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rvin\Documents\VSCode\Python\AddressMatch\"/>
    </mc:Choice>
  </mc:AlternateContent>
  <bookViews>
    <workbookView xWindow="15" yWindow="15" windowWidth="28095" windowHeight="14505"/>
  </bookViews>
  <sheets>
    <sheet name="addresses (2)" sheetId="1" r:id="rId1"/>
  </sheets>
  <definedNames>
    <definedName name="_xlnm._FilterDatabase" localSheetId="0" hidden="1">'addresses (2)'!$A$1:$F$16312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<sst xmlns="http://schemas.openxmlformats.org/spreadsheetml/2006/main" count="65439" uniqueCount="63117">
  <si>
    <t>fid</t>
  </si>
  <si>
    <t>Address</t>
  </si>
  <si>
    <t>Account Number</t>
  </si>
  <si>
    <t>Meter Number</t>
  </si>
  <si>
    <t>Route</t>
  </si>
  <si>
    <t>Condition</t>
  </si>
  <si>
    <t>Latitude</t>
  </si>
  <si>
    <t>Longitude</t>
  </si>
  <si>
    <t>Normal</t>
  </si>
  <si>
    <t>1 ARMUCHEE HIGH SCHOOL</t>
  </si>
  <si>
    <t>015522</t>
  </si>
  <si>
    <t>114110</t>
  </si>
  <si>
    <t>114163</t>
  </si>
  <si>
    <t>114164</t>
  </si>
  <si>
    <t>5 SARAH ST</t>
  </si>
  <si>
    <t>114759</t>
  </si>
  <si>
    <t>114968</t>
  </si>
  <si>
    <t>114969</t>
  </si>
  <si>
    <t>1 SARAH ST</t>
  </si>
  <si>
    <t>118198</t>
  </si>
  <si>
    <t>3 SARAH ST</t>
  </si>
  <si>
    <t>118199</t>
  </si>
  <si>
    <t>2797 MARTHA BERRY HWY</t>
  </si>
  <si>
    <t>128285</t>
  </si>
  <si>
    <t>2817 MARTHA BERRY HWY</t>
  </si>
  <si>
    <t>117285</t>
  </si>
  <si>
    <t>3221 MARTHA BERRY HWY</t>
  </si>
  <si>
    <t>108725</t>
  </si>
  <si>
    <t>106600</t>
  </si>
  <si>
    <t>010216</t>
  </si>
  <si>
    <t>2885 MARTHA BERRY HWY</t>
  </si>
  <si>
    <t>010161</t>
  </si>
  <si>
    <t>010162</t>
  </si>
  <si>
    <t>2915 MARTHA BERRY HWY</t>
  </si>
  <si>
    <t>015468</t>
  </si>
  <si>
    <t>112520</t>
  </si>
  <si>
    <t>2921 MARTHA BERRY HWY</t>
  </si>
  <si>
    <t>010167</t>
  </si>
  <si>
    <t>010168</t>
  </si>
  <si>
    <t>010169</t>
  </si>
  <si>
    <t>2939 MARTHA BERRY HWY</t>
  </si>
  <si>
    <t>010170</t>
  </si>
  <si>
    <t>2965 MARTHA BERRY HWY</t>
  </si>
  <si>
    <t>010171</t>
  </si>
  <si>
    <t>010172</t>
  </si>
  <si>
    <t>010173</t>
  </si>
  <si>
    <t>010174</t>
  </si>
  <si>
    <t>010175</t>
  </si>
  <si>
    <t>010176</t>
  </si>
  <si>
    <t>010178</t>
  </si>
  <si>
    <t>104180</t>
  </si>
  <si>
    <t>104181</t>
  </si>
  <si>
    <t>010179</t>
  </si>
  <si>
    <t>010180</t>
  </si>
  <si>
    <t>010181</t>
  </si>
  <si>
    <t>010182</t>
  </si>
  <si>
    <t>010184</t>
  </si>
  <si>
    <t>010185</t>
  </si>
  <si>
    <t>010186</t>
  </si>
  <si>
    <t>010187</t>
  </si>
  <si>
    <t>010188</t>
  </si>
  <si>
    <t>010189</t>
  </si>
  <si>
    <t>010190</t>
  </si>
  <si>
    <t>010191</t>
  </si>
  <si>
    <t>010192</t>
  </si>
  <si>
    <t>010193</t>
  </si>
  <si>
    <t>010194</t>
  </si>
  <si>
    <t>010195</t>
  </si>
  <si>
    <t>010196</t>
  </si>
  <si>
    <t>010197</t>
  </si>
  <si>
    <t>010198</t>
  </si>
  <si>
    <t>010199</t>
  </si>
  <si>
    <t>010200</t>
  </si>
  <si>
    <t>010202</t>
  </si>
  <si>
    <t>104979</t>
  </si>
  <si>
    <t>104306</t>
  </si>
  <si>
    <t>106048</t>
  </si>
  <si>
    <t>100176</t>
  </si>
  <si>
    <t>101923</t>
  </si>
  <si>
    <t>10 HABERSHAM CT</t>
  </si>
  <si>
    <t>102789</t>
  </si>
  <si>
    <t>102298</t>
  </si>
  <si>
    <t>103444</t>
  </si>
  <si>
    <t>104550</t>
  </si>
  <si>
    <t>103445</t>
  </si>
  <si>
    <t>103699</t>
  </si>
  <si>
    <t>104735</t>
  </si>
  <si>
    <t>102828</t>
  </si>
  <si>
    <t>103202</t>
  </si>
  <si>
    <t>100177</t>
  </si>
  <si>
    <t>1 HABERSHAM CT</t>
  </si>
  <si>
    <t>104779</t>
  </si>
  <si>
    <t>010203</t>
  </si>
  <si>
    <t>010204</t>
  </si>
  <si>
    <t>010205</t>
  </si>
  <si>
    <t>010206</t>
  </si>
  <si>
    <t>010207</t>
  </si>
  <si>
    <t>010208</t>
  </si>
  <si>
    <t>010209</t>
  </si>
  <si>
    <t>010210</t>
  </si>
  <si>
    <t>010212</t>
  </si>
  <si>
    <t>010213</t>
  </si>
  <si>
    <t>010214</t>
  </si>
  <si>
    <t>010215</t>
  </si>
  <si>
    <t>010217</t>
  </si>
  <si>
    <t>010218</t>
  </si>
  <si>
    <t>010219</t>
  </si>
  <si>
    <t>010220</t>
  </si>
  <si>
    <t>010221</t>
  </si>
  <si>
    <t>010223</t>
  </si>
  <si>
    <t>2 SARAH ST</t>
  </si>
  <si>
    <t>118200</t>
  </si>
  <si>
    <t>4 SARAH ST</t>
  </si>
  <si>
    <t>118202</t>
  </si>
  <si>
    <t>6 SARAH ST</t>
  </si>
  <si>
    <t>118203</t>
  </si>
  <si>
    <t>8 SARAH ST</t>
  </si>
  <si>
    <t>118204</t>
  </si>
  <si>
    <t>10 SARAH ST</t>
  </si>
  <si>
    <t>118205</t>
  </si>
  <si>
    <t>9 SARAH ST</t>
  </si>
  <si>
    <t>114133</t>
  </si>
  <si>
    <t>12 SARAH ST</t>
  </si>
  <si>
    <t>118206</t>
  </si>
  <si>
    <t>11 SARAH ST</t>
  </si>
  <si>
    <t>114134</t>
  </si>
  <si>
    <t>010227</t>
  </si>
  <si>
    <t>010228</t>
  </si>
  <si>
    <t>010230</t>
  </si>
  <si>
    <t>010231</t>
  </si>
  <si>
    <t>19 CCC RD</t>
  </si>
  <si>
    <t>010236</t>
  </si>
  <si>
    <t>010237</t>
  </si>
  <si>
    <t>36 CCC RD</t>
  </si>
  <si>
    <t>010239</t>
  </si>
  <si>
    <t>010241</t>
  </si>
  <si>
    <t>8 SUMMER STONE DR</t>
  </si>
  <si>
    <t>010242</t>
  </si>
  <si>
    <t>010243</t>
  </si>
  <si>
    <t>010244</t>
  </si>
  <si>
    <t>010245</t>
  </si>
  <si>
    <t>010247</t>
  </si>
  <si>
    <t>10 SUMMER STONE DR</t>
  </si>
  <si>
    <t>010248</t>
  </si>
  <si>
    <t>010249</t>
  </si>
  <si>
    <t>010250</t>
  </si>
  <si>
    <t>12 SUMMER STONE DR</t>
  </si>
  <si>
    <t>010251</t>
  </si>
  <si>
    <t>010252</t>
  </si>
  <si>
    <t>010253</t>
  </si>
  <si>
    <t>010254</t>
  </si>
  <si>
    <t>14 SUMMER STONE DR</t>
  </si>
  <si>
    <t>010256</t>
  </si>
  <si>
    <t>010257</t>
  </si>
  <si>
    <t>010258</t>
  </si>
  <si>
    <t>010259</t>
  </si>
  <si>
    <t>16 SUMMER STONE DR</t>
  </si>
  <si>
    <t>010262</t>
  </si>
  <si>
    <t>010263</t>
  </si>
  <si>
    <t>010264</t>
  </si>
  <si>
    <t>11 SUMMER STONE DR</t>
  </si>
  <si>
    <t>010265</t>
  </si>
  <si>
    <t>010266</t>
  </si>
  <si>
    <t>010267</t>
  </si>
  <si>
    <t>9 SUMMER STONE DR</t>
  </si>
  <si>
    <t>010270</t>
  </si>
  <si>
    <t>010271</t>
  </si>
  <si>
    <t>010272</t>
  </si>
  <si>
    <t>010273</t>
  </si>
  <si>
    <t>7 SUMMER STONE DR</t>
  </si>
  <si>
    <t>010275</t>
  </si>
  <si>
    <t>010276</t>
  </si>
  <si>
    <t>010277</t>
  </si>
  <si>
    <t>010278</t>
  </si>
  <si>
    <t>010279</t>
  </si>
  <si>
    <t>010280</t>
  </si>
  <si>
    <t>010281</t>
  </si>
  <si>
    <t>010282</t>
  </si>
  <si>
    <t>010283</t>
  </si>
  <si>
    <t>010284</t>
  </si>
  <si>
    <t>010285</t>
  </si>
  <si>
    <t>010287</t>
  </si>
  <si>
    <t>010286</t>
  </si>
  <si>
    <t>010288</t>
  </si>
  <si>
    <t>010289</t>
  </si>
  <si>
    <t>010290</t>
  </si>
  <si>
    <t>010292</t>
  </si>
  <si>
    <t>010293</t>
  </si>
  <si>
    <t>010295</t>
  </si>
  <si>
    <t>010296</t>
  </si>
  <si>
    <t>010297</t>
  </si>
  <si>
    <t>010298</t>
  </si>
  <si>
    <t>010299</t>
  </si>
  <si>
    <t>010300</t>
  </si>
  <si>
    <t>178 LINDSEY RD</t>
  </si>
  <si>
    <t>015469</t>
  </si>
  <si>
    <t>010303</t>
  </si>
  <si>
    <t>119369</t>
  </si>
  <si>
    <t>010304</t>
  </si>
  <si>
    <t>114 LINDSEY RD</t>
  </si>
  <si>
    <t>114196</t>
  </si>
  <si>
    <t>010306</t>
  </si>
  <si>
    <t>010308</t>
  </si>
  <si>
    <t>010307</t>
  </si>
  <si>
    <t>010309</t>
  </si>
  <si>
    <t>010310</t>
  </si>
  <si>
    <t>010311</t>
  </si>
  <si>
    <t>010312</t>
  </si>
  <si>
    <t>010313</t>
  </si>
  <si>
    <t>010314</t>
  </si>
  <si>
    <t>010317</t>
  </si>
  <si>
    <t>010318</t>
  </si>
  <si>
    <t>010319</t>
  </si>
  <si>
    <t>010320</t>
  </si>
  <si>
    <t>010321</t>
  </si>
  <si>
    <t>010322</t>
  </si>
  <si>
    <t>015470</t>
  </si>
  <si>
    <t>010323</t>
  </si>
  <si>
    <t>010324</t>
  </si>
  <si>
    <t>010325</t>
  </si>
  <si>
    <t>010326</t>
  </si>
  <si>
    <t>010327</t>
  </si>
  <si>
    <t>010330</t>
  </si>
  <si>
    <t>010331</t>
  </si>
  <si>
    <t>010332</t>
  </si>
  <si>
    <t>010333</t>
  </si>
  <si>
    <t>010334</t>
  </si>
  <si>
    <t>010335</t>
  </si>
  <si>
    <t>010336</t>
  </si>
  <si>
    <t>010338</t>
  </si>
  <si>
    <t>120881</t>
  </si>
  <si>
    <t>010339</t>
  </si>
  <si>
    <t>010340</t>
  </si>
  <si>
    <t>010342</t>
  </si>
  <si>
    <t>99 CENTRAL GROVE RD</t>
  </si>
  <si>
    <t>010857</t>
  </si>
  <si>
    <t>96 CENTRAL GROVE</t>
  </si>
  <si>
    <t>114117</t>
  </si>
  <si>
    <t>91 DIXIE PARK DR</t>
  </si>
  <si>
    <t>010867</t>
  </si>
  <si>
    <t>9 WALKING HORSE DR</t>
  </si>
  <si>
    <t>135311</t>
  </si>
  <si>
    <t>9 STONE GABLE DR</t>
  </si>
  <si>
    <t>010902</t>
  </si>
  <si>
    <t>9 QUARTER HORSE DR</t>
  </si>
  <si>
    <t>139783</t>
  </si>
  <si>
    <t>010828</t>
  </si>
  <si>
    <t>010829</t>
  </si>
  <si>
    <t>9 HITCHING POST DR</t>
  </si>
  <si>
    <t>114450</t>
  </si>
  <si>
    <t>9 CRABAPPLE LN</t>
  </si>
  <si>
    <t>110577</t>
  </si>
  <si>
    <t>9 BATTLE FARM RD</t>
  </si>
  <si>
    <t>126002</t>
  </si>
  <si>
    <t>82 HENNON DR</t>
  </si>
  <si>
    <t>010684</t>
  </si>
  <si>
    <t>80 HENNON DR</t>
  </si>
  <si>
    <t>010685</t>
  </si>
  <si>
    <t>8 WHITETAIL RIDGE</t>
  </si>
  <si>
    <t>128759</t>
  </si>
  <si>
    <t>8 WALKING HORSE DR</t>
  </si>
  <si>
    <t>112957</t>
  </si>
  <si>
    <t>8 TROTTERS LN</t>
  </si>
  <si>
    <t>126400</t>
  </si>
  <si>
    <t>8 STONE GABLE DR</t>
  </si>
  <si>
    <t>010900</t>
  </si>
  <si>
    <t>8 QUARTER HORSE RD</t>
  </si>
  <si>
    <t>112345</t>
  </si>
  <si>
    <t>010816</t>
  </si>
  <si>
    <t>010817</t>
  </si>
  <si>
    <t>8 FARM VIEW CT</t>
  </si>
  <si>
    <t>128030</t>
  </si>
  <si>
    <t>109514</t>
  </si>
  <si>
    <t>79 HENNON DR</t>
  </si>
  <si>
    <t>010668</t>
  </si>
  <si>
    <t>72 HENNON DR</t>
  </si>
  <si>
    <t>010683</t>
  </si>
  <si>
    <t>71 HENNON DR</t>
  </si>
  <si>
    <t>010669</t>
  </si>
  <si>
    <t>7 WHITETAIL RIDGE RD</t>
  </si>
  <si>
    <t>126953</t>
  </si>
  <si>
    <t>7 WALKING HORSE DR</t>
  </si>
  <si>
    <t>112452</t>
  </si>
  <si>
    <t>7 STONE GABLE DR</t>
  </si>
  <si>
    <t>010889</t>
  </si>
  <si>
    <t>7 QUARTER HORSE DR</t>
  </si>
  <si>
    <t>116664</t>
  </si>
  <si>
    <t>010830</t>
  </si>
  <si>
    <t>010831</t>
  </si>
  <si>
    <t>7 HITCHIN  POST</t>
  </si>
  <si>
    <t>114451</t>
  </si>
  <si>
    <t>110225</t>
  </si>
  <si>
    <t>67 DIXIE PARK DR</t>
  </si>
  <si>
    <t>010868</t>
  </si>
  <si>
    <t>66 DIXIE PARK DR</t>
  </si>
  <si>
    <t>106346</t>
  </si>
  <si>
    <t>010671</t>
  </si>
  <si>
    <t>010672</t>
  </si>
  <si>
    <t>62 HENNON DR</t>
  </si>
  <si>
    <t>010682</t>
  </si>
  <si>
    <t>61 CENTRAL GROVE RD</t>
  </si>
  <si>
    <t>010856</t>
  </si>
  <si>
    <t>60 DIXIE PARK DR</t>
  </si>
  <si>
    <t>010870</t>
  </si>
  <si>
    <t>6 WALKING HORSE DR</t>
  </si>
  <si>
    <t>111699</t>
  </si>
  <si>
    <t>6 STONE GABLE DR</t>
  </si>
  <si>
    <t>100770</t>
  </si>
  <si>
    <t>6 QUARTER HORSE DR</t>
  </si>
  <si>
    <t>114342</t>
  </si>
  <si>
    <t>010814</t>
  </si>
  <si>
    <t>010815</t>
  </si>
  <si>
    <t>109513</t>
  </si>
  <si>
    <t>6 BUGGY RIDE CT</t>
  </si>
  <si>
    <t>112987</t>
  </si>
  <si>
    <t>58 CENTRAL GROVE RD</t>
  </si>
  <si>
    <t>112127</t>
  </si>
  <si>
    <t>50 CENTRAL GROVE RD</t>
  </si>
  <si>
    <t>112128</t>
  </si>
  <si>
    <t>5 WALKING HORSE DR</t>
  </si>
  <si>
    <t>111954</t>
  </si>
  <si>
    <t>5 STONE GABLE DR</t>
  </si>
  <si>
    <t>010904</t>
  </si>
  <si>
    <t>5 QUARTER HORSE</t>
  </si>
  <si>
    <t>114597</t>
  </si>
  <si>
    <t>010832</t>
  </si>
  <si>
    <t>010833</t>
  </si>
  <si>
    <t>5 HITCHING POST</t>
  </si>
  <si>
    <t>116457</t>
  </si>
  <si>
    <t>5 FARM VIEW CT</t>
  </si>
  <si>
    <t>126884</t>
  </si>
  <si>
    <t>110224</t>
  </si>
  <si>
    <t>5 BUGGY RIDE</t>
  </si>
  <si>
    <t>116458</t>
  </si>
  <si>
    <t>4973 MARTHA BERRY HWY</t>
  </si>
  <si>
    <t>010945</t>
  </si>
  <si>
    <t>4969 MARTHA BERRY HWY</t>
  </si>
  <si>
    <t>010946</t>
  </si>
  <si>
    <t>4900 MARTHA BERRY HWY</t>
  </si>
  <si>
    <t>107577</t>
  </si>
  <si>
    <t>4709 MARTHA BERRY HWY</t>
  </si>
  <si>
    <t>010910</t>
  </si>
  <si>
    <t>47 HENNON DR</t>
  </si>
  <si>
    <t>010675</t>
  </si>
  <si>
    <t>47 DIXIE PARK DR</t>
  </si>
  <si>
    <t>010871</t>
  </si>
  <si>
    <t>42 HENNON DR</t>
  </si>
  <si>
    <t>010679</t>
  </si>
  <si>
    <t>41 HENNON DR</t>
  </si>
  <si>
    <t>010676</t>
  </si>
  <si>
    <t>41 CENTRAL GROVE RD</t>
  </si>
  <si>
    <t>010851</t>
  </si>
  <si>
    <t>41 BENT OAK TR</t>
  </si>
  <si>
    <t>010804</t>
  </si>
  <si>
    <t>40 DIXIE PARK DR</t>
  </si>
  <si>
    <t>010873</t>
  </si>
  <si>
    <t>4 WHITETAIL RIDGE</t>
  </si>
  <si>
    <t>130183</t>
  </si>
  <si>
    <t>4 WALKING HORSE DR</t>
  </si>
  <si>
    <t>112784</t>
  </si>
  <si>
    <t>4 STONE GABLE DR</t>
  </si>
  <si>
    <t>010887</t>
  </si>
  <si>
    <t>4 QUARTER HORSE DR</t>
  </si>
  <si>
    <t>114650</t>
  </si>
  <si>
    <t>010812</t>
  </si>
  <si>
    <t>010813</t>
  </si>
  <si>
    <t>109512</t>
  </si>
  <si>
    <t>4 BUGGY RIDE</t>
  </si>
  <si>
    <t>116663</t>
  </si>
  <si>
    <t>3971 MARTHA BERRY</t>
  </si>
  <si>
    <t>010677</t>
  </si>
  <si>
    <t>39 CENTRAL GROVE RD</t>
  </si>
  <si>
    <t>010855</t>
  </si>
  <si>
    <t>39 BATTLEFARM RD</t>
  </si>
  <si>
    <t>127031</t>
  </si>
  <si>
    <t>38 CENTRAL GROVE</t>
  </si>
  <si>
    <t>116891</t>
  </si>
  <si>
    <t>35 WALKING HORSE DR</t>
  </si>
  <si>
    <t>126483</t>
  </si>
  <si>
    <t>35 BATTLE FARM RD</t>
  </si>
  <si>
    <t>127462</t>
  </si>
  <si>
    <t>34 WALKING HORSE DR</t>
  </si>
  <si>
    <t>129522</t>
  </si>
  <si>
    <t>34 HENNON DR</t>
  </si>
  <si>
    <t>010678</t>
  </si>
  <si>
    <t>33 WALKING HORSE DR</t>
  </si>
  <si>
    <t>125424</t>
  </si>
  <si>
    <t>33 DIXIE PARK DR</t>
  </si>
  <si>
    <t>010872</t>
  </si>
  <si>
    <t>32 BATTLE FARM</t>
  </si>
  <si>
    <t>128429</t>
  </si>
  <si>
    <t>30 WALKING HORSE DR</t>
  </si>
  <si>
    <t>112295</t>
  </si>
  <si>
    <t>30 CENTRAL GROVE RD</t>
  </si>
  <si>
    <t>118615</t>
  </si>
  <si>
    <t>3 WALKING HORSE DR</t>
  </si>
  <si>
    <t>116194</t>
  </si>
  <si>
    <t>3 STONE GABLE DR</t>
  </si>
  <si>
    <t>010905</t>
  </si>
  <si>
    <t>010834</t>
  </si>
  <si>
    <t>010835</t>
  </si>
  <si>
    <t>3 HITCHIN POST DR</t>
  </si>
  <si>
    <t>116328</t>
  </si>
  <si>
    <t>109516</t>
  </si>
  <si>
    <t>118036</t>
  </si>
  <si>
    <t>3 BATTLE FARM RD</t>
  </si>
  <si>
    <t>121775</t>
  </si>
  <si>
    <t>29 WALKING HORSE DR</t>
  </si>
  <si>
    <t>112003</t>
  </si>
  <si>
    <t>28 WALKING HORSE DR</t>
  </si>
  <si>
    <t>112457</t>
  </si>
  <si>
    <t>010940</t>
  </si>
  <si>
    <t>010939</t>
  </si>
  <si>
    <t>010937</t>
  </si>
  <si>
    <t>155095</t>
  </si>
  <si>
    <t>010935</t>
  </si>
  <si>
    <t>010932</t>
  </si>
  <si>
    <t>27 WALKING HORSE DR</t>
  </si>
  <si>
    <t>112002</t>
  </si>
  <si>
    <t>010931</t>
  </si>
  <si>
    <t>010929</t>
  </si>
  <si>
    <t>010928</t>
  </si>
  <si>
    <t>010927</t>
  </si>
  <si>
    <t>010926</t>
  </si>
  <si>
    <t>26 WALKING HORSE</t>
  </si>
  <si>
    <t>112378</t>
  </si>
  <si>
    <t>010925</t>
  </si>
  <si>
    <t>251 CENTRAL GROVE RD</t>
  </si>
  <si>
    <t>010860</t>
  </si>
  <si>
    <t>25 WALKING HORSE DR</t>
  </si>
  <si>
    <t>114452</t>
  </si>
  <si>
    <t>25 QUARTER HORSE</t>
  </si>
  <si>
    <t>113364</t>
  </si>
  <si>
    <t>24 WALKING HORSE DR</t>
  </si>
  <si>
    <t>111604</t>
  </si>
  <si>
    <t>24 QUARTER HORSE DR</t>
  </si>
  <si>
    <t>115724</t>
  </si>
  <si>
    <t>117510</t>
  </si>
  <si>
    <t>24 CRABAPPLE LN</t>
  </si>
  <si>
    <t>110582</t>
  </si>
  <si>
    <t>010781</t>
  </si>
  <si>
    <t>010782</t>
  </si>
  <si>
    <t>010779</t>
  </si>
  <si>
    <t>010780</t>
  </si>
  <si>
    <t>010775</t>
  </si>
  <si>
    <t>010776</t>
  </si>
  <si>
    <t>010777</t>
  </si>
  <si>
    <t>010778</t>
  </si>
  <si>
    <t>010773</t>
  </si>
  <si>
    <t>232 HENNON DR</t>
  </si>
  <si>
    <t>010922</t>
  </si>
  <si>
    <t>23 WALKING HORSE DR</t>
  </si>
  <si>
    <t>114453</t>
  </si>
  <si>
    <t>119547</t>
  </si>
  <si>
    <t>23 QUARTER HORSE DR</t>
  </si>
  <si>
    <t>114341</t>
  </si>
  <si>
    <t>23 BATTLE FARM RD</t>
  </si>
  <si>
    <t>127811</t>
  </si>
  <si>
    <t>010921</t>
  </si>
  <si>
    <t>010765</t>
  </si>
  <si>
    <t>010766</t>
  </si>
  <si>
    <t>010767</t>
  </si>
  <si>
    <t>010768</t>
  </si>
  <si>
    <t>010769</t>
  </si>
  <si>
    <t>010770</t>
  </si>
  <si>
    <t>010771</t>
  </si>
  <si>
    <t>010772</t>
  </si>
  <si>
    <t>010920</t>
  </si>
  <si>
    <t>010758</t>
  </si>
  <si>
    <t>010759</t>
  </si>
  <si>
    <t>010760</t>
  </si>
  <si>
    <t>010761</t>
  </si>
  <si>
    <t>010762</t>
  </si>
  <si>
    <t>010763</t>
  </si>
  <si>
    <t>010764</t>
  </si>
  <si>
    <t>010918</t>
  </si>
  <si>
    <t>221 HENNON DR</t>
  </si>
  <si>
    <t>010657</t>
  </si>
  <si>
    <t>010751</t>
  </si>
  <si>
    <t>010752</t>
  </si>
  <si>
    <t>010753</t>
  </si>
  <si>
    <t>010754</t>
  </si>
  <si>
    <t>010755</t>
  </si>
  <si>
    <t>010756</t>
  </si>
  <si>
    <t>010757</t>
  </si>
  <si>
    <t>22 WALKING HORSE DR</t>
  </si>
  <si>
    <t>111603</t>
  </si>
  <si>
    <t>22 QUARTER HORSE LN</t>
  </si>
  <si>
    <t>115268</t>
  </si>
  <si>
    <t>22 CRABAPPLE LN</t>
  </si>
  <si>
    <t>110581</t>
  </si>
  <si>
    <t>219 HENNON DR</t>
  </si>
  <si>
    <t>010656</t>
  </si>
  <si>
    <t>218 CENTRAL GROVE RD</t>
  </si>
  <si>
    <t>118383</t>
  </si>
  <si>
    <t>217 HENNON DR</t>
  </si>
  <si>
    <t>010655</t>
  </si>
  <si>
    <t>21 WALKING HORSE DR</t>
  </si>
  <si>
    <t>115566</t>
  </si>
  <si>
    <t>21 QUARTER HORSE LN</t>
  </si>
  <si>
    <t>114246</t>
  </si>
  <si>
    <t>21 DIXIE PARK DR</t>
  </si>
  <si>
    <t>010874</t>
  </si>
  <si>
    <t>21 BATTLEFARMS RD</t>
  </si>
  <si>
    <t>128606</t>
  </si>
  <si>
    <t>010916</t>
  </si>
  <si>
    <t>106752</t>
  </si>
  <si>
    <t>010915</t>
  </si>
  <si>
    <t>010913</t>
  </si>
  <si>
    <t>010914</t>
  </si>
  <si>
    <t>010743</t>
  </si>
  <si>
    <t>010744</t>
  </si>
  <si>
    <t>010745</t>
  </si>
  <si>
    <t>010746</t>
  </si>
  <si>
    <t>010747</t>
  </si>
  <si>
    <t>010748</t>
  </si>
  <si>
    <t>010749</t>
  </si>
  <si>
    <t>010750</t>
  </si>
  <si>
    <t>010908</t>
  </si>
  <si>
    <t>010735</t>
  </si>
  <si>
    <t>010736</t>
  </si>
  <si>
    <t>010737</t>
  </si>
  <si>
    <t>010738</t>
  </si>
  <si>
    <t>010739</t>
  </si>
  <si>
    <t>010740</t>
  </si>
  <si>
    <t>010741</t>
  </si>
  <si>
    <t>010742</t>
  </si>
  <si>
    <t>20 WALKING HORSE</t>
  </si>
  <si>
    <t>111912</t>
  </si>
  <si>
    <t>20 QUARTER HORSE</t>
  </si>
  <si>
    <t>115080</t>
  </si>
  <si>
    <t>109801</t>
  </si>
  <si>
    <t>20 CENTRAL GROVE DR</t>
  </si>
  <si>
    <t>124141</t>
  </si>
  <si>
    <t>2 STONE GABLE DR</t>
  </si>
  <si>
    <t>010886</t>
  </si>
  <si>
    <t>2 QUARTER HORSE DR</t>
  </si>
  <si>
    <t>114648</t>
  </si>
  <si>
    <t>010810</t>
  </si>
  <si>
    <t>010811</t>
  </si>
  <si>
    <t>109511</t>
  </si>
  <si>
    <t>2 BUGGY RIDE CT</t>
  </si>
  <si>
    <t>112932</t>
  </si>
  <si>
    <t>010882</t>
  </si>
  <si>
    <t>010885</t>
  </si>
  <si>
    <t>010880</t>
  </si>
  <si>
    <t>195 HENNON DR</t>
  </si>
  <si>
    <t>010658</t>
  </si>
  <si>
    <t>010877</t>
  </si>
  <si>
    <t>118381</t>
  </si>
  <si>
    <t>010866</t>
  </si>
  <si>
    <t>010865</t>
  </si>
  <si>
    <t>010727</t>
  </si>
  <si>
    <t>010728</t>
  </si>
  <si>
    <t>010729</t>
  </si>
  <si>
    <t>010730</t>
  </si>
  <si>
    <t>010731</t>
  </si>
  <si>
    <t>010732</t>
  </si>
  <si>
    <t>010733</t>
  </si>
  <si>
    <t>010734</t>
  </si>
  <si>
    <t>19 WALKING HORSE DR</t>
  </si>
  <si>
    <t>114977</t>
  </si>
  <si>
    <t>19 QUARTER HORSE RD</t>
  </si>
  <si>
    <t>112346</t>
  </si>
  <si>
    <t>19 CRABAPPLE LN</t>
  </si>
  <si>
    <t>110580</t>
  </si>
  <si>
    <t>19 BATTLE FARM RD</t>
  </si>
  <si>
    <t>125871</t>
  </si>
  <si>
    <t>112036</t>
  </si>
  <si>
    <t>187 HENNON DR</t>
  </si>
  <si>
    <t>010659</t>
  </si>
  <si>
    <t>116147</t>
  </si>
  <si>
    <t>010862</t>
  </si>
  <si>
    <t>010864</t>
  </si>
  <si>
    <t>116319</t>
  </si>
  <si>
    <t>010719</t>
  </si>
  <si>
    <t>010720</t>
  </si>
  <si>
    <t>010722</t>
  </si>
  <si>
    <t>010723</t>
  </si>
  <si>
    <t>010724</t>
  </si>
  <si>
    <t>010725</t>
  </si>
  <si>
    <t>010726</t>
  </si>
  <si>
    <t>18 WALKING HORSE DR</t>
  </si>
  <si>
    <t>111911</t>
  </si>
  <si>
    <t>18 QUARTER HORSE</t>
  </si>
  <si>
    <t>113296</t>
  </si>
  <si>
    <t>109800</t>
  </si>
  <si>
    <t>010861</t>
  </si>
  <si>
    <t>101069</t>
  </si>
  <si>
    <t>010854</t>
  </si>
  <si>
    <t>010853</t>
  </si>
  <si>
    <t>113170</t>
  </si>
  <si>
    <t>172 CENTRAL GROVE RD</t>
  </si>
  <si>
    <t>114913</t>
  </si>
  <si>
    <t>010850</t>
  </si>
  <si>
    <t>010849</t>
  </si>
  <si>
    <t>113169</t>
  </si>
  <si>
    <t>113168</t>
  </si>
  <si>
    <t>010711</t>
  </si>
  <si>
    <t>010712</t>
  </si>
  <si>
    <t>010713</t>
  </si>
  <si>
    <t>010714</t>
  </si>
  <si>
    <t>170 HENNON DR</t>
  </si>
  <si>
    <t>010715</t>
  </si>
  <si>
    <t>010716</t>
  </si>
  <si>
    <t>010717</t>
  </si>
  <si>
    <t>010718</t>
  </si>
  <si>
    <t>17 QUARTER HORSE LN</t>
  </si>
  <si>
    <t>131551</t>
  </si>
  <si>
    <t>17 CRABAPPLE LN</t>
  </si>
  <si>
    <t>110579</t>
  </si>
  <si>
    <t>010847</t>
  </si>
  <si>
    <t>010848</t>
  </si>
  <si>
    <t>010845</t>
  </si>
  <si>
    <t>010846</t>
  </si>
  <si>
    <t>010841</t>
  </si>
  <si>
    <t>010842</t>
  </si>
  <si>
    <t>010839</t>
  </si>
  <si>
    <t>010840</t>
  </si>
  <si>
    <t>010843</t>
  </si>
  <si>
    <t>010838</t>
  </si>
  <si>
    <t>010808</t>
  </si>
  <si>
    <t>165 HENNON DR</t>
  </si>
  <si>
    <t>010660</t>
  </si>
  <si>
    <t>010807</t>
  </si>
  <si>
    <t>164 CENTRAL GROVE RD</t>
  </si>
  <si>
    <t>114611</t>
  </si>
  <si>
    <t>010805</t>
  </si>
  <si>
    <t>117528</t>
  </si>
  <si>
    <t>161 CENTRAL GROVE RD</t>
  </si>
  <si>
    <t>010859</t>
  </si>
  <si>
    <t>010707</t>
  </si>
  <si>
    <t>010703</t>
  </si>
  <si>
    <t>010704</t>
  </si>
  <si>
    <t>010705</t>
  </si>
  <si>
    <t>010706</t>
  </si>
  <si>
    <t>160 HENNON DR</t>
  </si>
  <si>
    <t>010709</t>
  </si>
  <si>
    <t>010710</t>
  </si>
  <si>
    <t>16 WALKING HORSE DR</t>
  </si>
  <si>
    <t>115201</t>
  </si>
  <si>
    <t>16 QUARTER HORSE DR</t>
  </si>
  <si>
    <t>112783</t>
  </si>
  <si>
    <t>109799</t>
  </si>
  <si>
    <t>010695</t>
  </si>
  <si>
    <t>010696</t>
  </si>
  <si>
    <t>010697</t>
  </si>
  <si>
    <t>010698</t>
  </si>
  <si>
    <t>010699</t>
  </si>
  <si>
    <t>010700</t>
  </si>
  <si>
    <t>010701</t>
  </si>
  <si>
    <t>010702</t>
  </si>
  <si>
    <t>156 CENTRAL GROVE RD</t>
  </si>
  <si>
    <t>116576</t>
  </si>
  <si>
    <t>152 HENNON DR</t>
  </si>
  <si>
    <t>010694</t>
  </si>
  <si>
    <t>151 HENNON DR</t>
  </si>
  <si>
    <t>010661</t>
  </si>
  <si>
    <t>15 QUARTER HORSE RD</t>
  </si>
  <si>
    <t>112660</t>
  </si>
  <si>
    <t>15 FARMVIEW CT</t>
  </si>
  <si>
    <t>129428</t>
  </si>
  <si>
    <t>110227</t>
  </si>
  <si>
    <t>148 CENTRAL GROVE RD</t>
  </si>
  <si>
    <t>115802</t>
  </si>
  <si>
    <t>14 WALKING HORSE</t>
  </si>
  <si>
    <t>114900</t>
  </si>
  <si>
    <t>14 QUARTER HORSE LN</t>
  </si>
  <si>
    <t>111586</t>
  </si>
  <si>
    <t>010822</t>
  </si>
  <si>
    <t>010823</t>
  </si>
  <si>
    <t>109798</t>
  </si>
  <si>
    <t>138 HENNON DR</t>
  </si>
  <si>
    <t>010693</t>
  </si>
  <si>
    <t>136 CENTRAL GROVE RD</t>
  </si>
  <si>
    <t>116753</t>
  </si>
  <si>
    <t>010803</t>
  </si>
  <si>
    <t>010802</t>
  </si>
  <si>
    <t>010800</t>
  </si>
  <si>
    <t>010801</t>
  </si>
  <si>
    <t>010799</t>
  </si>
  <si>
    <t>010798</t>
  </si>
  <si>
    <t>010797</t>
  </si>
  <si>
    <t>131 HENNON DR</t>
  </si>
  <si>
    <t>010662</t>
  </si>
  <si>
    <t>010796</t>
  </si>
  <si>
    <t>010795</t>
  </si>
  <si>
    <t>13 WHITETAIL RIDGE</t>
  </si>
  <si>
    <t>127824</t>
  </si>
  <si>
    <t>112820</t>
  </si>
  <si>
    <t>010824</t>
  </si>
  <si>
    <t>010825</t>
  </si>
  <si>
    <t>110226</t>
  </si>
  <si>
    <t>010794</t>
  </si>
  <si>
    <t>010793</t>
  </si>
  <si>
    <t>128 CENTRAL GROVE RD</t>
  </si>
  <si>
    <t>115038</t>
  </si>
  <si>
    <t>010791</t>
  </si>
  <si>
    <t>010792</t>
  </si>
  <si>
    <t>010790</t>
  </si>
  <si>
    <t>010789</t>
  </si>
  <si>
    <t>010788</t>
  </si>
  <si>
    <t>010787</t>
  </si>
  <si>
    <t>010786</t>
  </si>
  <si>
    <t>010783</t>
  </si>
  <si>
    <t>010784</t>
  </si>
  <si>
    <t>010785</t>
  </si>
  <si>
    <t>120 HENNON DR</t>
  </si>
  <si>
    <t>010690</t>
  </si>
  <si>
    <t>100308</t>
  </si>
  <si>
    <t>100307</t>
  </si>
  <si>
    <t>104640</t>
  </si>
  <si>
    <t>010692</t>
  </si>
  <si>
    <t>12 WALKING HORSE</t>
  </si>
  <si>
    <t>114899</t>
  </si>
  <si>
    <t>12 STONE GABLE DR</t>
  </si>
  <si>
    <t>2005901</t>
  </si>
  <si>
    <t>12 QUARTER HORSE LN</t>
  </si>
  <si>
    <t>111462</t>
  </si>
  <si>
    <t>010820</t>
  </si>
  <si>
    <t>010821</t>
  </si>
  <si>
    <t>109797</t>
  </si>
  <si>
    <t>119 HENNON DR</t>
  </si>
  <si>
    <t>010663</t>
  </si>
  <si>
    <t>116 CENTRAL GROVE RD</t>
  </si>
  <si>
    <t>118073</t>
  </si>
  <si>
    <t>11 WALKING HORSE DR</t>
  </si>
  <si>
    <t>116945</t>
  </si>
  <si>
    <t>11 STONE GABLE DR</t>
  </si>
  <si>
    <t>010901</t>
  </si>
  <si>
    <t>010826</t>
  </si>
  <si>
    <t>010827</t>
  </si>
  <si>
    <t>11 FARMVIEW CT</t>
  </si>
  <si>
    <t>128607</t>
  </si>
  <si>
    <t>11 DIXIE PARK DR</t>
  </si>
  <si>
    <t>010876</t>
  </si>
  <si>
    <t>11 CRABAPPLE LN</t>
  </si>
  <si>
    <t>110578</t>
  </si>
  <si>
    <t>010689</t>
  </si>
  <si>
    <t>108 CENTRAL GROVE RD</t>
  </si>
  <si>
    <t>115198</t>
  </si>
  <si>
    <t>103 HENNON DR</t>
  </si>
  <si>
    <t>010664</t>
  </si>
  <si>
    <t>10 WALKING HORSE DR</t>
  </si>
  <si>
    <t>114245</t>
  </si>
  <si>
    <t>10 STONE GABLE DR</t>
  </si>
  <si>
    <t>104124</t>
  </si>
  <si>
    <t>10 QUARTER HORSE</t>
  </si>
  <si>
    <t>113295</t>
  </si>
  <si>
    <t>010818</t>
  </si>
  <si>
    <t>010819</t>
  </si>
  <si>
    <t>109796</t>
  </si>
  <si>
    <t>1 WALKING HORSE DR</t>
  </si>
  <si>
    <t>116715</t>
  </si>
  <si>
    <t>1 TROTTERS LN</t>
  </si>
  <si>
    <t>129168</t>
  </si>
  <si>
    <t>1 STONE GABLE DR</t>
  </si>
  <si>
    <t>010906</t>
  </si>
  <si>
    <t>1 QUARTER HORSE DR</t>
  </si>
  <si>
    <t>111724</t>
  </si>
  <si>
    <t>010836</t>
  </si>
  <si>
    <t>010837</t>
  </si>
  <si>
    <t>127920</t>
  </si>
  <si>
    <t>109515</t>
  </si>
  <si>
    <t>1 BUGGY RIDE CT</t>
  </si>
  <si>
    <t>118913</t>
  </si>
  <si>
    <t>1 ARMUCHEE ELEM</t>
  </si>
  <si>
    <t>1791 OLD SUMMERVILLE RD</t>
  </si>
  <si>
    <t>112566</t>
  </si>
  <si>
    <t>1874 OLD SUMMERVILLE RD</t>
  </si>
  <si>
    <t>109878</t>
  </si>
  <si>
    <t>109879</t>
  </si>
  <si>
    <t>109880</t>
  </si>
  <si>
    <t>109881</t>
  </si>
  <si>
    <t>110154</t>
  </si>
  <si>
    <t>110299</t>
  </si>
  <si>
    <t xml:space="preserve">7 FOLIAGE WAY </t>
  </si>
  <si>
    <t>110406</t>
  </si>
  <si>
    <t xml:space="preserve">11 HONEYTREE TR </t>
  </si>
  <si>
    <t>110407</t>
  </si>
  <si>
    <t>2 THREE MILE RD</t>
  </si>
  <si>
    <t>010951</t>
  </si>
  <si>
    <t>7069472H</t>
  </si>
  <si>
    <t xml:space="preserve">15 HONEYTREE TR </t>
  </si>
  <si>
    <t>110408</t>
  </si>
  <si>
    <t>108661</t>
  </si>
  <si>
    <t xml:space="preserve">16 TREEHOUSE TR </t>
  </si>
  <si>
    <t>110908</t>
  </si>
  <si>
    <t xml:space="preserve">20 TREEHOUSE TR </t>
  </si>
  <si>
    <t>110909</t>
  </si>
  <si>
    <t xml:space="preserve">5 FOLIAGE WAY </t>
  </si>
  <si>
    <t>110910</t>
  </si>
  <si>
    <t xml:space="preserve">6 FOLIAGE WAY </t>
  </si>
  <si>
    <t>112050</t>
  </si>
  <si>
    <t xml:space="preserve">8 FOLIAGE WAY </t>
  </si>
  <si>
    <t>112051</t>
  </si>
  <si>
    <t>3343 MARTHA BERRY HWY</t>
  </si>
  <si>
    <t>115042</t>
  </si>
  <si>
    <t>115043</t>
  </si>
  <si>
    <t xml:space="preserve">55 HIDDEN BRANCHES </t>
  </si>
  <si>
    <t>123656</t>
  </si>
  <si>
    <t>2918 MARTHA BERRY HWY</t>
  </si>
  <si>
    <t>010953</t>
  </si>
  <si>
    <t>2940 MARTHA BERRY HWY</t>
  </si>
  <si>
    <t>010954</t>
  </si>
  <si>
    <t>2950 MARTHA BERRY HWY</t>
  </si>
  <si>
    <t>010955</t>
  </si>
  <si>
    <t>2960 MARTHA BERRY HWY</t>
  </si>
  <si>
    <t>010956</t>
  </si>
  <si>
    <t>3000 MARTHA BERRY HWY</t>
  </si>
  <si>
    <t>010957</t>
  </si>
  <si>
    <t>3052 MARTHA BERRY HWY</t>
  </si>
  <si>
    <t>010958</t>
  </si>
  <si>
    <t>3120 MARTHA BERRY HWY</t>
  </si>
  <si>
    <t>010959</t>
  </si>
  <si>
    <t>3170 MARTHA BERRY HWY</t>
  </si>
  <si>
    <t>010960</t>
  </si>
  <si>
    <t>3194 MARTHA BERRY HWY</t>
  </si>
  <si>
    <t>010961</t>
  </si>
  <si>
    <t>3200 MARTHA BERRY HWY</t>
  </si>
  <si>
    <t>109014</t>
  </si>
  <si>
    <t>3212 MARTHA BERRY HWY</t>
  </si>
  <si>
    <t>010962</t>
  </si>
  <si>
    <t>155096</t>
  </si>
  <si>
    <t>104869</t>
  </si>
  <si>
    <t>100183</t>
  </si>
  <si>
    <t>155097</t>
  </si>
  <si>
    <t>100368</t>
  </si>
  <si>
    <t>104870</t>
  </si>
  <si>
    <t>106520</t>
  </si>
  <si>
    <t>102309</t>
  </si>
  <si>
    <t>155098</t>
  </si>
  <si>
    <t>101188</t>
  </si>
  <si>
    <t>104668</t>
  </si>
  <si>
    <t>105891</t>
  </si>
  <si>
    <t>105550</t>
  </si>
  <si>
    <t>106167</t>
  </si>
  <si>
    <t>105551</t>
  </si>
  <si>
    <t>101750</t>
  </si>
  <si>
    <t>104664</t>
  </si>
  <si>
    <t>104665</t>
  </si>
  <si>
    <t>56 TRILLIUM  TR</t>
  </si>
  <si>
    <t>106205</t>
  </si>
  <si>
    <t xml:space="preserve">58 TRILLIUM TR </t>
  </si>
  <si>
    <t>106206</t>
  </si>
  <si>
    <t>104082</t>
  </si>
  <si>
    <t>103185</t>
  </si>
  <si>
    <t xml:space="preserve">60 TRILLIUM TR </t>
  </si>
  <si>
    <t>106207</t>
  </si>
  <si>
    <t>104946</t>
  </si>
  <si>
    <t>105892</t>
  </si>
  <si>
    <t>104270</t>
  </si>
  <si>
    <t>103186</t>
  </si>
  <si>
    <t>3 RED FERN DR</t>
  </si>
  <si>
    <t>100348</t>
  </si>
  <si>
    <t>104945</t>
  </si>
  <si>
    <t>6 RED FERN TR</t>
  </si>
  <si>
    <t>103898</t>
  </si>
  <si>
    <t>106115</t>
  </si>
  <si>
    <t>8 RED FERN TR</t>
  </si>
  <si>
    <t>103899</t>
  </si>
  <si>
    <t>104083</t>
  </si>
  <si>
    <t>103895</t>
  </si>
  <si>
    <t>10 RED FERN TR</t>
  </si>
  <si>
    <t>103900</t>
  </si>
  <si>
    <t>104775</t>
  </si>
  <si>
    <t>104774</t>
  </si>
  <si>
    <t>104948</t>
  </si>
  <si>
    <t>14 RED FERN TR</t>
  </si>
  <si>
    <t>105195</t>
  </si>
  <si>
    <t>104947</t>
  </si>
  <si>
    <t>17 RED FERN TR</t>
  </si>
  <si>
    <t>101108</t>
  </si>
  <si>
    <t>102861</t>
  </si>
  <si>
    <t>105340</t>
  </si>
  <si>
    <t>104894</t>
  </si>
  <si>
    <t xml:space="preserve">4 TRILLIUM TR </t>
  </si>
  <si>
    <t>105991</t>
  </si>
  <si>
    <t>103183</t>
  </si>
  <si>
    <t>103184</t>
  </si>
  <si>
    <t xml:space="preserve">6 TRILLIUM TR </t>
  </si>
  <si>
    <t>105992</t>
  </si>
  <si>
    <t>102995</t>
  </si>
  <si>
    <t>104666</t>
  </si>
  <si>
    <t>6 BOB WHITE CT</t>
  </si>
  <si>
    <t>105922</t>
  </si>
  <si>
    <t>107361</t>
  </si>
  <si>
    <t>105549</t>
  </si>
  <si>
    <t>105223</t>
  </si>
  <si>
    <t>102293</t>
  </si>
  <si>
    <t>103897</t>
  </si>
  <si>
    <t>100724</t>
  </si>
  <si>
    <t>103901</t>
  </si>
  <si>
    <t>104081</t>
  </si>
  <si>
    <t>104896</t>
  </si>
  <si>
    <t>103896</t>
  </si>
  <si>
    <t>104147</t>
  </si>
  <si>
    <t>104897</t>
  </si>
  <si>
    <t>104949</t>
  </si>
  <si>
    <t>104663</t>
  </si>
  <si>
    <t>102012</t>
  </si>
  <si>
    <t xml:space="preserve">13 TREEHOUSE TRL </t>
  </si>
  <si>
    <t>107093</t>
  </si>
  <si>
    <t xml:space="preserve">11 TREEHOUSE TR </t>
  </si>
  <si>
    <t>107314</t>
  </si>
  <si>
    <t>107877</t>
  </si>
  <si>
    <t>107547</t>
  </si>
  <si>
    <t>107414</t>
  </si>
  <si>
    <t>107919</t>
  </si>
  <si>
    <t>108593</t>
  </si>
  <si>
    <t>110972</t>
  </si>
  <si>
    <t>108594</t>
  </si>
  <si>
    <t>107876</t>
  </si>
  <si>
    <t xml:space="preserve">22 HONEYTREE TR </t>
  </si>
  <si>
    <t>107885</t>
  </si>
  <si>
    <t xml:space="preserve">3 SAPPLING CT </t>
  </si>
  <si>
    <t>107362</t>
  </si>
  <si>
    <t>108160</t>
  </si>
  <si>
    <t>107692</t>
  </si>
  <si>
    <t>109740</t>
  </si>
  <si>
    <t>109095</t>
  </si>
  <si>
    <t>109782</t>
  </si>
  <si>
    <t xml:space="preserve">14 HONEYTREE TR </t>
  </si>
  <si>
    <t>107741</t>
  </si>
  <si>
    <t>109739</t>
  </si>
  <si>
    <t>107607</t>
  </si>
  <si>
    <t>107690</t>
  </si>
  <si>
    <t xml:space="preserve">7 HONEYTREE TR </t>
  </si>
  <si>
    <t>107886</t>
  </si>
  <si>
    <t xml:space="preserve">5 HONEYTREE TR </t>
  </si>
  <si>
    <t>107887</t>
  </si>
  <si>
    <t>108592</t>
  </si>
  <si>
    <t>108035</t>
  </si>
  <si>
    <t>107712</t>
  </si>
  <si>
    <t xml:space="preserve">3 HONEYTREE TR </t>
  </si>
  <si>
    <t>107888</t>
  </si>
  <si>
    <t>107867</t>
  </si>
  <si>
    <t>107548</t>
  </si>
  <si>
    <t>8 SPLIT BRANCH CT</t>
  </si>
  <si>
    <t>113096</t>
  </si>
  <si>
    <t>9 SPLIT BRANCH CT</t>
  </si>
  <si>
    <t>112048</t>
  </si>
  <si>
    <t>107918</t>
  </si>
  <si>
    <t>107742</t>
  </si>
  <si>
    <t>110971</t>
  </si>
  <si>
    <t>107415</t>
  </si>
  <si>
    <t>107416</t>
  </si>
  <si>
    <t>109346</t>
  </si>
  <si>
    <t>107417</t>
  </si>
  <si>
    <t>107920</t>
  </si>
  <si>
    <t>108466</t>
  </si>
  <si>
    <t>109498</t>
  </si>
  <si>
    <t xml:space="preserve">3 FOLIAGE WAY </t>
  </si>
  <si>
    <t>112052</t>
  </si>
  <si>
    <t xml:space="preserve">1 FOLIAGE WAY </t>
  </si>
  <si>
    <t>109562</t>
  </si>
  <si>
    <t>102573</t>
  </si>
  <si>
    <t>108455</t>
  </si>
  <si>
    <t>100897</t>
  </si>
  <si>
    <t xml:space="preserve">18 RED FERN </t>
  </si>
  <si>
    <t>106519</t>
  </si>
  <si>
    <t>106261</t>
  </si>
  <si>
    <t xml:space="preserve">26 TRILLIUM TR </t>
  </si>
  <si>
    <t>105194</t>
  </si>
  <si>
    <t>104895</t>
  </si>
  <si>
    <t>104598</t>
  </si>
  <si>
    <t>105921</t>
  </si>
  <si>
    <t>102862</t>
  </si>
  <si>
    <t>100181</t>
  </si>
  <si>
    <t>100182</t>
  </si>
  <si>
    <t>3268 MARTHA BERRY HWY</t>
  </si>
  <si>
    <t>010963</t>
  </si>
  <si>
    <t>3386 MARTHA BERRY HWY</t>
  </si>
  <si>
    <t>010964</t>
  </si>
  <si>
    <t>3390 MARTHA BERRY HWY</t>
  </si>
  <si>
    <t>010965</t>
  </si>
  <si>
    <t>3478 MARTHA BERRY HWY</t>
  </si>
  <si>
    <t>010966</t>
  </si>
  <si>
    <t>010967</t>
  </si>
  <si>
    <t>010968</t>
  </si>
  <si>
    <t>010969</t>
  </si>
  <si>
    <t>010970</t>
  </si>
  <si>
    <t>010971</t>
  </si>
  <si>
    <t>010972</t>
  </si>
  <si>
    <t>010973</t>
  </si>
  <si>
    <t>010974</t>
  </si>
  <si>
    <t>010975</t>
  </si>
  <si>
    <t>010976</t>
  </si>
  <si>
    <t>010977</t>
  </si>
  <si>
    <t>010978</t>
  </si>
  <si>
    <t>010979</t>
  </si>
  <si>
    <t>010980</t>
  </si>
  <si>
    <t>010981</t>
  </si>
  <si>
    <t>010983</t>
  </si>
  <si>
    <t>102259</t>
  </si>
  <si>
    <t>102260</t>
  </si>
  <si>
    <t>102261</t>
  </si>
  <si>
    <t>102262</t>
  </si>
  <si>
    <t>102263</t>
  </si>
  <si>
    <t>102264</t>
  </si>
  <si>
    <t>102265</t>
  </si>
  <si>
    <t>102266</t>
  </si>
  <si>
    <t>102267</t>
  </si>
  <si>
    <t>102268</t>
  </si>
  <si>
    <t>010982</t>
  </si>
  <si>
    <t>3510 MARTHA BERRY HWY</t>
  </si>
  <si>
    <t>010984</t>
  </si>
  <si>
    <t>3556 MARTHA BERRY HWY</t>
  </si>
  <si>
    <t>010985</t>
  </si>
  <si>
    <t>3672 MARTHA BERRY HWY</t>
  </si>
  <si>
    <t>010986</t>
  </si>
  <si>
    <t>3700 MARTHA BERRY HWY</t>
  </si>
  <si>
    <t>010987</t>
  </si>
  <si>
    <t>010989</t>
  </si>
  <si>
    <t>3688 MARTHA BERRY HWY</t>
  </si>
  <si>
    <t>010990</t>
  </si>
  <si>
    <t>010991</t>
  </si>
  <si>
    <t>010992</t>
  </si>
  <si>
    <t>010993</t>
  </si>
  <si>
    <t>010994</t>
  </si>
  <si>
    <t>010995</t>
  </si>
  <si>
    <t>010996</t>
  </si>
  <si>
    <t>010997</t>
  </si>
  <si>
    <t>105559</t>
  </si>
  <si>
    <t>105558</t>
  </si>
  <si>
    <t>015471</t>
  </si>
  <si>
    <t>010998</t>
  </si>
  <si>
    <t>010999</t>
  </si>
  <si>
    <t>011000</t>
  </si>
  <si>
    <t xml:space="preserve">104 DUGGER DR </t>
  </si>
  <si>
    <t>105826</t>
  </si>
  <si>
    <t>011001</t>
  </si>
  <si>
    <t>011002</t>
  </si>
  <si>
    <t>011004</t>
  </si>
  <si>
    <t>011003</t>
  </si>
  <si>
    <t>011007</t>
  </si>
  <si>
    <t>011005</t>
  </si>
  <si>
    <t>105016</t>
  </si>
  <si>
    <t>011008</t>
  </si>
  <si>
    <t>011009</t>
  </si>
  <si>
    <t>011010</t>
  </si>
  <si>
    <t>011011</t>
  </si>
  <si>
    <t>6 OAKCREST TR A</t>
  </si>
  <si>
    <t>011012</t>
  </si>
  <si>
    <t>011013</t>
  </si>
  <si>
    <t>011014</t>
  </si>
  <si>
    <t>011015</t>
  </si>
  <si>
    <t>011016</t>
  </si>
  <si>
    <t>011017</t>
  </si>
  <si>
    <t>011018</t>
  </si>
  <si>
    <t>011019</t>
  </si>
  <si>
    <t>011020</t>
  </si>
  <si>
    <t>011021</t>
  </si>
  <si>
    <t>011022</t>
  </si>
  <si>
    <t>011023</t>
  </si>
  <si>
    <t>011024</t>
  </si>
  <si>
    <t>011025</t>
  </si>
  <si>
    <t>011026</t>
  </si>
  <si>
    <t>011027</t>
  </si>
  <si>
    <t>011028</t>
  </si>
  <si>
    <t>011029</t>
  </si>
  <si>
    <t>011030</t>
  </si>
  <si>
    <t>011031</t>
  </si>
  <si>
    <t>011032</t>
  </si>
  <si>
    <t>011033</t>
  </si>
  <si>
    <t>011034</t>
  </si>
  <si>
    <t>011035</t>
  </si>
  <si>
    <t>011036</t>
  </si>
  <si>
    <t>8 BURR DR LOT</t>
  </si>
  <si>
    <t>102551</t>
  </si>
  <si>
    <t>011038</t>
  </si>
  <si>
    <t>011039</t>
  </si>
  <si>
    <t>011040</t>
  </si>
  <si>
    <t>011041</t>
  </si>
  <si>
    <t>011042</t>
  </si>
  <si>
    <t>011043</t>
  </si>
  <si>
    <t>011044</t>
  </si>
  <si>
    <t>011045</t>
  </si>
  <si>
    <t>011046</t>
  </si>
  <si>
    <t>011047</t>
  </si>
  <si>
    <t>011048</t>
  </si>
  <si>
    <t>011049</t>
  </si>
  <si>
    <t>011050</t>
  </si>
  <si>
    <t>011051</t>
  </si>
  <si>
    <t>011052</t>
  </si>
  <si>
    <t>011053</t>
  </si>
  <si>
    <t>011054</t>
  </si>
  <si>
    <t>011055</t>
  </si>
  <si>
    <t>011056</t>
  </si>
  <si>
    <t>011057</t>
  </si>
  <si>
    <t>011058</t>
  </si>
  <si>
    <t>011059</t>
  </si>
  <si>
    <t>3880 MARTHA BERRY HWY</t>
  </si>
  <si>
    <t>011060</t>
  </si>
  <si>
    <t>3878 MARTHA BERRY HWY</t>
  </si>
  <si>
    <t>116643</t>
  </si>
  <si>
    <t>011061</t>
  </si>
  <si>
    <t>011062</t>
  </si>
  <si>
    <t>011063</t>
  </si>
  <si>
    <t>011064</t>
  </si>
  <si>
    <t>011065</t>
  </si>
  <si>
    <t>011066</t>
  </si>
  <si>
    <t>011067</t>
  </si>
  <si>
    <t>011068</t>
  </si>
  <si>
    <t>3734 MARTHA BERRY HWY</t>
  </si>
  <si>
    <t>011070</t>
  </si>
  <si>
    <t>3742 MARTHA BERRY HWY</t>
  </si>
  <si>
    <t>011071</t>
  </si>
  <si>
    <t>3746 MARTHA BERRY HWY</t>
  </si>
  <si>
    <t>011072</t>
  </si>
  <si>
    <t>3770 MARTHA BERRY HWY</t>
  </si>
  <si>
    <t>011074</t>
  </si>
  <si>
    <t>3798 MARTHA BERRY HWY</t>
  </si>
  <si>
    <t>011075</t>
  </si>
  <si>
    <t>011076</t>
  </si>
  <si>
    <t>3840 MARTHA BERRY HWY</t>
  </si>
  <si>
    <t>011077</t>
  </si>
  <si>
    <t>011078</t>
  </si>
  <si>
    <t>011079</t>
  </si>
  <si>
    <t>011081</t>
  </si>
  <si>
    <t>3940 MARTHA BERRY HWY</t>
  </si>
  <si>
    <t>011083</t>
  </si>
  <si>
    <t>3964 MARTHA BERRY HWY</t>
  </si>
  <si>
    <t>011084</t>
  </si>
  <si>
    <t>3990 MARTHA BERRY HWY</t>
  </si>
  <si>
    <t>100418</t>
  </si>
  <si>
    <t>011085</t>
  </si>
  <si>
    <t>4300 MARTHA BERRY HWY</t>
  </si>
  <si>
    <t>120468</t>
  </si>
  <si>
    <t>4324 MARTHA BERRY HWY</t>
  </si>
  <si>
    <t>011086</t>
  </si>
  <si>
    <t>4308 MARTHA BERRY HWY</t>
  </si>
  <si>
    <t>011087</t>
  </si>
  <si>
    <t>4334 MARTHA BERRY HWY</t>
  </si>
  <si>
    <t>011088</t>
  </si>
  <si>
    <t>4350 MARTHA BERRY STORE</t>
  </si>
  <si>
    <t>011089</t>
  </si>
  <si>
    <t>011090</t>
  </si>
  <si>
    <t>011091</t>
  </si>
  <si>
    <t>011092</t>
  </si>
  <si>
    <t>011093</t>
  </si>
  <si>
    <t>011094</t>
  </si>
  <si>
    <t>011095</t>
  </si>
  <si>
    <t>011096</t>
  </si>
  <si>
    <t>011097</t>
  </si>
  <si>
    <t>011098</t>
  </si>
  <si>
    <t>011099</t>
  </si>
  <si>
    <t>011100</t>
  </si>
  <si>
    <t>011101</t>
  </si>
  <si>
    <t>011102</t>
  </si>
  <si>
    <t>011103</t>
  </si>
  <si>
    <t>011104</t>
  </si>
  <si>
    <t>4364 MARTHA BERRY HWY</t>
  </si>
  <si>
    <t>011105</t>
  </si>
  <si>
    <t>4372 MARTHA BERRY HWY</t>
  </si>
  <si>
    <t>102837</t>
  </si>
  <si>
    <t>4376 MARTHA BERRY HWY</t>
  </si>
  <si>
    <t>011106</t>
  </si>
  <si>
    <t>4400 MARTHA BERRY HWY</t>
  </si>
  <si>
    <t>011107</t>
  </si>
  <si>
    <t>4382 MARTHA BERRY HWY</t>
  </si>
  <si>
    <t>011108</t>
  </si>
  <si>
    <t>4428 MARTHA BERRY HWY</t>
  </si>
  <si>
    <t>011109</t>
  </si>
  <si>
    <t>4442 MARTHA BERRY HWY</t>
  </si>
  <si>
    <t>011110</t>
  </si>
  <si>
    <t>4472 MARTHA BERRY HWY</t>
  </si>
  <si>
    <t>011111</t>
  </si>
  <si>
    <t>4508 MARTHA BERRY HWY</t>
  </si>
  <si>
    <t>113404</t>
  </si>
  <si>
    <t>4512 MARTHA BERRY HWY</t>
  </si>
  <si>
    <t>011112</t>
  </si>
  <si>
    <t>4534 MARTHA BERRY HWY</t>
  </si>
  <si>
    <t>011113</t>
  </si>
  <si>
    <t>2 RUSSELL FIELD RD</t>
  </si>
  <si>
    <t>011114</t>
  </si>
  <si>
    <t>4646 MARTHA BERRY HWY</t>
  </si>
  <si>
    <t>011115</t>
  </si>
  <si>
    <t>4662 MARTHA BERRY HWY</t>
  </si>
  <si>
    <t>011116</t>
  </si>
  <si>
    <t>4672 MARTHA BERRY HWY</t>
  </si>
  <si>
    <t>011117</t>
  </si>
  <si>
    <t>4567 MARTHA BERRY HWY</t>
  </si>
  <si>
    <t>011126</t>
  </si>
  <si>
    <t>4702 MARTHA BERRY HWY</t>
  </si>
  <si>
    <t>011118</t>
  </si>
  <si>
    <t>4704 MARTHA BERRY HWY</t>
  </si>
  <si>
    <t>011119</t>
  </si>
  <si>
    <t>4754 MARTHA BERRY HWY</t>
  </si>
  <si>
    <t>011120</t>
  </si>
  <si>
    <t>4653 MARTHA BERRY HWY</t>
  </si>
  <si>
    <t>011121</t>
  </si>
  <si>
    <t>4635 MARTHA BERRY HWY</t>
  </si>
  <si>
    <t>011122</t>
  </si>
  <si>
    <t>4617 MARTHA BERRY HWY</t>
  </si>
  <si>
    <t>011123</t>
  </si>
  <si>
    <t>4603 MARTHA BERRY HWY</t>
  </si>
  <si>
    <t>011124</t>
  </si>
  <si>
    <t>4589 MARTHA BERRY HWY</t>
  </si>
  <si>
    <t>011125</t>
  </si>
  <si>
    <t>4511 MARTHA BERRY HWY</t>
  </si>
  <si>
    <t>011127</t>
  </si>
  <si>
    <t>4491 MARTHA BERRY HWY</t>
  </si>
  <si>
    <t>011128</t>
  </si>
  <si>
    <t>4469 MARTHA BERRY HWY</t>
  </si>
  <si>
    <t>011129</t>
  </si>
  <si>
    <t>4459 MARTHA BERRY HWY</t>
  </si>
  <si>
    <t>011130</t>
  </si>
  <si>
    <t>4449 MARTHA BERRY HWY</t>
  </si>
  <si>
    <t>011131</t>
  </si>
  <si>
    <t>4441 MARTHA BERRY HWY</t>
  </si>
  <si>
    <t>011132</t>
  </si>
  <si>
    <t>4433 MARTHA BERRY HWY</t>
  </si>
  <si>
    <t>011133</t>
  </si>
  <si>
    <t>4425 MARTHA BERRY HWY</t>
  </si>
  <si>
    <t>011134</t>
  </si>
  <si>
    <t>4393 MARTHA BERRY HWY</t>
  </si>
  <si>
    <t>011135</t>
  </si>
  <si>
    <t>4383 MARTHA BERRY HWY</t>
  </si>
  <si>
    <t>011136</t>
  </si>
  <si>
    <t>4159 MARTHA BERRY HWY</t>
  </si>
  <si>
    <t>011137</t>
  </si>
  <si>
    <t>011138</t>
  </si>
  <si>
    <t>4065 MARTHA BERRY HWY</t>
  </si>
  <si>
    <t>100272</t>
  </si>
  <si>
    <t>4011 MARTHA BERRY HWY</t>
  </si>
  <si>
    <t>011139</t>
  </si>
  <si>
    <t>3989 MARTHA BERRY HWY</t>
  </si>
  <si>
    <t>011140</t>
  </si>
  <si>
    <t>3777 MARTHA BERRY HWY</t>
  </si>
  <si>
    <t>011142</t>
  </si>
  <si>
    <t>011143</t>
  </si>
  <si>
    <t>011144</t>
  </si>
  <si>
    <t>011145</t>
  </si>
  <si>
    <t>011146</t>
  </si>
  <si>
    <t>011147</t>
  </si>
  <si>
    <t>011148</t>
  </si>
  <si>
    <t>011149</t>
  </si>
  <si>
    <t>011150</t>
  </si>
  <si>
    <t>011151</t>
  </si>
  <si>
    <t xml:space="preserve">86 LYNN ST </t>
  </si>
  <si>
    <t>011152</t>
  </si>
  <si>
    <t xml:space="preserve">101 LYNN ST </t>
  </si>
  <si>
    <t>011154</t>
  </si>
  <si>
    <t>011153</t>
  </si>
  <si>
    <t xml:space="preserve">100 LYNN ST </t>
  </si>
  <si>
    <t>011155</t>
  </si>
  <si>
    <t>011156</t>
  </si>
  <si>
    <t xml:space="preserve">111 LYNN ST </t>
  </si>
  <si>
    <t>011157</t>
  </si>
  <si>
    <t xml:space="preserve">121 LYNN ST </t>
  </si>
  <si>
    <t>011158</t>
  </si>
  <si>
    <t xml:space="preserve">120 LYNN ST </t>
  </si>
  <si>
    <t>011159</t>
  </si>
  <si>
    <t xml:space="preserve">121 LYNN DR </t>
  </si>
  <si>
    <t>100299</t>
  </si>
  <si>
    <t xml:space="preserve">130 LYNN ST </t>
  </si>
  <si>
    <t>011161</t>
  </si>
  <si>
    <t xml:space="preserve">131 LYNN ST </t>
  </si>
  <si>
    <t>011160</t>
  </si>
  <si>
    <t xml:space="preserve">141 LYNN ST </t>
  </si>
  <si>
    <t>011162</t>
  </si>
  <si>
    <t xml:space="preserve">140 LYNN ST </t>
  </si>
  <si>
    <t>011163</t>
  </si>
  <si>
    <t>011164</t>
  </si>
  <si>
    <t>011165</t>
  </si>
  <si>
    <t>011166</t>
  </si>
  <si>
    <t>011167</t>
  </si>
  <si>
    <t>011168</t>
  </si>
  <si>
    <t>011169</t>
  </si>
  <si>
    <t>011170</t>
  </si>
  <si>
    <t>011171</t>
  </si>
  <si>
    <t>011172</t>
  </si>
  <si>
    <t>011173</t>
  </si>
  <si>
    <t>011174</t>
  </si>
  <si>
    <t>011175</t>
  </si>
  <si>
    <t>011176</t>
  </si>
  <si>
    <t>011177</t>
  </si>
  <si>
    <t>3761 MARTHA BERRY HWY</t>
  </si>
  <si>
    <t>011178</t>
  </si>
  <si>
    <t>3749 MARTHA BERRY HWY</t>
  </si>
  <si>
    <t>011179</t>
  </si>
  <si>
    <t>3729 MARTHA BERRY HWY</t>
  </si>
  <si>
    <t>011181</t>
  </si>
  <si>
    <t>3723 MARTHA BERRY HWY</t>
  </si>
  <si>
    <t>011182</t>
  </si>
  <si>
    <t>3709 MARTHA BERRY HWY</t>
  </si>
  <si>
    <t>011183</t>
  </si>
  <si>
    <t>3707 MARTHA BERRY HWY</t>
  </si>
  <si>
    <t>011184</t>
  </si>
  <si>
    <t>3669 MARTHA BERRY HWY</t>
  </si>
  <si>
    <t>011185</t>
  </si>
  <si>
    <t>3689 MARTHA BERRY HWY</t>
  </si>
  <si>
    <t>011186</t>
  </si>
  <si>
    <t>011188</t>
  </si>
  <si>
    <t>011189</t>
  </si>
  <si>
    <t>011190</t>
  </si>
  <si>
    <t>011191</t>
  </si>
  <si>
    <t xml:space="preserve">35 LINDSEY RD </t>
  </si>
  <si>
    <t>106581</t>
  </si>
  <si>
    <t>3637 MARTHA BERRY HWY</t>
  </si>
  <si>
    <t>011192</t>
  </si>
  <si>
    <t>011193</t>
  </si>
  <si>
    <t>011194</t>
  </si>
  <si>
    <t xml:space="preserve">41 LINDSEY RD </t>
  </si>
  <si>
    <t>108539</t>
  </si>
  <si>
    <t xml:space="preserve">43 LINDSEY RD </t>
  </si>
  <si>
    <t>110200</t>
  </si>
  <si>
    <t xml:space="preserve">45 LINDSEY RD </t>
  </si>
  <si>
    <t>108541</t>
  </si>
  <si>
    <t xml:space="preserve">47 LINDSEY RD </t>
  </si>
  <si>
    <t>110202</t>
  </si>
  <si>
    <t>3596 MARTHA BERRY HWY</t>
  </si>
  <si>
    <t>011195</t>
  </si>
  <si>
    <t>3589 MARTHA BERRY HWY</t>
  </si>
  <si>
    <t>011196</t>
  </si>
  <si>
    <t>3569 MARTHA BERRY HWY</t>
  </si>
  <si>
    <t>011197</t>
  </si>
  <si>
    <t>3547 MARTHA BERRY HWY</t>
  </si>
  <si>
    <t>011198</t>
  </si>
  <si>
    <t>3557 MARTHA BERRY HWY</t>
  </si>
  <si>
    <t>011199</t>
  </si>
  <si>
    <t>011200</t>
  </si>
  <si>
    <t>011201</t>
  </si>
  <si>
    <t>011202</t>
  </si>
  <si>
    <t>011203</t>
  </si>
  <si>
    <t>011204</t>
  </si>
  <si>
    <t>011205</t>
  </si>
  <si>
    <t>011206</t>
  </si>
  <si>
    <t>011207</t>
  </si>
  <si>
    <t>011208</t>
  </si>
  <si>
    <t>011209</t>
  </si>
  <si>
    <t>011210</t>
  </si>
  <si>
    <t>011211</t>
  </si>
  <si>
    <t>011212</t>
  </si>
  <si>
    <t>011213</t>
  </si>
  <si>
    <t>011214</t>
  </si>
  <si>
    <t>011215</t>
  </si>
  <si>
    <t>011216</t>
  </si>
  <si>
    <t>011217</t>
  </si>
  <si>
    <t>011218</t>
  </si>
  <si>
    <t>011219</t>
  </si>
  <si>
    <t>011220</t>
  </si>
  <si>
    <t>3425 MARTHA BERRY HWY</t>
  </si>
  <si>
    <t>011222</t>
  </si>
  <si>
    <t>3401 MARTHA BERRY HWY</t>
  </si>
  <si>
    <t>011223</t>
  </si>
  <si>
    <t>3347 MARTHA BERRY HWY</t>
  </si>
  <si>
    <t>011225</t>
  </si>
  <si>
    <t>3355 MARTHA BERRY HWY</t>
  </si>
  <si>
    <t>011227</t>
  </si>
  <si>
    <t>3363 MARTHA BERRY HWY</t>
  </si>
  <si>
    <t>011228</t>
  </si>
  <si>
    <t>3365 MARTHA BERRY HWY</t>
  </si>
  <si>
    <t>011229</t>
  </si>
  <si>
    <t>3337 MARTHA BERRY HWY</t>
  </si>
  <si>
    <t>011230</t>
  </si>
  <si>
    <t>011231</t>
  </si>
  <si>
    <t>011232</t>
  </si>
  <si>
    <t>122574</t>
  </si>
  <si>
    <t>3297 MARTHA BERRY HWY</t>
  </si>
  <si>
    <t>011233</t>
  </si>
  <si>
    <t>3209 MARTHA BERRY HWY</t>
  </si>
  <si>
    <t>011236</t>
  </si>
  <si>
    <t>3189 MARTHA BERRY HWY</t>
  </si>
  <si>
    <t>011237</t>
  </si>
  <si>
    <t>3173 MARTHA BERRY HWY</t>
  </si>
  <si>
    <t>011238</t>
  </si>
  <si>
    <t>3147 MARTHA BERRY HWY</t>
  </si>
  <si>
    <t>011239</t>
  </si>
  <si>
    <t>3135 MARTHA BERRY HWY</t>
  </si>
  <si>
    <t>011240</t>
  </si>
  <si>
    <t>3123 MARTHA BERRY HWY</t>
  </si>
  <si>
    <t>011241</t>
  </si>
  <si>
    <t>3113 MARTHA BERRY HWY</t>
  </si>
  <si>
    <t>011242</t>
  </si>
  <si>
    <t>3095 MARTHA BERRY HWY</t>
  </si>
  <si>
    <t>011244</t>
  </si>
  <si>
    <t>3063 MARTHA BERRY HWY</t>
  </si>
  <si>
    <t>011245</t>
  </si>
  <si>
    <t>3041 MARTHA BERRY HWY</t>
  </si>
  <si>
    <t>011246</t>
  </si>
  <si>
    <t>3035 MARTHA BERRY HWY</t>
  </si>
  <si>
    <t>011247</t>
  </si>
  <si>
    <t>3005 MARTHA BERRY HWY</t>
  </si>
  <si>
    <t>011248</t>
  </si>
  <si>
    <t>011249</t>
  </si>
  <si>
    <t>59 FLOYD SPRINGS RD</t>
  </si>
  <si>
    <t>011250</t>
  </si>
  <si>
    <t>67 FLOYD SPRINGS RD</t>
  </si>
  <si>
    <t>011251</t>
  </si>
  <si>
    <t>75 FLOYD SPRINGS RD</t>
  </si>
  <si>
    <t>011252</t>
  </si>
  <si>
    <t>86 FLOYD SPRINGS RD</t>
  </si>
  <si>
    <t>011253</t>
  </si>
  <si>
    <t>83 FLOYD SPRINGS RD</t>
  </si>
  <si>
    <t>011254</t>
  </si>
  <si>
    <t>93 FLOYD SPRINGS RD</t>
  </si>
  <si>
    <t>011255</t>
  </si>
  <si>
    <t>105 FLOYD SPRINGS RD</t>
  </si>
  <si>
    <t>011256</t>
  </si>
  <si>
    <t>131 FLOYD SPRINGS RD</t>
  </si>
  <si>
    <t>011257</t>
  </si>
  <si>
    <t>169 FLOYD SPRINGS RD</t>
  </si>
  <si>
    <t>011259</t>
  </si>
  <si>
    <t>157 FLOYD SPRINGS RD</t>
  </si>
  <si>
    <t>100343</t>
  </si>
  <si>
    <t>208 FLOYD SPRINGS RD</t>
  </si>
  <si>
    <t>011260</t>
  </si>
  <si>
    <t>350 FLOYD SPRINGS RD</t>
  </si>
  <si>
    <t>011261</t>
  </si>
  <si>
    <t>366 FLOYD SPRINGS RD</t>
  </si>
  <si>
    <t>011262</t>
  </si>
  <si>
    <t>378 FLOYD SPRINGS RD</t>
  </si>
  <si>
    <t>011263</t>
  </si>
  <si>
    <t>395 FLOYD SPRINGS RD</t>
  </si>
  <si>
    <t>011264</t>
  </si>
  <si>
    <t>394 FLOYD SPRINGS RD</t>
  </si>
  <si>
    <t>011265</t>
  </si>
  <si>
    <t>415 FLOYD SPRINGS RD</t>
  </si>
  <si>
    <t>011266</t>
  </si>
  <si>
    <t>405 FLOYD SPRINGS RD</t>
  </si>
  <si>
    <t>011268</t>
  </si>
  <si>
    <t>419 FLOYD SPRINGS RD</t>
  </si>
  <si>
    <t>011269</t>
  </si>
  <si>
    <t>429 FLOYD SPRINGS RD</t>
  </si>
  <si>
    <t>011270</t>
  </si>
  <si>
    <t>011271</t>
  </si>
  <si>
    <t>011273</t>
  </si>
  <si>
    <t>011274</t>
  </si>
  <si>
    <t>011275</t>
  </si>
  <si>
    <t>011276</t>
  </si>
  <si>
    <t>5470 MARTHA BERRY HWY</t>
  </si>
  <si>
    <t>011277</t>
  </si>
  <si>
    <t>011279</t>
  </si>
  <si>
    <t>011281</t>
  </si>
  <si>
    <t>011282</t>
  </si>
  <si>
    <t>5490 MARTHA BERRY HWY</t>
  </si>
  <si>
    <t>101520</t>
  </si>
  <si>
    <t>011283</t>
  </si>
  <si>
    <t>011284</t>
  </si>
  <si>
    <t>5548 MARTHA BERRY HWY</t>
  </si>
  <si>
    <t>011285</t>
  </si>
  <si>
    <t>011286</t>
  </si>
  <si>
    <t>011288</t>
  </si>
  <si>
    <t>011290</t>
  </si>
  <si>
    <t>011291</t>
  </si>
  <si>
    <t>011292</t>
  </si>
  <si>
    <t>5630 MARTHA BERRY HWY</t>
  </si>
  <si>
    <t>011293</t>
  </si>
  <si>
    <t>5690 MARTHA BERRY HWY</t>
  </si>
  <si>
    <t>011294</t>
  </si>
  <si>
    <t>5700 MARTHA BERRY HWY</t>
  </si>
  <si>
    <t>011295</t>
  </si>
  <si>
    <t>5710 MARTHA BERRY HWY</t>
  </si>
  <si>
    <t>011296</t>
  </si>
  <si>
    <t>5738 MARTHA BERRY HWY</t>
  </si>
  <si>
    <t>011297</t>
  </si>
  <si>
    <t>5760 MARTHA BERRY HWY</t>
  </si>
  <si>
    <t>011298</t>
  </si>
  <si>
    <t>5774 MARTHA BERRY HWY</t>
  </si>
  <si>
    <t>011299</t>
  </si>
  <si>
    <t>5790 MARTHA BERRY HWY</t>
  </si>
  <si>
    <t>011300</t>
  </si>
  <si>
    <t>5808 MARTHA BERRY HWY</t>
  </si>
  <si>
    <t>011301</t>
  </si>
  <si>
    <t>011304</t>
  </si>
  <si>
    <t>011305</t>
  </si>
  <si>
    <t>011306</t>
  </si>
  <si>
    <t>011307</t>
  </si>
  <si>
    <t>011308</t>
  </si>
  <si>
    <t>011310</t>
  </si>
  <si>
    <t>011311</t>
  </si>
  <si>
    <t>011312</t>
  </si>
  <si>
    <t>011314</t>
  </si>
  <si>
    <t>011315</t>
  </si>
  <si>
    <t>011316</t>
  </si>
  <si>
    <t>112614</t>
  </si>
  <si>
    <t>011317</t>
  </si>
  <si>
    <t>011318</t>
  </si>
  <si>
    <t>011320</t>
  </si>
  <si>
    <t>011321</t>
  </si>
  <si>
    <t>011322</t>
  </si>
  <si>
    <t>011323</t>
  </si>
  <si>
    <t>428 FLOYD SPRINGS RD</t>
  </si>
  <si>
    <t>011324</t>
  </si>
  <si>
    <t>011325</t>
  </si>
  <si>
    <t>011326</t>
  </si>
  <si>
    <t>59 BARNES RD</t>
  </si>
  <si>
    <t>011327</t>
  </si>
  <si>
    <t>011329</t>
  </si>
  <si>
    <t>011330</t>
  </si>
  <si>
    <t>011331</t>
  </si>
  <si>
    <t>102638</t>
  </si>
  <si>
    <t>109517</t>
  </si>
  <si>
    <t>011332</t>
  </si>
  <si>
    <t>103718</t>
  </si>
  <si>
    <t>011333</t>
  </si>
  <si>
    <t>011334</t>
  </si>
  <si>
    <t>011335</t>
  </si>
  <si>
    <t>011336</t>
  </si>
  <si>
    <t>011337</t>
  </si>
  <si>
    <t>011338</t>
  </si>
  <si>
    <t>011339</t>
  </si>
  <si>
    <t>011340</t>
  </si>
  <si>
    <t>011341</t>
  </si>
  <si>
    <t>011342</t>
  </si>
  <si>
    <t>011343</t>
  </si>
  <si>
    <t>011344</t>
  </si>
  <si>
    <t>011345</t>
  </si>
  <si>
    <t>011346</t>
  </si>
  <si>
    <t>011347</t>
  </si>
  <si>
    <t>102009</t>
  </si>
  <si>
    <t>114784</t>
  </si>
  <si>
    <t>011349</t>
  </si>
  <si>
    <t>011354</t>
  </si>
  <si>
    <t>011351</t>
  </si>
  <si>
    <t>011352</t>
  </si>
  <si>
    <t>011353</t>
  </si>
  <si>
    <t>011355</t>
  </si>
  <si>
    <t>011356</t>
  </si>
  <si>
    <t>011357</t>
  </si>
  <si>
    <t>011358</t>
  </si>
  <si>
    <t>011359</t>
  </si>
  <si>
    <t>011360</t>
  </si>
  <si>
    <t>011361</t>
  </si>
  <si>
    <t>011362</t>
  </si>
  <si>
    <t>011363</t>
  </si>
  <si>
    <t>011364</t>
  </si>
  <si>
    <t>14 MARLENE DR</t>
  </si>
  <si>
    <t>117243</t>
  </si>
  <si>
    <t>24 MARLENE DR</t>
  </si>
  <si>
    <t>011365</t>
  </si>
  <si>
    <t>33 MARLENE DR</t>
  </si>
  <si>
    <t>011366</t>
  </si>
  <si>
    <t>34 MARLENE DR</t>
  </si>
  <si>
    <t>011367</t>
  </si>
  <si>
    <t>55 MARLENE DR</t>
  </si>
  <si>
    <t>011368</t>
  </si>
  <si>
    <t>52 MARLENE DR</t>
  </si>
  <si>
    <t>011369</t>
  </si>
  <si>
    <t>57 MARLENE DR</t>
  </si>
  <si>
    <t>011370</t>
  </si>
  <si>
    <t>100 MARLENE DR</t>
  </si>
  <si>
    <t>011371</t>
  </si>
  <si>
    <t>15 MARLENE DR</t>
  </si>
  <si>
    <t>011372</t>
  </si>
  <si>
    <t>011373</t>
  </si>
  <si>
    <t>71 KELLETT RD</t>
  </si>
  <si>
    <t>011375</t>
  </si>
  <si>
    <t>145 KELLETT RD</t>
  </si>
  <si>
    <t>011376</t>
  </si>
  <si>
    <t>157 KELLETT RD</t>
  </si>
  <si>
    <t>011377</t>
  </si>
  <si>
    <t>207 KELLETT RD</t>
  </si>
  <si>
    <t>011379</t>
  </si>
  <si>
    <t>204 KELLETT RD</t>
  </si>
  <si>
    <t>011380</t>
  </si>
  <si>
    <t>235 KELLETT RD</t>
  </si>
  <si>
    <t>011381</t>
  </si>
  <si>
    <t>271 KELLETT RD</t>
  </si>
  <si>
    <t>011382</t>
  </si>
  <si>
    <t>284 KELLETT RD</t>
  </si>
  <si>
    <t>011383</t>
  </si>
  <si>
    <t>303 KELLETT RD</t>
  </si>
  <si>
    <t>011384</t>
  </si>
  <si>
    <t>306 KELLETT RD</t>
  </si>
  <si>
    <t>015501</t>
  </si>
  <si>
    <t>298 KELLETT RD</t>
  </si>
  <si>
    <t>011385</t>
  </si>
  <si>
    <t>300 KELLETT RD</t>
  </si>
  <si>
    <t>011386</t>
  </si>
  <si>
    <t>320 KELLETT RD</t>
  </si>
  <si>
    <t>011388</t>
  </si>
  <si>
    <t>327 KELLETT RD</t>
  </si>
  <si>
    <t>011387</t>
  </si>
  <si>
    <t>364 KELLETT RD</t>
  </si>
  <si>
    <t>011389</t>
  </si>
  <si>
    <t>011390</t>
  </si>
  <si>
    <t>011392</t>
  </si>
  <si>
    <t>011393</t>
  </si>
  <si>
    <t>011394</t>
  </si>
  <si>
    <t>011395</t>
  </si>
  <si>
    <t>011396</t>
  </si>
  <si>
    <t>011397</t>
  </si>
  <si>
    <t>011398</t>
  </si>
  <si>
    <t>011399</t>
  </si>
  <si>
    <t>011400</t>
  </si>
  <si>
    <t>011401</t>
  </si>
  <si>
    <t>011402</t>
  </si>
  <si>
    <t>011403</t>
  </si>
  <si>
    <t>011404</t>
  </si>
  <si>
    <t>011405</t>
  </si>
  <si>
    <t>011406</t>
  </si>
  <si>
    <t>011407</t>
  </si>
  <si>
    <t>011408</t>
  </si>
  <si>
    <t>011410</t>
  </si>
  <si>
    <t>011411</t>
  </si>
  <si>
    <t>470 FLOYD SPRINGS RD</t>
  </si>
  <si>
    <t>107926</t>
  </si>
  <si>
    <t>472 FLOYD SPRINGS RD</t>
  </si>
  <si>
    <t>011412</t>
  </si>
  <si>
    <t>482 FLOYD SPRINGS RD</t>
  </si>
  <si>
    <t>011413</t>
  </si>
  <si>
    <t>492 FLOYD SPRINGS RD</t>
  </si>
  <si>
    <t>011414</t>
  </si>
  <si>
    <t>502 FLOYD SPRINGS RD</t>
  </si>
  <si>
    <t>011415</t>
  </si>
  <si>
    <t>546 FLOYD SPRINGS RD</t>
  </si>
  <si>
    <t>011416</t>
  </si>
  <si>
    <t>543 FLOYD SPRINGS RD</t>
  </si>
  <si>
    <t>011417</t>
  </si>
  <si>
    <t>554 FLOYD SPRINGS RD</t>
  </si>
  <si>
    <t>011418</t>
  </si>
  <si>
    <t>011419</t>
  </si>
  <si>
    <t>562 FLOYD SPRINGS RD</t>
  </si>
  <si>
    <t>011420</t>
  </si>
  <si>
    <t>584 FLOYD SPRINGS RD</t>
  </si>
  <si>
    <t>011421</t>
  </si>
  <si>
    <t>575 FLOYD SPRINGS RD</t>
  </si>
  <si>
    <t>011422</t>
  </si>
  <si>
    <t>599 FLOYD SPRINGS RD</t>
  </si>
  <si>
    <t>011423</t>
  </si>
  <si>
    <t>608 FLOYD SPRINGS RD</t>
  </si>
  <si>
    <t>011424</t>
  </si>
  <si>
    <t>617 FLOYD SPRINGS RD</t>
  </si>
  <si>
    <t>011425</t>
  </si>
  <si>
    <t>622 FLOYD SPRINGS RD</t>
  </si>
  <si>
    <t>011426</t>
  </si>
  <si>
    <t>632 FLOYD SPRINGS RD</t>
  </si>
  <si>
    <t>011427</t>
  </si>
  <si>
    <t>636 FLOYD SPRINGS RD</t>
  </si>
  <si>
    <t>011428</t>
  </si>
  <si>
    <t>647 FLOYD SPRINGS RD</t>
  </si>
  <si>
    <t>011429</t>
  </si>
  <si>
    <t>664 FLOYD SPRINGS RD</t>
  </si>
  <si>
    <t>011430</t>
  </si>
  <si>
    <t>679 FLOYD SPRINGS RD</t>
  </si>
  <si>
    <t>011431</t>
  </si>
  <si>
    <t>684 FLOYD SPRINGS RD</t>
  </si>
  <si>
    <t>011432</t>
  </si>
  <si>
    <t>689 FLOYD SPRINGS RD</t>
  </si>
  <si>
    <t>011433</t>
  </si>
  <si>
    <t>698 FLOYD SPRINGS RD</t>
  </si>
  <si>
    <t>011434</t>
  </si>
  <si>
    <t>711 FLOYD SPRINGS RD</t>
  </si>
  <si>
    <t>011435</t>
  </si>
  <si>
    <t>718 FLOYD SPRINGS RD</t>
  </si>
  <si>
    <t>011436</t>
  </si>
  <si>
    <t>721 FLOYD SPRINGS RD</t>
  </si>
  <si>
    <t>011437</t>
  </si>
  <si>
    <t>731 FLOYD SPRINGS RD</t>
  </si>
  <si>
    <t>011438</t>
  </si>
  <si>
    <t>722 FLOYD SPRINGS RD</t>
  </si>
  <si>
    <t>011439</t>
  </si>
  <si>
    <t>737 FLOYD SPRINGS RD</t>
  </si>
  <si>
    <t>011440</t>
  </si>
  <si>
    <t>744 FLOYD SPRINGS RD</t>
  </si>
  <si>
    <t>011441</t>
  </si>
  <si>
    <t>750 FLOYD SPRINGS RD</t>
  </si>
  <si>
    <t>011442</t>
  </si>
  <si>
    <t>747 FLOYD SPRINGS RD</t>
  </si>
  <si>
    <t>011443</t>
  </si>
  <si>
    <t>760 FLOYD SPRINGS RD</t>
  </si>
  <si>
    <t>011444</t>
  </si>
  <si>
    <t>775 FLOYD SPRINGS RD</t>
  </si>
  <si>
    <t>100719</t>
  </si>
  <si>
    <t>769 FLOYD SPRINGS RD</t>
  </si>
  <si>
    <t>011446</t>
  </si>
  <si>
    <t>771 FLOYD SPRINGS RD</t>
  </si>
  <si>
    <t>011447</t>
  </si>
  <si>
    <t>770 FLOYD SPRINGS RD</t>
  </si>
  <si>
    <t>011445</t>
  </si>
  <si>
    <t>776 FLOYD SPRINGS RD</t>
  </si>
  <si>
    <t>011448</t>
  </si>
  <si>
    <t>810 FLOYD SPRINGS RD</t>
  </si>
  <si>
    <t>011450</t>
  </si>
  <si>
    <t>807 FLOYD SPRINGS RD</t>
  </si>
  <si>
    <t>100350</t>
  </si>
  <si>
    <t>829 FLOYD SPRINGS RD</t>
  </si>
  <si>
    <t>011451</t>
  </si>
  <si>
    <t>824 FLOYD SPRINGS RD</t>
  </si>
  <si>
    <t>011452</t>
  </si>
  <si>
    <t>854 FLOYD SPRINGS RD</t>
  </si>
  <si>
    <t>011453</t>
  </si>
  <si>
    <t>857 FLOYD SPRINGS RD</t>
  </si>
  <si>
    <t>011454</t>
  </si>
  <si>
    <t>848 FLOYD SPRINGS RD</t>
  </si>
  <si>
    <t>011455</t>
  </si>
  <si>
    <t>891 FLOYD SPRINGS RD</t>
  </si>
  <si>
    <t>011456</t>
  </si>
  <si>
    <t>888 FLOYD SPRINGS RD</t>
  </si>
  <si>
    <t>011457</t>
  </si>
  <si>
    <t>915 FLOYD SPRINGS RD</t>
  </si>
  <si>
    <t>011458</t>
  </si>
  <si>
    <t>979 FLOYD SPRINGS RD</t>
  </si>
  <si>
    <t>011459</t>
  </si>
  <si>
    <t>1020 FLOYD SPRING RD</t>
  </si>
  <si>
    <t>123429</t>
  </si>
  <si>
    <t>1021 FLOYD SPRINGS RD</t>
  </si>
  <si>
    <t>011460</t>
  </si>
  <si>
    <t>1037 FLOYD SPRINGS RD</t>
  </si>
  <si>
    <t>011461</t>
  </si>
  <si>
    <t>1057 FLOYD SPRINGS RD</t>
  </si>
  <si>
    <t>011462</t>
  </si>
  <si>
    <t>1100 FLOYD SPRINGS RD</t>
  </si>
  <si>
    <t>011463</t>
  </si>
  <si>
    <t>1150 FLOYD SPRINGS RD</t>
  </si>
  <si>
    <t>011464</t>
  </si>
  <si>
    <t>1166 FLOYD SPRS RD</t>
  </si>
  <si>
    <t>015630</t>
  </si>
  <si>
    <t>1183 FLOYD SPRINGS RD</t>
  </si>
  <si>
    <t>011465</t>
  </si>
  <si>
    <t>1190 FLOYD SPRINGS RD</t>
  </si>
  <si>
    <t>011466</t>
  </si>
  <si>
    <t>1210 FLOYD SPRINGS RD</t>
  </si>
  <si>
    <t>118935</t>
  </si>
  <si>
    <t>1234 FLOYD SPRINGS RD</t>
  </si>
  <si>
    <t>011467</t>
  </si>
  <si>
    <t>1245 FLOYD SPRINGS RD</t>
  </si>
  <si>
    <t>011468</t>
  </si>
  <si>
    <t>1300 FLOYD SPRINGS RD</t>
  </si>
  <si>
    <t>011469</t>
  </si>
  <si>
    <t>1307 FLOYD SPRINGS RD</t>
  </si>
  <si>
    <t>011470</t>
  </si>
  <si>
    <t>2045 FLOYD SPRINGS RD</t>
  </si>
  <si>
    <t>130203</t>
  </si>
  <si>
    <t>1341 FLOYD SPRINGS RD</t>
  </si>
  <si>
    <t>126526</t>
  </si>
  <si>
    <t>1344 FLOYD SPRINGS RD</t>
  </si>
  <si>
    <t>011471</t>
  </si>
  <si>
    <t>1381 FLOYD SPRINGS RD</t>
  </si>
  <si>
    <t>011472</t>
  </si>
  <si>
    <t>1393 FLOYD SPRINGS RD</t>
  </si>
  <si>
    <t>011473</t>
  </si>
  <si>
    <t>1403 FLOYD SPRINGS RD</t>
  </si>
  <si>
    <t>011474</t>
  </si>
  <si>
    <t>1429 FLOYD SPRINGS RD</t>
  </si>
  <si>
    <t>011475</t>
  </si>
  <si>
    <t>1441 FLOYD SPRINGS RD</t>
  </si>
  <si>
    <t>011476</t>
  </si>
  <si>
    <t>1436 FLOYD SPRINGS RD</t>
  </si>
  <si>
    <t>011477</t>
  </si>
  <si>
    <t>1594 FLOYD SPRINGS RD</t>
  </si>
  <si>
    <t>011478</t>
  </si>
  <si>
    <t>1603 FLOYD SPRINGS RD</t>
  </si>
  <si>
    <t>011479</t>
  </si>
  <si>
    <t>1627 FLOYD SPRINGS RD</t>
  </si>
  <si>
    <t>011480</t>
  </si>
  <si>
    <t>49 HERRING RD</t>
  </si>
  <si>
    <t>011482</t>
  </si>
  <si>
    <t>11 HERRING RD</t>
  </si>
  <si>
    <t>011481</t>
  </si>
  <si>
    <t>1641 FLOYD SPRINGS RD</t>
  </si>
  <si>
    <t>011483</t>
  </si>
  <si>
    <t>1663 FLOYD SPRINGS RD</t>
  </si>
  <si>
    <t>011484</t>
  </si>
  <si>
    <t>81 HERRING RD</t>
  </si>
  <si>
    <t>011493</t>
  </si>
  <si>
    <t>111 HERRING RD</t>
  </si>
  <si>
    <t>011494</t>
  </si>
  <si>
    <t>145 HERRING RD</t>
  </si>
  <si>
    <t>011492</t>
  </si>
  <si>
    <t>227 HERRING RD</t>
  </si>
  <si>
    <t>011485</t>
  </si>
  <si>
    <t>311 HERRING RD</t>
  </si>
  <si>
    <t>011488</t>
  </si>
  <si>
    <t>405 HERRING RD</t>
  </si>
  <si>
    <t>011489</t>
  </si>
  <si>
    <t>159 HERRING RD</t>
  </si>
  <si>
    <t>011490</t>
  </si>
  <si>
    <t>441 HERRING RD</t>
  </si>
  <si>
    <t>011491</t>
  </si>
  <si>
    <t>430 HERRING RD</t>
  </si>
  <si>
    <t>101263</t>
  </si>
  <si>
    <t>360 HERRING RD</t>
  </si>
  <si>
    <t>100840</t>
  </si>
  <si>
    <t>522 HERRING RD</t>
  </si>
  <si>
    <t>100738</t>
  </si>
  <si>
    <t>410 HERRING RD</t>
  </si>
  <si>
    <t>100858</t>
  </si>
  <si>
    <t>412 HERRING RD</t>
  </si>
  <si>
    <t>100815</t>
  </si>
  <si>
    <t>556 HERRING RD</t>
  </si>
  <si>
    <t>100878</t>
  </si>
  <si>
    <t>540 HERRING RD</t>
  </si>
  <si>
    <t>100868</t>
  </si>
  <si>
    <t>104872</t>
  </si>
  <si>
    <t>011495</t>
  </si>
  <si>
    <t>105573</t>
  </si>
  <si>
    <t>105806</t>
  </si>
  <si>
    <t>011496</t>
  </si>
  <si>
    <t>011497</t>
  </si>
  <si>
    <t>011498</t>
  </si>
  <si>
    <t>011499</t>
  </si>
  <si>
    <t>011500</t>
  </si>
  <si>
    <t>011502</t>
  </si>
  <si>
    <t>011503</t>
  </si>
  <si>
    <t>011504</t>
  </si>
  <si>
    <t>011506</t>
  </si>
  <si>
    <t>011507</t>
  </si>
  <si>
    <t>011508</t>
  </si>
  <si>
    <t>000000</t>
  </si>
  <si>
    <t>129036</t>
  </si>
  <si>
    <t>129713</t>
  </si>
  <si>
    <t>1491 TURNER RD</t>
  </si>
  <si>
    <t>129720</t>
  </si>
  <si>
    <t>011510</t>
  </si>
  <si>
    <t>3273 OLD DALTON RD</t>
  </si>
  <si>
    <t>101951</t>
  </si>
  <si>
    <t>3290 OLD DALTON RD</t>
  </si>
  <si>
    <t>011511</t>
  </si>
  <si>
    <t>3287 OLD DALTON RD</t>
  </si>
  <si>
    <t>011512</t>
  </si>
  <si>
    <t>3309 OLD DALTON RD</t>
  </si>
  <si>
    <t>011513</t>
  </si>
  <si>
    <t>3349 OLD DALTON RD</t>
  </si>
  <si>
    <t>011514</t>
  </si>
  <si>
    <t>3358 OLD DALTON RD</t>
  </si>
  <si>
    <t>011515</t>
  </si>
  <si>
    <t>3363 OLD DALTON RD</t>
  </si>
  <si>
    <t>011516</t>
  </si>
  <si>
    <t>3388 OLD DALTON RD</t>
  </si>
  <si>
    <t>011517</t>
  </si>
  <si>
    <t>3399 OLD DALTON RD</t>
  </si>
  <si>
    <t>011518</t>
  </si>
  <si>
    <t>3415 OLD DALTON RD</t>
  </si>
  <si>
    <t>011519</t>
  </si>
  <si>
    <t>3476 OLD DALTON RD</t>
  </si>
  <si>
    <t>011520</t>
  </si>
  <si>
    <t>3469 OLD DALTON RD</t>
  </si>
  <si>
    <t>011521</t>
  </si>
  <si>
    <t>3511 OLD DALTON RD</t>
  </si>
  <si>
    <t>011523</t>
  </si>
  <si>
    <t>3577 OLD DALTON RD</t>
  </si>
  <si>
    <t>011524</t>
  </si>
  <si>
    <t>3579 OLD DALTON RD</t>
  </si>
  <si>
    <t>011525</t>
  </si>
  <si>
    <t>3651 OLD DALTON RD</t>
  </si>
  <si>
    <t>100615</t>
  </si>
  <si>
    <t>3665 OLD DALTON RD</t>
  </si>
  <si>
    <t>100035</t>
  </si>
  <si>
    <t>3681 OLD DALTON RD</t>
  </si>
  <si>
    <t>011526</t>
  </si>
  <si>
    <t>3728 OLD DALTON RD</t>
  </si>
  <si>
    <t>011527</t>
  </si>
  <si>
    <t>3743 OLD DALTON RD</t>
  </si>
  <si>
    <t>011528</t>
  </si>
  <si>
    <t>3834 OLD DALTON RD</t>
  </si>
  <si>
    <t>011529</t>
  </si>
  <si>
    <t>3867 OLD DALTON RD</t>
  </si>
  <si>
    <t>011530</t>
  </si>
  <si>
    <t>3864 OLD DALTON RD</t>
  </si>
  <si>
    <t>011531</t>
  </si>
  <si>
    <t>011532</t>
  </si>
  <si>
    <t>011533</t>
  </si>
  <si>
    <t>3889 OLD DALTON RD</t>
  </si>
  <si>
    <t>011535</t>
  </si>
  <si>
    <t>3881 OLD DALTON RD</t>
  </si>
  <si>
    <t>011534</t>
  </si>
  <si>
    <t>3875 OLD DALTON RD</t>
  </si>
  <si>
    <t>113936</t>
  </si>
  <si>
    <t>3931 OLD DALTON RD</t>
  </si>
  <si>
    <t>011536</t>
  </si>
  <si>
    <t>3938 OLD DALTON RD</t>
  </si>
  <si>
    <t>011537</t>
  </si>
  <si>
    <t>3943 OLD DALTON RD</t>
  </si>
  <si>
    <t>011538</t>
  </si>
  <si>
    <t>3975 OLD DALTON RD</t>
  </si>
  <si>
    <t>011539</t>
  </si>
  <si>
    <t>4030 OLD DALTON RD</t>
  </si>
  <si>
    <t>011540</t>
  </si>
  <si>
    <t>4041 OLD DALTON RD</t>
  </si>
  <si>
    <t>011541</t>
  </si>
  <si>
    <t>4075 OLD DALTON RD</t>
  </si>
  <si>
    <t>011542</t>
  </si>
  <si>
    <t>4083 OLD DALTON RD</t>
  </si>
  <si>
    <t>115250</t>
  </si>
  <si>
    <t>4155 OLD DALTON RD</t>
  </si>
  <si>
    <t>011543</t>
  </si>
  <si>
    <t>4209 OLD DALTON RD</t>
  </si>
  <si>
    <t>011544</t>
  </si>
  <si>
    <t>81 ELGIN DR</t>
  </si>
  <si>
    <t>011545</t>
  </si>
  <si>
    <t>011547</t>
  </si>
  <si>
    <t>4271 OLD DALTON RD</t>
  </si>
  <si>
    <t>103553</t>
  </si>
  <si>
    <t>18 VERNON RD</t>
  </si>
  <si>
    <t>127215</t>
  </si>
  <si>
    <t>36 VERNON RD</t>
  </si>
  <si>
    <t>102796</t>
  </si>
  <si>
    <t>4249 OLD DALTON</t>
  </si>
  <si>
    <t>112978</t>
  </si>
  <si>
    <t>4283 OLD DALTON RD</t>
  </si>
  <si>
    <t>105112</t>
  </si>
  <si>
    <t>4310 OLD DALTON RD</t>
  </si>
  <si>
    <t>103381</t>
  </si>
  <si>
    <t>4315 OLD DALTON RD</t>
  </si>
  <si>
    <t>101105</t>
  </si>
  <si>
    <t>4341 OLD DALTON RD</t>
  </si>
  <si>
    <t>011548</t>
  </si>
  <si>
    <t>4405 OLD DALTON RD</t>
  </si>
  <si>
    <t>011549</t>
  </si>
  <si>
    <t>4427 OLD DALTON RD</t>
  </si>
  <si>
    <t>011550</t>
  </si>
  <si>
    <t>4447 OLD DALTON RD</t>
  </si>
  <si>
    <t>011551</t>
  </si>
  <si>
    <t>10 COVERED SPRINGS DR</t>
  </si>
  <si>
    <t>011552</t>
  </si>
  <si>
    <t>12 COVERED SPRINGS DR</t>
  </si>
  <si>
    <t>011553</t>
  </si>
  <si>
    <t>14 COVERED SPRINGS DR</t>
  </si>
  <si>
    <t>011554</t>
  </si>
  <si>
    <t>16 COVERED SPRINGS DR</t>
  </si>
  <si>
    <t>011555</t>
  </si>
  <si>
    <t>18 COVERED SPRINGS DR</t>
  </si>
  <si>
    <t>011556</t>
  </si>
  <si>
    <t>20 COVERED SPRINGS DR</t>
  </si>
  <si>
    <t>011558</t>
  </si>
  <si>
    <t>22 COVERED SPRINGS DR</t>
  </si>
  <si>
    <t>011557</t>
  </si>
  <si>
    <t>24 COVERED SPRINGS DR</t>
  </si>
  <si>
    <t>011559</t>
  </si>
  <si>
    <t>26 COVERED SPRINGS DR</t>
  </si>
  <si>
    <t>011560</t>
  </si>
  <si>
    <t>28 COVERED SPRINGS DR</t>
  </si>
  <si>
    <t>011561</t>
  </si>
  <si>
    <t>30 COVERED SPRINGS DR</t>
  </si>
  <si>
    <t>011562</t>
  </si>
  <si>
    <t>32 COVERED SPRINGS DR</t>
  </si>
  <si>
    <t>011563</t>
  </si>
  <si>
    <t>36 COVERED SPRINGS DR</t>
  </si>
  <si>
    <t>011564</t>
  </si>
  <si>
    <t>39 COVERED SPRINGS DR</t>
  </si>
  <si>
    <t>011565</t>
  </si>
  <si>
    <t>37 COVERED SPRINGS DR</t>
  </si>
  <si>
    <t>011566</t>
  </si>
  <si>
    <t>35 COVERED SPRINGS RD</t>
  </si>
  <si>
    <t>103838</t>
  </si>
  <si>
    <t>33 COVERED SPRINGS DR</t>
  </si>
  <si>
    <t>100682</t>
  </si>
  <si>
    <t>31 COVERED SPRINGS DR</t>
  </si>
  <si>
    <t>2024501</t>
  </si>
  <si>
    <t>29 COVERED SPRINGS DR</t>
  </si>
  <si>
    <t>100587</t>
  </si>
  <si>
    <t>27 COVERED SPRINGS DR</t>
  </si>
  <si>
    <t>015432</t>
  </si>
  <si>
    <t>25 COVERED SPRINGS DR</t>
  </si>
  <si>
    <t>011567</t>
  </si>
  <si>
    <t>23 COVERED SPRINGS DR</t>
  </si>
  <si>
    <t>011568</t>
  </si>
  <si>
    <t>21 COVERED SPRINGS DR</t>
  </si>
  <si>
    <t>011569</t>
  </si>
  <si>
    <t>19 COVERED SPRINGS DR</t>
  </si>
  <si>
    <t>011570</t>
  </si>
  <si>
    <t>17 COVERED SPRINGS DR</t>
  </si>
  <si>
    <t>011571</t>
  </si>
  <si>
    <t>15 COVERED SPRINGS DR</t>
  </si>
  <si>
    <t>011572</t>
  </si>
  <si>
    <t>13 COVERED SPRINGS DR</t>
  </si>
  <si>
    <t>011573</t>
  </si>
  <si>
    <t>11 COVERED SPRINGS</t>
  </si>
  <si>
    <t>101541</t>
  </si>
  <si>
    <t>4448 OLD DALTON RD</t>
  </si>
  <si>
    <t>011574</t>
  </si>
  <si>
    <t>4464 OLD DALTON RD</t>
  </si>
  <si>
    <t>108151</t>
  </si>
  <si>
    <t>4467 OLD DALTON RD</t>
  </si>
  <si>
    <t>011575</t>
  </si>
  <si>
    <t>103948</t>
  </si>
  <si>
    <t>4469 OLD DALTON RD</t>
  </si>
  <si>
    <t>103854</t>
  </si>
  <si>
    <t>4431 OLD DALTON RD</t>
  </si>
  <si>
    <t>011577</t>
  </si>
  <si>
    <t>4507 OLD DALTON RD</t>
  </si>
  <si>
    <t>011578</t>
  </si>
  <si>
    <t>4546 OLD DALTON RD</t>
  </si>
  <si>
    <t>100486</t>
  </si>
  <si>
    <t>4533 OLD DALTON RD</t>
  </si>
  <si>
    <t>011579</t>
  </si>
  <si>
    <t>4551 OLD DALTON RD</t>
  </si>
  <si>
    <t>011580</t>
  </si>
  <si>
    <t>4565 OLD DALTON RD</t>
  </si>
  <si>
    <t>011581</t>
  </si>
  <si>
    <t>4638 OLD DALTON RD</t>
  </si>
  <si>
    <t>011582</t>
  </si>
  <si>
    <t>4655 OLD DALTON RD</t>
  </si>
  <si>
    <t>125363</t>
  </si>
  <si>
    <t>4662 OLD DALTON RD</t>
  </si>
  <si>
    <t>011583</t>
  </si>
  <si>
    <t>4718 OLD DALTON RD</t>
  </si>
  <si>
    <t>011584</t>
  </si>
  <si>
    <t>4752 OLD DALTON RD</t>
  </si>
  <si>
    <t>011585</t>
  </si>
  <si>
    <t>4775 OLD DALTON RD</t>
  </si>
  <si>
    <t>112741</t>
  </si>
  <si>
    <t>4776 OLD DALTON RD</t>
  </si>
  <si>
    <t>011586</t>
  </si>
  <si>
    <t>4786 OLD DALTON RD</t>
  </si>
  <si>
    <t>011587</t>
  </si>
  <si>
    <t>4806 OLD DALTON RD</t>
  </si>
  <si>
    <t>011588</t>
  </si>
  <si>
    <t>4799 OLD DALTON RD</t>
  </si>
  <si>
    <t>011589</t>
  </si>
  <si>
    <t>4874 OLD DALTON RD</t>
  </si>
  <si>
    <t>011590</t>
  </si>
  <si>
    <t>4876 OLD DALTON RD</t>
  </si>
  <si>
    <t>101272</t>
  </si>
  <si>
    <t>4871 OLD DALTON RD</t>
  </si>
  <si>
    <t>011591</t>
  </si>
  <si>
    <t>4880 OLD DALTON RD</t>
  </si>
  <si>
    <t>011592</t>
  </si>
  <si>
    <t>4885 OLD DALTON RD</t>
  </si>
  <si>
    <t>011593</t>
  </si>
  <si>
    <t>4923 OLD DALTON RD</t>
  </si>
  <si>
    <t>011596</t>
  </si>
  <si>
    <t>4921 OLD DALTON RD</t>
  </si>
  <si>
    <t>011594</t>
  </si>
  <si>
    <t>4919 OLD DALTON RD</t>
  </si>
  <si>
    <t>011595</t>
  </si>
  <si>
    <t>4941 OLD DALTON RD</t>
  </si>
  <si>
    <t>011597</t>
  </si>
  <si>
    <t>4967 OLD DALTON RD</t>
  </si>
  <si>
    <t>011598</t>
  </si>
  <si>
    <t>4948 OLD DALTON RD</t>
  </si>
  <si>
    <t>011599</t>
  </si>
  <si>
    <t>4998 OLD DALTON RD</t>
  </si>
  <si>
    <t>011600</t>
  </si>
  <si>
    <t>5452 OLD DALTON RD</t>
  </si>
  <si>
    <t>115000</t>
  </si>
  <si>
    <t>011601</t>
  </si>
  <si>
    <t>011602</t>
  </si>
  <si>
    <t>011603</t>
  </si>
  <si>
    <t>011604</t>
  </si>
  <si>
    <t>011605</t>
  </si>
  <si>
    <t>181 CARPENTER RD</t>
  </si>
  <si>
    <t>105209</t>
  </si>
  <si>
    <t>011606</t>
  </si>
  <si>
    <t>191 CARPENTER RD</t>
  </si>
  <si>
    <t>118085</t>
  </si>
  <si>
    <t>217 CARPENTER RD</t>
  </si>
  <si>
    <t>2028401</t>
  </si>
  <si>
    <t>011607</t>
  </si>
  <si>
    <t>011608</t>
  </si>
  <si>
    <t>011609</t>
  </si>
  <si>
    <t>256 CARPENTER DR</t>
  </si>
  <si>
    <t>102466</t>
  </si>
  <si>
    <t>011610</t>
  </si>
  <si>
    <t>313 CARPENTER RD</t>
  </si>
  <si>
    <t>2026101</t>
  </si>
  <si>
    <t>323 CARPENTER RD</t>
  </si>
  <si>
    <t>2026801</t>
  </si>
  <si>
    <t>011611</t>
  </si>
  <si>
    <t>347 CARPENTER RD</t>
  </si>
  <si>
    <t>120097</t>
  </si>
  <si>
    <t>365 CARPENTER RD</t>
  </si>
  <si>
    <t>119562</t>
  </si>
  <si>
    <t>011612</t>
  </si>
  <si>
    <t>390 CARPENTER RD</t>
  </si>
  <si>
    <t>102617</t>
  </si>
  <si>
    <t>011613</t>
  </si>
  <si>
    <t>011614</t>
  </si>
  <si>
    <t>011615</t>
  </si>
  <si>
    <t>121582</t>
  </si>
  <si>
    <t>011616</t>
  </si>
  <si>
    <t>455 CARPENTER RD</t>
  </si>
  <si>
    <t>118645</t>
  </si>
  <si>
    <t>011617</t>
  </si>
  <si>
    <t>541 CARPENTER RD</t>
  </si>
  <si>
    <t>102937</t>
  </si>
  <si>
    <t>011618</t>
  </si>
  <si>
    <t>011619</t>
  </si>
  <si>
    <t>011620</t>
  </si>
  <si>
    <t>011621</t>
  </si>
  <si>
    <t>102602</t>
  </si>
  <si>
    <t>011622</t>
  </si>
  <si>
    <t>15 EVERETT SPRINGS RD</t>
  </si>
  <si>
    <t>011623</t>
  </si>
  <si>
    <t>28 EVERETT SPRINGS RD</t>
  </si>
  <si>
    <t>011625</t>
  </si>
  <si>
    <t>45 EVERETT SPRINGS RD</t>
  </si>
  <si>
    <t>011626</t>
  </si>
  <si>
    <t>54 EVERETT SPRINGS RD</t>
  </si>
  <si>
    <t>011627</t>
  </si>
  <si>
    <t>56 EVERETT SPRINGS RD</t>
  </si>
  <si>
    <t>011628</t>
  </si>
  <si>
    <t>60 EVERETT SPRINGS RD</t>
  </si>
  <si>
    <t>011629</t>
  </si>
  <si>
    <t>77 EVERETT SPRINGS RD</t>
  </si>
  <si>
    <t>011630</t>
  </si>
  <si>
    <t>121 EVERETT SPRINGS RD</t>
  </si>
  <si>
    <t>011632</t>
  </si>
  <si>
    <t>123 EVERETT SPRINGS RD</t>
  </si>
  <si>
    <t>011631</t>
  </si>
  <si>
    <t>129 EVERETT SPRINGS RD</t>
  </si>
  <si>
    <t>011633</t>
  </si>
  <si>
    <t>153 EVERETT SPRINGS RD</t>
  </si>
  <si>
    <t>011634</t>
  </si>
  <si>
    <t>151 EVERETT SPRINGS RD</t>
  </si>
  <si>
    <t>011635</t>
  </si>
  <si>
    <t>149 EVERETT SPRINGS RD</t>
  </si>
  <si>
    <t>011636</t>
  </si>
  <si>
    <t>161 EVERETT SPRINGS RD</t>
  </si>
  <si>
    <t>126052</t>
  </si>
  <si>
    <t>134 EVERETT SPRINGS RD</t>
  </si>
  <si>
    <t>011637</t>
  </si>
  <si>
    <t>156 EVERETT SPRINGS RD</t>
  </si>
  <si>
    <t>011638</t>
  </si>
  <si>
    <t>181 EVERETT SPRINGS RD</t>
  </si>
  <si>
    <t>011639</t>
  </si>
  <si>
    <t>184 EVERETT SPRINGS RD</t>
  </si>
  <si>
    <t>011640</t>
  </si>
  <si>
    <t>011641</t>
  </si>
  <si>
    <t>36 CULPEPPER RD</t>
  </si>
  <si>
    <t>110468</t>
  </si>
  <si>
    <t>011642</t>
  </si>
  <si>
    <t>011643</t>
  </si>
  <si>
    <t>011644</t>
  </si>
  <si>
    <t>107910</t>
  </si>
  <si>
    <t>57 WHITE RD</t>
  </si>
  <si>
    <t>011645</t>
  </si>
  <si>
    <t>515 EVERETT SPRINGS RD</t>
  </si>
  <si>
    <t>011646</t>
  </si>
  <si>
    <t>702 EVERETT SPRINGS RD</t>
  </si>
  <si>
    <t>103113</t>
  </si>
  <si>
    <t>453 EVERETT SPRINGS RD</t>
  </si>
  <si>
    <t>011647</t>
  </si>
  <si>
    <t>437 EVERETT SPRINGS RD</t>
  </si>
  <si>
    <t>011648</t>
  </si>
  <si>
    <t>399 EVERETT SPRINGS RD</t>
  </si>
  <si>
    <t>011649</t>
  </si>
  <si>
    <t>380 EVERETT SPRINGS RD</t>
  </si>
  <si>
    <t>011650</t>
  </si>
  <si>
    <t>367 EVERETT SPRINGS RD</t>
  </si>
  <si>
    <t>011651</t>
  </si>
  <si>
    <t>325 EVERETT SPRINGS RD</t>
  </si>
  <si>
    <t>011652</t>
  </si>
  <si>
    <t>235 EVERETT SPRINGS RD</t>
  </si>
  <si>
    <t>011654</t>
  </si>
  <si>
    <t>011655</t>
  </si>
  <si>
    <t>127813</t>
  </si>
  <si>
    <t>011656</t>
  </si>
  <si>
    <t>011657</t>
  </si>
  <si>
    <t>127 EVERETT SPRINGS RD</t>
  </si>
  <si>
    <t>011658</t>
  </si>
  <si>
    <t>113685</t>
  </si>
  <si>
    <t>011659</t>
  </si>
  <si>
    <t>011660</t>
  </si>
  <si>
    <t>113609</t>
  </si>
  <si>
    <t>011662</t>
  </si>
  <si>
    <t>011664</t>
  </si>
  <si>
    <t>011665</t>
  </si>
  <si>
    <t>011666</t>
  </si>
  <si>
    <t>011667</t>
  </si>
  <si>
    <t>011668</t>
  </si>
  <si>
    <t>011669</t>
  </si>
  <si>
    <t>011670</t>
  </si>
  <si>
    <t>011671</t>
  </si>
  <si>
    <t>011672</t>
  </si>
  <si>
    <t>011673</t>
  </si>
  <si>
    <t>011674</t>
  </si>
  <si>
    <t>011675</t>
  </si>
  <si>
    <t>011676</t>
  </si>
  <si>
    <t>011677</t>
  </si>
  <si>
    <t>011678</t>
  </si>
  <si>
    <t>011679</t>
  </si>
  <si>
    <t>011819</t>
  </si>
  <si>
    <t>365 SALLEY RD</t>
  </si>
  <si>
    <t>104580</t>
  </si>
  <si>
    <t>011680</t>
  </si>
  <si>
    <t>011681</t>
  </si>
  <si>
    <t>011682</t>
  </si>
  <si>
    <t>1157 OLD ROSEDALE RD</t>
  </si>
  <si>
    <t>011683</t>
  </si>
  <si>
    <t>011684</t>
  </si>
  <si>
    <t>011685</t>
  </si>
  <si>
    <t>011686</t>
  </si>
  <si>
    <t>011687</t>
  </si>
  <si>
    <t>011688</t>
  </si>
  <si>
    <t>011689</t>
  </si>
  <si>
    <t>011690</t>
  </si>
  <si>
    <t>011691</t>
  </si>
  <si>
    <t>011692</t>
  </si>
  <si>
    <t>011693</t>
  </si>
  <si>
    <t>011694</t>
  </si>
  <si>
    <t>011695</t>
  </si>
  <si>
    <t>011696</t>
  </si>
  <si>
    <t>011698</t>
  </si>
  <si>
    <t>011700</t>
  </si>
  <si>
    <t>011701</t>
  </si>
  <si>
    <t>011702</t>
  </si>
  <si>
    <t>011703</t>
  </si>
  <si>
    <t>545 OLD ROSEDALE RD</t>
  </si>
  <si>
    <t>011704</t>
  </si>
  <si>
    <t>011705</t>
  </si>
  <si>
    <t>118768</t>
  </si>
  <si>
    <t>011706</t>
  </si>
  <si>
    <t>011707</t>
  </si>
  <si>
    <t>459 ROSEDALE RD</t>
  </si>
  <si>
    <t>101003</t>
  </si>
  <si>
    <t>011708</t>
  </si>
  <si>
    <t>011709</t>
  </si>
  <si>
    <t>011710</t>
  </si>
  <si>
    <t>011711</t>
  </si>
  <si>
    <t>011712</t>
  </si>
  <si>
    <t>345 OLD ROSEDALE RD</t>
  </si>
  <si>
    <t>011713</t>
  </si>
  <si>
    <t>011714</t>
  </si>
  <si>
    <t>011715</t>
  </si>
  <si>
    <t>011716</t>
  </si>
  <si>
    <t>011717</t>
  </si>
  <si>
    <t>011718</t>
  </si>
  <si>
    <t>011719</t>
  </si>
  <si>
    <t>011720</t>
  </si>
  <si>
    <t>011721</t>
  </si>
  <si>
    <t>011722</t>
  </si>
  <si>
    <t>011723</t>
  </si>
  <si>
    <t>101 OLD ROSEDALE RD</t>
  </si>
  <si>
    <t>011724</t>
  </si>
  <si>
    <t>011725</t>
  </si>
  <si>
    <t>011726</t>
  </si>
  <si>
    <t>2050 FLOYD SPRINGS RD</t>
  </si>
  <si>
    <t>100667</t>
  </si>
  <si>
    <t>55 TED DONATH RD</t>
  </si>
  <si>
    <t>011727</t>
  </si>
  <si>
    <t>81 TED DONATH RD</t>
  </si>
  <si>
    <t>100189</t>
  </si>
  <si>
    <t>90 TED DONATH RD</t>
  </si>
  <si>
    <t>011728</t>
  </si>
  <si>
    <t>102 TED DONATH RD</t>
  </si>
  <si>
    <t>104360</t>
  </si>
  <si>
    <t>105 TED DONATH RD</t>
  </si>
  <si>
    <t>011729</t>
  </si>
  <si>
    <t>125 TED DONATH RD</t>
  </si>
  <si>
    <t>011730</t>
  </si>
  <si>
    <t>189 TED DONATH RD</t>
  </si>
  <si>
    <t>011731</t>
  </si>
  <si>
    <t>214 TED DONATH RD</t>
  </si>
  <si>
    <t>110977</t>
  </si>
  <si>
    <t>268 TED DONATH RD</t>
  </si>
  <si>
    <t>011733</t>
  </si>
  <si>
    <t>275 TED DONATH RD</t>
  </si>
  <si>
    <t>011734</t>
  </si>
  <si>
    <t>274 TED DONATH RD</t>
  </si>
  <si>
    <t>011735</t>
  </si>
  <si>
    <t>2159 FLOYD SPRINGS RD</t>
  </si>
  <si>
    <t>011736</t>
  </si>
  <si>
    <t>2158 FLOYD SPRINGS RD</t>
  </si>
  <si>
    <t>011738</t>
  </si>
  <si>
    <t>2084 FLOYD SPRINGS RD</t>
  </si>
  <si>
    <t>011739</t>
  </si>
  <si>
    <t>2077 FLOYD SPRINGS RD</t>
  </si>
  <si>
    <t>011740</t>
  </si>
  <si>
    <t>2053 FLOYD SPRINGS RD</t>
  </si>
  <si>
    <t>011741</t>
  </si>
  <si>
    <t>1976 FLOYD SPRINGS RD</t>
  </si>
  <si>
    <t>011743</t>
  </si>
  <si>
    <t>1973 FLOYD SPRINGS RD</t>
  </si>
  <si>
    <t>011742</t>
  </si>
  <si>
    <t>1954 FLOYD SPRINGS RD</t>
  </si>
  <si>
    <t>011744</t>
  </si>
  <si>
    <t>1949 FLOYD SPRINGS RD</t>
  </si>
  <si>
    <t>011745</t>
  </si>
  <si>
    <t>011746</t>
  </si>
  <si>
    <t>011747</t>
  </si>
  <si>
    <t>011748</t>
  </si>
  <si>
    <t>119 CRACKNECK RD</t>
  </si>
  <si>
    <t>126849</t>
  </si>
  <si>
    <t>011749</t>
  </si>
  <si>
    <t>011750</t>
  </si>
  <si>
    <t>011751</t>
  </si>
  <si>
    <t>015568</t>
  </si>
  <si>
    <t>103177</t>
  </si>
  <si>
    <t>011752</t>
  </si>
  <si>
    <t>101521</t>
  </si>
  <si>
    <t>1869 FLOYD SPRINGS RD</t>
  </si>
  <si>
    <t>011753</t>
  </si>
  <si>
    <t>011754</t>
  </si>
  <si>
    <t>1852 FLOYD SPRINGS RD</t>
  </si>
  <si>
    <t>102321</t>
  </si>
  <si>
    <t>1830 FLOYD SPRINGS RD</t>
  </si>
  <si>
    <t>011755</t>
  </si>
  <si>
    <t>1832 FLOYD SPRINGS RD</t>
  </si>
  <si>
    <t>011756</t>
  </si>
  <si>
    <t>1812 FLOYD SPRINGS RD</t>
  </si>
  <si>
    <t>102911</t>
  </si>
  <si>
    <t>1807 FLOYD SPRINGS RD</t>
  </si>
  <si>
    <t>011758</t>
  </si>
  <si>
    <t>1790 FLOYD SPRINGS RD</t>
  </si>
  <si>
    <t>011759</t>
  </si>
  <si>
    <t>1781 FLOYD SPRINGS RD</t>
  </si>
  <si>
    <t>011760</t>
  </si>
  <si>
    <t>011761</t>
  </si>
  <si>
    <t>1767 FLOYD SPRINGS RD</t>
  </si>
  <si>
    <t>011762</t>
  </si>
  <si>
    <t>109717</t>
  </si>
  <si>
    <t>1735 FLOYD SPRINGS RD</t>
  </si>
  <si>
    <t>011763</t>
  </si>
  <si>
    <t>1725 FLOYD SPRINGS RD</t>
  </si>
  <si>
    <t>011764</t>
  </si>
  <si>
    <t>1718 FLOYD SPRINGS RD</t>
  </si>
  <si>
    <t>011765</t>
  </si>
  <si>
    <t>1696 FLOYD SPRINGS RD</t>
  </si>
  <si>
    <t>011766</t>
  </si>
  <si>
    <t>1691 FLOYD SPRINGS RD</t>
  </si>
  <si>
    <t>011767</t>
  </si>
  <si>
    <t>1688 FLOYD SPRINGS RD</t>
  </si>
  <si>
    <t>011768</t>
  </si>
  <si>
    <t>1683 FLOYD SPRINGS RD</t>
  </si>
  <si>
    <t>011769</t>
  </si>
  <si>
    <t>011770</t>
  </si>
  <si>
    <t>011771</t>
  </si>
  <si>
    <t>011772</t>
  </si>
  <si>
    <t>011773</t>
  </si>
  <si>
    <t>011774</t>
  </si>
  <si>
    <t>011775</t>
  </si>
  <si>
    <t>011776</t>
  </si>
  <si>
    <t>011777</t>
  </si>
  <si>
    <t>011778</t>
  </si>
  <si>
    <t>011779</t>
  </si>
  <si>
    <t>011780</t>
  </si>
  <si>
    <t>011781</t>
  </si>
  <si>
    <t>011782</t>
  </si>
  <si>
    <t>011783</t>
  </si>
  <si>
    <t>011785</t>
  </si>
  <si>
    <t>011786</t>
  </si>
  <si>
    <t>011787</t>
  </si>
  <si>
    <t>011788</t>
  </si>
  <si>
    <t>011789</t>
  </si>
  <si>
    <t>011790</t>
  </si>
  <si>
    <t>011791</t>
  </si>
  <si>
    <t>011792</t>
  </si>
  <si>
    <t>011793</t>
  </si>
  <si>
    <t>011794</t>
  </si>
  <si>
    <t>011795</t>
  </si>
  <si>
    <t>011796</t>
  </si>
  <si>
    <t>011797</t>
  </si>
  <si>
    <t>011798</t>
  </si>
  <si>
    <t>011799</t>
  </si>
  <si>
    <t>011800</t>
  </si>
  <si>
    <t>011801</t>
  </si>
  <si>
    <t>011802</t>
  </si>
  <si>
    <t>011803</t>
  </si>
  <si>
    <t>011804</t>
  </si>
  <si>
    <t>011805</t>
  </si>
  <si>
    <t>011806</t>
  </si>
  <si>
    <t>011807</t>
  </si>
  <si>
    <t>011808</t>
  </si>
  <si>
    <t>011809</t>
  </si>
  <si>
    <t>011810</t>
  </si>
  <si>
    <t>011811</t>
  </si>
  <si>
    <t>011812</t>
  </si>
  <si>
    <t>011813</t>
  </si>
  <si>
    <t>011814</t>
  </si>
  <si>
    <t>011815</t>
  </si>
  <si>
    <t>011816</t>
  </si>
  <si>
    <t>011817</t>
  </si>
  <si>
    <t>011818</t>
  </si>
  <si>
    <t>011820</t>
  </si>
  <si>
    <t>011821</t>
  </si>
  <si>
    <t>011822</t>
  </si>
  <si>
    <t>011823</t>
  </si>
  <si>
    <t>011824</t>
  </si>
  <si>
    <t>011825</t>
  </si>
  <si>
    <t>011826</t>
  </si>
  <si>
    <t>011827</t>
  </si>
  <si>
    <t>011828</t>
  </si>
  <si>
    <t>011829</t>
  </si>
  <si>
    <t>2196 ROSEDALE RD</t>
  </si>
  <si>
    <t>109607</t>
  </si>
  <si>
    <t>011832</t>
  </si>
  <si>
    <t>011833</t>
  </si>
  <si>
    <t>011834</t>
  </si>
  <si>
    <t>011835</t>
  </si>
  <si>
    <t>011836</t>
  </si>
  <si>
    <t>885 TURNER RD</t>
  </si>
  <si>
    <t>107335</t>
  </si>
  <si>
    <t>011837</t>
  </si>
  <si>
    <t>011838</t>
  </si>
  <si>
    <t>011839</t>
  </si>
  <si>
    <t>866 TURNER RD</t>
  </si>
  <si>
    <t>106372</t>
  </si>
  <si>
    <t>849 TURNER RD</t>
  </si>
  <si>
    <t>111485</t>
  </si>
  <si>
    <t>011840</t>
  </si>
  <si>
    <t>011841</t>
  </si>
  <si>
    <t>011842</t>
  </si>
  <si>
    <t>011843</t>
  </si>
  <si>
    <t>011844</t>
  </si>
  <si>
    <t>011845</t>
  </si>
  <si>
    <t>668 TURNER RD</t>
  </si>
  <si>
    <t>2025001</t>
  </si>
  <si>
    <t>011846</t>
  </si>
  <si>
    <t>120949</t>
  </si>
  <si>
    <t>011847</t>
  </si>
  <si>
    <t>011848</t>
  </si>
  <si>
    <t>011849</t>
  </si>
  <si>
    <t>011850</t>
  </si>
  <si>
    <t>011851</t>
  </si>
  <si>
    <t>011852</t>
  </si>
  <si>
    <t>011853</t>
  </si>
  <si>
    <t>368 TURNER RD</t>
  </si>
  <si>
    <t>109769</t>
  </si>
  <si>
    <t>011854</t>
  </si>
  <si>
    <t>011855</t>
  </si>
  <si>
    <t>011856</t>
  </si>
  <si>
    <t>011857</t>
  </si>
  <si>
    <t>308 TURNER RD</t>
  </si>
  <si>
    <t>115862</t>
  </si>
  <si>
    <t>011858</t>
  </si>
  <si>
    <t>011859</t>
  </si>
  <si>
    <t>282 TURNER RD</t>
  </si>
  <si>
    <t>015553</t>
  </si>
  <si>
    <t>011860</t>
  </si>
  <si>
    <t>011861</t>
  </si>
  <si>
    <t>011862</t>
  </si>
  <si>
    <t>011863</t>
  </si>
  <si>
    <t>011864</t>
  </si>
  <si>
    <t>011865</t>
  </si>
  <si>
    <t>011866</t>
  </si>
  <si>
    <t>011867</t>
  </si>
  <si>
    <t>011868</t>
  </si>
  <si>
    <t>011869</t>
  </si>
  <si>
    <t>011870</t>
  </si>
  <si>
    <t>011871</t>
  </si>
  <si>
    <t>011872</t>
  </si>
  <si>
    <t>011873</t>
  </si>
  <si>
    <t>011509</t>
  </si>
  <si>
    <t>015465</t>
  </si>
  <si>
    <t>011875</t>
  </si>
  <si>
    <t>011876</t>
  </si>
  <si>
    <t>011877</t>
  </si>
  <si>
    <t>134 MOUNTAIN RD</t>
  </si>
  <si>
    <t>112488</t>
  </si>
  <si>
    <t>011878</t>
  </si>
  <si>
    <t>011879</t>
  </si>
  <si>
    <t>205 MOUNTAIN  RD</t>
  </si>
  <si>
    <t>011880</t>
  </si>
  <si>
    <t>115868</t>
  </si>
  <si>
    <t>113548</t>
  </si>
  <si>
    <t>011881</t>
  </si>
  <si>
    <t>011882</t>
  </si>
  <si>
    <t>011883</t>
  </si>
  <si>
    <t>117049</t>
  </si>
  <si>
    <t>011884</t>
  </si>
  <si>
    <t>011885</t>
  </si>
  <si>
    <t>011886</t>
  </si>
  <si>
    <t>011887</t>
  </si>
  <si>
    <t>011888</t>
  </si>
  <si>
    <t>102425</t>
  </si>
  <si>
    <t>011889</t>
  </si>
  <si>
    <t>6 SCENIC TRACE</t>
  </si>
  <si>
    <t>110188</t>
  </si>
  <si>
    <t>8 SCENIC TRACE DR</t>
  </si>
  <si>
    <t>011891</t>
  </si>
  <si>
    <t>2 SCENIC TR DR</t>
  </si>
  <si>
    <t>111539</t>
  </si>
  <si>
    <t>5 SCENIC TRACE DR</t>
  </si>
  <si>
    <t>011892</t>
  </si>
  <si>
    <t>7 SCENIC TRACE DR</t>
  </si>
  <si>
    <t>011893</t>
  </si>
  <si>
    <t>10 SCENIC TRACE DR</t>
  </si>
  <si>
    <t>011895</t>
  </si>
  <si>
    <t>9 SCENIC TRACE DR</t>
  </si>
  <si>
    <t>011894</t>
  </si>
  <si>
    <t>11 SCENIC TRACE DR</t>
  </si>
  <si>
    <t>011897</t>
  </si>
  <si>
    <t>16 SCENIC TRACE DR</t>
  </si>
  <si>
    <t>011896</t>
  </si>
  <si>
    <t>24 SCENIC TRACE DR</t>
  </si>
  <si>
    <t>110255</t>
  </si>
  <si>
    <t>15 SCENIC TRACE DR</t>
  </si>
  <si>
    <t>110253</t>
  </si>
  <si>
    <t>13 SCENIC TRACE DR</t>
  </si>
  <si>
    <t>011898</t>
  </si>
  <si>
    <t>17 SCENIC TRACE DR</t>
  </si>
  <si>
    <t>120297</t>
  </si>
  <si>
    <t>119462</t>
  </si>
  <si>
    <t>19 SCENIC TRACE DR</t>
  </si>
  <si>
    <t>114510</t>
  </si>
  <si>
    <t>105889</t>
  </si>
  <si>
    <t>25 SCENIC TRACE</t>
  </si>
  <si>
    <t>112135</t>
  </si>
  <si>
    <t>011899</t>
  </si>
  <si>
    <t>113560</t>
  </si>
  <si>
    <t>108175</t>
  </si>
  <si>
    <t>011900</t>
  </si>
  <si>
    <t>100604</t>
  </si>
  <si>
    <t>011901</t>
  </si>
  <si>
    <t>011902</t>
  </si>
  <si>
    <t>011903</t>
  </si>
  <si>
    <t>011904</t>
  </si>
  <si>
    <t>011905</t>
  </si>
  <si>
    <t>103687</t>
  </si>
  <si>
    <t>122086</t>
  </si>
  <si>
    <t>011906</t>
  </si>
  <si>
    <t>011907</t>
  </si>
  <si>
    <t>107881</t>
  </si>
  <si>
    <t>011908</t>
  </si>
  <si>
    <t>011909</t>
  </si>
  <si>
    <t>015477</t>
  </si>
  <si>
    <t>011910</t>
  </si>
  <si>
    <t>011911</t>
  </si>
  <si>
    <t>011912</t>
  </si>
  <si>
    <t>011913</t>
  </si>
  <si>
    <t>011914</t>
  </si>
  <si>
    <t>011915</t>
  </si>
  <si>
    <t>011916</t>
  </si>
  <si>
    <t>011917</t>
  </si>
  <si>
    <t>011918</t>
  </si>
  <si>
    <t>103324</t>
  </si>
  <si>
    <t>011919</t>
  </si>
  <si>
    <t>101055</t>
  </si>
  <si>
    <t>011920</t>
  </si>
  <si>
    <t>011921</t>
  </si>
  <si>
    <t>011922</t>
  </si>
  <si>
    <t>011923</t>
  </si>
  <si>
    <t>011924</t>
  </si>
  <si>
    <t>011925</t>
  </si>
  <si>
    <t>011926</t>
  </si>
  <si>
    <t>011927</t>
  </si>
  <si>
    <t>011928</t>
  </si>
  <si>
    <t>011929</t>
  </si>
  <si>
    <t>120939</t>
  </si>
  <si>
    <t>011930</t>
  </si>
  <si>
    <t>011931</t>
  </si>
  <si>
    <t>011932</t>
  </si>
  <si>
    <t>011934</t>
  </si>
  <si>
    <t>011935</t>
  </si>
  <si>
    <t>011936</t>
  </si>
  <si>
    <t>011937</t>
  </si>
  <si>
    <t>10 LAVENDER RD</t>
  </si>
  <si>
    <t>011938</t>
  </si>
  <si>
    <t>549 LAVENDER RD</t>
  </si>
  <si>
    <t>011939</t>
  </si>
  <si>
    <t>80 LAVENDER RD</t>
  </si>
  <si>
    <t>011940</t>
  </si>
  <si>
    <t>61 LAVENDER RD</t>
  </si>
  <si>
    <t>011942</t>
  </si>
  <si>
    <t>131 LAVENDER RD</t>
  </si>
  <si>
    <t>011943</t>
  </si>
  <si>
    <t>148 LAVENDER RD</t>
  </si>
  <si>
    <t>011941</t>
  </si>
  <si>
    <t>011944</t>
  </si>
  <si>
    <t>011945</t>
  </si>
  <si>
    <t>011946</t>
  </si>
  <si>
    <t>011947</t>
  </si>
  <si>
    <t>011948</t>
  </si>
  <si>
    <t>011949</t>
  </si>
  <si>
    <t>011950</t>
  </si>
  <si>
    <t>011951</t>
  </si>
  <si>
    <t>011953</t>
  </si>
  <si>
    <t>011954</t>
  </si>
  <si>
    <t>011955</t>
  </si>
  <si>
    <t>011956</t>
  </si>
  <si>
    <t>011957</t>
  </si>
  <si>
    <t>011958</t>
  </si>
  <si>
    <t>011959</t>
  </si>
  <si>
    <t>011960</t>
  </si>
  <si>
    <t>104454</t>
  </si>
  <si>
    <t>011961</t>
  </si>
  <si>
    <t>011962</t>
  </si>
  <si>
    <t>011963</t>
  </si>
  <si>
    <t>011964</t>
  </si>
  <si>
    <t>114944</t>
  </si>
  <si>
    <t>011965</t>
  </si>
  <si>
    <t>011966</t>
  </si>
  <si>
    <t>011967</t>
  </si>
  <si>
    <t>011968</t>
  </si>
  <si>
    <t>011969</t>
  </si>
  <si>
    <t>011970</t>
  </si>
  <si>
    <t>011971</t>
  </si>
  <si>
    <t>011972</t>
  </si>
  <si>
    <t>011973</t>
  </si>
  <si>
    <t>011974</t>
  </si>
  <si>
    <t>011975</t>
  </si>
  <si>
    <t>011976</t>
  </si>
  <si>
    <t>011977</t>
  </si>
  <si>
    <t>011978</t>
  </si>
  <si>
    <t>011979</t>
  </si>
  <si>
    <t>011980</t>
  </si>
  <si>
    <t>011981</t>
  </si>
  <si>
    <t>011982</t>
  </si>
  <si>
    <t>011983</t>
  </si>
  <si>
    <t>011984</t>
  </si>
  <si>
    <t>011985</t>
  </si>
  <si>
    <t>011986</t>
  </si>
  <si>
    <t>24 SCOGGINS RD</t>
  </si>
  <si>
    <t>114663</t>
  </si>
  <si>
    <t>100 SCOGGINS RD</t>
  </si>
  <si>
    <t>011987</t>
  </si>
  <si>
    <t>140 SCOGGINS RD</t>
  </si>
  <si>
    <t>011988</t>
  </si>
  <si>
    <t>191 SCOGGINS RD</t>
  </si>
  <si>
    <t>011989</t>
  </si>
  <si>
    <t>213 SCOGGINS RD</t>
  </si>
  <si>
    <t>011991</t>
  </si>
  <si>
    <t>357 SCOGGINS RD</t>
  </si>
  <si>
    <t>011993</t>
  </si>
  <si>
    <t>364 SCOGGINS RD</t>
  </si>
  <si>
    <t>011994</t>
  </si>
  <si>
    <t>403 SCOGGINS RD</t>
  </si>
  <si>
    <t>104188</t>
  </si>
  <si>
    <t>413 SCOGGINS RD</t>
  </si>
  <si>
    <t>011995</t>
  </si>
  <si>
    <t>420 SCOGGINS RD</t>
  </si>
  <si>
    <t>011996</t>
  </si>
  <si>
    <t>470 SCOGGINS RD</t>
  </si>
  <si>
    <t>011997</t>
  </si>
  <si>
    <t>472 SCOGGINS RD</t>
  </si>
  <si>
    <t>011998</t>
  </si>
  <si>
    <t>479 SCOGGINS RD</t>
  </si>
  <si>
    <t>015503</t>
  </si>
  <si>
    <t>011999</t>
  </si>
  <si>
    <t>480 SCOGGINS RD</t>
  </si>
  <si>
    <t>112262</t>
  </si>
  <si>
    <t>113110</t>
  </si>
  <si>
    <t>012000</t>
  </si>
  <si>
    <t>012001</t>
  </si>
  <si>
    <t>012002</t>
  </si>
  <si>
    <t>012003</t>
  </si>
  <si>
    <t>012004</t>
  </si>
  <si>
    <t>012005</t>
  </si>
  <si>
    <t>42 CODY DR</t>
  </si>
  <si>
    <t>012006</t>
  </si>
  <si>
    <t>012007</t>
  </si>
  <si>
    <t>109 CODY DR</t>
  </si>
  <si>
    <t>012008</t>
  </si>
  <si>
    <t>012009</t>
  </si>
  <si>
    <t>012010</t>
  </si>
  <si>
    <t>012011</t>
  </si>
  <si>
    <t>012013</t>
  </si>
  <si>
    <t>012014</t>
  </si>
  <si>
    <t>109232</t>
  </si>
  <si>
    <t>012015</t>
  </si>
  <si>
    <t>012016</t>
  </si>
  <si>
    <t>012017</t>
  </si>
  <si>
    <t>012018</t>
  </si>
  <si>
    <t>012019</t>
  </si>
  <si>
    <t>114832</t>
  </si>
  <si>
    <t>012020</t>
  </si>
  <si>
    <t>015475</t>
  </si>
  <si>
    <t>101098</t>
  </si>
  <si>
    <t>015476</t>
  </si>
  <si>
    <t>116948</t>
  </si>
  <si>
    <t>109838</t>
  </si>
  <si>
    <t>110765</t>
  </si>
  <si>
    <t>114090</t>
  </si>
  <si>
    <t>107457</t>
  </si>
  <si>
    <t>119524</t>
  </si>
  <si>
    <t>103640</t>
  </si>
  <si>
    <t>117774</t>
  </si>
  <si>
    <t>130421</t>
  </si>
  <si>
    <t>012021</t>
  </si>
  <si>
    <t>012022</t>
  </si>
  <si>
    <t>105688</t>
  </si>
  <si>
    <t>012023</t>
  </si>
  <si>
    <t>012024</t>
  </si>
  <si>
    <t>012025</t>
  </si>
  <si>
    <t>110901</t>
  </si>
  <si>
    <t>125889</t>
  </si>
  <si>
    <t>012026</t>
  </si>
  <si>
    <t>012027</t>
  </si>
  <si>
    <t>012028</t>
  </si>
  <si>
    <t>101101</t>
  </si>
  <si>
    <t>109742</t>
  </si>
  <si>
    <t>012029</t>
  </si>
  <si>
    <t>102467</t>
  </si>
  <si>
    <t>012030</t>
  </si>
  <si>
    <t>012031</t>
  </si>
  <si>
    <t>012032</t>
  </si>
  <si>
    <t>012033</t>
  </si>
  <si>
    <t>012034</t>
  </si>
  <si>
    <t>103722</t>
  </si>
  <si>
    <t>012035</t>
  </si>
  <si>
    <t>128245</t>
  </si>
  <si>
    <t>012036</t>
  </si>
  <si>
    <t>012037</t>
  </si>
  <si>
    <t>57 ANTIOCH RD</t>
  </si>
  <si>
    <t>012038</t>
  </si>
  <si>
    <t>306 ANTIOCH RD</t>
  </si>
  <si>
    <t>012039</t>
  </si>
  <si>
    <t>128603</t>
  </si>
  <si>
    <t>233 ANTIOCH RD</t>
  </si>
  <si>
    <t>012040</t>
  </si>
  <si>
    <t>239 ANTIOCH RD</t>
  </si>
  <si>
    <t>012042</t>
  </si>
  <si>
    <t>012044</t>
  </si>
  <si>
    <t>012045</t>
  </si>
  <si>
    <t>130851</t>
  </si>
  <si>
    <t>012046</t>
  </si>
  <si>
    <t>012047</t>
  </si>
  <si>
    <t>012048</t>
  </si>
  <si>
    <t>113905</t>
  </si>
  <si>
    <t>012049</t>
  </si>
  <si>
    <t>012051</t>
  </si>
  <si>
    <t>012050</t>
  </si>
  <si>
    <t>012053</t>
  </si>
  <si>
    <t>012054</t>
  </si>
  <si>
    <t>012055</t>
  </si>
  <si>
    <t>012056</t>
  </si>
  <si>
    <t>012057</t>
  </si>
  <si>
    <t>012059</t>
  </si>
  <si>
    <t>115330</t>
  </si>
  <si>
    <t>012060</t>
  </si>
  <si>
    <t>012061</t>
  </si>
  <si>
    <t>128217</t>
  </si>
  <si>
    <t>129120</t>
  </si>
  <si>
    <t>125905</t>
  </si>
  <si>
    <t>012062</t>
  </si>
  <si>
    <t>012063</t>
  </si>
  <si>
    <t>45 SILVER HILL RD</t>
  </si>
  <si>
    <t>012064</t>
  </si>
  <si>
    <t>66 SIKES STOREY RD</t>
  </si>
  <si>
    <t>012068</t>
  </si>
  <si>
    <t>40 SIKES STOREY RD</t>
  </si>
  <si>
    <t>012069</t>
  </si>
  <si>
    <t>22 SIKES STOREY RD</t>
  </si>
  <si>
    <t>012070</t>
  </si>
  <si>
    <t>282 SIKE STOREY RD</t>
  </si>
  <si>
    <t>012074</t>
  </si>
  <si>
    <t>285 SIKE STOREY RD</t>
  </si>
  <si>
    <t>012076</t>
  </si>
  <si>
    <t>365 SIKE STOREY RD</t>
  </si>
  <si>
    <t>012079</t>
  </si>
  <si>
    <t>395 SIKES STOREY RD</t>
  </si>
  <si>
    <t>012080</t>
  </si>
  <si>
    <t>435 SIKE STOREY RD</t>
  </si>
  <si>
    <t>012081</t>
  </si>
  <si>
    <t>455 SIKE STOREY RD</t>
  </si>
  <si>
    <t>012082</t>
  </si>
  <si>
    <t>465 SIKE STOREY RD</t>
  </si>
  <si>
    <t>012083</t>
  </si>
  <si>
    <t>7837 MARTHA BERRY HWY</t>
  </si>
  <si>
    <t>012084</t>
  </si>
  <si>
    <t>7843 MARTHA BERRY HWY</t>
  </si>
  <si>
    <t>012085</t>
  </si>
  <si>
    <t>7826 MARTHA BERRY HWY</t>
  </si>
  <si>
    <t>012086</t>
  </si>
  <si>
    <t>7836 MARTHA BERRY HWY</t>
  </si>
  <si>
    <t>012087</t>
  </si>
  <si>
    <t>012090</t>
  </si>
  <si>
    <t>7950 MARTHA BERRY HWY</t>
  </si>
  <si>
    <t>012091</t>
  </si>
  <si>
    <t>8000 MARTHA BERRY HWY</t>
  </si>
  <si>
    <t>012092</t>
  </si>
  <si>
    <t>7782 MARTHA BERRY HWY</t>
  </si>
  <si>
    <t>012095</t>
  </si>
  <si>
    <t>7756 MARTHA BERRY HWY</t>
  </si>
  <si>
    <t>012096</t>
  </si>
  <si>
    <t>18 WINKLE RD</t>
  </si>
  <si>
    <t>012097</t>
  </si>
  <si>
    <t>36 WINKLE RD</t>
  </si>
  <si>
    <t>113943</t>
  </si>
  <si>
    <t>53 WINKLE RD</t>
  </si>
  <si>
    <t>012098</t>
  </si>
  <si>
    <t>76 WINKLE RD</t>
  </si>
  <si>
    <t>012099</t>
  </si>
  <si>
    <t>115 WINKLE RD</t>
  </si>
  <si>
    <t>012100</t>
  </si>
  <si>
    <t>225 WINKLE RD</t>
  </si>
  <si>
    <t>012102</t>
  </si>
  <si>
    <t>235 WINKLE RD</t>
  </si>
  <si>
    <t>012103</t>
  </si>
  <si>
    <t>245 WINKLE RD</t>
  </si>
  <si>
    <t>012104</t>
  </si>
  <si>
    <t>257 WINKLE RD</t>
  </si>
  <si>
    <t>012105</t>
  </si>
  <si>
    <t>285 WINKLE RD</t>
  </si>
  <si>
    <t>012106</t>
  </si>
  <si>
    <t>309 WINKLE RD</t>
  </si>
  <si>
    <t>012107</t>
  </si>
  <si>
    <t>201 PERRY RD</t>
  </si>
  <si>
    <t>012108</t>
  </si>
  <si>
    <t>214 PERRY RD</t>
  </si>
  <si>
    <t>012109</t>
  </si>
  <si>
    <t>209 PERRY RD</t>
  </si>
  <si>
    <t>012110</t>
  </si>
  <si>
    <t>233 PERRY RD</t>
  </si>
  <si>
    <t>012112</t>
  </si>
  <si>
    <t>250 PERRY RD</t>
  </si>
  <si>
    <t>012114</t>
  </si>
  <si>
    <t>259 PERRY RD</t>
  </si>
  <si>
    <t>012115</t>
  </si>
  <si>
    <t>272 PERRY RD</t>
  </si>
  <si>
    <t>012116</t>
  </si>
  <si>
    <t>295 PERRY RD</t>
  </si>
  <si>
    <t>012117</t>
  </si>
  <si>
    <t>307 PERRY RD</t>
  </si>
  <si>
    <t>012118</t>
  </si>
  <si>
    <t>325 PERRY RD</t>
  </si>
  <si>
    <t>012120</t>
  </si>
  <si>
    <t>340 PERRY RD</t>
  </si>
  <si>
    <t>012121</t>
  </si>
  <si>
    <t>383 PERRY RD</t>
  </si>
  <si>
    <t>012122</t>
  </si>
  <si>
    <t>412 PERRY RD</t>
  </si>
  <si>
    <t>012123</t>
  </si>
  <si>
    <t>467 PERRY RD</t>
  </si>
  <si>
    <t>012124</t>
  </si>
  <si>
    <t>546 PERRY RD</t>
  </si>
  <si>
    <t>012125</t>
  </si>
  <si>
    <t>106 PERRY RD</t>
  </si>
  <si>
    <t>012126</t>
  </si>
  <si>
    <t>33 PERRY RD</t>
  </si>
  <si>
    <t>012127</t>
  </si>
  <si>
    <t>015504</t>
  </si>
  <si>
    <t>7596 MARTHA BERRY HWY</t>
  </si>
  <si>
    <t>012128</t>
  </si>
  <si>
    <t>7664 MARTHA BERRY HWY</t>
  </si>
  <si>
    <t>012129</t>
  </si>
  <si>
    <t>7692 MARTHA BERRY HWY</t>
  </si>
  <si>
    <t>012130</t>
  </si>
  <si>
    <t>7443 MARTHA BERRY HWY</t>
  </si>
  <si>
    <t>012073</t>
  </si>
  <si>
    <t>6959 MARTHA BERRY HWY</t>
  </si>
  <si>
    <t>012131</t>
  </si>
  <si>
    <t>6995 MARTHA BERRY HWY</t>
  </si>
  <si>
    <t>109651</t>
  </si>
  <si>
    <t>6785 MARTHA BERRY HWY</t>
  </si>
  <si>
    <t>011874</t>
  </si>
  <si>
    <t>6769 MARTHA BERRY HWY</t>
  </si>
  <si>
    <t>012132</t>
  </si>
  <si>
    <t>6729 MARTHA BERRY HWY</t>
  </si>
  <si>
    <t>012133</t>
  </si>
  <si>
    <t>6717 MARTHA BERRY HWY</t>
  </si>
  <si>
    <t>012134</t>
  </si>
  <si>
    <t>6679 MARTHA BERRY HWY</t>
  </si>
  <si>
    <t>012135</t>
  </si>
  <si>
    <t>012136</t>
  </si>
  <si>
    <t>6667 MARTHA BERRY HWY</t>
  </si>
  <si>
    <t>012137</t>
  </si>
  <si>
    <t>012138</t>
  </si>
  <si>
    <t>6204 MARTHA BERRY HWY</t>
  </si>
  <si>
    <t>124825</t>
  </si>
  <si>
    <t>6201 MARTHA BERRY HWY</t>
  </si>
  <si>
    <t>012139</t>
  </si>
  <si>
    <t>6185 MARTHA BERRY HWY</t>
  </si>
  <si>
    <t>012140</t>
  </si>
  <si>
    <t>6149 MARTHA BERRY HWY</t>
  </si>
  <si>
    <t>012141</t>
  </si>
  <si>
    <t>122023</t>
  </si>
  <si>
    <t>6115 MARTHA BERRY HWY</t>
  </si>
  <si>
    <t>012142</t>
  </si>
  <si>
    <t>012143</t>
  </si>
  <si>
    <t>012144</t>
  </si>
  <si>
    <t>012146</t>
  </si>
  <si>
    <t>012147</t>
  </si>
  <si>
    <t>012148</t>
  </si>
  <si>
    <t>012145</t>
  </si>
  <si>
    <t>012149</t>
  </si>
  <si>
    <t>012152</t>
  </si>
  <si>
    <t>012153</t>
  </si>
  <si>
    <t>6006 MARTHA BERRY HWY</t>
  </si>
  <si>
    <t>012154</t>
  </si>
  <si>
    <t>20 NORTH DR</t>
  </si>
  <si>
    <t>012155</t>
  </si>
  <si>
    <t>34 NORTH DR</t>
  </si>
  <si>
    <t>012156</t>
  </si>
  <si>
    <t>98 NORTH DR</t>
  </si>
  <si>
    <t>102676</t>
  </si>
  <si>
    <t>41 NORTH DR</t>
  </si>
  <si>
    <t>012157</t>
  </si>
  <si>
    <t>46 NORTH DR</t>
  </si>
  <si>
    <t>012158</t>
  </si>
  <si>
    <t>60 NORTH DR</t>
  </si>
  <si>
    <t>012159</t>
  </si>
  <si>
    <t>57 NORTH DR</t>
  </si>
  <si>
    <t>012160</t>
  </si>
  <si>
    <t>67 NORTH DR</t>
  </si>
  <si>
    <t>012161</t>
  </si>
  <si>
    <t>75 NORTH DR</t>
  </si>
  <si>
    <t>012163</t>
  </si>
  <si>
    <t>74 NORTH DR</t>
  </si>
  <si>
    <t>012164</t>
  </si>
  <si>
    <t>72 NORTH DR</t>
  </si>
  <si>
    <t>012165</t>
  </si>
  <si>
    <t>6080 MARTHA BERRY HWY</t>
  </si>
  <si>
    <t>012166</t>
  </si>
  <si>
    <t>012168</t>
  </si>
  <si>
    <t>6130 MARTHA BERRY HWY</t>
  </si>
  <si>
    <t>012169</t>
  </si>
  <si>
    <t>6162 MARTHA BERRY HWY</t>
  </si>
  <si>
    <t>012171</t>
  </si>
  <si>
    <t>6236 MARTHA BERRY HWY</t>
  </si>
  <si>
    <t>012173</t>
  </si>
  <si>
    <t>6610 MARTHA BERRY HWY</t>
  </si>
  <si>
    <t>012175</t>
  </si>
  <si>
    <t>6634 MARTHA BERRY HWY</t>
  </si>
  <si>
    <t>012176</t>
  </si>
  <si>
    <t>6646 MARTHA BERRY HWY</t>
  </si>
  <si>
    <t>012177</t>
  </si>
  <si>
    <t>6720 MARTHA BERRY HWY</t>
  </si>
  <si>
    <t>110197</t>
  </si>
  <si>
    <t>6728 MARTHA BERRY HWY</t>
  </si>
  <si>
    <t>012178</t>
  </si>
  <si>
    <t>6758 MARTHA BERRY HWY</t>
  </si>
  <si>
    <t>012179</t>
  </si>
  <si>
    <t>6780 MARTHA BERRY HWY</t>
  </si>
  <si>
    <t>012180</t>
  </si>
  <si>
    <t>6802 MARTHA BERRY HWY</t>
  </si>
  <si>
    <t>012181</t>
  </si>
  <si>
    <t>51 HAWKINS RD</t>
  </si>
  <si>
    <t>012182</t>
  </si>
  <si>
    <t>56 HAWKINS RD</t>
  </si>
  <si>
    <t>012183</t>
  </si>
  <si>
    <t>85 HAWKINS RD</t>
  </si>
  <si>
    <t>012184</t>
  </si>
  <si>
    <t>95 HAWKINS RD</t>
  </si>
  <si>
    <t>012185</t>
  </si>
  <si>
    <t>105 HAWKINS RD</t>
  </si>
  <si>
    <t>012186</t>
  </si>
  <si>
    <t>117 HAWKINS RD</t>
  </si>
  <si>
    <t>012187</t>
  </si>
  <si>
    <t>134 HAWKINS RD</t>
  </si>
  <si>
    <t>012188</t>
  </si>
  <si>
    <t>163 HAWKINS RD</t>
  </si>
  <si>
    <t>012189</t>
  </si>
  <si>
    <t>165 HAWKINS RD</t>
  </si>
  <si>
    <t>012190</t>
  </si>
  <si>
    <t>173 HAWKINS RD</t>
  </si>
  <si>
    <t>012191</t>
  </si>
  <si>
    <t>211 HAWKINS RD</t>
  </si>
  <si>
    <t>012192</t>
  </si>
  <si>
    <t>012194</t>
  </si>
  <si>
    <t>012196</t>
  </si>
  <si>
    <t>012197</t>
  </si>
  <si>
    <t>012198</t>
  </si>
  <si>
    <t>100455</t>
  </si>
  <si>
    <t>012199</t>
  </si>
  <si>
    <t>103468</t>
  </si>
  <si>
    <t>102317</t>
  </si>
  <si>
    <t>012200</t>
  </si>
  <si>
    <t>4444 OLD SUMMERVILLE RD</t>
  </si>
  <si>
    <t>127635</t>
  </si>
  <si>
    <t>012201</t>
  </si>
  <si>
    <t>012202</t>
  </si>
  <si>
    <t>012203</t>
  </si>
  <si>
    <t>012204</t>
  </si>
  <si>
    <t>012205</t>
  </si>
  <si>
    <t>6160 MARTHA BERRY HWY</t>
  </si>
  <si>
    <t>012170</t>
  </si>
  <si>
    <t>8 PINEY RD</t>
  </si>
  <si>
    <t>012207</t>
  </si>
  <si>
    <t>012208</t>
  </si>
  <si>
    <t>012209</t>
  </si>
  <si>
    <t>012210</t>
  </si>
  <si>
    <t>012211</t>
  </si>
  <si>
    <t>012213</t>
  </si>
  <si>
    <t>012214</t>
  </si>
  <si>
    <t>175 HWY 156</t>
  </si>
  <si>
    <t>012215</t>
  </si>
  <si>
    <t>012217</t>
  </si>
  <si>
    <t>012218</t>
  </si>
  <si>
    <t>012219</t>
  </si>
  <si>
    <t>012220</t>
  </si>
  <si>
    <t>012221</t>
  </si>
  <si>
    <t>012222</t>
  </si>
  <si>
    <t>012223</t>
  </si>
  <si>
    <t>012224</t>
  </si>
  <si>
    <t>012225</t>
  </si>
  <si>
    <t>012226</t>
  </si>
  <si>
    <t>108328</t>
  </si>
  <si>
    <t>51 MOUNTAINSIDE DR</t>
  </si>
  <si>
    <t>012227</t>
  </si>
  <si>
    <t>98 MOUNTAINSIDE DR</t>
  </si>
  <si>
    <t>012228</t>
  </si>
  <si>
    <t>125 MOUNTAINSIDE DR</t>
  </si>
  <si>
    <t>012229</t>
  </si>
  <si>
    <t>012230</t>
  </si>
  <si>
    <t>91 MOUNTAINSIDE DR</t>
  </si>
  <si>
    <t>012231</t>
  </si>
  <si>
    <t>140 MOUNTAINSIDE DR</t>
  </si>
  <si>
    <t>012232</t>
  </si>
  <si>
    <t>18 MOUNTAINSIDE DR</t>
  </si>
  <si>
    <t>012233</t>
  </si>
  <si>
    <t>012234</t>
  </si>
  <si>
    <t>012235</t>
  </si>
  <si>
    <t>012236</t>
  </si>
  <si>
    <t>012237</t>
  </si>
  <si>
    <t>012238</t>
  </si>
  <si>
    <t>012239</t>
  </si>
  <si>
    <t>012240</t>
  </si>
  <si>
    <t>012241</t>
  </si>
  <si>
    <t>012242</t>
  </si>
  <si>
    <t>012243</t>
  </si>
  <si>
    <t>120026</t>
  </si>
  <si>
    <t>148 OLD PINEY RD</t>
  </si>
  <si>
    <t>012244</t>
  </si>
  <si>
    <t>1 OLD PINEY RD</t>
  </si>
  <si>
    <t>012245</t>
  </si>
  <si>
    <t>51 OLD PINEY RD</t>
  </si>
  <si>
    <t>102778</t>
  </si>
  <si>
    <t>6 SOUTHERN WOODS DR</t>
  </si>
  <si>
    <t>012246</t>
  </si>
  <si>
    <t>1 SOUTHERN WOODS DR</t>
  </si>
  <si>
    <t>012247</t>
  </si>
  <si>
    <t>8 SOUTHERN WOODS DR</t>
  </si>
  <si>
    <t>012248</t>
  </si>
  <si>
    <t>9 SOUTHERN WOODS DR</t>
  </si>
  <si>
    <t>012249</t>
  </si>
  <si>
    <t>11 SOUTHERN WOODS DR</t>
  </si>
  <si>
    <t>012250</t>
  </si>
  <si>
    <t>10 SOUTHERN WOODS DR</t>
  </si>
  <si>
    <t>012251</t>
  </si>
  <si>
    <t>13 SOUTHERN WOODS DR</t>
  </si>
  <si>
    <t>012252</t>
  </si>
  <si>
    <t>12 SOUTHERN WOODS DR</t>
  </si>
  <si>
    <t>012253</t>
  </si>
  <si>
    <t>15 SOUTHERN WOODS DR</t>
  </si>
  <si>
    <t>012254</t>
  </si>
  <si>
    <t>14 SOUTHERN WOODS DR</t>
  </si>
  <si>
    <t>012255</t>
  </si>
  <si>
    <t>17 SOUTHERN WOODS DR</t>
  </si>
  <si>
    <t>012256</t>
  </si>
  <si>
    <t>16 SOUTHERN WOODS DR</t>
  </si>
  <si>
    <t>012257</t>
  </si>
  <si>
    <t>19 SOUTHERN WOODS DR</t>
  </si>
  <si>
    <t>012258</t>
  </si>
  <si>
    <t>18 SOUTHERN WOODS DR</t>
  </si>
  <si>
    <t>012259</t>
  </si>
  <si>
    <t>21 SOUTHERN WOODS DR</t>
  </si>
  <si>
    <t>012260</t>
  </si>
  <si>
    <t>20 SOUTHERN WOODS DR</t>
  </si>
  <si>
    <t>012261</t>
  </si>
  <si>
    <t>23 SOUTHERN WOODS DR</t>
  </si>
  <si>
    <t>012262</t>
  </si>
  <si>
    <t>25 SOUTHERN WOODS DR</t>
  </si>
  <si>
    <t>012263</t>
  </si>
  <si>
    <t>22 SOUTHERN WOODS DR</t>
  </si>
  <si>
    <t>012264</t>
  </si>
  <si>
    <t>8 WILLOW BEND DR</t>
  </si>
  <si>
    <t>012265</t>
  </si>
  <si>
    <t>9 WILLOW BEND DR</t>
  </si>
  <si>
    <t>012266</t>
  </si>
  <si>
    <t>6 WILLOW BEND DR</t>
  </si>
  <si>
    <t>012267</t>
  </si>
  <si>
    <t>7 WILLOW BEND DR</t>
  </si>
  <si>
    <t>012268</t>
  </si>
  <si>
    <t>5 WILLOW BEND DR</t>
  </si>
  <si>
    <t>012269</t>
  </si>
  <si>
    <t>4 WILLOW BEND DR</t>
  </si>
  <si>
    <t>012270</t>
  </si>
  <si>
    <t>1 WILLOW BEND DR</t>
  </si>
  <si>
    <t>012271</t>
  </si>
  <si>
    <t>27 SOUTHERN WOODS DR</t>
  </si>
  <si>
    <t>012272</t>
  </si>
  <si>
    <t>24 SOUTHERN WOODS DR</t>
  </si>
  <si>
    <t>012273</t>
  </si>
  <si>
    <t>29 SOUTHERN WOODS DR</t>
  </si>
  <si>
    <t>012274</t>
  </si>
  <si>
    <t>31 SOUTHERN WOODS DR</t>
  </si>
  <si>
    <t>012275</t>
  </si>
  <si>
    <t>26 SOUTHERN WOODS DR</t>
  </si>
  <si>
    <t>012276</t>
  </si>
  <si>
    <t>33 SOUTHERN WOODS DR</t>
  </si>
  <si>
    <t>012277</t>
  </si>
  <si>
    <t>28 SOUTHERN WOODS DR</t>
  </si>
  <si>
    <t>012278</t>
  </si>
  <si>
    <t>35 SOUTHERN WOODS DR</t>
  </si>
  <si>
    <t>012279</t>
  </si>
  <si>
    <t>30 SOUTHERN WOODS DR</t>
  </si>
  <si>
    <t>012280</t>
  </si>
  <si>
    <t>37 SOUTHERN WOODS DR</t>
  </si>
  <si>
    <t>012281</t>
  </si>
  <si>
    <t>32 SOUTHERN WOODS DR</t>
  </si>
  <si>
    <t>012282</t>
  </si>
  <si>
    <t>39 SOUTHERN WOODS DR</t>
  </si>
  <si>
    <t>012283</t>
  </si>
  <si>
    <t>34 SOUTHERN WOODS DR</t>
  </si>
  <si>
    <t>012284</t>
  </si>
  <si>
    <t>41 SOUTHERN WOODS DR</t>
  </si>
  <si>
    <t>012285</t>
  </si>
  <si>
    <t>43 SOUTHERN WOODS DR</t>
  </si>
  <si>
    <t>012286</t>
  </si>
  <si>
    <t>36 SOUTHERN WOODS DR</t>
  </si>
  <si>
    <t>012287</t>
  </si>
  <si>
    <t>45 SOUTHERN WOODS DR</t>
  </si>
  <si>
    <t>012288</t>
  </si>
  <si>
    <t>38 SOUTHERN WOODS DR</t>
  </si>
  <si>
    <t>012289</t>
  </si>
  <si>
    <t>47 SOUTHERN WOODS DR</t>
  </si>
  <si>
    <t>012290</t>
  </si>
  <si>
    <t>49 SOUTHERN WOODS DR</t>
  </si>
  <si>
    <t>012291</t>
  </si>
  <si>
    <t>42 SOUTHERN WOODS DR</t>
  </si>
  <si>
    <t>012292</t>
  </si>
  <si>
    <t>012294</t>
  </si>
  <si>
    <t>012295</t>
  </si>
  <si>
    <t>123501</t>
  </si>
  <si>
    <t>012296</t>
  </si>
  <si>
    <t>113630</t>
  </si>
  <si>
    <t>101242</t>
  </si>
  <si>
    <t>012297</t>
  </si>
  <si>
    <t>101210</t>
  </si>
  <si>
    <t>012298</t>
  </si>
  <si>
    <t>012299</t>
  </si>
  <si>
    <t>012300</t>
  </si>
  <si>
    <t>012301</t>
  </si>
  <si>
    <t>012302</t>
  </si>
  <si>
    <t>012303</t>
  </si>
  <si>
    <t>012305</t>
  </si>
  <si>
    <t>012306</t>
  </si>
  <si>
    <t>012307</t>
  </si>
  <si>
    <t>012308</t>
  </si>
  <si>
    <t>012309</t>
  </si>
  <si>
    <t>012310</t>
  </si>
  <si>
    <t>012311</t>
  </si>
  <si>
    <t>012312</t>
  </si>
  <si>
    <t>012313</t>
  </si>
  <si>
    <t>012314</t>
  </si>
  <si>
    <t>012315</t>
  </si>
  <si>
    <t>012316</t>
  </si>
  <si>
    <t>25 DEASON RD</t>
  </si>
  <si>
    <t>012317</t>
  </si>
  <si>
    <t>75 DEASON RD</t>
  </si>
  <si>
    <t>012318</t>
  </si>
  <si>
    <t>012319</t>
  </si>
  <si>
    <t>2 WILLOW BEND RD</t>
  </si>
  <si>
    <t>012320</t>
  </si>
  <si>
    <t>012321</t>
  </si>
  <si>
    <t>012322</t>
  </si>
  <si>
    <t>015461</t>
  </si>
  <si>
    <t>012323</t>
  </si>
  <si>
    <t>012324</t>
  </si>
  <si>
    <t>012325</t>
  </si>
  <si>
    <t>012326</t>
  </si>
  <si>
    <t>012327</t>
  </si>
  <si>
    <t>012328</t>
  </si>
  <si>
    <t>012329</t>
  </si>
  <si>
    <t>012330</t>
  </si>
  <si>
    <t>108672</t>
  </si>
  <si>
    <t>012331</t>
  </si>
  <si>
    <t>012332</t>
  </si>
  <si>
    <t>012333</t>
  </si>
  <si>
    <t>012334</t>
  </si>
  <si>
    <t>012335</t>
  </si>
  <si>
    <t>012336</t>
  </si>
  <si>
    <t>012337</t>
  </si>
  <si>
    <t>111437</t>
  </si>
  <si>
    <t>012338</t>
  </si>
  <si>
    <t>012342</t>
  </si>
  <si>
    <t>012339</t>
  </si>
  <si>
    <t>012340</t>
  </si>
  <si>
    <t>012341</t>
  </si>
  <si>
    <t>012343</t>
  </si>
  <si>
    <t>012344</t>
  </si>
  <si>
    <t>012345</t>
  </si>
  <si>
    <t>012346</t>
  </si>
  <si>
    <t>012347</t>
  </si>
  <si>
    <t>012348</t>
  </si>
  <si>
    <t>012349</t>
  </si>
  <si>
    <t>012350</t>
  </si>
  <si>
    <t>202730</t>
  </si>
  <si>
    <t>012351</t>
  </si>
  <si>
    <t>012352</t>
  </si>
  <si>
    <t>012353</t>
  </si>
  <si>
    <t>012354</t>
  </si>
  <si>
    <t>892 HAYWOOD VALLEY RD</t>
  </si>
  <si>
    <t>123072</t>
  </si>
  <si>
    <t>111213</t>
  </si>
  <si>
    <t>107260</t>
  </si>
  <si>
    <t>012355</t>
  </si>
  <si>
    <t>012356</t>
  </si>
  <si>
    <t>015569</t>
  </si>
  <si>
    <t>012357</t>
  </si>
  <si>
    <t>100715</t>
  </si>
  <si>
    <t>012358</t>
  </si>
  <si>
    <t>012359</t>
  </si>
  <si>
    <t>012360</t>
  </si>
  <si>
    <t>012361</t>
  </si>
  <si>
    <t>012362</t>
  </si>
  <si>
    <t>012363</t>
  </si>
  <si>
    <t>012364</t>
  </si>
  <si>
    <t>012365</t>
  </si>
  <si>
    <t>012366</t>
  </si>
  <si>
    <t>012367</t>
  </si>
  <si>
    <t>012368</t>
  </si>
  <si>
    <t>012369</t>
  </si>
  <si>
    <t>123604</t>
  </si>
  <si>
    <t>012371</t>
  </si>
  <si>
    <t>100850</t>
  </si>
  <si>
    <t>012372</t>
  </si>
  <si>
    <t>012373</t>
  </si>
  <si>
    <t>012370</t>
  </si>
  <si>
    <t>012374</t>
  </si>
  <si>
    <t>105438</t>
  </si>
  <si>
    <t>012375</t>
  </si>
  <si>
    <t>5773 MARTHA BERRY HWY</t>
  </si>
  <si>
    <t>012378</t>
  </si>
  <si>
    <t>5761 MARTHA BERRY HWY</t>
  </si>
  <si>
    <t>012379</t>
  </si>
  <si>
    <t>5687 MARTHA BERRY HWY</t>
  </si>
  <si>
    <t>012380</t>
  </si>
  <si>
    <t>5669 MARTHA BERRY HWY</t>
  </si>
  <si>
    <t>012381</t>
  </si>
  <si>
    <t>5655 MARTHA BERRY HWY</t>
  </si>
  <si>
    <t>012382</t>
  </si>
  <si>
    <t>5427 MARTHA BERRY HWY</t>
  </si>
  <si>
    <t>012383</t>
  </si>
  <si>
    <t>5415 MARTHA BERRY HWY</t>
  </si>
  <si>
    <t>012384</t>
  </si>
  <si>
    <t>6280 MARTHA BERRY HWY</t>
  </si>
  <si>
    <t>114233</t>
  </si>
  <si>
    <t>8555 MARTHA BERRY HWY</t>
  </si>
  <si>
    <t>012385</t>
  </si>
  <si>
    <t>5385 MARTHA BERRY HWY</t>
  </si>
  <si>
    <t>012386</t>
  </si>
  <si>
    <t>5305 MARTHA BERRY HWY</t>
  </si>
  <si>
    <t>012388</t>
  </si>
  <si>
    <t>012390</t>
  </si>
  <si>
    <t>012394</t>
  </si>
  <si>
    <t>012395</t>
  </si>
  <si>
    <t>102902</t>
  </si>
  <si>
    <t>29 YARBROUGH BEND RD</t>
  </si>
  <si>
    <t>012396</t>
  </si>
  <si>
    <t>012397</t>
  </si>
  <si>
    <t>647 MCGRADY RD</t>
  </si>
  <si>
    <t>118966</t>
  </si>
  <si>
    <t>630 MCGRADY RD</t>
  </si>
  <si>
    <t>012398</t>
  </si>
  <si>
    <t>635 MCGRADY RD</t>
  </si>
  <si>
    <t>012399</t>
  </si>
  <si>
    <t>603 MCGRADY RD</t>
  </si>
  <si>
    <t>012400</t>
  </si>
  <si>
    <t>581 MCGRADY RD</t>
  </si>
  <si>
    <t>012401</t>
  </si>
  <si>
    <t>570 MCGRADY RD</t>
  </si>
  <si>
    <t>012402</t>
  </si>
  <si>
    <t>557 MCGRADY RD</t>
  </si>
  <si>
    <t>012403</t>
  </si>
  <si>
    <t>531 MCGRADY RD</t>
  </si>
  <si>
    <t>012404</t>
  </si>
  <si>
    <t>499 MCGRADY RD</t>
  </si>
  <si>
    <t>012405</t>
  </si>
  <si>
    <t>368 MCGRADY RD</t>
  </si>
  <si>
    <t>012408</t>
  </si>
  <si>
    <t>342 MCGRADY RD</t>
  </si>
  <si>
    <t>012409</t>
  </si>
  <si>
    <t>335 MCGRADY RD</t>
  </si>
  <si>
    <t>012410</t>
  </si>
  <si>
    <t>314 MCGRADY RD</t>
  </si>
  <si>
    <t>012411</t>
  </si>
  <si>
    <t>299 MCGRADY RD</t>
  </si>
  <si>
    <t>012412</t>
  </si>
  <si>
    <t>302 MCGRADY RD</t>
  </si>
  <si>
    <t>012413</t>
  </si>
  <si>
    <t>290 MCGRADY RD</t>
  </si>
  <si>
    <t>012414</t>
  </si>
  <si>
    <t>287 MCGRADY RD</t>
  </si>
  <si>
    <t>012415</t>
  </si>
  <si>
    <t>282 MCGRADY RD</t>
  </si>
  <si>
    <t>012416</t>
  </si>
  <si>
    <t>275 MCGRADY RD</t>
  </si>
  <si>
    <t>012417</t>
  </si>
  <si>
    <t>261 MCGRADY RD</t>
  </si>
  <si>
    <t>012418</t>
  </si>
  <si>
    <t>247 MCGRADY RD</t>
  </si>
  <si>
    <t>012419</t>
  </si>
  <si>
    <t>235 MCGRADY RD</t>
  </si>
  <si>
    <t>012420</t>
  </si>
  <si>
    <t>226 MCGRADY RD</t>
  </si>
  <si>
    <t>012421</t>
  </si>
  <si>
    <t>219 MCGRADY RD</t>
  </si>
  <si>
    <t>012422</t>
  </si>
  <si>
    <t>209 MCGRADY RD</t>
  </si>
  <si>
    <t>012423</t>
  </si>
  <si>
    <t>201 MCGRADY RD</t>
  </si>
  <si>
    <t>012424</t>
  </si>
  <si>
    <t>196 MCGRADY RD</t>
  </si>
  <si>
    <t>012425</t>
  </si>
  <si>
    <t>180 MCGRADY RD</t>
  </si>
  <si>
    <t>012426</t>
  </si>
  <si>
    <t>187 MCGRADY RD</t>
  </si>
  <si>
    <t>012427</t>
  </si>
  <si>
    <t>174 MCGRADY RD</t>
  </si>
  <si>
    <t>012428</t>
  </si>
  <si>
    <t>168 MCGRADY RD</t>
  </si>
  <si>
    <t>012429</t>
  </si>
  <si>
    <t>177 MCGRADY RD</t>
  </si>
  <si>
    <t>012430</t>
  </si>
  <si>
    <t>162 MCGRADY RD</t>
  </si>
  <si>
    <t>012431</t>
  </si>
  <si>
    <t>165 MCGRADY RD</t>
  </si>
  <si>
    <t>012432</t>
  </si>
  <si>
    <t>156 MCGRADY RD</t>
  </si>
  <si>
    <t>012433</t>
  </si>
  <si>
    <t>159 MCGRADY RD</t>
  </si>
  <si>
    <t>012434</t>
  </si>
  <si>
    <t>012435</t>
  </si>
  <si>
    <t>150 MCGRADY RD</t>
  </si>
  <si>
    <t>012436</t>
  </si>
  <si>
    <t>147 MCGRADY RD</t>
  </si>
  <si>
    <t>012437</t>
  </si>
  <si>
    <t>138 MCGRADY RD</t>
  </si>
  <si>
    <t>012438</t>
  </si>
  <si>
    <t>129 MCGRADY RD</t>
  </si>
  <si>
    <t>012439</t>
  </si>
  <si>
    <t>126 MCGRADY RD</t>
  </si>
  <si>
    <t>012440</t>
  </si>
  <si>
    <t>119 MCGRADY RD</t>
  </si>
  <si>
    <t>012441</t>
  </si>
  <si>
    <t>109 MCGRADY RD</t>
  </si>
  <si>
    <t>012442</t>
  </si>
  <si>
    <t>98 MCGRADY RD</t>
  </si>
  <si>
    <t>012443</t>
  </si>
  <si>
    <t>97 MCGRADY RD</t>
  </si>
  <si>
    <t>012444</t>
  </si>
  <si>
    <t>88 MCGRADY RD</t>
  </si>
  <si>
    <t>012446</t>
  </si>
  <si>
    <t>78 MCGRADY RD</t>
  </si>
  <si>
    <t>012447</t>
  </si>
  <si>
    <t>75 MCGRADY RD</t>
  </si>
  <si>
    <t>012448</t>
  </si>
  <si>
    <t>80 MCGRADY RD</t>
  </si>
  <si>
    <t>012449</t>
  </si>
  <si>
    <t>70 MCGRADY RD</t>
  </si>
  <si>
    <t>111122</t>
  </si>
  <si>
    <t>62 MCGRADY RD</t>
  </si>
  <si>
    <t>112287</t>
  </si>
  <si>
    <t>48 MCGRADY RD</t>
  </si>
  <si>
    <t>103379</t>
  </si>
  <si>
    <t>40 MCGRADY RD</t>
  </si>
  <si>
    <t>105100</t>
  </si>
  <si>
    <t>36 MCGRADY RD</t>
  </si>
  <si>
    <t>111559</t>
  </si>
  <si>
    <t>24 MCGRADY RD</t>
  </si>
  <si>
    <t>110292</t>
  </si>
  <si>
    <t>16 MCGRADY RD</t>
  </si>
  <si>
    <t>103594</t>
  </si>
  <si>
    <t>8 MCGRADY RD</t>
  </si>
  <si>
    <t>105176</t>
  </si>
  <si>
    <t>110289</t>
  </si>
  <si>
    <t>4 SUNFLOWER PL</t>
  </si>
  <si>
    <t>109859</t>
  </si>
  <si>
    <t>110290</t>
  </si>
  <si>
    <t>109711</t>
  </si>
  <si>
    <t>7 SUNFLOWER PL</t>
  </si>
  <si>
    <t>111512</t>
  </si>
  <si>
    <t>109712</t>
  </si>
  <si>
    <t>9 SUNFLOWER PL</t>
  </si>
  <si>
    <t>111513</t>
  </si>
  <si>
    <t>110287</t>
  </si>
  <si>
    <t>116611</t>
  </si>
  <si>
    <t>110288</t>
  </si>
  <si>
    <t>13 SUNFLOWER PL</t>
  </si>
  <si>
    <t>114135</t>
  </si>
  <si>
    <t>14 SUNFLOWER PL</t>
  </si>
  <si>
    <t>117240</t>
  </si>
  <si>
    <t>1 MCGRADY RD</t>
  </si>
  <si>
    <t>012450</t>
  </si>
  <si>
    <t>128882</t>
  </si>
  <si>
    <t>012452</t>
  </si>
  <si>
    <t>012454</t>
  </si>
  <si>
    <t>012455</t>
  </si>
  <si>
    <t>59 HATFIELD RD</t>
  </si>
  <si>
    <t>106181</t>
  </si>
  <si>
    <t>106182</t>
  </si>
  <si>
    <t>012456</t>
  </si>
  <si>
    <t>012457</t>
  </si>
  <si>
    <t>71 HATFIELD RD</t>
  </si>
  <si>
    <t>107772</t>
  </si>
  <si>
    <t>81 HATFIELD RD</t>
  </si>
  <si>
    <t>112014</t>
  </si>
  <si>
    <t>79 HATFIELD RD</t>
  </si>
  <si>
    <t>112169</t>
  </si>
  <si>
    <t>75 HATFIELD RD</t>
  </si>
  <si>
    <t>107771</t>
  </si>
  <si>
    <t>012458</t>
  </si>
  <si>
    <t>85 HATFIELD RD</t>
  </si>
  <si>
    <t>114882</t>
  </si>
  <si>
    <t>012459</t>
  </si>
  <si>
    <t>012461</t>
  </si>
  <si>
    <t>012462</t>
  </si>
  <si>
    <t>012463</t>
  </si>
  <si>
    <t>012464</t>
  </si>
  <si>
    <t>012465</t>
  </si>
  <si>
    <t>859 WARREN RD</t>
  </si>
  <si>
    <t>012466</t>
  </si>
  <si>
    <t>012467</t>
  </si>
  <si>
    <t>012468</t>
  </si>
  <si>
    <t>012469</t>
  </si>
  <si>
    <t>012470</t>
  </si>
  <si>
    <t>012471</t>
  </si>
  <si>
    <t>012472</t>
  </si>
  <si>
    <t>012473</t>
  </si>
  <si>
    <t>012474</t>
  </si>
  <si>
    <t>012476</t>
  </si>
  <si>
    <t>012477</t>
  </si>
  <si>
    <t>012478</t>
  </si>
  <si>
    <t>012479</t>
  </si>
  <si>
    <t>012480</t>
  </si>
  <si>
    <t>012481</t>
  </si>
  <si>
    <t>012482</t>
  </si>
  <si>
    <t>012483</t>
  </si>
  <si>
    <t>012484</t>
  </si>
  <si>
    <t>012485</t>
  </si>
  <si>
    <t>012486</t>
  </si>
  <si>
    <t>012487</t>
  </si>
  <si>
    <t>012488</t>
  </si>
  <si>
    <t>9 RUSSELL FIELD RD</t>
  </si>
  <si>
    <t>114042</t>
  </si>
  <si>
    <t>114662</t>
  </si>
  <si>
    <t>55 RUSSELL FIELD RD</t>
  </si>
  <si>
    <t>012489</t>
  </si>
  <si>
    <t>29 RUSSELL FIELD RD</t>
  </si>
  <si>
    <t>012490</t>
  </si>
  <si>
    <t>26 RUSSELL FIELD RD</t>
  </si>
  <si>
    <t>012492</t>
  </si>
  <si>
    <t>52 RUSSELL FIELD RD</t>
  </si>
  <si>
    <t>012493</t>
  </si>
  <si>
    <t>012494</t>
  </si>
  <si>
    <t>704 WARREN RD</t>
  </si>
  <si>
    <t>100428</t>
  </si>
  <si>
    <t>012495</t>
  </si>
  <si>
    <t>102 RUSSELL FIELD RD</t>
  </si>
  <si>
    <t>012496</t>
  </si>
  <si>
    <t>110 RUSSELL FIELD RD</t>
  </si>
  <si>
    <t>012497</t>
  </si>
  <si>
    <t>118 RUSSELL FIELD RD</t>
  </si>
  <si>
    <t>012498</t>
  </si>
  <si>
    <t>127 CAPITAL LINE DR</t>
  </si>
  <si>
    <t>118438</t>
  </si>
  <si>
    <t>304 RUSSELL FIELD RD</t>
  </si>
  <si>
    <t>012499</t>
  </si>
  <si>
    <t>300 RUSSELL FIELD RD</t>
  </si>
  <si>
    <t>012502</t>
  </si>
  <si>
    <t>104488</t>
  </si>
  <si>
    <t>106765</t>
  </si>
  <si>
    <t>115062</t>
  </si>
  <si>
    <t>128953</t>
  </si>
  <si>
    <t>304 RUSSELL FIELD HANGER</t>
  </si>
  <si>
    <t>129325</t>
  </si>
  <si>
    <t>225 RUSSELL FIELD RD</t>
  </si>
  <si>
    <t>012509</t>
  </si>
  <si>
    <t>123 RUSSELL FIELD RD</t>
  </si>
  <si>
    <t>012511</t>
  </si>
  <si>
    <t>111 RUSSELL FIELD RD</t>
  </si>
  <si>
    <t>012512</t>
  </si>
  <si>
    <t>012513</t>
  </si>
  <si>
    <t>012514</t>
  </si>
  <si>
    <t>012515</t>
  </si>
  <si>
    <t>012516</t>
  </si>
  <si>
    <t>012517</t>
  </si>
  <si>
    <t>012519</t>
  </si>
  <si>
    <t>9 DIXIE PARK DR</t>
  </si>
  <si>
    <t>119264</t>
  </si>
  <si>
    <t>119265</t>
  </si>
  <si>
    <t>8 DIXIE PARK DR</t>
  </si>
  <si>
    <t>012520</t>
  </si>
  <si>
    <t>7 DIXIE PARK DR</t>
  </si>
  <si>
    <t>119263</t>
  </si>
  <si>
    <t>012521</t>
  </si>
  <si>
    <t>5 DIXIE PARK DR</t>
  </si>
  <si>
    <t>012523</t>
  </si>
  <si>
    <t>4 DIXIE PARK DR</t>
  </si>
  <si>
    <t>012522</t>
  </si>
  <si>
    <t>105098</t>
  </si>
  <si>
    <t>3 DIXIE PARK DR</t>
  </si>
  <si>
    <t>012524</t>
  </si>
  <si>
    <t>4558 MARTHA BERRY HWY</t>
  </si>
  <si>
    <t>012525</t>
  </si>
  <si>
    <t>012527</t>
  </si>
  <si>
    <t>012528</t>
  </si>
  <si>
    <t>640 WARREN RD</t>
  </si>
  <si>
    <t>102079</t>
  </si>
  <si>
    <t>102080</t>
  </si>
  <si>
    <t>102081</t>
  </si>
  <si>
    <t>102082</t>
  </si>
  <si>
    <t>102083</t>
  </si>
  <si>
    <t>102084</t>
  </si>
  <si>
    <t>102085</t>
  </si>
  <si>
    <t>102086</t>
  </si>
  <si>
    <t>102087</t>
  </si>
  <si>
    <t>102088</t>
  </si>
  <si>
    <t>102089</t>
  </si>
  <si>
    <t>102090</t>
  </si>
  <si>
    <t>102091</t>
  </si>
  <si>
    <t>102092</t>
  </si>
  <si>
    <t>102093</t>
  </si>
  <si>
    <t>102094</t>
  </si>
  <si>
    <t>102095</t>
  </si>
  <si>
    <t>102096</t>
  </si>
  <si>
    <t>012529</t>
  </si>
  <si>
    <t>012530</t>
  </si>
  <si>
    <t>012531</t>
  </si>
  <si>
    <t>012532</t>
  </si>
  <si>
    <t>012533</t>
  </si>
  <si>
    <t>012534</t>
  </si>
  <si>
    <t>012535</t>
  </si>
  <si>
    <t>012536</t>
  </si>
  <si>
    <t>012537</t>
  </si>
  <si>
    <t>012538</t>
  </si>
  <si>
    <t>012539</t>
  </si>
  <si>
    <t>012540</t>
  </si>
  <si>
    <t>012541</t>
  </si>
  <si>
    <t>012542</t>
  </si>
  <si>
    <t>012543</t>
  </si>
  <si>
    <t>012544</t>
  </si>
  <si>
    <t>012545</t>
  </si>
  <si>
    <t>012546</t>
  </si>
  <si>
    <t>012547</t>
  </si>
  <si>
    <t>012548</t>
  </si>
  <si>
    <t>012549</t>
  </si>
  <si>
    <t>012550</t>
  </si>
  <si>
    <t>012551</t>
  </si>
  <si>
    <t>012552</t>
  </si>
  <si>
    <t>012553</t>
  </si>
  <si>
    <t>012554</t>
  </si>
  <si>
    <t>012555</t>
  </si>
  <si>
    <t>012556</t>
  </si>
  <si>
    <t>012557</t>
  </si>
  <si>
    <t>012558</t>
  </si>
  <si>
    <t>012559</t>
  </si>
  <si>
    <t>012560</t>
  </si>
  <si>
    <t>012561</t>
  </si>
  <si>
    <t>012563</t>
  </si>
  <si>
    <t>012564</t>
  </si>
  <si>
    <t>012565</t>
  </si>
  <si>
    <t>012566</t>
  </si>
  <si>
    <t>012567</t>
  </si>
  <si>
    <t>012568</t>
  </si>
  <si>
    <t>012569</t>
  </si>
  <si>
    <t>16 SPROULL ST</t>
  </si>
  <si>
    <t>012570</t>
  </si>
  <si>
    <t>12 SPROULL ST</t>
  </si>
  <si>
    <t>012571</t>
  </si>
  <si>
    <t>221 WARREN RD</t>
  </si>
  <si>
    <t>012572</t>
  </si>
  <si>
    <t>5 WARREN RD</t>
  </si>
  <si>
    <t>107711</t>
  </si>
  <si>
    <t>10 SPROULL RD</t>
  </si>
  <si>
    <t>012573</t>
  </si>
  <si>
    <t>012574</t>
  </si>
  <si>
    <t>012577</t>
  </si>
  <si>
    <t>7 DWYATT ST</t>
  </si>
  <si>
    <t>012578</t>
  </si>
  <si>
    <t>8 DWYATT ST</t>
  </si>
  <si>
    <t>012579</t>
  </si>
  <si>
    <t>1 DWYATT ST</t>
  </si>
  <si>
    <t>012580</t>
  </si>
  <si>
    <t>2 DWYATT ST</t>
  </si>
  <si>
    <t>012581</t>
  </si>
  <si>
    <t>20 RONALD ST</t>
  </si>
  <si>
    <t>012582</t>
  </si>
  <si>
    <t>012583</t>
  </si>
  <si>
    <t>012584</t>
  </si>
  <si>
    <t>012585</t>
  </si>
  <si>
    <t>2 LEWIS RD</t>
  </si>
  <si>
    <t>101715</t>
  </si>
  <si>
    <t>012586</t>
  </si>
  <si>
    <t>012588</t>
  </si>
  <si>
    <t>012589</t>
  </si>
  <si>
    <t>012590</t>
  </si>
  <si>
    <t>012591</t>
  </si>
  <si>
    <t>012592</t>
  </si>
  <si>
    <t>012593</t>
  </si>
  <si>
    <t>17 LEWIS RD</t>
  </si>
  <si>
    <t>101717</t>
  </si>
  <si>
    <t>1344 OLD DALTON RD</t>
  </si>
  <si>
    <t>012594</t>
  </si>
  <si>
    <t>1342 OLD DALTON RD</t>
  </si>
  <si>
    <t>012595</t>
  </si>
  <si>
    <t>1333 OLD DALTON RD</t>
  </si>
  <si>
    <t>012596</t>
  </si>
  <si>
    <t>1310 OLD DALTON RD</t>
  </si>
  <si>
    <t>012597</t>
  </si>
  <si>
    <t>1296 OLD DALTON RD</t>
  </si>
  <si>
    <t>012598</t>
  </si>
  <si>
    <t>1234 OLD DALTON RD</t>
  </si>
  <si>
    <t>012599</t>
  </si>
  <si>
    <t>1222 OLD DALTON RD</t>
  </si>
  <si>
    <t>012600</t>
  </si>
  <si>
    <t>1196 OLD DALTON RD</t>
  </si>
  <si>
    <t>012601</t>
  </si>
  <si>
    <t>1193 OLD DALTON RD</t>
  </si>
  <si>
    <t>012602</t>
  </si>
  <si>
    <t>1182 OLD DALTON RD</t>
  </si>
  <si>
    <t>012603</t>
  </si>
  <si>
    <t>1170 OLD DALTON RD</t>
  </si>
  <si>
    <t>012605</t>
  </si>
  <si>
    <t>1162 OLD DALTON RD</t>
  </si>
  <si>
    <t>012606</t>
  </si>
  <si>
    <t>1150 OLD DALTON RD</t>
  </si>
  <si>
    <t>012607</t>
  </si>
  <si>
    <t>1147 OLD DALTON RD</t>
  </si>
  <si>
    <t>012608</t>
  </si>
  <si>
    <t>1140 OLD DALTON RD</t>
  </si>
  <si>
    <t>012609</t>
  </si>
  <si>
    <t>1137 OLD DALTON RD</t>
  </si>
  <si>
    <t>012610</t>
  </si>
  <si>
    <t>1128 OLD DALTON RD</t>
  </si>
  <si>
    <t>012611</t>
  </si>
  <si>
    <t>1127 OLD DALTON RD</t>
  </si>
  <si>
    <t>012612</t>
  </si>
  <si>
    <t>1117 OLD DALTON RD</t>
  </si>
  <si>
    <t>012613</t>
  </si>
  <si>
    <t>1112 OLD DALTON RD</t>
  </si>
  <si>
    <t>012615</t>
  </si>
  <si>
    <t>1109 OLD DALTON RD</t>
  </si>
  <si>
    <t>101671</t>
  </si>
  <si>
    <t>1101 OLD DALTON RD</t>
  </si>
  <si>
    <t>012616</t>
  </si>
  <si>
    <t>1094 OLD DALTON RD</t>
  </si>
  <si>
    <t>012617</t>
  </si>
  <si>
    <t>1089 OLD DALTON RD</t>
  </si>
  <si>
    <t>012618</t>
  </si>
  <si>
    <t>012619</t>
  </si>
  <si>
    <t>012620</t>
  </si>
  <si>
    <t>012621</t>
  </si>
  <si>
    <t>012622</t>
  </si>
  <si>
    <t>012623</t>
  </si>
  <si>
    <t>14 SYLVAN RD</t>
  </si>
  <si>
    <t>103588</t>
  </si>
  <si>
    <t>012624</t>
  </si>
  <si>
    <t>1 PINE RIVER RD</t>
  </si>
  <si>
    <t>012625</t>
  </si>
  <si>
    <t>012626</t>
  </si>
  <si>
    <t>012627</t>
  </si>
  <si>
    <t>012628</t>
  </si>
  <si>
    <t>012629</t>
  </si>
  <si>
    <t>012630</t>
  </si>
  <si>
    <t>012631</t>
  </si>
  <si>
    <t>012632</t>
  </si>
  <si>
    <t>012633</t>
  </si>
  <si>
    <t>012634</t>
  </si>
  <si>
    <t>012635</t>
  </si>
  <si>
    <t>012636</t>
  </si>
  <si>
    <t>012637</t>
  </si>
  <si>
    <t>012638</t>
  </si>
  <si>
    <t>012639</t>
  </si>
  <si>
    <t>012640</t>
  </si>
  <si>
    <t>012641</t>
  </si>
  <si>
    <t>012642</t>
  </si>
  <si>
    <t>012643</t>
  </si>
  <si>
    <t>012644</t>
  </si>
  <si>
    <t>012645</t>
  </si>
  <si>
    <t>012646</t>
  </si>
  <si>
    <t>012647</t>
  </si>
  <si>
    <t>012648</t>
  </si>
  <si>
    <t>20 HARBOUR RD</t>
  </si>
  <si>
    <t>015524</t>
  </si>
  <si>
    <t>1072 OLD DALTON RD</t>
  </si>
  <si>
    <t>012649</t>
  </si>
  <si>
    <t>1065 OLD DALTON RD</t>
  </si>
  <si>
    <t>012650</t>
  </si>
  <si>
    <t>1058 OLD DALTON RD</t>
  </si>
  <si>
    <t>012652</t>
  </si>
  <si>
    <t>121752</t>
  </si>
  <si>
    <t>1033 OLD DALTON RD</t>
  </si>
  <si>
    <t>012653</t>
  </si>
  <si>
    <t>1029 OLD DALTON RD</t>
  </si>
  <si>
    <t>105583</t>
  </si>
  <si>
    <t>1000 OLD DALTON RD</t>
  </si>
  <si>
    <t>120419</t>
  </si>
  <si>
    <t>984 OLD DALTON RD</t>
  </si>
  <si>
    <t>117140</t>
  </si>
  <si>
    <t>979 OLD DALTON RD</t>
  </si>
  <si>
    <t>012654</t>
  </si>
  <si>
    <t>974 OLD DALTON RD</t>
  </si>
  <si>
    <t>105481</t>
  </si>
  <si>
    <t>958 OLD DALTON RD</t>
  </si>
  <si>
    <t>012655</t>
  </si>
  <si>
    <t>950 OLD DALTON RD</t>
  </si>
  <si>
    <t>012656</t>
  </si>
  <si>
    <t>943 OLD DALTON RD</t>
  </si>
  <si>
    <t>012657</t>
  </si>
  <si>
    <t>920 OLD DALTON RD</t>
  </si>
  <si>
    <t>115437</t>
  </si>
  <si>
    <t>900 OLD DALTON RD</t>
  </si>
  <si>
    <t>116847</t>
  </si>
  <si>
    <t>012659</t>
  </si>
  <si>
    <t>865 OLD DALTON RD</t>
  </si>
  <si>
    <t>012660</t>
  </si>
  <si>
    <t>6 ENGLISH OAKS</t>
  </si>
  <si>
    <t>114889</t>
  </si>
  <si>
    <t>8 ENGLISH OAKS BLVD</t>
  </si>
  <si>
    <t>113906</t>
  </si>
  <si>
    <t>10 ENGLISH OAKS BLVD</t>
  </si>
  <si>
    <t>113907</t>
  </si>
  <si>
    <t>11 ENGLISH OAKS BLVD</t>
  </si>
  <si>
    <t>115969</t>
  </si>
  <si>
    <t>12 ENGLISH OAKS</t>
  </si>
  <si>
    <t>114890</t>
  </si>
  <si>
    <t>13 ENGLISH OAKS BLVD</t>
  </si>
  <si>
    <t>116522</t>
  </si>
  <si>
    <t>14 ENGLISH OAKS</t>
  </si>
  <si>
    <t>114891</t>
  </si>
  <si>
    <t>15 ENGLISH OAKS BLVD</t>
  </si>
  <si>
    <t>115257</t>
  </si>
  <si>
    <t>17 ENGLISH OAKS BLVD</t>
  </si>
  <si>
    <t>115859</t>
  </si>
  <si>
    <t>19 ENGLISH OAKS BLVD</t>
  </si>
  <si>
    <t>115860</t>
  </si>
  <si>
    <t>4 MAJESTIC OAKS DR</t>
  </si>
  <si>
    <t>118674</t>
  </si>
  <si>
    <t>6 MAJESTIC OAKS DR</t>
  </si>
  <si>
    <t>121900</t>
  </si>
  <si>
    <t>2 MISTY OAKS LN</t>
  </si>
  <si>
    <t>118728</t>
  </si>
  <si>
    <t>4 MISTY OAKS LN</t>
  </si>
  <si>
    <t>119193</t>
  </si>
  <si>
    <t>6 MISTY OAKS LN</t>
  </si>
  <si>
    <t>117776</t>
  </si>
  <si>
    <t>8 MISTY OAKS LN</t>
  </si>
  <si>
    <t>117777</t>
  </si>
  <si>
    <t>10 MISTY OAKS LN</t>
  </si>
  <si>
    <t>118729</t>
  </si>
  <si>
    <t>1 OAK VIEW DR</t>
  </si>
  <si>
    <t>113671</t>
  </si>
  <si>
    <t>3 OAK VIEW DR</t>
  </si>
  <si>
    <t>113672</t>
  </si>
  <si>
    <t>5 OAK VIEW DR</t>
  </si>
  <si>
    <t>113673</t>
  </si>
  <si>
    <t>1 PIN OAK DR</t>
  </si>
  <si>
    <t>118063</t>
  </si>
  <si>
    <t>3 PIN OAK DR</t>
  </si>
  <si>
    <t>119247</t>
  </si>
  <si>
    <t>5 RAMBLING OAKS</t>
  </si>
  <si>
    <t>124600</t>
  </si>
  <si>
    <t>6 RAMBLING OAKS</t>
  </si>
  <si>
    <t>129285</t>
  </si>
  <si>
    <t>1 ROYAL OAK DR</t>
  </si>
  <si>
    <t>118727</t>
  </si>
  <si>
    <t>3 ROYAL OAKS</t>
  </si>
  <si>
    <t>117199</t>
  </si>
  <si>
    <t>4 ROYAL OAKS DR</t>
  </si>
  <si>
    <t>119075</t>
  </si>
  <si>
    <t>5 ROYAL OAKS</t>
  </si>
  <si>
    <t>117775</t>
  </si>
  <si>
    <t>7 ROYAL OAKS</t>
  </si>
  <si>
    <t>117200</t>
  </si>
  <si>
    <t>9 ROYAL OAKS</t>
  </si>
  <si>
    <t>117201</t>
  </si>
  <si>
    <t>10 ROYAL OAKS DR</t>
  </si>
  <si>
    <t>117258</t>
  </si>
  <si>
    <t>11 ROYAL OAKS DR</t>
  </si>
  <si>
    <t>117800</t>
  </si>
  <si>
    <t>20 ROYAL OAKS DR</t>
  </si>
  <si>
    <t>116648</t>
  </si>
  <si>
    <t>21 ROYAL OAKS DR</t>
  </si>
  <si>
    <t>121622</t>
  </si>
  <si>
    <t>22 ROYAL OAKS DR</t>
  </si>
  <si>
    <t>116292</t>
  </si>
  <si>
    <t>24 ROYAL OAKS</t>
  </si>
  <si>
    <t>116293</t>
  </si>
  <si>
    <t>26 ROYAL OAKS DR</t>
  </si>
  <si>
    <t>116294</t>
  </si>
  <si>
    <t>28 ROYAL OAKS</t>
  </si>
  <si>
    <t>115627</t>
  </si>
  <si>
    <t>2 SPANISH OAKS TR</t>
  </si>
  <si>
    <t>116978</t>
  </si>
  <si>
    <t>5 SPANISH OAKS TR</t>
  </si>
  <si>
    <t>127707</t>
  </si>
  <si>
    <t>6 SPANISH OAKS TR</t>
  </si>
  <si>
    <t>117257</t>
  </si>
  <si>
    <t>11 SPANISH OAKS TRL</t>
  </si>
  <si>
    <t>119248</t>
  </si>
  <si>
    <t>2 SLEEPY OAKS</t>
  </si>
  <si>
    <t>115093</t>
  </si>
  <si>
    <t>4 SLEEPY OAKS</t>
  </si>
  <si>
    <t>115094</t>
  </si>
  <si>
    <t>1 WHISTLING OAKS</t>
  </si>
  <si>
    <t>119468</t>
  </si>
  <si>
    <t>2 WHISTLING OAKS</t>
  </si>
  <si>
    <t>118331</t>
  </si>
  <si>
    <t>3 WHISTLING  OAKS</t>
  </si>
  <si>
    <t>129205</t>
  </si>
  <si>
    <t>4 WHISTLING OAKS DR</t>
  </si>
  <si>
    <t>118805</t>
  </si>
  <si>
    <t>9 WHISTLING OAK</t>
  </si>
  <si>
    <t>130875</t>
  </si>
  <si>
    <t>7 APPLEWOOD DR</t>
  </si>
  <si>
    <t>120251</t>
  </si>
  <si>
    <t>121086</t>
  </si>
  <si>
    <t>121085</t>
  </si>
  <si>
    <t>27 APPLEWOOD  DR</t>
  </si>
  <si>
    <t>130197</t>
  </si>
  <si>
    <t>9 MACINTOSH DR</t>
  </si>
  <si>
    <t>120252</t>
  </si>
  <si>
    <t>121084</t>
  </si>
  <si>
    <t>35 PIPPIN PL</t>
  </si>
  <si>
    <t>120253</t>
  </si>
  <si>
    <t>129227</t>
  </si>
  <si>
    <t>19 GALA  DR</t>
  </si>
  <si>
    <t>120446</t>
  </si>
  <si>
    <t>121083</t>
  </si>
  <si>
    <t>790 OLD DALTON RD</t>
  </si>
  <si>
    <t>104793</t>
  </si>
  <si>
    <t>797 OLD DALTON RD</t>
  </si>
  <si>
    <t>012661</t>
  </si>
  <si>
    <t>776 OLD DALTON RD</t>
  </si>
  <si>
    <t>104792</t>
  </si>
  <si>
    <t>23 PAINTER RD</t>
  </si>
  <si>
    <t>104794</t>
  </si>
  <si>
    <t>33 PAINTER RD</t>
  </si>
  <si>
    <t>104795</t>
  </si>
  <si>
    <t>012662</t>
  </si>
  <si>
    <t>012663</t>
  </si>
  <si>
    <t>012664</t>
  </si>
  <si>
    <t>169 PAINTER RD</t>
  </si>
  <si>
    <t>015505</t>
  </si>
  <si>
    <t>822 OLD DALTON RD</t>
  </si>
  <si>
    <t>105124</t>
  </si>
  <si>
    <t>012665</t>
  </si>
  <si>
    <t>190 PAINTER RD</t>
  </si>
  <si>
    <t>101362</t>
  </si>
  <si>
    <t>196 PAINTER RD LOT</t>
  </si>
  <si>
    <t>012666</t>
  </si>
  <si>
    <t>194 PAINTER RD LOT</t>
  </si>
  <si>
    <t>012667</t>
  </si>
  <si>
    <t>012668</t>
  </si>
  <si>
    <t>012670</t>
  </si>
  <si>
    <t>012671</t>
  </si>
  <si>
    <t>013047</t>
  </si>
  <si>
    <t>012672</t>
  </si>
  <si>
    <t>012673</t>
  </si>
  <si>
    <t>012674</t>
  </si>
  <si>
    <t>012675</t>
  </si>
  <si>
    <t>806 OLD DALTON RD</t>
  </si>
  <si>
    <t>104942</t>
  </si>
  <si>
    <t>762 OLD DALTON RD</t>
  </si>
  <si>
    <t>012676</t>
  </si>
  <si>
    <t>754 OLD DALTON RD</t>
  </si>
  <si>
    <t>012677</t>
  </si>
  <si>
    <t>738 OLD DALTON RD</t>
  </si>
  <si>
    <t>012678</t>
  </si>
  <si>
    <t>743 OLD DALTON RD</t>
  </si>
  <si>
    <t>012679</t>
  </si>
  <si>
    <t>728 OLD DALTON RD</t>
  </si>
  <si>
    <t>012680</t>
  </si>
  <si>
    <t>012681</t>
  </si>
  <si>
    <t>012682</t>
  </si>
  <si>
    <t>012683</t>
  </si>
  <si>
    <t>012684</t>
  </si>
  <si>
    <t>012685</t>
  </si>
  <si>
    <t>113 BEARD DR</t>
  </si>
  <si>
    <t>012686</t>
  </si>
  <si>
    <t>705 OLD DALTON RD</t>
  </si>
  <si>
    <t>012689</t>
  </si>
  <si>
    <t>702 OLD DALTON RD</t>
  </si>
  <si>
    <t>012690</t>
  </si>
  <si>
    <t xml:space="preserve">704 OLD DALTON </t>
  </si>
  <si>
    <t>012691</t>
  </si>
  <si>
    <t>706 OLD DALTON RD</t>
  </si>
  <si>
    <t>012692</t>
  </si>
  <si>
    <t>708 OLD DALTON RD</t>
  </si>
  <si>
    <t>012693</t>
  </si>
  <si>
    <t>684 OLD DALTON RD</t>
  </si>
  <si>
    <t>121121</t>
  </si>
  <si>
    <t>676 OLD DALTON RD</t>
  </si>
  <si>
    <t>012694</t>
  </si>
  <si>
    <t>673 OLD DALTON RD</t>
  </si>
  <si>
    <t>012695</t>
  </si>
  <si>
    <t>012696</t>
  </si>
  <si>
    <t>012697</t>
  </si>
  <si>
    <t>012698</t>
  </si>
  <si>
    <t>33 GLENVIEW DR</t>
  </si>
  <si>
    <t>108543</t>
  </si>
  <si>
    <t>012699</t>
  </si>
  <si>
    <t>012700</t>
  </si>
  <si>
    <t>012701</t>
  </si>
  <si>
    <t>012702</t>
  </si>
  <si>
    <t>012703</t>
  </si>
  <si>
    <t>012704</t>
  </si>
  <si>
    <t>012705</t>
  </si>
  <si>
    <t>012706</t>
  </si>
  <si>
    <t>012707</t>
  </si>
  <si>
    <t>012708</t>
  </si>
  <si>
    <t>012709</t>
  </si>
  <si>
    <t>012710</t>
  </si>
  <si>
    <t>012711</t>
  </si>
  <si>
    <t>16 GENE DR</t>
  </si>
  <si>
    <t>012712</t>
  </si>
  <si>
    <t>012713</t>
  </si>
  <si>
    <t>012714</t>
  </si>
  <si>
    <t>119157</t>
  </si>
  <si>
    <t>012715</t>
  </si>
  <si>
    <t>012716</t>
  </si>
  <si>
    <t>012717</t>
  </si>
  <si>
    <t>012718</t>
  </si>
  <si>
    <t>012719</t>
  </si>
  <si>
    <t>012720</t>
  </si>
  <si>
    <t>012721</t>
  </si>
  <si>
    <t>012722</t>
  </si>
  <si>
    <t>012723</t>
  </si>
  <si>
    <t>012724</t>
  </si>
  <si>
    <t>012725</t>
  </si>
  <si>
    <t>012726</t>
  </si>
  <si>
    <t>012727</t>
  </si>
  <si>
    <t>012728</t>
  </si>
  <si>
    <t>012729</t>
  </si>
  <si>
    <t>3456 MARTHA BERRY HWY</t>
  </si>
  <si>
    <t>012730</t>
  </si>
  <si>
    <t>657 OLD DALTON RD</t>
  </si>
  <si>
    <t>012731</t>
  </si>
  <si>
    <t>645 OLD DALTON RD</t>
  </si>
  <si>
    <t>012732</t>
  </si>
  <si>
    <t>6 REECE DR</t>
  </si>
  <si>
    <t>100639</t>
  </si>
  <si>
    <t>012734</t>
  </si>
  <si>
    <t>012737</t>
  </si>
  <si>
    <t>012738</t>
  </si>
  <si>
    <t>012739</t>
  </si>
  <si>
    <t>94 REECE DR</t>
  </si>
  <si>
    <t>012740</t>
  </si>
  <si>
    <t>106 REECE DR</t>
  </si>
  <si>
    <t>012741</t>
  </si>
  <si>
    <t>012742</t>
  </si>
  <si>
    <t>118 REECE DR</t>
  </si>
  <si>
    <t>012743</t>
  </si>
  <si>
    <t>012744</t>
  </si>
  <si>
    <t>012745</t>
  </si>
  <si>
    <t>012746</t>
  </si>
  <si>
    <t>012747</t>
  </si>
  <si>
    <t>012748</t>
  </si>
  <si>
    <t>012749</t>
  </si>
  <si>
    <t>560 OLD DALTON RD</t>
  </si>
  <si>
    <t>012750</t>
  </si>
  <si>
    <t>550 OLD DALTON RD</t>
  </si>
  <si>
    <t>012751</t>
  </si>
  <si>
    <t>538 OLD DALTON RD</t>
  </si>
  <si>
    <t>012752</t>
  </si>
  <si>
    <t>530 OLD DALTON RD</t>
  </si>
  <si>
    <t>012753</t>
  </si>
  <si>
    <t>520 OLD DALTON RD</t>
  </si>
  <si>
    <t>012754</t>
  </si>
  <si>
    <t>27 GLEN LAKE RD</t>
  </si>
  <si>
    <t>012755</t>
  </si>
  <si>
    <t>30 GLEN LAKE RD</t>
  </si>
  <si>
    <t>106639</t>
  </si>
  <si>
    <t>36 GLEN LAKE RD</t>
  </si>
  <si>
    <t>100166</t>
  </si>
  <si>
    <t>39 GLEN LAKE RD</t>
  </si>
  <si>
    <t>012756</t>
  </si>
  <si>
    <t>42 GLEN LAKE RD</t>
  </si>
  <si>
    <t>100167</t>
  </si>
  <si>
    <t>48 GLEN LAKE RD</t>
  </si>
  <si>
    <t>012757</t>
  </si>
  <si>
    <t>47 GLEN LAKE RD</t>
  </si>
  <si>
    <t>012758</t>
  </si>
  <si>
    <t>53 GLEN LAKE RD</t>
  </si>
  <si>
    <t>111984</t>
  </si>
  <si>
    <t>64 GLEN LAKE RD</t>
  </si>
  <si>
    <t>012759</t>
  </si>
  <si>
    <t>63 GLEN LAKE RD</t>
  </si>
  <si>
    <t>012760</t>
  </si>
  <si>
    <t>65 GLEN LAKE RD</t>
  </si>
  <si>
    <t>114210</t>
  </si>
  <si>
    <t>72 GLEN LAKE RD</t>
  </si>
  <si>
    <t>012761</t>
  </si>
  <si>
    <t>88 GLEN LAKE RD</t>
  </si>
  <si>
    <t>104570</t>
  </si>
  <si>
    <t>89 GLEN LAKE RD</t>
  </si>
  <si>
    <t>012762</t>
  </si>
  <si>
    <t>16 LEWIS RD</t>
  </si>
  <si>
    <t>012763</t>
  </si>
  <si>
    <t>1371 OLD DALTON RD</t>
  </si>
  <si>
    <t>012764</t>
  </si>
  <si>
    <t>1 BIRCHFIELD DR</t>
  </si>
  <si>
    <t>012767</t>
  </si>
  <si>
    <t>2 BIRCHFIELD DR</t>
  </si>
  <si>
    <t>100624</t>
  </si>
  <si>
    <t>3 BIRCHFIELD DR</t>
  </si>
  <si>
    <t>012768</t>
  </si>
  <si>
    <t>4 BIRCHFIELD DR</t>
  </si>
  <si>
    <t>103779</t>
  </si>
  <si>
    <t>5 BIRCHFIELD DR</t>
  </si>
  <si>
    <t>012771</t>
  </si>
  <si>
    <t>6 BIRCHFIELD DR</t>
  </si>
  <si>
    <t>012769</t>
  </si>
  <si>
    <t>8 BIRCHFIELD DR</t>
  </si>
  <si>
    <t>012770</t>
  </si>
  <si>
    <t>7 BIRCHFIELD DR</t>
  </si>
  <si>
    <t>012772</t>
  </si>
  <si>
    <t>10 BIRCHFIELD DR</t>
  </si>
  <si>
    <t>015513</t>
  </si>
  <si>
    <t>11 BIRCHFIELD DR</t>
  </si>
  <si>
    <t>101113</t>
  </si>
  <si>
    <t>12 BIRCHFIELD DR</t>
  </si>
  <si>
    <t>102865</t>
  </si>
  <si>
    <t>13 BIRCHFIELD DR</t>
  </si>
  <si>
    <t>100783</t>
  </si>
  <si>
    <t>14 BIRCHFIELD DR</t>
  </si>
  <si>
    <t>102850</t>
  </si>
  <si>
    <t>15 BIRCHFIELD DR</t>
  </si>
  <si>
    <t>101549</t>
  </si>
  <si>
    <t>16 BIRCHFIELD DR</t>
  </si>
  <si>
    <t>015514</t>
  </si>
  <si>
    <t>17 BIRCHFIELD DR</t>
  </si>
  <si>
    <t>015516</t>
  </si>
  <si>
    <t>18 BIRCHFIELD DR</t>
  </si>
  <si>
    <t>015515</t>
  </si>
  <si>
    <t>19 BIRCHFIELD DR</t>
  </si>
  <si>
    <t>015517</t>
  </si>
  <si>
    <t>21 BIRCHFIELD DR</t>
  </si>
  <si>
    <t>101015</t>
  </si>
  <si>
    <t>22 BIRCHFIELD DR</t>
  </si>
  <si>
    <t>103780</t>
  </si>
  <si>
    <t xml:space="preserve">23 BIRCHFIELD </t>
  </si>
  <si>
    <t>104635</t>
  </si>
  <si>
    <t>24 BIRCHFIELD DR</t>
  </si>
  <si>
    <t>100144</t>
  </si>
  <si>
    <t>25 BIRCHFIELD DR</t>
  </si>
  <si>
    <t>102878</t>
  </si>
  <si>
    <t>26 BIRCHFIELD DR</t>
  </si>
  <si>
    <t>102026</t>
  </si>
  <si>
    <t>27 BIRCHFIELD DR</t>
  </si>
  <si>
    <t>101646</t>
  </si>
  <si>
    <t>28 BIRCHFIELD DR</t>
  </si>
  <si>
    <t>102880</t>
  </si>
  <si>
    <t>29 BIRCHFIELD DR</t>
  </si>
  <si>
    <t>102879</t>
  </si>
  <si>
    <t xml:space="preserve">30 BIRCHFIELD </t>
  </si>
  <si>
    <t>102772</t>
  </si>
  <si>
    <t>31 BIRCHFIELD DR</t>
  </si>
  <si>
    <t>104230</t>
  </si>
  <si>
    <t>105026</t>
  </si>
  <si>
    <t>3 BOXWOOD LN</t>
  </si>
  <si>
    <t>012773</t>
  </si>
  <si>
    <t>3 BOXWOOD CT</t>
  </si>
  <si>
    <t>012774</t>
  </si>
  <si>
    <t>4 BOXWOOD CT</t>
  </si>
  <si>
    <t>012775</t>
  </si>
  <si>
    <t>2 BOXWOOD CT</t>
  </si>
  <si>
    <t>012776</t>
  </si>
  <si>
    <t>2 BOXWOOD LN</t>
  </si>
  <si>
    <t>101641</t>
  </si>
  <si>
    <t>102720</t>
  </si>
  <si>
    <t>4 BOXWOOD LN</t>
  </si>
  <si>
    <t>102927</t>
  </si>
  <si>
    <t>7 BOXWOOD LN</t>
  </si>
  <si>
    <t>012777</t>
  </si>
  <si>
    <t>9 BOXWOOD LN</t>
  </si>
  <si>
    <t>012778</t>
  </si>
  <si>
    <t>11 BOXWOOD LN</t>
  </si>
  <si>
    <t>012779</t>
  </si>
  <si>
    <t>015512</t>
  </si>
  <si>
    <t>13 BOXWOOD LN</t>
  </si>
  <si>
    <t>012780</t>
  </si>
  <si>
    <t>015511</t>
  </si>
  <si>
    <t>15 BOXWOOD LN</t>
  </si>
  <si>
    <t>012781</t>
  </si>
  <si>
    <t>17 BOXWOOD LN</t>
  </si>
  <si>
    <t>012782</t>
  </si>
  <si>
    <t>012783</t>
  </si>
  <si>
    <t>21 BOXWOOD LN</t>
  </si>
  <si>
    <t>012784</t>
  </si>
  <si>
    <t>100828</t>
  </si>
  <si>
    <t>23 BOXWOOD LN</t>
  </si>
  <si>
    <t>012786</t>
  </si>
  <si>
    <t>25 BOXWOOD LN</t>
  </si>
  <si>
    <t>012787</t>
  </si>
  <si>
    <t>104936</t>
  </si>
  <si>
    <t>27 BOXWOOD LN</t>
  </si>
  <si>
    <t>012785</t>
  </si>
  <si>
    <t>22 BOXWOOD LN</t>
  </si>
  <si>
    <t>012788</t>
  </si>
  <si>
    <t>012789</t>
  </si>
  <si>
    <t>18 BOXWOOD LN</t>
  </si>
  <si>
    <t>012790</t>
  </si>
  <si>
    <t>16 BOXWOOD LN</t>
  </si>
  <si>
    <t>012791</t>
  </si>
  <si>
    <t>10 BOXWOOD LN</t>
  </si>
  <si>
    <t>012792</t>
  </si>
  <si>
    <t>8 BOXWOOD LN</t>
  </si>
  <si>
    <t>012793</t>
  </si>
  <si>
    <t>6 BOXWOOD LN</t>
  </si>
  <si>
    <t>012794</t>
  </si>
  <si>
    <t>012795</t>
  </si>
  <si>
    <t>1 BUTTERNUT LN</t>
  </si>
  <si>
    <t>012797</t>
  </si>
  <si>
    <t>202630</t>
  </si>
  <si>
    <t>3 BUTTERNUT DR</t>
  </si>
  <si>
    <t>103799</t>
  </si>
  <si>
    <t>015592</t>
  </si>
  <si>
    <t>100538</t>
  </si>
  <si>
    <t>5 BUTTERNUT LN</t>
  </si>
  <si>
    <t>103244</t>
  </si>
  <si>
    <t>6 BUTTERNUT DR</t>
  </si>
  <si>
    <t>103798</t>
  </si>
  <si>
    <t>105961</t>
  </si>
  <si>
    <t>7 BUTTERNUT LN</t>
  </si>
  <si>
    <t>101546</t>
  </si>
  <si>
    <t>101114</t>
  </si>
  <si>
    <t>10 BUTTERNUT DR</t>
  </si>
  <si>
    <t>104636</t>
  </si>
  <si>
    <t>11 BUTTERNUT LN</t>
  </si>
  <si>
    <t>103781</t>
  </si>
  <si>
    <t>12 BUTTERNUT LN</t>
  </si>
  <si>
    <t>101548</t>
  </si>
  <si>
    <t>105228</t>
  </si>
  <si>
    <t>14 BUTTERNUT LN</t>
  </si>
  <si>
    <t>101547</t>
  </si>
  <si>
    <t>105745</t>
  </si>
  <si>
    <t>105746</t>
  </si>
  <si>
    <t>1396 OLD DALTON RD</t>
  </si>
  <si>
    <t>012798</t>
  </si>
  <si>
    <t>1414 OLD DALTON RD</t>
  </si>
  <si>
    <t>012799</t>
  </si>
  <si>
    <t>1407 OLD DALTON RD</t>
  </si>
  <si>
    <t>012800</t>
  </si>
  <si>
    <t>1420 OLD DALTON RD</t>
  </si>
  <si>
    <t>012801</t>
  </si>
  <si>
    <t>012802</t>
  </si>
  <si>
    <t>46 SCOTT DR</t>
  </si>
  <si>
    <t>012804</t>
  </si>
  <si>
    <t>109954</t>
  </si>
  <si>
    <t>58 SCOTT DR</t>
  </si>
  <si>
    <t>012805</t>
  </si>
  <si>
    <t>68 SCOTT DR</t>
  </si>
  <si>
    <t>012806</t>
  </si>
  <si>
    <t>109953</t>
  </si>
  <si>
    <t>76 SCOTT DR</t>
  </si>
  <si>
    <t>012807</t>
  </si>
  <si>
    <t>86 SCOTT DR</t>
  </si>
  <si>
    <t>012808</t>
  </si>
  <si>
    <t>123148</t>
  </si>
  <si>
    <t>1459 OLD DALTON RD</t>
  </si>
  <si>
    <t>012809</t>
  </si>
  <si>
    <t>1477 OLD DALTON RD</t>
  </si>
  <si>
    <t>012810</t>
  </si>
  <si>
    <t>1480 OLD DALTON RD</t>
  </si>
  <si>
    <t>012811</t>
  </si>
  <si>
    <t>1487 OLD DALTON RD</t>
  </si>
  <si>
    <t>012812</t>
  </si>
  <si>
    <t>1492 OLD DALTON RD</t>
  </si>
  <si>
    <t>012813</t>
  </si>
  <si>
    <t>1502 OLD DALTON RD</t>
  </si>
  <si>
    <t>012814</t>
  </si>
  <si>
    <t>1501 OLD DALTON RD</t>
  </si>
  <si>
    <t>012815</t>
  </si>
  <si>
    <t>1517 OLD DALTON RD</t>
  </si>
  <si>
    <t>012816</t>
  </si>
  <si>
    <t>1524 OLD DALTON RD</t>
  </si>
  <si>
    <t>012817</t>
  </si>
  <si>
    <t>1542 OLD DALTON RD</t>
  </si>
  <si>
    <t>012818</t>
  </si>
  <si>
    <t>1 GREEN ACRE RD</t>
  </si>
  <si>
    <t>109289</t>
  </si>
  <si>
    <t>109288</t>
  </si>
  <si>
    <t>2 GREEN ACRE RD</t>
  </si>
  <si>
    <t>012819</t>
  </si>
  <si>
    <t>012820</t>
  </si>
  <si>
    <t>2 GREEN ACRE</t>
  </si>
  <si>
    <t>104613</t>
  </si>
  <si>
    <t>104614</t>
  </si>
  <si>
    <t>3 GREEN ACRE RD</t>
  </si>
  <si>
    <t>012821</t>
  </si>
  <si>
    <t>012822</t>
  </si>
  <si>
    <t>4 GREEN ACRE RD</t>
  </si>
  <si>
    <t>012823</t>
  </si>
  <si>
    <t>5 GREEN ACRE RD</t>
  </si>
  <si>
    <t>012824</t>
  </si>
  <si>
    <t>7 GREEN ACRE RD</t>
  </si>
  <si>
    <t>012825</t>
  </si>
  <si>
    <t>6 GREEN ACRE RD</t>
  </si>
  <si>
    <t>012826</t>
  </si>
  <si>
    <t>9 GREEN ACRE RD</t>
  </si>
  <si>
    <t>012827</t>
  </si>
  <si>
    <t>8 GREEN ACRE RD</t>
  </si>
  <si>
    <t>012828</t>
  </si>
  <si>
    <t>11 GREEN ACRE RD</t>
  </si>
  <si>
    <t>012829</t>
  </si>
  <si>
    <t>10 GREEN ACRE RD</t>
  </si>
  <si>
    <t>012830</t>
  </si>
  <si>
    <t>12 GREEN ACRE RD</t>
  </si>
  <si>
    <t>012831</t>
  </si>
  <si>
    <t>13 GREEN ACRE RD</t>
  </si>
  <si>
    <t>012832</t>
  </si>
  <si>
    <t>14 GREEN ACRE RD</t>
  </si>
  <si>
    <t>012833</t>
  </si>
  <si>
    <t>16 GREEN ACRE RD</t>
  </si>
  <si>
    <t>012834</t>
  </si>
  <si>
    <t>18 GREEN ACRE RD</t>
  </si>
  <si>
    <t>012835</t>
  </si>
  <si>
    <t>17 WYNNIE RD</t>
  </si>
  <si>
    <t>012836</t>
  </si>
  <si>
    <t>14 WYNNIE RD</t>
  </si>
  <si>
    <t>012837</t>
  </si>
  <si>
    <t>15 WYNNIE RD</t>
  </si>
  <si>
    <t>012838</t>
  </si>
  <si>
    <t>12 WYNNIE RD</t>
  </si>
  <si>
    <t>012839</t>
  </si>
  <si>
    <t>13 WYNNIE RD</t>
  </si>
  <si>
    <t>012840</t>
  </si>
  <si>
    <t>11 WYNNIE RD</t>
  </si>
  <si>
    <t>012841</t>
  </si>
  <si>
    <t>10 WYNNIE RD</t>
  </si>
  <si>
    <t>012842</t>
  </si>
  <si>
    <t>8 WYNNIE RD</t>
  </si>
  <si>
    <t>012843</t>
  </si>
  <si>
    <t>9 WYNNIE RD</t>
  </si>
  <si>
    <t>012844</t>
  </si>
  <si>
    <t>6 WYNNIE RD</t>
  </si>
  <si>
    <t>012845</t>
  </si>
  <si>
    <t>7 WYNNIE RD</t>
  </si>
  <si>
    <t>012846</t>
  </si>
  <si>
    <t>4 WYNNIE RD</t>
  </si>
  <si>
    <t>012847</t>
  </si>
  <si>
    <t>5 WYNNIE RD</t>
  </si>
  <si>
    <t>012848</t>
  </si>
  <si>
    <t>2 WYNNIE RD</t>
  </si>
  <si>
    <t>012849</t>
  </si>
  <si>
    <t>3 WYNNIE RD</t>
  </si>
  <si>
    <t>012850</t>
  </si>
  <si>
    <t>2 LEANNA ST</t>
  </si>
  <si>
    <t>012851</t>
  </si>
  <si>
    <t>4 LEANNA ST</t>
  </si>
  <si>
    <t>012852</t>
  </si>
  <si>
    <t>6 LEANNA ST</t>
  </si>
  <si>
    <t>012853</t>
  </si>
  <si>
    <t>14 DON DR</t>
  </si>
  <si>
    <t>012854</t>
  </si>
  <si>
    <t>8 LEANNA DR</t>
  </si>
  <si>
    <t>012855</t>
  </si>
  <si>
    <t>10 LEANNA DR</t>
  </si>
  <si>
    <t>012856</t>
  </si>
  <si>
    <t>12 LEANNA DR</t>
  </si>
  <si>
    <t>012857</t>
  </si>
  <si>
    <t>14 LEANNA DR</t>
  </si>
  <si>
    <t>012858</t>
  </si>
  <si>
    <t>11 DON DR</t>
  </si>
  <si>
    <t>012860</t>
  </si>
  <si>
    <t>12 DON DR</t>
  </si>
  <si>
    <t>012861</t>
  </si>
  <si>
    <t>8 DON DR</t>
  </si>
  <si>
    <t>012862</t>
  </si>
  <si>
    <t>5 DON DR</t>
  </si>
  <si>
    <t>012863</t>
  </si>
  <si>
    <t>6 DON DR</t>
  </si>
  <si>
    <t>012864</t>
  </si>
  <si>
    <t>3 DON DR</t>
  </si>
  <si>
    <t>012865</t>
  </si>
  <si>
    <t>4 DON DR</t>
  </si>
  <si>
    <t>012866</t>
  </si>
  <si>
    <t>1 DON DR</t>
  </si>
  <si>
    <t>012867</t>
  </si>
  <si>
    <t>26 GREEN ACRE RD</t>
  </si>
  <si>
    <t>012868</t>
  </si>
  <si>
    <t>29 GREEN ACRE RD</t>
  </si>
  <si>
    <t>012869</t>
  </si>
  <si>
    <t>31 GREEN ACRE RD</t>
  </si>
  <si>
    <t>012870</t>
  </si>
  <si>
    <t>33 GREEN ACRE RD</t>
  </si>
  <si>
    <t>012871</t>
  </si>
  <si>
    <t>35 GREEN ACRE RD</t>
  </si>
  <si>
    <t>012872</t>
  </si>
  <si>
    <t>012873</t>
  </si>
  <si>
    <t>37 GREEN ACRE RD</t>
  </si>
  <si>
    <t>012874</t>
  </si>
  <si>
    <t>25 GREEN ACRE RD</t>
  </si>
  <si>
    <t>012875</t>
  </si>
  <si>
    <t>24 GREEN ACRE RD</t>
  </si>
  <si>
    <t>012876</t>
  </si>
  <si>
    <t>22 GREEN ACRE RD</t>
  </si>
  <si>
    <t>012877</t>
  </si>
  <si>
    <t>20 GREEN ACRE RD</t>
  </si>
  <si>
    <t>012878</t>
  </si>
  <si>
    <t>21 GREEN ACRE RD</t>
  </si>
  <si>
    <t>012879</t>
  </si>
  <si>
    <t>22 WYNNIE RD</t>
  </si>
  <si>
    <t>012880</t>
  </si>
  <si>
    <t>24 WYNNIE RD</t>
  </si>
  <si>
    <t>012881</t>
  </si>
  <si>
    <t>26 WYNNIE RD</t>
  </si>
  <si>
    <t>012882</t>
  </si>
  <si>
    <t xml:space="preserve">28 WYNNIE </t>
  </si>
  <si>
    <t>012883</t>
  </si>
  <si>
    <t>30 WYNNIE RD</t>
  </si>
  <si>
    <t>012884</t>
  </si>
  <si>
    <t>32 WYNNIE RD</t>
  </si>
  <si>
    <t>012885</t>
  </si>
  <si>
    <t>34 WYNNIE RD</t>
  </si>
  <si>
    <t>012886</t>
  </si>
  <si>
    <t>36 WYNNIE RD</t>
  </si>
  <si>
    <t>012887</t>
  </si>
  <si>
    <t>38 WYNNIE RD</t>
  </si>
  <si>
    <t>012888</t>
  </si>
  <si>
    <t>45 WYNNIE RD</t>
  </si>
  <si>
    <t>012889</t>
  </si>
  <si>
    <t>43 WYNNIE RD</t>
  </si>
  <si>
    <t>012890</t>
  </si>
  <si>
    <t>41 WYNNIE RD</t>
  </si>
  <si>
    <t>012891</t>
  </si>
  <si>
    <t>39 WYNNIE RD</t>
  </si>
  <si>
    <t>012892</t>
  </si>
  <si>
    <t>37 WYNNIE RD</t>
  </si>
  <si>
    <t>012893</t>
  </si>
  <si>
    <t>35 WYNNIE RD</t>
  </si>
  <si>
    <t>012894</t>
  </si>
  <si>
    <t>33 WYNNIE RD</t>
  </si>
  <si>
    <t>012895</t>
  </si>
  <si>
    <t>31 WYNNIE RD</t>
  </si>
  <si>
    <t>012896</t>
  </si>
  <si>
    <t>29 WYNNIE RD</t>
  </si>
  <si>
    <t>012897</t>
  </si>
  <si>
    <t>27 WYNNIE RD</t>
  </si>
  <si>
    <t>012898</t>
  </si>
  <si>
    <t>25 WYNNIE RD</t>
  </si>
  <si>
    <t>012899</t>
  </si>
  <si>
    <t>20 COLLIER RD</t>
  </si>
  <si>
    <t>012900</t>
  </si>
  <si>
    <t>46 COLLIER RD</t>
  </si>
  <si>
    <t>012451</t>
  </si>
  <si>
    <t>47 COLLIER RD</t>
  </si>
  <si>
    <t>012902</t>
  </si>
  <si>
    <t>2538 OLD DALTON RD</t>
  </si>
  <si>
    <t>012903</t>
  </si>
  <si>
    <t>64 COLLIER RD</t>
  </si>
  <si>
    <t>012905</t>
  </si>
  <si>
    <t>73 COLLIER RD</t>
  </si>
  <si>
    <t>012906</t>
  </si>
  <si>
    <t>74 COLLIER RD</t>
  </si>
  <si>
    <t>012907</t>
  </si>
  <si>
    <t>84 COLLIER RD</t>
  </si>
  <si>
    <t>012908</t>
  </si>
  <si>
    <t>97 COLLIER RD</t>
  </si>
  <si>
    <t>012909</t>
  </si>
  <si>
    <t>102 COLLIER RD</t>
  </si>
  <si>
    <t>012910</t>
  </si>
  <si>
    <t>122 COLLIER RD</t>
  </si>
  <si>
    <t>012911</t>
  </si>
  <si>
    <t>123 COLLIER RD</t>
  </si>
  <si>
    <t>012912</t>
  </si>
  <si>
    <t>225 COLLIER RD</t>
  </si>
  <si>
    <t>012913</t>
  </si>
  <si>
    <t>250 COLLIER RD</t>
  </si>
  <si>
    <t>012914</t>
  </si>
  <si>
    <t>239 COLLIER RD</t>
  </si>
  <si>
    <t>012915</t>
  </si>
  <si>
    <t>280 COLLIER RD</t>
  </si>
  <si>
    <t>012916</t>
  </si>
  <si>
    <t xml:space="preserve">329 COLLIER </t>
  </si>
  <si>
    <t>012917</t>
  </si>
  <si>
    <t>356 COLLIER RD</t>
  </si>
  <si>
    <t>104455</t>
  </si>
  <si>
    <t>123987</t>
  </si>
  <si>
    <t>369 COLLIER RD</t>
  </si>
  <si>
    <t>012918</t>
  </si>
  <si>
    <t>382 COLLIER RD</t>
  </si>
  <si>
    <t>012919</t>
  </si>
  <si>
    <t>431 COLLIER RD</t>
  </si>
  <si>
    <t>012920</t>
  </si>
  <si>
    <t>416 COLLIER RD</t>
  </si>
  <si>
    <t>012921</t>
  </si>
  <si>
    <t>440 COLLIER RD</t>
  </si>
  <si>
    <t>108418</t>
  </si>
  <si>
    <t>506 COLLIER RD</t>
  </si>
  <si>
    <t>012923</t>
  </si>
  <si>
    <t>012924</t>
  </si>
  <si>
    <t>1702 OLD DALTON RD</t>
  </si>
  <si>
    <t>012925</t>
  </si>
  <si>
    <t>1712 OLD DALTON RD</t>
  </si>
  <si>
    <t>012926</t>
  </si>
  <si>
    <t>1715 OLD DALTON RD</t>
  </si>
  <si>
    <t>012927</t>
  </si>
  <si>
    <t>012928</t>
  </si>
  <si>
    <t>1777 OLD DALTON RD</t>
  </si>
  <si>
    <t>012929</t>
  </si>
  <si>
    <t>1787 OLD DALTON RD</t>
  </si>
  <si>
    <t>106932</t>
  </si>
  <si>
    <t>1790 OLD DALTON RD</t>
  </si>
  <si>
    <t>012930</t>
  </si>
  <si>
    <t>1797 OLD DALTON RD</t>
  </si>
  <si>
    <t>012931</t>
  </si>
  <si>
    <t>1807 OLD DALTON RD</t>
  </si>
  <si>
    <t>012932</t>
  </si>
  <si>
    <t>1829 OLD DALTON RD</t>
  </si>
  <si>
    <t>012933</t>
  </si>
  <si>
    <t>1842 OLD DALTON RD</t>
  </si>
  <si>
    <t>012934</t>
  </si>
  <si>
    <t>1847 OLD DALTON RD</t>
  </si>
  <si>
    <t>012935</t>
  </si>
  <si>
    <t>1861 OLD DALTON RD</t>
  </si>
  <si>
    <t>012936</t>
  </si>
  <si>
    <t>1866 OLD DALTON RD</t>
  </si>
  <si>
    <t>012937</t>
  </si>
  <si>
    <t>1892 OLD DALTON RD</t>
  </si>
  <si>
    <t>012938</t>
  </si>
  <si>
    <t>012939</t>
  </si>
  <si>
    <t>012940</t>
  </si>
  <si>
    <t>012941</t>
  </si>
  <si>
    <t>012942</t>
  </si>
  <si>
    <t>1901 OLD DALTON RD</t>
  </si>
  <si>
    <t>012943</t>
  </si>
  <si>
    <t>1913 OLD DALTON RD</t>
  </si>
  <si>
    <t>012944</t>
  </si>
  <si>
    <t>1918 OLD DALTON RD</t>
  </si>
  <si>
    <t>012945</t>
  </si>
  <si>
    <t>1932 OLD DALTON RD</t>
  </si>
  <si>
    <t>012946</t>
  </si>
  <si>
    <t>1957 OLD DALTON RD</t>
  </si>
  <si>
    <t>012947</t>
  </si>
  <si>
    <t>1975 OLD DALTON RD</t>
  </si>
  <si>
    <t>012948</t>
  </si>
  <si>
    <t>1974 OLD DALTON RD</t>
  </si>
  <si>
    <t>012949</t>
  </si>
  <si>
    <t>1988 OLD DALTON RD</t>
  </si>
  <si>
    <t>012950</t>
  </si>
  <si>
    <t>1996 OLD DALTON RD</t>
  </si>
  <si>
    <t>012951</t>
  </si>
  <si>
    <t>2028 OLD DALTON RD</t>
  </si>
  <si>
    <t>012952</t>
  </si>
  <si>
    <t>2068 OLD DALTON RD</t>
  </si>
  <si>
    <t>012953</t>
  </si>
  <si>
    <t>012954</t>
  </si>
  <si>
    <t>2107 OLD DALTON RD</t>
  </si>
  <si>
    <t>012955</t>
  </si>
  <si>
    <t>2124 OLD DALTON RD</t>
  </si>
  <si>
    <t>012956</t>
  </si>
  <si>
    <t>2138 OLD DALTON RD</t>
  </si>
  <si>
    <t>012957</t>
  </si>
  <si>
    <t>2168 OLD DALTON RD</t>
  </si>
  <si>
    <t>012958</t>
  </si>
  <si>
    <t>2177 OLD DALTON RD</t>
  </si>
  <si>
    <t>012959</t>
  </si>
  <si>
    <t>012960</t>
  </si>
  <si>
    <t>012961</t>
  </si>
  <si>
    <t>012962</t>
  </si>
  <si>
    <t>012963</t>
  </si>
  <si>
    <t>012964</t>
  </si>
  <si>
    <t>012982</t>
  </si>
  <si>
    <t>20 W TROUTMAN RD</t>
  </si>
  <si>
    <t>114268</t>
  </si>
  <si>
    <t>46 WEST TROUTMAN RD</t>
  </si>
  <si>
    <t>103154</t>
  </si>
  <si>
    <t>62 WEST TROUTMAN RD</t>
  </si>
  <si>
    <t>012965</t>
  </si>
  <si>
    <t>012966</t>
  </si>
  <si>
    <t>012968</t>
  </si>
  <si>
    <t>012969</t>
  </si>
  <si>
    <t>012967</t>
  </si>
  <si>
    <t>012970</t>
  </si>
  <si>
    <t>012971</t>
  </si>
  <si>
    <t>012974</t>
  </si>
  <si>
    <t>012975</t>
  </si>
  <si>
    <t>012976</t>
  </si>
  <si>
    <t>291 W TROUTMAN RD</t>
  </si>
  <si>
    <t>012977</t>
  </si>
  <si>
    <t>012978</t>
  </si>
  <si>
    <t>012979</t>
  </si>
  <si>
    <t>012980</t>
  </si>
  <si>
    <t>012981</t>
  </si>
  <si>
    <t>2575 OLD DALTON RD</t>
  </si>
  <si>
    <t>012985</t>
  </si>
  <si>
    <t>2563 OLD DALTON RD</t>
  </si>
  <si>
    <t>012986</t>
  </si>
  <si>
    <t>012987</t>
  </si>
  <si>
    <t>012988</t>
  </si>
  <si>
    <t>012989</t>
  </si>
  <si>
    <t>012990</t>
  </si>
  <si>
    <t>012991</t>
  </si>
  <si>
    <t>012992</t>
  </si>
  <si>
    <t>012993</t>
  </si>
  <si>
    <t>012994</t>
  </si>
  <si>
    <t>012995</t>
  </si>
  <si>
    <t>012996</t>
  </si>
  <si>
    <t>012997</t>
  </si>
  <si>
    <t>012998</t>
  </si>
  <si>
    <t>012999</t>
  </si>
  <si>
    <t>013000</t>
  </si>
  <si>
    <t>013001</t>
  </si>
  <si>
    <t>013002</t>
  </si>
  <si>
    <t>37 LOWREY RD</t>
  </si>
  <si>
    <t>120481</t>
  </si>
  <si>
    <t>013003</t>
  </si>
  <si>
    <t>90 LOWERY RD</t>
  </si>
  <si>
    <t>112265</t>
  </si>
  <si>
    <t>114 LOWERY RD</t>
  </si>
  <si>
    <t>108868</t>
  </si>
  <si>
    <t>112280</t>
  </si>
  <si>
    <t>121009</t>
  </si>
  <si>
    <t>204 LOWERY RD</t>
  </si>
  <si>
    <t>108977</t>
  </si>
  <si>
    <t>220 LOWERY RD</t>
  </si>
  <si>
    <t>116990</t>
  </si>
  <si>
    <t>013004</t>
  </si>
  <si>
    <t>013005</t>
  </si>
  <si>
    <t>2709 OLD DALTON RD</t>
  </si>
  <si>
    <t>013006</t>
  </si>
  <si>
    <t>2736 OLD DALTON RD</t>
  </si>
  <si>
    <t>120480</t>
  </si>
  <si>
    <t>2836 OLD DALTON RD</t>
  </si>
  <si>
    <t>013007</t>
  </si>
  <si>
    <t>2815 OLD DALTON RD</t>
  </si>
  <si>
    <t>013008</t>
  </si>
  <si>
    <t>2856 OLD DALTON RD</t>
  </si>
  <si>
    <t>113977</t>
  </si>
  <si>
    <t>2863 OLD DALTON RD</t>
  </si>
  <si>
    <t>013009</t>
  </si>
  <si>
    <t>2875 OLD DALTON RD</t>
  </si>
  <si>
    <t>013010</t>
  </si>
  <si>
    <t>2897 OLD DALTON RD</t>
  </si>
  <si>
    <t>013011</t>
  </si>
  <si>
    <t>2925 OLD DALTON RD</t>
  </si>
  <si>
    <t>013012</t>
  </si>
  <si>
    <t>2938 OLD DALTON RD</t>
  </si>
  <si>
    <t>111643</t>
  </si>
  <si>
    <t>2951 OLD DALTON RD</t>
  </si>
  <si>
    <t>013013</t>
  </si>
  <si>
    <t>2949 OLD DALTON RD</t>
  </si>
  <si>
    <t>013014</t>
  </si>
  <si>
    <t>2956 OLD DALTON RD</t>
  </si>
  <si>
    <t>112496</t>
  </si>
  <si>
    <t>3011 OLD DALTON RD</t>
  </si>
  <si>
    <t>013015</t>
  </si>
  <si>
    <t>3043 OLD DALTON RD</t>
  </si>
  <si>
    <t>013016</t>
  </si>
  <si>
    <t>3061 OLD DALTON RD</t>
  </si>
  <si>
    <t>013041</t>
  </si>
  <si>
    <t>3062 OLD DALTON RD</t>
  </si>
  <si>
    <t>113091</t>
  </si>
  <si>
    <t>3085 OLD DALTON</t>
  </si>
  <si>
    <t>127551</t>
  </si>
  <si>
    <t>3010 OLD DALTON RD</t>
  </si>
  <si>
    <t>129722</t>
  </si>
  <si>
    <t>3117 OLD DALTON RD</t>
  </si>
  <si>
    <t>013018</t>
  </si>
  <si>
    <t>3142 OLD DALTON RD</t>
  </si>
  <si>
    <t>115932</t>
  </si>
  <si>
    <t>3155 OLD DALTON RD</t>
  </si>
  <si>
    <t>013019</t>
  </si>
  <si>
    <t>3159 OLD DALTON RD</t>
  </si>
  <si>
    <t>013020</t>
  </si>
  <si>
    <t>3179 OLD DALTON RD</t>
  </si>
  <si>
    <t>013021</t>
  </si>
  <si>
    <t>3192 OLD DALTON RD</t>
  </si>
  <si>
    <t>013022</t>
  </si>
  <si>
    <t>783 JONES MILL RD</t>
  </si>
  <si>
    <t>013023</t>
  </si>
  <si>
    <t>780 JONES MILL RD</t>
  </si>
  <si>
    <t>013024</t>
  </si>
  <si>
    <t>769 JONES MILL RD</t>
  </si>
  <si>
    <t>013025</t>
  </si>
  <si>
    <t>760 JONES MILL RD</t>
  </si>
  <si>
    <t>013026</t>
  </si>
  <si>
    <t>757 JONES MILL RD</t>
  </si>
  <si>
    <t>013027</t>
  </si>
  <si>
    <t>745 JONES MILL RD</t>
  </si>
  <si>
    <t>013028</t>
  </si>
  <si>
    <t>735 JONES MILL RD</t>
  </si>
  <si>
    <t>013029</t>
  </si>
  <si>
    <t>539 JONES MILL RD</t>
  </si>
  <si>
    <t>013031</t>
  </si>
  <si>
    <t>525 JONES MILL RD</t>
  </si>
  <si>
    <t>013033</t>
  </si>
  <si>
    <t>1646 OLD DALTON RD</t>
  </si>
  <si>
    <t>013035</t>
  </si>
  <si>
    <t>1639 OLD DALTON RD</t>
  </si>
  <si>
    <t>013036</t>
  </si>
  <si>
    <t>45 GODFREY RD</t>
  </si>
  <si>
    <t>013037</t>
  </si>
  <si>
    <t>1623 OLD DALTON RD</t>
  </si>
  <si>
    <t>013038</t>
  </si>
  <si>
    <t>1618 OLD DALTON RD</t>
  </si>
  <si>
    <t>013039</t>
  </si>
  <si>
    <t>1543 OLD DALTON RD</t>
  </si>
  <si>
    <t>013040</t>
  </si>
  <si>
    <t>100 MATCH POINT WAY</t>
  </si>
  <si>
    <t>129500</t>
  </si>
  <si>
    <t>751 ARMUCHEE CONN</t>
  </si>
  <si>
    <t>129502</t>
  </si>
  <si>
    <t>500 OLD DALTON RD</t>
  </si>
  <si>
    <t>013048</t>
  </si>
  <si>
    <t>484 OLD DALTON RD</t>
  </si>
  <si>
    <t>013049</t>
  </si>
  <si>
    <t>470 OLD DALTON RD</t>
  </si>
  <si>
    <t>013050</t>
  </si>
  <si>
    <t>464 OLD DALTON RD</t>
  </si>
  <si>
    <t>013051</t>
  </si>
  <si>
    <t>450 OLD DALTON RD</t>
  </si>
  <si>
    <t>013052</t>
  </si>
  <si>
    <t>445 OLD DALTON RD</t>
  </si>
  <si>
    <t>013054</t>
  </si>
  <si>
    <t>434 OLD DALTON RD</t>
  </si>
  <si>
    <t>013055</t>
  </si>
  <si>
    <t>416 OLD DALTON RD</t>
  </si>
  <si>
    <t>013056</t>
  </si>
  <si>
    <t>413 OLD DALTON RD</t>
  </si>
  <si>
    <t>013057</t>
  </si>
  <si>
    <t>402 OLD DALTON RD</t>
  </si>
  <si>
    <t>013058</t>
  </si>
  <si>
    <t>405 OLD DALTON RD</t>
  </si>
  <si>
    <t>013059</t>
  </si>
  <si>
    <t>390 OLD DALTON RD</t>
  </si>
  <si>
    <t>101971</t>
  </si>
  <si>
    <t>389 OLD DALTON RD</t>
  </si>
  <si>
    <t>013060</t>
  </si>
  <si>
    <t>013061</t>
  </si>
  <si>
    <t>013062</t>
  </si>
  <si>
    <t>013063</t>
  </si>
  <si>
    <t>013065</t>
  </si>
  <si>
    <t>013066</t>
  </si>
  <si>
    <t>013067</t>
  </si>
  <si>
    <t>109895</t>
  </si>
  <si>
    <t>013068</t>
  </si>
  <si>
    <t>013069</t>
  </si>
  <si>
    <t>013070</t>
  </si>
  <si>
    <t>013071</t>
  </si>
  <si>
    <t>013072</t>
  </si>
  <si>
    <t>013073</t>
  </si>
  <si>
    <t>013074</t>
  </si>
  <si>
    <t>013075</t>
  </si>
  <si>
    <t>013076</t>
  </si>
  <si>
    <t>013077</t>
  </si>
  <si>
    <t>013078</t>
  </si>
  <si>
    <t>7 LOVELL ST</t>
  </si>
  <si>
    <t>015572</t>
  </si>
  <si>
    <t>015573</t>
  </si>
  <si>
    <t>5 LOVELL ST</t>
  </si>
  <si>
    <t>015570</t>
  </si>
  <si>
    <t>015571</t>
  </si>
  <si>
    <t>23 CORDLE DR</t>
  </si>
  <si>
    <t>126250</t>
  </si>
  <si>
    <t>013079</t>
  </si>
  <si>
    <t>013080</t>
  </si>
  <si>
    <t>013081</t>
  </si>
  <si>
    <t>013082</t>
  </si>
  <si>
    <t>013083</t>
  </si>
  <si>
    <t>013084</t>
  </si>
  <si>
    <t>013085</t>
  </si>
  <si>
    <t>013086</t>
  </si>
  <si>
    <t>013087</t>
  </si>
  <si>
    <t>013088</t>
  </si>
  <si>
    <t>013089</t>
  </si>
  <si>
    <t>013090</t>
  </si>
  <si>
    <t>013091</t>
  </si>
  <si>
    <t>013092</t>
  </si>
  <si>
    <t>013093</t>
  </si>
  <si>
    <t>013094</t>
  </si>
  <si>
    <t>013064</t>
  </si>
  <si>
    <t>013095</t>
  </si>
  <si>
    <t>013096</t>
  </si>
  <si>
    <t>013097</t>
  </si>
  <si>
    <t>013098</t>
  </si>
  <si>
    <t>013099</t>
  </si>
  <si>
    <t>013100</t>
  </si>
  <si>
    <t>4 LOVELL ST</t>
  </si>
  <si>
    <t>013101</t>
  </si>
  <si>
    <t>14 GLENWOOD SCH RD</t>
  </si>
  <si>
    <t>013104</t>
  </si>
  <si>
    <t>26 GLENWOOD SCHOOL RD</t>
  </si>
  <si>
    <t>013105</t>
  </si>
  <si>
    <t>36 GLENWOOD SCH RD</t>
  </si>
  <si>
    <t>013106</t>
  </si>
  <si>
    <t>44 GLENWOOD SCH RD</t>
  </si>
  <si>
    <t>013107</t>
  </si>
  <si>
    <t>54 GLENWOOD SCH RD</t>
  </si>
  <si>
    <t>013109</t>
  </si>
  <si>
    <t>64 GLENWOOD SCH RD</t>
  </si>
  <si>
    <t>013111</t>
  </si>
  <si>
    <t>013112</t>
  </si>
  <si>
    <t>70 GLENWOOD SCH RD</t>
  </si>
  <si>
    <t>013113</t>
  </si>
  <si>
    <t>013114</t>
  </si>
  <si>
    <t>78 GLENWOOD SCH RD</t>
  </si>
  <si>
    <t>013115</t>
  </si>
  <si>
    <t>80 GLENWOOD SCHOOL RD</t>
  </si>
  <si>
    <t>013116</t>
  </si>
  <si>
    <t>1 GLENWOOD SCHOOL</t>
  </si>
  <si>
    <t>110678</t>
  </si>
  <si>
    <t>013117</t>
  </si>
  <si>
    <t>013118</t>
  </si>
  <si>
    <t>013119</t>
  </si>
  <si>
    <t>013120</t>
  </si>
  <si>
    <t>013121</t>
  </si>
  <si>
    <t>013122</t>
  </si>
  <si>
    <t>013123</t>
  </si>
  <si>
    <t>013124</t>
  </si>
  <si>
    <t>013125</t>
  </si>
  <si>
    <t>013126</t>
  </si>
  <si>
    <t>3158 MARTHA BERRY HWY</t>
  </si>
  <si>
    <t>013127</t>
  </si>
  <si>
    <t>3146 MARTHA BERRY HWY</t>
  </si>
  <si>
    <t>013128</t>
  </si>
  <si>
    <t>3148 MARTHA BERRY HWY</t>
  </si>
  <si>
    <t>013129</t>
  </si>
  <si>
    <t>013130</t>
  </si>
  <si>
    <t>013131</t>
  </si>
  <si>
    <t>013132</t>
  </si>
  <si>
    <t>013133</t>
  </si>
  <si>
    <t>12 MONROE DR</t>
  </si>
  <si>
    <t>013134</t>
  </si>
  <si>
    <t>013135</t>
  </si>
  <si>
    <t>013136</t>
  </si>
  <si>
    <t>013137</t>
  </si>
  <si>
    <t>013138</t>
  </si>
  <si>
    <t>013139</t>
  </si>
  <si>
    <t>349 OLD DALTON RD</t>
  </si>
  <si>
    <t>013140</t>
  </si>
  <si>
    <t>340 OLD DALTON RD</t>
  </si>
  <si>
    <t>013141</t>
  </si>
  <si>
    <t>356 OLD DALTON RD</t>
  </si>
  <si>
    <t>013142</t>
  </si>
  <si>
    <t>4 JONES BEND RD</t>
  </si>
  <si>
    <t>013143</t>
  </si>
  <si>
    <t>29 JONES BEND RD</t>
  </si>
  <si>
    <t>013144</t>
  </si>
  <si>
    <t>37 JONES BEND RD</t>
  </si>
  <si>
    <t>013145</t>
  </si>
  <si>
    <t>45 JONES BEND RD</t>
  </si>
  <si>
    <t>013146</t>
  </si>
  <si>
    <t>59 JONES BEND RD</t>
  </si>
  <si>
    <t>013147</t>
  </si>
  <si>
    <t>71 JONES BEND RD</t>
  </si>
  <si>
    <t>013148</t>
  </si>
  <si>
    <t>81 JONES BEND RD</t>
  </si>
  <si>
    <t>013149</t>
  </si>
  <si>
    <t>95 JONES BEND RD</t>
  </si>
  <si>
    <t>013150</t>
  </si>
  <si>
    <t>111 JONES BEND RD</t>
  </si>
  <si>
    <t>013151</t>
  </si>
  <si>
    <t>155 JONES BEND RD</t>
  </si>
  <si>
    <t>013152</t>
  </si>
  <si>
    <t>163 JONES BEND RD</t>
  </si>
  <si>
    <t>013153</t>
  </si>
  <si>
    <t>191 JONES BEND RD</t>
  </si>
  <si>
    <t>013154</t>
  </si>
  <si>
    <t>203 JONES BEND RD</t>
  </si>
  <si>
    <t>013155</t>
  </si>
  <si>
    <t>223 JONES BEND RD</t>
  </si>
  <si>
    <t>013156</t>
  </si>
  <si>
    <t>013157</t>
  </si>
  <si>
    <t>298 JONES BEND RD</t>
  </si>
  <si>
    <t>013158</t>
  </si>
  <si>
    <t>309 JONES BEND RD</t>
  </si>
  <si>
    <t>129592</t>
  </si>
  <si>
    <t>330 JONES BEND RD</t>
  </si>
  <si>
    <t>013159</t>
  </si>
  <si>
    <t>493 JONES BEND RD</t>
  </si>
  <si>
    <t>013160</t>
  </si>
  <si>
    <t>395 JONES BEND RD</t>
  </si>
  <si>
    <t>013161</t>
  </si>
  <si>
    <t>417 JONES BEND RD</t>
  </si>
  <si>
    <t>117649</t>
  </si>
  <si>
    <t>441 JONES BEND RD</t>
  </si>
  <si>
    <t>013162</t>
  </si>
  <si>
    <t>175 JONES BEND RD</t>
  </si>
  <si>
    <t>013163</t>
  </si>
  <si>
    <t>013164</t>
  </si>
  <si>
    <t>013165</t>
  </si>
  <si>
    <t>013166</t>
  </si>
  <si>
    <t>013167</t>
  </si>
  <si>
    <t>013168</t>
  </si>
  <si>
    <t>013169</t>
  </si>
  <si>
    <t>013170</t>
  </si>
  <si>
    <t>013171</t>
  </si>
  <si>
    <t>013172</t>
  </si>
  <si>
    <t>34 JOHNS DR</t>
  </si>
  <si>
    <t>101533</t>
  </si>
  <si>
    <t>013173</t>
  </si>
  <si>
    <t>013174</t>
  </si>
  <si>
    <t>013175</t>
  </si>
  <si>
    <t>013176</t>
  </si>
  <si>
    <t>013177</t>
  </si>
  <si>
    <t>013178</t>
  </si>
  <si>
    <t>013179</t>
  </si>
  <si>
    <t>013180</t>
  </si>
  <si>
    <t>013181</t>
  </si>
  <si>
    <t>013182</t>
  </si>
  <si>
    <t>22 JOHNS DR</t>
  </si>
  <si>
    <t>110144</t>
  </si>
  <si>
    <t>013183</t>
  </si>
  <si>
    <t>013184</t>
  </si>
  <si>
    <t>013185</t>
  </si>
  <si>
    <t>013186</t>
  </si>
  <si>
    <t>013187</t>
  </si>
  <si>
    <t>013188</t>
  </si>
  <si>
    <t>013189</t>
  </si>
  <si>
    <t>013190</t>
  </si>
  <si>
    <t>013191</t>
  </si>
  <si>
    <t>013192</t>
  </si>
  <si>
    <t>013193</t>
  </si>
  <si>
    <t>013194</t>
  </si>
  <si>
    <t>013195</t>
  </si>
  <si>
    <t>4 JOHNS DR</t>
  </si>
  <si>
    <t>013196</t>
  </si>
  <si>
    <t>013197</t>
  </si>
  <si>
    <t>121 JONES BEND RD</t>
  </si>
  <si>
    <t>013198</t>
  </si>
  <si>
    <t>330 OLD DATON RD</t>
  </si>
  <si>
    <t>013199</t>
  </si>
  <si>
    <t>013200</t>
  </si>
  <si>
    <t>013201</t>
  </si>
  <si>
    <t>013202</t>
  </si>
  <si>
    <t>013203</t>
  </si>
  <si>
    <t>013204</t>
  </si>
  <si>
    <t>013205</t>
  </si>
  <si>
    <t>013206</t>
  </si>
  <si>
    <t>013207</t>
  </si>
  <si>
    <t>013208</t>
  </si>
  <si>
    <t>013209</t>
  </si>
  <si>
    <t>013210</t>
  </si>
  <si>
    <t>013211</t>
  </si>
  <si>
    <t>013212</t>
  </si>
  <si>
    <t>013213</t>
  </si>
  <si>
    <t>013214</t>
  </si>
  <si>
    <t>013215</t>
  </si>
  <si>
    <t>013216</t>
  </si>
  <si>
    <t>013217</t>
  </si>
  <si>
    <t>013218</t>
  </si>
  <si>
    <t>013219</t>
  </si>
  <si>
    <t>013220</t>
  </si>
  <si>
    <t>72 OLD SCHOOL RD</t>
  </si>
  <si>
    <t>013221</t>
  </si>
  <si>
    <t>66 OLD SCHOOL RD</t>
  </si>
  <si>
    <t>013222</t>
  </si>
  <si>
    <t>65 OLD SCHOOL RD</t>
  </si>
  <si>
    <t>013223</t>
  </si>
  <si>
    <t>51 OLD SCHOOL RD</t>
  </si>
  <si>
    <t>013224</t>
  </si>
  <si>
    <t>013225</t>
  </si>
  <si>
    <t>41 OLD SCHOOL RD</t>
  </si>
  <si>
    <t>013226</t>
  </si>
  <si>
    <t>013227</t>
  </si>
  <si>
    <t>31 OLD SCHOOL RD</t>
  </si>
  <si>
    <t>013229</t>
  </si>
  <si>
    <t>013230</t>
  </si>
  <si>
    <t>3006 MARTHA BERRY HWY</t>
  </si>
  <si>
    <t>013231</t>
  </si>
  <si>
    <t>3040 MARTHA BERRY HWY</t>
  </si>
  <si>
    <t>013232</t>
  </si>
  <si>
    <t>3096 MARTHA BERRY HWY</t>
  </si>
  <si>
    <t>013233</t>
  </si>
  <si>
    <t>013234</t>
  </si>
  <si>
    <t>013235</t>
  </si>
  <si>
    <t>310 OLD DALTON RD</t>
  </si>
  <si>
    <t>013236</t>
  </si>
  <si>
    <t>296 OLD DALTON RD</t>
  </si>
  <si>
    <t>013237</t>
  </si>
  <si>
    <t>289 OLD DALTON RD</t>
  </si>
  <si>
    <t>013238</t>
  </si>
  <si>
    <t>274 OLD DALTON RD</t>
  </si>
  <si>
    <t>013239</t>
  </si>
  <si>
    <t>277 OLD DALTON RD</t>
  </si>
  <si>
    <t>013240</t>
  </si>
  <si>
    <t>260 OLD DALTON RD</t>
  </si>
  <si>
    <t>013241</t>
  </si>
  <si>
    <t>257 OLD DALTON RD</t>
  </si>
  <si>
    <t>013242</t>
  </si>
  <si>
    <t>245 OLD DALTON RD</t>
  </si>
  <si>
    <t>013243</t>
  </si>
  <si>
    <t>240 OLD DALTONA RD</t>
  </si>
  <si>
    <t>013244</t>
  </si>
  <si>
    <t>99 OLD SCHOOL RD</t>
  </si>
  <si>
    <t>013245</t>
  </si>
  <si>
    <t>197 OLD DALTON RD</t>
  </si>
  <si>
    <t>013247</t>
  </si>
  <si>
    <t>159 OLD DALTON RD</t>
  </si>
  <si>
    <t>013248</t>
  </si>
  <si>
    <t>138 OLD DALTON RD</t>
  </si>
  <si>
    <t>013249</t>
  </si>
  <si>
    <t>133 OLD DALTON RD</t>
  </si>
  <si>
    <t>013250</t>
  </si>
  <si>
    <t>124 OLD DALTON RD</t>
  </si>
  <si>
    <t>013251</t>
  </si>
  <si>
    <t>119 OLD DALTON RD</t>
  </si>
  <si>
    <t>013252</t>
  </si>
  <si>
    <t>116 OLD DALTON RD</t>
  </si>
  <si>
    <t>013253</t>
  </si>
  <si>
    <t>101 OLD DALTON RD</t>
  </si>
  <si>
    <t>013254</t>
  </si>
  <si>
    <t>98 OLD DALTON RD</t>
  </si>
  <si>
    <t>013255</t>
  </si>
  <si>
    <t>84 OLD DALTON RD</t>
  </si>
  <si>
    <t>013256</t>
  </si>
  <si>
    <t>015462</t>
  </si>
  <si>
    <t>105156</t>
  </si>
  <si>
    <t>013257</t>
  </si>
  <si>
    <t>2920 MARTHA BERRY HWY</t>
  </si>
  <si>
    <t>013258</t>
  </si>
  <si>
    <t>013261</t>
  </si>
  <si>
    <t>2773 MARTHA BERRY HWY</t>
  </si>
  <si>
    <t>013262</t>
  </si>
  <si>
    <t>013263</t>
  </si>
  <si>
    <t>2729 MARTHA BERRY HWY</t>
  </si>
  <si>
    <t>013264</t>
  </si>
  <si>
    <t>2520 SHORTER AVENUE</t>
  </si>
  <si>
    <t>013268</t>
  </si>
  <si>
    <t>013269</t>
  </si>
  <si>
    <t>2524 SHORTER AVENUE</t>
  </si>
  <si>
    <t>013270</t>
  </si>
  <si>
    <t>2526 SHORTER AVE</t>
  </si>
  <si>
    <t>013271</t>
  </si>
  <si>
    <t>2528 SHORTER AVE</t>
  </si>
  <si>
    <t>013272</t>
  </si>
  <si>
    <t>2530 SHORTER AVENUE</t>
  </si>
  <si>
    <t>013273</t>
  </si>
  <si>
    <t>2532 SHORTER AVENUE</t>
  </si>
  <si>
    <t>013274</t>
  </si>
  <si>
    <t>2534 SHORTER AVENUE</t>
  </si>
  <si>
    <t>013275</t>
  </si>
  <si>
    <t>2536 SHORTER AVENUE</t>
  </si>
  <si>
    <t>013276</t>
  </si>
  <si>
    <t>013277</t>
  </si>
  <si>
    <t>013278</t>
  </si>
  <si>
    <t>013279</t>
  </si>
  <si>
    <t>013280</t>
  </si>
  <si>
    <t>013281</t>
  </si>
  <si>
    <t>013282</t>
  </si>
  <si>
    <t>015525</t>
  </si>
  <si>
    <t>2546 SHORTER AVE</t>
  </si>
  <si>
    <t>013283</t>
  </si>
  <si>
    <t>2548 SHORTER AVENUE</t>
  </si>
  <si>
    <t>013284</t>
  </si>
  <si>
    <t>2550 SHORTER AVENUE</t>
  </si>
  <si>
    <t>013285</t>
  </si>
  <si>
    <t>2560 SHORTER AVENUE</t>
  </si>
  <si>
    <t>013286</t>
  </si>
  <si>
    <t>2562 SHORTER AVE</t>
  </si>
  <si>
    <t>013287</t>
  </si>
  <si>
    <t>013288</t>
  </si>
  <si>
    <t>013289</t>
  </si>
  <si>
    <t>013290</t>
  </si>
  <si>
    <t>013291</t>
  </si>
  <si>
    <t>013292</t>
  </si>
  <si>
    <t>013293</t>
  </si>
  <si>
    <t>013294</t>
  </si>
  <si>
    <t>013295</t>
  </si>
  <si>
    <t>013296</t>
  </si>
  <si>
    <t>013297</t>
  </si>
  <si>
    <t>013298</t>
  </si>
  <si>
    <t>013299</t>
  </si>
  <si>
    <t>013300</t>
  </si>
  <si>
    <t>013301</t>
  </si>
  <si>
    <t>013302</t>
  </si>
  <si>
    <t>013303</t>
  </si>
  <si>
    <t>125120</t>
  </si>
  <si>
    <t>013304</t>
  </si>
  <si>
    <t>013305</t>
  </si>
  <si>
    <t>013306</t>
  </si>
  <si>
    <t>34 EAST DR</t>
  </si>
  <si>
    <t>114102</t>
  </si>
  <si>
    <t>013307</t>
  </si>
  <si>
    <t>013308</t>
  </si>
  <si>
    <t>013309</t>
  </si>
  <si>
    <t>013310</t>
  </si>
  <si>
    <t>013311</t>
  </si>
  <si>
    <t>013312</t>
  </si>
  <si>
    <t>013313</t>
  </si>
  <si>
    <t>112446</t>
  </si>
  <si>
    <t>013314</t>
  </si>
  <si>
    <t>51 EAST DR</t>
  </si>
  <si>
    <t>013315</t>
  </si>
  <si>
    <t>013316</t>
  </si>
  <si>
    <t>013317</t>
  </si>
  <si>
    <t>013318</t>
  </si>
  <si>
    <t>013319</t>
  </si>
  <si>
    <t>013320</t>
  </si>
  <si>
    <t>013322</t>
  </si>
  <si>
    <t>59 WEST DR</t>
  </si>
  <si>
    <t>112891</t>
  </si>
  <si>
    <t>57 WEST DR</t>
  </si>
  <si>
    <t>112890</t>
  </si>
  <si>
    <t>013323</t>
  </si>
  <si>
    <t>55 WEST DR</t>
  </si>
  <si>
    <t>013324</t>
  </si>
  <si>
    <t>53 WEST DR</t>
  </si>
  <si>
    <t>112889</t>
  </si>
  <si>
    <t>013325</t>
  </si>
  <si>
    <t>013326</t>
  </si>
  <si>
    <t>013327</t>
  </si>
  <si>
    <t>013329</t>
  </si>
  <si>
    <t>013330</t>
  </si>
  <si>
    <t>013331</t>
  </si>
  <si>
    <t>013332</t>
  </si>
  <si>
    <t>013333</t>
  </si>
  <si>
    <t>013334</t>
  </si>
  <si>
    <t>013335</t>
  </si>
  <si>
    <t>013336</t>
  </si>
  <si>
    <t>27 WEST DR</t>
  </si>
  <si>
    <t>013337</t>
  </si>
  <si>
    <t>013338</t>
  </si>
  <si>
    <t>25 WEST DR</t>
  </si>
  <si>
    <t>013339</t>
  </si>
  <si>
    <t>013340</t>
  </si>
  <si>
    <t>109390</t>
  </si>
  <si>
    <t>23 WEST DR</t>
  </si>
  <si>
    <t>013341</t>
  </si>
  <si>
    <t>013342</t>
  </si>
  <si>
    <t>21 WEST DR</t>
  </si>
  <si>
    <t>013343</t>
  </si>
  <si>
    <t>013344</t>
  </si>
  <si>
    <t>19 WEST DR</t>
  </si>
  <si>
    <t>013345</t>
  </si>
  <si>
    <t>013346</t>
  </si>
  <si>
    <t>18 WEST DR</t>
  </si>
  <si>
    <t>122993</t>
  </si>
  <si>
    <t>17 WEST DR</t>
  </si>
  <si>
    <t>013347</t>
  </si>
  <si>
    <t>112194</t>
  </si>
  <si>
    <t>14 WEST DR</t>
  </si>
  <si>
    <t>013348</t>
  </si>
  <si>
    <t>2604 SHORTER AVE</t>
  </si>
  <si>
    <t>013349</t>
  </si>
  <si>
    <t>2610 SHORTER AVE</t>
  </si>
  <si>
    <t>013350</t>
  </si>
  <si>
    <t>013351</t>
  </si>
  <si>
    <t>013352</t>
  </si>
  <si>
    <t>013354</t>
  </si>
  <si>
    <t>013355</t>
  </si>
  <si>
    <t>013356</t>
  </si>
  <si>
    <t>013357</t>
  </si>
  <si>
    <t>013358</t>
  </si>
  <si>
    <t>013359</t>
  </si>
  <si>
    <t>013360</t>
  </si>
  <si>
    <t>013361</t>
  </si>
  <si>
    <t>013362</t>
  </si>
  <si>
    <t>013363</t>
  </si>
  <si>
    <t>013364</t>
  </si>
  <si>
    <t>013365</t>
  </si>
  <si>
    <t>013366</t>
  </si>
  <si>
    <t>013367</t>
  </si>
  <si>
    <t>013368</t>
  </si>
  <si>
    <t>013369</t>
  </si>
  <si>
    <t>013370</t>
  </si>
  <si>
    <t>013371</t>
  </si>
  <si>
    <t>013372</t>
  </si>
  <si>
    <t>013373</t>
  </si>
  <si>
    <t>122 ACADIA DR</t>
  </si>
  <si>
    <t>013374</t>
  </si>
  <si>
    <t>124 ACADIA DR</t>
  </si>
  <si>
    <t>013375</t>
  </si>
  <si>
    <t>013376</t>
  </si>
  <si>
    <t>013377</t>
  </si>
  <si>
    <t>128 ACADIA DR</t>
  </si>
  <si>
    <t>122098</t>
  </si>
  <si>
    <t>129 ACADIA DR</t>
  </si>
  <si>
    <t>013378</t>
  </si>
  <si>
    <t>130 ACADIA DR</t>
  </si>
  <si>
    <t>101654</t>
  </si>
  <si>
    <t>101655</t>
  </si>
  <si>
    <t>134 ACADIA DR</t>
  </si>
  <si>
    <t>013379</t>
  </si>
  <si>
    <t>136 ACADIA DR</t>
  </si>
  <si>
    <t>013380</t>
  </si>
  <si>
    <t>137 ACADIA DR</t>
  </si>
  <si>
    <t>013381</t>
  </si>
  <si>
    <t>013382</t>
  </si>
  <si>
    <t>013383</t>
  </si>
  <si>
    <t>013384</t>
  </si>
  <si>
    <t>013385</t>
  </si>
  <si>
    <t>013386</t>
  </si>
  <si>
    <t>013387</t>
  </si>
  <si>
    <t>013389</t>
  </si>
  <si>
    <t>013390</t>
  </si>
  <si>
    <t>013391</t>
  </si>
  <si>
    <t>013392</t>
  </si>
  <si>
    <t>013393</t>
  </si>
  <si>
    <t>013394</t>
  </si>
  <si>
    <t>013395</t>
  </si>
  <si>
    <t>013396</t>
  </si>
  <si>
    <t>013397</t>
  </si>
  <si>
    <t>013398</t>
  </si>
  <si>
    <t>013399</t>
  </si>
  <si>
    <t>013400</t>
  </si>
  <si>
    <t>013401</t>
  </si>
  <si>
    <t>013410</t>
  </si>
  <si>
    <t>105380</t>
  </si>
  <si>
    <t>3 GRABEN DR</t>
  </si>
  <si>
    <t>103019</t>
  </si>
  <si>
    <t>4 GRABEN DR</t>
  </si>
  <si>
    <t>104446</t>
  </si>
  <si>
    <t>6 GRABEN DR</t>
  </si>
  <si>
    <t>104080</t>
  </si>
  <si>
    <t>013404</t>
  </si>
  <si>
    <t>013402</t>
  </si>
  <si>
    <t>013403</t>
  </si>
  <si>
    <t>013405</t>
  </si>
  <si>
    <t>11 GRABEN DR</t>
  </si>
  <si>
    <t>015554</t>
  </si>
  <si>
    <t>104231</t>
  </si>
  <si>
    <t>13 GRABEN DR</t>
  </si>
  <si>
    <t>101595</t>
  </si>
  <si>
    <t>105747</t>
  </si>
  <si>
    <t>013407</t>
  </si>
  <si>
    <t>105539</t>
  </si>
  <si>
    <t>013406</t>
  </si>
  <si>
    <t>18 GRABEN DR</t>
  </si>
  <si>
    <t>102871</t>
  </si>
  <si>
    <t>101523</t>
  </si>
  <si>
    <t>013408</t>
  </si>
  <si>
    <t>013409</t>
  </si>
  <si>
    <t>23 GRABEN DR</t>
  </si>
  <si>
    <t>115933</t>
  </si>
  <si>
    <t>3 FALLOW DR</t>
  </si>
  <si>
    <t>013412</t>
  </si>
  <si>
    <t>5 FALLOW DR</t>
  </si>
  <si>
    <t>101343</t>
  </si>
  <si>
    <t>7 FALLOW DR</t>
  </si>
  <si>
    <t>013411</t>
  </si>
  <si>
    <t>9 FALLOW DR</t>
  </si>
  <si>
    <t>104277</t>
  </si>
  <si>
    <t>11 FALLOW DR</t>
  </si>
  <si>
    <t>104279</t>
  </si>
  <si>
    <t>13 FALLOW DR</t>
  </si>
  <si>
    <t>104278</t>
  </si>
  <si>
    <t>013413</t>
  </si>
  <si>
    <t>013415</t>
  </si>
  <si>
    <t>013416</t>
  </si>
  <si>
    <t>013417</t>
  </si>
  <si>
    <t>013418</t>
  </si>
  <si>
    <t>013419</t>
  </si>
  <si>
    <t>013420</t>
  </si>
  <si>
    <t>013421</t>
  </si>
  <si>
    <t>013422</t>
  </si>
  <si>
    <t>013423</t>
  </si>
  <si>
    <t>013424</t>
  </si>
  <si>
    <t>013425</t>
  </si>
  <si>
    <t>013426</t>
  </si>
  <si>
    <t>013427</t>
  </si>
  <si>
    <t>013428</t>
  </si>
  <si>
    <t>013429</t>
  </si>
  <si>
    <t>013430</t>
  </si>
  <si>
    <t>013431</t>
  </si>
  <si>
    <t>013432</t>
  </si>
  <si>
    <t>013433</t>
  </si>
  <si>
    <t>013434</t>
  </si>
  <si>
    <t>013435</t>
  </si>
  <si>
    <t>013436</t>
  </si>
  <si>
    <t>013437</t>
  </si>
  <si>
    <t>013438</t>
  </si>
  <si>
    <t>013439</t>
  </si>
  <si>
    <t>013440</t>
  </si>
  <si>
    <t>013441</t>
  </si>
  <si>
    <t>013442</t>
  </si>
  <si>
    <t>013443</t>
  </si>
  <si>
    <t>013444</t>
  </si>
  <si>
    <t>013445</t>
  </si>
  <si>
    <t>013446</t>
  </si>
  <si>
    <t>013447</t>
  </si>
  <si>
    <t>013448</t>
  </si>
  <si>
    <t>013449</t>
  </si>
  <si>
    <t>013450</t>
  </si>
  <si>
    <t>013451</t>
  </si>
  <si>
    <t>013452</t>
  </si>
  <si>
    <t>013453</t>
  </si>
  <si>
    <t>013454</t>
  </si>
  <si>
    <t>013455</t>
  </si>
  <si>
    <t>013456</t>
  </si>
  <si>
    <t>117 DREXEL DR</t>
  </si>
  <si>
    <t>013457</t>
  </si>
  <si>
    <t>013458</t>
  </si>
  <si>
    <t>2 HEATHROW DR</t>
  </si>
  <si>
    <t>013460</t>
  </si>
  <si>
    <t>1 N HEATHROW DR</t>
  </si>
  <si>
    <t>015577</t>
  </si>
  <si>
    <t>3 SOUTH HEATHROW DR</t>
  </si>
  <si>
    <t>101587</t>
  </si>
  <si>
    <t>4 S HEATHROW DR</t>
  </si>
  <si>
    <t>013461</t>
  </si>
  <si>
    <t>5 S HEATHROW DR</t>
  </si>
  <si>
    <t>101036</t>
  </si>
  <si>
    <t>6 S HEATHROW DR</t>
  </si>
  <si>
    <t>013464</t>
  </si>
  <si>
    <t>7 SOUTH HEATHROW</t>
  </si>
  <si>
    <t>100599</t>
  </si>
  <si>
    <t>9 SOUTH HEATHROW</t>
  </si>
  <si>
    <t>100598</t>
  </si>
  <si>
    <t>11 HEATHROW DR</t>
  </si>
  <si>
    <t>100794</t>
  </si>
  <si>
    <t>12 S HEATHROW DR</t>
  </si>
  <si>
    <t>013465</t>
  </si>
  <si>
    <t>13 S HEATHROW DR</t>
  </si>
  <si>
    <t>013468</t>
  </si>
  <si>
    <t>14 SOUTH HEATHROW DR</t>
  </si>
  <si>
    <t>013469</t>
  </si>
  <si>
    <t>15 S HEATHROW DR</t>
  </si>
  <si>
    <t>013462</t>
  </si>
  <si>
    <t>16 SOUTH HEATHROW</t>
  </si>
  <si>
    <t>100249</t>
  </si>
  <si>
    <t>013463</t>
  </si>
  <si>
    <t>18 SOUTH HEATHROW</t>
  </si>
  <si>
    <t>100250</t>
  </si>
  <si>
    <t>19 SOUTH HEATHROW DR</t>
  </si>
  <si>
    <t>013466</t>
  </si>
  <si>
    <t>21 SOUTH HEATHROW DR</t>
  </si>
  <si>
    <t>013467</t>
  </si>
  <si>
    <t>20 SOUTH HEATHROW DR</t>
  </si>
  <si>
    <t>103322</t>
  </si>
  <si>
    <t>22 S HEATHROW</t>
  </si>
  <si>
    <t>103651</t>
  </si>
  <si>
    <t>23 S HEATHROW DR</t>
  </si>
  <si>
    <t>015576</t>
  </si>
  <si>
    <t>24 S HEATHROW DR</t>
  </si>
  <si>
    <t>101037</t>
  </si>
  <si>
    <t>25 S HEATHROW</t>
  </si>
  <si>
    <t>101706</t>
  </si>
  <si>
    <t>27 SOUTH HEATHROW DR</t>
  </si>
  <si>
    <t>102464</t>
  </si>
  <si>
    <t>29 SOUTH HEATHROW DR</t>
  </si>
  <si>
    <t>102465</t>
  </si>
  <si>
    <t>31 SOUTH HEATHROW</t>
  </si>
  <si>
    <t>102673</t>
  </si>
  <si>
    <t>013470</t>
  </si>
  <si>
    <t>013471</t>
  </si>
  <si>
    <t>013472</t>
  </si>
  <si>
    <t>013473</t>
  </si>
  <si>
    <t>013474</t>
  </si>
  <si>
    <t>013475</t>
  </si>
  <si>
    <t>013476</t>
  </si>
  <si>
    <t>12 CAMEO DR</t>
  </si>
  <si>
    <t>013477</t>
  </si>
  <si>
    <t>9 CAMEO DR</t>
  </si>
  <si>
    <t>013478</t>
  </si>
  <si>
    <t>10 CAMEO DR</t>
  </si>
  <si>
    <t>013479</t>
  </si>
  <si>
    <t>7 CAMEO DR</t>
  </si>
  <si>
    <t>013480</t>
  </si>
  <si>
    <t>8 CAMEO DR</t>
  </si>
  <si>
    <t>013481</t>
  </si>
  <si>
    <t>5 CAMEO DR</t>
  </si>
  <si>
    <t>013482</t>
  </si>
  <si>
    <t>3 CAMEO DR</t>
  </si>
  <si>
    <t>013483</t>
  </si>
  <si>
    <t>4 CAMEO DR</t>
  </si>
  <si>
    <t>013484</t>
  </si>
  <si>
    <t>2 CAMEO DR</t>
  </si>
  <si>
    <t>013485</t>
  </si>
  <si>
    <t>100 BEECH CREEK DR</t>
  </si>
  <si>
    <t>013486</t>
  </si>
  <si>
    <t>101 BEECH CREEK DR</t>
  </si>
  <si>
    <t>013487</t>
  </si>
  <si>
    <t>102 BEECH CREEK DR</t>
  </si>
  <si>
    <t>013488</t>
  </si>
  <si>
    <t>103 BEECH CREEK DR</t>
  </si>
  <si>
    <t>013489</t>
  </si>
  <si>
    <t>104 BEECH CREEK DR</t>
  </si>
  <si>
    <t>013490</t>
  </si>
  <si>
    <t>105 BEECH CREEK DR</t>
  </si>
  <si>
    <t>013491</t>
  </si>
  <si>
    <t>106 BEECH CREEK DR</t>
  </si>
  <si>
    <t>013492</t>
  </si>
  <si>
    <t>013493</t>
  </si>
  <si>
    <t>107 BEECH CREEK DR</t>
  </si>
  <si>
    <t>013494</t>
  </si>
  <si>
    <t>108 BEECH CREEK DR</t>
  </si>
  <si>
    <t>013495</t>
  </si>
  <si>
    <t>109 BEECH CREEK DR</t>
  </si>
  <si>
    <t>013496</t>
  </si>
  <si>
    <t>110 BEECH CREEK DR</t>
  </si>
  <si>
    <t>013497</t>
  </si>
  <si>
    <t>111 BEECH CREEK DR</t>
  </si>
  <si>
    <t>013498</t>
  </si>
  <si>
    <t>112 BEECH CREEK DR</t>
  </si>
  <si>
    <t>013499</t>
  </si>
  <si>
    <t>113 BEECH CREEK DR</t>
  </si>
  <si>
    <t>013500</t>
  </si>
  <si>
    <t>114 BEECH CREEK DR</t>
  </si>
  <si>
    <t>013501</t>
  </si>
  <si>
    <t>115 BEECH CREEK DR</t>
  </si>
  <si>
    <t>013502</t>
  </si>
  <si>
    <t>116 BEECH CREEK DR</t>
  </si>
  <si>
    <t>013503</t>
  </si>
  <si>
    <t>117 BEECH CREEK DR</t>
  </si>
  <si>
    <t>013504</t>
  </si>
  <si>
    <t>118 BEECH CREEK DR</t>
  </si>
  <si>
    <t>013505</t>
  </si>
  <si>
    <t>119 BEECH CREEK DR</t>
  </si>
  <si>
    <t>013506</t>
  </si>
  <si>
    <t>120 BEECH CREEK DR</t>
  </si>
  <si>
    <t>013507</t>
  </si>
  <si>
    <t>121 BEECH CREEK DR</t>
  </si>
  <si>
    <t>013508</t>
  </si>
  <si>
    <t>122 BEECH CREEK DR</t>
  </si>
  <si>
    <t>013509</t>
  </si>
  <si>
    <t>123 BEECH CREEK DR</t>
  </si>
  <si>
    <t>013510</t>
  </si>
  <si>
    <t>125 BEECH CREEK DR</t>
  </si>
  <si>
    <t>013511</t>
  </si>
  <si>
    <t>124 BEECH CREEK DR</t>
  </si>
  <si>
    <t>013512</t>
  </si>
  <si>
    <t>127 BEECH CREEK DR</t>
  </si>
  <si>
    <t>013513</t>
  </si>
  <si>
    <t>2 NAN LEE DR</t>
  </si>
  <si>
    <t>013514</t>
  </si>
  <si>
    <t>013516</t>
  </si>
  <si>
    <t>4 NAN LEE DR</t>
  </si>
  <si>
    <t>013517</t>
  </si>
  <si>
    <t>013519</t>
  </si>
  <si>
    <t>6 NAN LEE DR</t>
  </si>
  <si>
    <t>013520</t>
  </si>
  <si>
    <t>013521</t>
  </si>
  <si>
    <t>8 NAN LEE DR</t>
  </si>
  <si>
    <t>013522</t>
  </si>
  <si>
    <t>013523</t>
  </si>
  <si>
    <t>10 NAN LEE DR</t>
  </si>
  <si>
    <t>013524</t>
  </si>
  <si>
    <t>013525</t>
  </si>
  <si>
    <t>12 NAN LEE DR</t>
  </si>
  <si>
    <t>013526</t>
  </si>
  <si>
    <t>013527</t>
  </si>
  <si>
    <t>14 NAN LEE DR</t>
  </si>
  <si>
    <t>013528</t>
  </si>
  <si>
    <t>013529</t>
  </si>
  <si>
    <t>16 NAN LEE DR</t>
  </si>
  <si>
    <t>013530</t>
  </si>
  <si>
    <t>013531</t>
  </si>
  <si>
    <t>18 NAN LEE DR</t>
  </si>
  <si>
    <t>013532</t>
  </si>
  <si>
    <t>013533</t>
  </si>
  <si>
    <t>20 NAN LEE DR</t>
  </si>
  <si>
    <t>013534</t>
  </si>
  <si>
    <t>013535</t>
  </si>
  <si>
    <t>22 NAN LEE DR</t>
  </si>
  <si>
    <t>013536</t>
  </si>
  <si>
    <t>013598</t>
  </si>
  <si>
    <t>24 NAN LEE DR</t>
  </si>
  <si>
    <t>013537</t>
  </si>
  <si>
    <t>013538</t>
  </si>
  <si>
    <t>26 NAN LEE DR</t>
  </si>
  <si>
    <t>013539</t>
  </si>
  <si>
    <t>013540</t>
  </si>
  <si>
    <t>28 NAN LEE DR</t>
  </si>
  <si>
    <t>013541</t>
  </si>
  <si>
    <t>013542</t>
  </si>
  <si>
    <t>27 NAN LEE DR</t>
  </si>
  <si>
    <t>013543</t>
  </si>
  <si>
    <t>013544</t>
  </si>
  <si>
    <t>29 NAN LEE DR</t>
  </si>
  <si>
    <t>013545</t>
  </si>
  <si>
    <t>30 NAN LEE DR</t>
  </si>
  <si>
    <t>013546</t>
  </si>
  <si>
    <t>25 NAN LEE DR</t>
  </si>
  <si>
    <t>013547</t>
  </si>
  <si>
    <t>013548</t>
  </si>
  <si>
    <t>23 NAN LEE DR</t>
  </si>
  <si>
    <t>013549</t>
  </si>
  <si>
    <t>013550</t>
  </si>
  <si>
    <t>21 NAN LEE DR</t>
  </si>
  <si>
    <t>013551</t>
  </si>
  <si>
    <t>013552</t>
  </si>
  <si>
    <t>19 NAN LEE DR</t>
  </si>
  <si>
    <t>013553</t>
  </si>
  <si>
    <t>013554</t>
  </si>
  <si>
    <t>17 NAN LEE DR</t>
  </si>
  <si>
    <t>013555</t>
  </si>
  <si>
    <t>013556</t>
  </si>
  <si>
    <t>15 NAN LEE DR</t>
  </si>
  <si>
    <t>013557</t>
  </si>
  <si>
    <t>013559</t>
  </si>
  <si>
    <t>13 NAN LEE DR</t>
  </si>
  <si>
    <t>013560</t>
  </si>
  <si>
    <t>013561</t>
  </si>
  <si>
    <t>11 NAN LEE DR</t>
  </si>
  <si>
    <t>013562</t>
  </si>
  <si>
    <t>013563</t>
  </si>
  <si>
    <t>9 NAN LEE DR</t>
  </si>
  <si>
    <t>013564</t>
  </si>
  <si>
    <t>013565</t>
  </si>
  <si>
    <t>7 NAN LEE DR</t>
  </si>
  <si>
    <t>013566</t>
  </si>
  <si>
    <t>2750 SHORTER AVE</t>
  </si>
  <si>
    <t>013567</t>
  </si>
  <si>
    <t>109690</t>
  </si>
  <si>
    <t>013569</t>
  </si>
  <si>
    <t>013570</t>
  </si>
  <si>
    <t>013571</t>
  </si>
  <si>
    <t>106187</t>
  </si>
  <si>
    <t>013572</t>
  </si>
  <si>
    <t>109490</t>
  </si>
  <si>
    <t>013573</t>
  </si>
  <si>
    <t>013574</t>
  </si>
  <si>
    <t>013575</t>
  </si>
  <si>
    <t>3 WESTHAVEN DR</t>
  </si>
  <si>
    <t>013576</t>
  </si>
  <si>
    <t>6 WESTHAVEN DR</t>
  </si>
  <si>
    <t>013577</t>
  </si>
  <si>
    <t>7 WESTHAVEN DR</t>
  </si>
  <si>
    <t>013578</t>
  </si>
  <si>
    <t>8 WESTHAVEN DR</t>
  </si>
  <si>
    <t>013579</t>
  </si>
  <si>
    <t>9 WESTHAVEN DR</t>
  </si>
  <si>
    <t>013580</t>
  </si>
  <si>
    <t>10 WESTHAVEN DR</t>
  </si>
  <si>
    <t>013581</t>
  </si>
  <si>
    <t>11 WESTHAVEN DR</t>
  </si>
  <si>
    <t>013582</t>
  </si>
  <si>
    <t>12 WESTHAVEN DR</t>
  </si>
  <si>
    <t>013584</t>
  </si>
  <si>
    <t>15 WESTHAVEN DR</t>
  </si>
  <si>
    <t>013585</t>
  </si>
  <si>
    <t>14 WESTHAVEN DR</t>
  </si>
  <si>
    <t>013586</t>
  </si>
  <si>
    <t>17 WESTHAVEN DR</t>
  </si>
  <si>
    <t>013587</t>
  </si>
  <si>
    <t>18 WESTHAVEN DR</t>
  </si>
  <si>
    <t>013588</t>
  </si>
  <si>
    <t>19 WESTHAVEN DR</t>
  </si>
  <si>
    <t>013589</t>
  </si>
  <si>
    <t>30 WESTHAVEN DR</t>
  </si>
  <si>
    <t>013590</t>
  </si>
  <si>
    <t>1 WESTHAVEN DR</t>
  </si>
  <si>
    <t>013591</t>
  </si>
  <si>
    <t>013592</t>
  </si>
  <si>
    <t>013593</t>
  </si>
  <si>
    <t>013594</t>
  </si>
  <si>
    <t>013595</t>
  </si>
  <si>
    <t>013596</t>
  </si>
  <si>
    <t>013597</t>
  </si>
  <si>
    <t>70 SALEM DR</t>
  </si>
  <si>
    <t>013602</t>
  </si>
  <si>
    <t>80 SALEM DR</t>
  </si>
  <si>
    <t>013603</t>
  </si>
  <si>
    <t>87 SALEM DR</t>
  </si>
  <si>
    <t>013604</t>
  </si>
  <si>
    <t>4 VILLAMAR DR</t>
  </si>
  <si>
    <t>013606</t>
  </si>
  <si>
    <t>3 VILLAMAR DR</t>
  </si>
  <si>
    <t>013607</t>
  </si>
  <si>
    <t>5 VILLAMAR DR</t>
  </si>
  <si>
    <t>013608</t>
  </si>
  <si>
    <t>6 VILLAMAR DR</t>
  </si>
  <si>
    <t>013609</t>
  </si>
  <si>
    <t>7 VILLAMAR DR</t>
  </si>
  <si>
    <t>013610</t>
  </si>
  <si>
    <t>10 VILLAMAR DR</t>
  </si>
  <si>
    <t>013611</t>
  </si>
  <si>
    <t>14 VILLAMAR DR</t>
  </si>
  <si>
    <t>013612</t>
  </si>
  <si>
    <t>16 VILLAMAR DR</t>
  </si>
  <si>
    <t>013613</t>
  </si>
  <si>
    <t>17 VILLAMAR DR</t>
  </si>
  <si>
    <t>013614</t>
  </si>
  <si>
    <t>18 VILLAMAR DR</t>
  </si>
  <si>
    <t>013615</t>
  </si>
  <si>
    <t xml:space="preserve">20 VILLAMAR </t>
  </si>
  <si>
    <t>108897</t>
  </si>
  <si>
    <t>20 VILLAMAR ST</t>
  </si>
  <si>
    <t>108988</t>
  </si>
  <si>
    <t>116490</t>
  </si>
  <si>
    <t>21 VILLAMAR DR</t>
  </si>
  <si>
    <t>013616</t>
  </si>
  <si>
    <t>22 VILLAMAR DR</t>
  </si>
  <si>
    <t>013617</t>
  </si>
  <si>
    <t>24 VILLAMAR DR</t>
  </si>
  <si>
    <t>013618</t>
  </si>
  <si>
    <t>2 POLARIS TERR</t>
  </si>
  <si>
    <t>013619</t>
  </si>
  <si>
    <t>23 VILLAMAR DR</t>
  </si>
  <si>
    <t>013620</t>
  </si>
  <si>
    <t>3 RITA K DR</t>
  </si>
  <si>
    <t>013621</t>
  </si>
  <si>
    <t>4 RITA K DR</t>
  </si>
  <si>
    <t>013622</t>
  </si>
  <si>
    <t>5 RITA K DR</t>
  </si>
  <si>
    <t>013623</t>
  </si>
  <si>
    <t>6 RITA K DR</t>
  </si>
  <si>
    <t>013624</t>
  </si>
  <si>
    <t>13 ALKAID ST</t>
  </si>
  <si>
    <t>013625</t>
  </si>
  <si>
    <t>14 ALKAID ST</t>
  </si>
  <si>
    <t>013626</t>
  </si>
  <si>
    <t>11 ALKAID ST</t>
  </si>
  <si>
    <t>013627</t>
  </si>
  <si>
    <t>10 ALKAID ST</t>
  </si>
  <si>
    <t>013628</t>
  </si>
  <si>
    <t>7 ALKAID ST</t>
  </si>
  <si>
    <t>013629</t>
  </si>
  <si>
    <t>6 ALKAID ST</t>
  </si>
  <si>
    <t>013630</t>
  </si>
  <si>
    <t>4 ALKAID ST</t>
  </si>
  <si>
    <t>013631</t>
  </si>
  <si>
    <t>3 ALKAID ST</t>
  </si>
  <si>
    <t>013632</t>
  </si>
  <si>
    <t>1 ALKAID ST</t>
  </si>
  <si>
    <t>013633</t>
  </si>
  <si>
    <t>27 POLARIS TERR</t>
  </si>
  <si>
    <t>013634</t>
  </si>
  <si>
    <t>23 POLARIS TERR</t>
  </si>
  <si>
    <t>013635</t>
  </si>
  <si>
    <t>24 POLARIS TERR</t>
  </si>
  <si>
    <t>013636</t>
  </si>
  <si>
    <t>22 POLARIS TERR</t>
  </si>
  <si>
    <t>013637</t>
  </si>
  <si>
    <t>21 POLARIS TERR</t>
  </si>
  <si>
    <t>013638</t>
  </si>
  <si>
    <t>18 POLARIS TERR</t>
  </si>
  <si>
    <t>013639</t>
  </si>
  <si>
    <t>15 POLARIS TERR</t>
  </si>
  <si>
    <t>115690</t>
  </si>
  <si>
    <t>19 POLARIS TERR</t>
  </si>
  <si>
    <t>013640</t>
  </si>
  <si>
    <t>19 POLARIS TERRACE</t>
  </si>
  <si>
    <t>101056</t>
  </si>
  <si>
    <t>16 POLARIS TERR</t>
  </si>
  <si>
    <t>013641</t>
  </si>
  <si>
    <t>14 POLARIS TERR</t>
  </si>
  <si>
    <t>013642</t>
  </si>
  <si>
    <t>12 POLARIS TERR</t>
  </si>
  <si>
    <t>013643</t>
  </si>
  <si>
    <t>8 POLARIS TERR</t>
  </si>
  <si>
    <t>013644</t>
  </si>
  <si>
    <t>4 POLARIS TERR</t>
  </si>
  <si>
    <t>013645</t>
  </si>
  <si>
    <t>28 POLARIS TERR</t>
  </si>
  <si>
    <t>013646</t>
  </si>
  <si>
    <t>30 POLARIS TERR</t>
  </si>
  <si>
    <t>013647</t>
  </si>
  <si>
    <t>34 POLARIS TERR</t>
  </si>
  <si>
    <t>013648</t>
  </si>
  <si>
    <t>36 POLARIS TERR</t>
  </si>
  <si>
    <t>013649</t>
  </si>
  <si>
    <t>38 POLARIS TERR</t>
  </si>
  <si>
    <t>013650</t>
  </si>
  <si>
    <t>2 ALKAID ST</t>
  </si>
  <si>
    <t>013651</t>
  </si>
  <si>
    <t>15 VILLAMAR DR</t>
  </si>
  <si>
    <t>013652</t>
  </si>
  <si>
    <t>11 VILLAMAR DR</t>
  </si>
  <si>
    <t>013653</t>
  </si>
  <si>
    <t>141 SALEM DR</t>
  </si>
  <si>
    <t>013654</t>
  </si>
  <si>
    <t>1 VILLAMAR DR</t>
  </si>
  <si>
    <t>013655</t>
  </si>
  <si>
    <t>134 SALEM DR</t>
  </si>
  <si>
    <t>013656</t>
  </si>
  <si>
    <t>103259</t>
  </si>
  <si>
    <t>150 SALEM DR</t>
  </si>
  <si>
    <t>013657</t>
  </si>
  <si>
    <t>157 SALEM DR</t>
  </si>
  <si>
    <t>013658</t>
  </si>
  <si>
    <t>169 SALEM DR</t>
  </si>
  <si>
    <t>013659</t>
  </si>
  <si>
    <t>013660</t>
  </si>
  <si>
    <t>013661</t>
  </si>
  <si>
    <t>013662</t>
  </si>
  <si>
    <t>013664</t>
  </si>
  <si>
    <t>013665</t>
  </si>
  <si>
    <t>013666</t>
  </si>
  <si>
    <t>013667</t>
  </si>
  <si>
    <t>013668</t>
  </si>
  <si>
    <t>013669</t>
  </si>
  <si>
    <t>013670</t>
  </si>
  <si>
    <t>013671</t>
  </si>
  <si>
    <t>013672</t>
  </si>
  <si>
    <t>013675</t>
  </si>
  <si>
    <t>013676</t>
  </si>
  <si>
    <t>10 WOODS RD</t>
  </si>
  <si>
    <t>013677</t>
  </si>
  <si>
    <t>12 WOODS RD</t>
  </si>
  <si>
    <t>013678</t>
  </si>
  <si>
    <t>013679</t>
  </si>
  <si>
    <t>013680</t>
  </si>
  <si>
    <t xml:space="preserve">36 WOODS </t>
  </si>
  <si>
    <t>013681</t>
  </si>
  <si>
    <t>111 WOODS RD</t>
  </si>
  <si>
    <t>013682</t>
  </si>
  <si>
    <t>013683</t>
  </si>
  <si>
    <t>121 WOODS RD</t>
  </si>
  <si>
    <t>013684</t>
  </si>
  <si>
    <t>013685</t>
  </si>
  <si>
    <t>126 WOODS RD</t>
  </si>
  <si>
    <t>013686</t>
  </si>
  <si>
    <t>131 WOODS RD</t>
  </si>
  <si>
    <t>013687</t>
  </si>
  <si>
    <t>013688</t>
  </si>
  <si>
    <t>141 WOODS RD</t>
  </si>
  <si>
    <t>013689</t>
  </si>
  <si>
    <t>013690</t>
  </si>
  <si>
    <t>151 WOODS RD</t>
  </si>
  <si>
    <t>013691</t>
  </si>
  <si>
    <t>013692</t>
  </si>
  <si>
    <t>161 WOODS RD</t>
  </si>
  <si>
    <t>013693</t>
  </si>
  <si>
    <t>013694</t>
  </si>
  <si>
    <t>160 WOODS RD</t>
  </si>
  <si>
    <t>013695</t>
  </si>
  <si>
    <t>2 RAY ST</t>
  </si>
  <si>
    <t>013696</t>
  </si>
  <si>
    <t>4 RAY ST</t>
  </si>
  <si>
    <t>013697</t>
  </si>
  <si>
    <t>8 RAY ST</t>
  </si>
  <si>
    <t>013698</t>
  </si>
  <si>
    <t>10 RAY ST</t>
  </si>
  <si>
    <t>013699</t>
  </si>
  <si>
    <t>176 WOODS RD</t>
  </si>
  <si>
    <t>013701</t>
  </si>
  <si>
    <t>191 WOODS RD</t>
  </si>
  <si>
    <t>013702</t>
  </si>
  <si>
    <t>205 WOODS RD</t>
  </si>
  <si>
    <t>013704</t>
  </si>
  <si>
    <t>196 WOODS RD</t>
  </si>
  <si>
    <t>013705</t>
  </si>
  <si>
    <t>209 WOODS RD</t>
  </si>
  <si>
    <t>013707</t>
  </si>
  <si>
    <t>221 WOODS RD</t>
  </si>
  <si>
    <t>013708</t>
  </si>
  <si>
    <t>241 WOODS RD</t>
  </si>
  <si>
    <t>013709</t>
  </si>
  <si>
    <t>257 WOODS RD</t>
  </si>
  <si>
    <t>013710</t>
  </si>
  <si>
    <t>267 WOODS RD</t>
  </si>
  <si>
    <t>013711</t>
  </si>
  <si>
    <t>269 WOODS RD</t>
  </si>
  <si>
    <t>013712</t>
  </si>
  <si>
    <t>275 WOODS RD</t>
  </si>
  <si>
    <t>015508</t>
  </si>
  <si>
    <t>282 WOODS RD</t>
  </si>
  <si>
    <t>013713</t>
  </si>
  <si>
    <t>273 WOODS RD</t>
  </si>
  <si>
    <t>013714</t>
  </si>
  <si>
    <t>277 WOODS RD</t>
  </si>
  <si>
    <t>013715</t>
  </si>
  <si>
    <t>299 WOODS RD</t>
  </si>
  <si>
    <t>013716</t>
  </si>
  <si>
    <t>312 WOODS RD</t>
  </si>
  <si>
    <t>013717</t>
  </si>
  <si>
    <t>311 WOODS RD</t>
  </si>
  <si>
    <t>013718</t>
  </si>
  <si>
    <t>327 WOODS RD</t>
  </si>
  <si>
    <t>013719</t>
  </si>
  <si>
    <t>330 WOODS RD</t>
  </si>
  <si>
    <t>013720</t>
  </si>
  <si>
    <t>341 WOODS RD</t>
  </si>
  <si>
    <t>013721</t>
  </si>
  <si>
    <t>354 WOODS RD</t>
  </si>
  <si>
    <t>013722</t>
  </si>
  <si>
    <t>357 WOODS RD</t>
  </si>
  <si>
    <t>013723</t>
  </si>
  <si>
    <t>367 WOODS RD</t>
  </si>
  <si>
    <t>013724</t>
  </si>
  <si>
    <t>383 WOODS RD</t>
  </si>
  <si>
    <t>112165</t>
  </si>
  <si>
    <t>385 WOODS RD</t>
  </si>
  <si>
    <t>013725</t>
  </si>
  <si>
    <t>394 WOODS RD</t>
  </si>
  <si>
    <t>013726</t>
  </si>
  <si>
    <t>404 WOODS RD</t>
  </si>
  <si>
    <t>013727</t>
  </si>
  <si>
    <t>013728</t>
  </si>
  <si>
    <t>6 CHARLESTON DR</t>
  </si>
  <si>
    <t>013730</t>
  </si>
  <si>
    <t>8 CHARLESTON DR</t>
  </si>
  <si>
    <t>013731</t>
  </si>
  <si>
    <t>10 CHARLESTON DR</t>
  </si>
  <si>
    <t>013732</t>
  </si>
  <si>
    <t>12 CHARLESTON DR</t>
  </si>
  <si>
    <t>013733</t>
  </si>
  <si>
    <t>14 CHARLESTON DR</t>
  </si>
  <si>
    <t>013734</t>
  </si>
  <si>
    <t>16 CHARLESTON DR</t>
  </si>
  <si>
    <t>013735</t>
  </si>
  <si>
    <t>22 CHARLESTON DR</t>
  </si>
  <si>
    <t>013736</t>
  </si>
  <si>
    <t>28 CHARLESTON DR</t>
  </si>
  <si>
    <t>013737</t>
  </si>
  <si>
    <t>27 CHARLESTON DR</t>
  </si>
  <si>
    <t>013738</t>
  </si>
  <si>
    <t>25 CHARLESTON DR</t>
  </si>
  <si>
    <t>013739</t>
  </si>
  <si>
    <t>23 CHARLESTON DR</t>
  </si>
  <si>
    <t>013740</t>
  </si>
  <si>
    <t>21 CHARLESTON DR</t>
  </si>
  <si>
    <t>013741</t>
  </si>
  <si>
    <t>19 CHARLESTON DR</t>
  </si>
  <si>
    <t>013742</t>
  </si>
  <si>
    <t>17 CHARLESTON DR</t>
  </si>
  <si>
    <t>013743</t>
  </si>
  <si>
    <t>13 CHARLESTON DR</t>
  </si>
  <si>
    <t>013744</t>
  </si>
  <si>
    <t>013745</t>
  </si>
  <si>
    <t>7 CHARLESTON DR</t>
  </si>
  <si>
    <t>013746</t>
  </si>
  <si>
    <t>5 CHARLESTON DR</t>
  </si>
  <si>
    <t>013747</t>
  </si>
  <si>
    <t>3 CHARLESTON DR</t>
  </si>
  <si>
    <t>013748</t>
  </si>
  <si>
    <t>455 WOODS RD</t>
  </si>
  <si>
    <t>013749</t>
  </si>
  <si>
    <t>458 WOODS RD</t>
  </si>
  <si>
    <t>013750</t>
  </si>
  <si>
    <t>013751</t>
  </si>
  <si>
    <t>013752</t>
  </si>
  <si>
    <t>013753</t>
  </si>
  <si>
    <t>48 BAYDAR RD</t>
  </si>
  <si>
    <t>013754</t>
  </si>
  <si>
    <t>68 BAYDAR RD</t>
  </si>
  <si>
    <t>013755</t>
  </si>
  <si>
    <t>10 BAYDAR RD</t>
  </si>
  <si>
    <t>013756</t>
  </si>
  <si>
    <t>22 BAYDAR RD</t>
  </si>
  <si>
    <t>013757</t>
  </si>
  <si>
    <t>512 WOODS RD</t>
  </si>
  <si>
    <t>013759</t>
  </si>
  <si>
    <t>503 WOODS RD</t>
  </si>
  <si>
    <t>013760</t>
  </si>
  <si>
    <t>514 WOODS RD</t>
  </si>
  <si>
    <t>013761</t>
  </si>
  <si>
    <t>533 WOODS RD</t>
  </si>
  <si>
    <t>013762</t>
  </si>
  <si>
    <t>544 WOODS RD</t>
  </si>
  <si>
    <t>013764</t>
  </si>
  <si>
    <t>548 WOODS RD</t>
  </si>
  <si>
    <t>013765</t>
  </si>
  <si>
    <t>554 WOODS RD</t>
  </si>
  <si>
    <t>013766</t>
  </si>
  <si>
    <t>569 WOODS RD</t>
  </si>
  <si>
    <t>013767</t>
  </si>
  <si>
    <t>574 WOODS RD</t>
  </si>
  <si>
    <t>013768</t>
  </si>
  <si>
    <t>591 WOODS RD</t>
  </si>
  <si>
    <t>013769</t>
  </si>
  <si>
    <t>584 WOODS RD</t>
  </si>
  <si>
    <t>013770</t>
  </si>
  <si>
    <t>619 WOODS RD</t>
  </si>
  <si>
    <t>100848</t>
  </si>
  <si>
    <t>622 WOODS RD</t>
  </si>
  <si>
    <t>013772</t>
  </si>
  <si>
    <t>639 WOODS RD</t>
  </si>
  <si>
    <t>013773</t>
  </si>
  <si>
    <t>648 WOODS RD</t>
  </si>
  <si>
    <t>013774</t>
  </si>
  <si>
    <t>013775</t>
  </si>
  <si>
    <t>653 WOODS RD</t>
  </si>
  <si>
    <t>013776</t>
  </si>
  <si>
    <t>658 WOODS RD</t>
  </si>
  <si>
    <t>013777</t>
  </si>
  <si>
    <t>663 WOODS RD</t>
  </si>
  <si>
    <t>013778</t>
  </si>
  <si>
    <t>013779</t>
  </si>
  <si>
    <t>013780</t>
  </si>
  <si>
    <t>679 WOODS RD</t>
  </si>
  <si>
    <t>013781</t>
  </si>
  <si>
    <t>693 WOODS RD</t>
  </si>
  <si>
    <t>013782</t>
  </si>
  <si>
    <t>750 WOODS RD</t>
  </si>
  <si>
    <t>013783</t>
  </si>
  <si>
    <t>822 WOODS RD</t>
  </si>
  <si>
    <t>013784</t>
  </si>
  <si>
    <t>853 WOODS RD</t>
  </si>
  <si>
    <t>013786</t>
  </si>
  <si>
    <t>013787</t>
  </si>
  <si>
    <t>855 WOODS RD</t>
  </si>
  <si>
    <t>013788</t>
  </si>
  <si>
    <t>870 WOODS RD</t>
  </si>
  <si>
    <t>013789</t>
  </si>
  <si>
    <t>877 WOODS RD</t>
  </si>
  <si>
    <t>013790</t>
  </si>
  <si>
    <t>889 WOODS RD</t>
  </si>
  <si>
    <t>013791</t>
  </si>
  <si>
    <t>955 WOODS RD</t>
  </si>
  <si>
    <t>013792</t>
  </si>
  <si>
    <t>969 WOODS RD</t>
  </si>
  <si>
    <t>013793</t>
  </si>
  <si>
    <t>1003 WOODS RD</t>
  </si>
  <si>
    <t>013794</t>
  </si>
  <si>
    <t>1017 WOODS RD</t>
  </si>
  <si>
    <t>013795</t>
  </si>
  <si>
    <t>1061 WOODS RD</t>
  </si>
  <si>
    <t>013796</t>
  </si>
  <si>
    <t>1081 WOODS RD</t>
  </si>
  <si>
    <t>013797</t>
  </si>
  <si>
    <t>1650 HUFFAKER RD</t>
  </si>
  <si>
    <t>013798</t>
  </si>
  <si>
    <t>1682 HUFFAKER RD</t>
  </si>
  <si>
    <t>013799</t>
  </si>
  <si>
    <t>1730 HUFFAKER RD</t>
  </si>
  <si>
    <t>116105</t>
  </si>
  <si>
    <t>1790 HUFFAKER RD</t>
  </si>
  <si>
    <t>013801</t>
  </si>
  <si>
    <t>1821 HUFFAKER RD</t>
  </si>
  <si>
    <t>013802</t>
  </si>
  <si>
    <t>1881 HUFFAKER RD</t>
  </si>
  <si>
    <t>013803</t>
  </si>
  <si>
    <t>1872 HUFFAKER RD</t>
  </si>
  <si>
    <t>013804</t>
  </si>
  <si>
    <t>1915 HUFFAKER RD</t>
  </si>
  <si>
    <t>013805</t>
  </si>
  <si>
    <t>2046 HUFFAKER RD</t>
  </si>
  <si>
    <t>121983</t>
  </si>
  <si>
    <t>2114 HUFFAKER RD</t>
  </si>
  <si>
    <t>013806</t>
  </si>
  <si>
    <t>2131 HUFFAKER RD</t>
  </si>
  <si>
    <t>013807</t>
  </si>
  <si>
    <t>1400 HUFFAKER RD</t>
  </si>
  <si>
    <t>013808</t>
  </si>
  <si>
    <t>115 BERRYHILL RD</t>
  </si>
  <si>
    <t>013809</t>
  </si>
  <si>
    <t>112 BERRYHILL RD</t>
  </si>
  <si>
    <t>013810</t>
  </si>
  <si>
    <t>126 BERRYHILL RD</t>
  </si>
  <si>
    <t>013811</t>
  </si>
  <si>
    <t>179 BERRYHILL RD</t>
  </si>
  <si>
    <t>013812</t>
  </si>
  <si>
    <t>170 BERRYHILL RD</t>
  </si>
  <si>
    <t>013813</t>
  </si>
  <si>
    <t>204 BERRYHILL RD</t>
  </si>
  <si>
    <t>100675</t>
  </si>
  <si>
    <t>235 BERRYHILL RD</t>
  </si>
  <si>
    <t>013814</t>
  </si>
  <si>
    <t>265 BERRYHILL RD</t>
  </si>
  <si>
    <t>013817</t>
  </si>
  <si>
    <t>013822</t>
  </si>
  <si>
    <t>013823</t>
  </si>
  <si>
    <t>113306</t>
  </si>
  <si>
    <t>013824</t>
  </si>
  <si>
    <t>013825</t>
  </si>
  <si>
    <t>013826</t>
  </si>
  <si>
    <t>013827</t>
  </si>
  <si>
    <t>013828</t>
  </si>
  <si>
    <t>013829</t>
  </si>
  <si>
    <t>013830</t>
  </si>
  <si>
    <t>013831</t>
  </si>
  <si>
    <t>013832</t>
  </si>
  <si>
    <t>013833</t>
  </si>
  <si>
    <t>013834</t>
  </si>
  <si>
    <t>013835</t>
  </si>
  <si>
    <t>013836</t>
  </si>
  <si>
    <t>013837</t>
  </si>
  <si>
    <t>013838</t>
  </si>
  <si>
    <t>013839</t>
  </si>
  <si>
    <t>013840</t>
  </si>
  <si>
    <t>013841</t>
  </si>
  <si>
    <t>013842</t>
  </si>
  <si>
    <t>013843</t>
  </si>
  <si>
    <t>013845</t>
  </si>
  <si>
    <t>013846</t>
  </si>
  <si>
    <t>013847</t>
  </si>
  <si>
    <t>013848</t>
  </si>
  <si>
    <t>013849</t>
  </si>
  <si>
    <t>21 WET OAK DR</t>
  </si>
  <si>
    <t>013850</t>
  </si>
  <si>
    <t>23 WET OAK DR</t>
  </si>
  <si>
    <t>013851</t>
  </si>
  <si>
    <t>013852</t>
  </si>
  <si>
    <t>100198</t>
  </si>
  <si>
    <t>100334</t>
  </si>
  <si>
    <t>25 WET OAK DR</t>
  </si>
  <si>
    <t>013853</t>
  </si>
  <si>
    <t>26 WET OAK DR</t>
  </si>
  <si>
    <t>013854</t>
  </si>
  <si>
    <t>22 WET OAK DR</t>
  </si>
  <si>
    <t>013855</t>
  </si>
  <si>
    <t>013856</t>
  </si>
  <si>
    <t>22 LYNN AVE</t>
  </si>
  <si>
    <t>102121</t>
  </si>
  <si>
    <t>24 LYNN AVE</t>
  </si>
  <si>
    <t>104077</t>
  </si>
  <si>
    <t>013857</t>
  </si>
  <si>
    <t>013858</t>
  </si>
  <si>
    <t>013859</t>
  </si>
  <si>
    <t>013860</t>
  </si>
  <si>
    <t>013861</t>
  </si>
  <si>
    <t>013862</t>
  </si>
  <si>
    <t>013863</t>
  </si>
  <si>
    <t>20 LYNN AVE</t>
  </si>
  <si>
    <t>013864</t>
  </si>
  <si>
    <t>013865</t>
  </si>
  <si>
    <t>013866</t>
  </si>
  <si>
    <t>013867</t>
  </si>
  <si>
    <t>013868</t>
  </si>
  <si>
    <t>013869</t>
  </si>
  <si>
    <t>013870</t>
  </si>
  <si>
    <t>013871</t>
  </si>
  <si>
    <t>013872</t>
  </si>
  <si>
    <t>013873</t>
  </si>
  <si>
    <t>013874</t>
  </si>
  <si>
    <t>013875</t>
  </si>
  <si>
    <t>013876</t>
  </si>
  <si>
    <t>013877</t>
  </si>
  <si>
    <t>013878</t>
  </si>
  <si>
    <t>013879</t>
  </si>
  <si>
    <t>013880</t>
  </si>
  <si>
    <t>013881</t>
  </si>
  <si>
    <t>013882</t>
  </si>
  <si>
    <t>013883</t>
  </si>
  <si>
    <t>013884</t>
  </si>
  <si>
    <t>013885</t>
  </si>
  <si>
    <t>013886</t>
  </si>
  <si>
    <t>013887</t>
  </si>
  <si>
    <t>013888</t>
  </si>
  <si>
    <t>015597</t>
  </si>
  <si>
    <t>013889</t>
  </si>
  <si>
    <t>013890</t>
  </si>
  <si>
    <t>013891</t>
  </si>
  <si>
    <t>013893</t>
  </si>
  <si>
    <t>013894</t>
  </si>
  <si>
    <t>013895</t>
  </si>
  <si>
    <t>013896</t>
  </si>
  <si>
    <t>013897</t>
  </si>
  <si>
    <t>013898</t>
  </si>
  <si>
    <t>013899</t>
  </si>
  <si>
    <t>013901</t>
  </si>
  <si>
    <t>013902</t>
  </si>
  <si>
    <t>013903</t>
  </si>
  <si>
    <t>013904</t>
  </si>
  <si>
    <t>013905</t>
  </si>
  <si>
    <t>103 NORCROSS RD</t>
  </si>
  <si>
    <t>110992</t>
  </si>
  <si>
    <t>013906</t>
  </si>
  <si>
    <t>013907</t>
  </si>
  <si>
    <t>013908</t>
  </si>
  <si>
    <t>013909</t>
  </si>
  <si>
    <t>013910</t>
  </si>
  <si>
    <t>013911</t>
  </si>
  <si>
    <t>013912</t>
  </si>
  <si>
    <t>013913</t>
  </si>
  <si>
    <t>013914</t>
  </si>
  <si>
    <t>013915</t>
  </si>
  <si>
    <t>013916</t>
  </si>
  <si>
    <t>013917</t>
  </si>
  <si>
    <t>013918</t>
  </si>
  <si>
    <t>013921</t>
  </si>
  <si>
    <t>14 N AVERY RD</t>
  </si>
  <si>
    <t>013922</t>
  </si>
  <si>
    <t>20 NORTH AVERY RD</t>
  </si>
  <si>
    <t>109840</t>
  </si>
  <si>
    <t>28 N AVERY RD</t>
  </si>
  <si>
    <t>013923</t>
  </si>
  <si>
    <t>44 N AVERY RD</t>
  </si>
  <si>
    <t>013924</t>
  </si>
  <si>
    <t>45 N AVERY RD</t>
  </si>
  <si>
    <t>013925</t>
  </si>
  <si>
    <t>50 N AVERY RD</t>
  </si>
  <si>
    <t>013926</t>
  </si>
  <si>
    <t>66 N AVERY RD</t>
  </si>
  <si>
    <t>013927</t>
  </si>
  <si>
    <t>59 N AVERY RD</t>
  </si>
  <si>
    <t>013928</t>
  </si>
  <si>
    <t>70 N AVERY RD</t>
  </si>
  <si>
    <t>100568</t>
  </si>
  <si>
    <t>71 N AVERY RD</t>
  </si>
  <si>
    <t>013929</t>
  </si>
  <si>
    <t>87 N AVERY RD</t>
  </si>
  <si>
    <t>013930</t>
  </si>
  <si>
    <t>102 N AVERY RD</t>
  </si>
  <si>
    <t>013932</t>
  </si>
  <si>
    <t>104 N AVERY RD</t>
  </si>
  <si>
    <t>013933</t>
  </si>
  <si>
    <t>013934</t>
  </si>
  <si>
    <t>113 N AVERY RD</t>
  </si>
  <si>
    <t>013935</t>
  </si>
  <si>
    <t>128 N AVERY RD</t>
  </si>
  <si>
    <t>013936</t>
  </si>
  <si>
    <t>133 N AVERY RD</t>
  </si>
  <si>
    <t>013937</t>
  </si>
  <si>
    <t>151 N AVERY RD</t>
  </si>
  <si>
    <t>100004</t>
  </si>
  <si>
    <t>166 N AVERY RD</t>
  </si>
  <si>
    <t>013938</t>
  </si>
  <si>
    <t>165 N AVERY RD</t>
  </si>
  <si>
    <t>013939</t>
  </si>
  <si>
    <t>185 N AVERY RD</t>
  </si>
  <si>
    <t>013940</t>
  </si>
  <si>
    <t>190 N AVERY RD</t>
  </si>
  <si>
    <t>013941</t>
  </si>
  <si>
    <t>213 N AVERY RD</t>
  </si>
  <si>
    <t>013942</t>
  </si>
  <si>
    <t>220 N AVERY RD</t>
  </si>
  <si>
    <t>013943</t>
  </si>
  <si>
    <t>241 N AVERY RD</t>
  </si>
  <si>
    <t>015463</t>
  </si>
  <si>
    <t>250 N AVERY RD</t>
  </si>
  <si>
    <t>013945</t>
  </si>
  <si>
    <t>013946</t>
  </si>
  <si>
    <t>013947</t>
  </si>
  <si>
    <t>013948</t>
  </si>
  <si>
    <t>013949</t>
  </si>
  <si>
    <t>013950</t>
  </si>
  <si>
    <t>013951</t>
  </si>
  <si>
    <t>013952</t>
  </si>
  <si>
    <t>013953</t>
  </si>
  <si>
    <t>013954</t>
  </si>
  <si>
    <t>013955</t>
  </si>
  <si>
    <t>6 ASPEN AVENUE</t>
  </si>
  <si>
    <t>015464</t>
  </si>
  <si>
    <t>013956</t>
  </si>
  <si>
    <t>013959</t>
  </si>
  <si>
    <t>013960</t>
  </si>
  <si>
    <t>013962</t>
  </si>
  <si>
    <t>013963</t>
  </si>
  <si>
    <t>36 WET OAK DR</t>
  </si>
  <si>
    <t>013964</t>
  </si>
  <si>
    <t>34 WET OAK DR</t>
  </si>
  <si>
    <t>013965</t>
  </si>
  <si>
    <t>013966</t>
  </si>
  <si>
    <t>013968</t>
  </si>
  <si>
    <t>013970</t>
  </si>
  <si>
    <t>013971</t>
  </si>
  <si>
    <t>013972</t>
  </si>
  <si>
    <t>013973</t>
  </si>
  <si>
    <t>013974</t>
  </si>
  <si>
    <t>013975</t>
  </si>
  <si>
    <t>013976</t>
  </si>
  <si>
    <t>013977</t>
  </si>
  <si>
    <t>013978</t>
  </si>
  <si>
    <t>013979</t>
  </si>
  <si>
    <t>013980</t>
  </si>
  <si>
    <t>20 LEE ST</t>
  </si>
  <si>
    <t>013982</t>
  </si>
  <si>
    <t>18 LEE ST</t>
  </si>
  <si>
    <t>013983</t>
  </si>
  <si>
    <t>013984</t>
  </si>
  <si>
    <t>209 ALBERT AVE</t>
  </si>
  <si>
    <t>013985</t>
  </si>
  <si>
    <t>015578</t>
  </si>
  <si>
    <t>015579</t>
  </si>
  <si>
    <t>013987</t>
  </si>
  <si>
    <t>10 LEE ST</t>
  </si>
  <si>
    <t>013988</t>
  </si>
  <si>
    <t>257 N AVERY RD</t>
  </si>
  <si>
    <t>013989</t>
  </si>
  <si>
    <t>271 N AVERY RD</t>
  </si>
  <si>
    <t>115306</t>
  </si>
  <si>
    <t>013990</t>
  </si>
  <si>
    <t>293 NORTH AVERY RD</t>
  </si>
  <si>
    <t>114638</t>
  </si>
  <si>
    <t>301 N AVERY RD</t>
  </si>
  <si>
    <t>013991</t>
  </si>
  <si>
    <t>312 N AVERY RD</t>
  </si>
  <si>
    <t>013992</t>
  </si>
  <si>
    <t>323 N AVERY RD</t>
  </si>
  <si>
    <t>013993</t>
  </si>
  <si>
    <t>338 N AVERY RD</t>
  </si>
  <si>
    <t>013994</t>
  </si>
  <si>
    <t>366 N AVERY RD</t>
  </si>
  <si>
    <t>013995</t>
  </si>
  <si>
    <t>380 N AVERY RD</t>
  </si>
  <si>
    <t>013996</t>
  </si>
  <si>
    <t>114949</t>
  </si>
  <si>
    <t>399 N AVERY RD</t>
  </si>
  <si>
    <t>013997</t>
  </si>
  <si>
    <t>422 N AVERY RD</t>
  </si>
  <si>
    <t>013998</t>
  </si>
  <si>
    <t>456 N AVERY RD</t>
  </si>
  <si>
    <t>013999</t>
  </si>
  <si>
    <t>473 N AVERY RD</t>
  </si>
  <si>
    <t>104812</t>
  </si>
  <si>
    <t>497 N AVERY RD</t>
  </si>
  <si>
    <t>014000</t>
  </si>
  <si>
    <t>496 N AVERY RD</t>
  </si>
  <si>
    <t>014001</t>
  </si>
  <si>
    <t>498 N AVERY RD</t>
  </si>
  <si>
    <t>014002</t>
  </si>
  <si>
    <t>500 N AVERY RD</t>
  </si>
  <si>
    <t>014003</t>
  </si>
  <si>
    <t>504 N AVERY RD</t>
  </si>
  <si>
    <t>014004</t>
  </si>
  <si>
    <t>506 N AVERY RD</t>
  </si>
  <si>
    <t>014006</t>
  </si>
  <si>
    <t>512 N AVERY RD</t>
  </si>
  <si>
    <t>014007</t>
  </si>
  <si>
    <t>528 N AVERY RD</t>
  </si>
  <si>
    <t>014005</t>
  </si>
  <si>
    <t>014008</t>
  </si>
  <si>
    <t>014009</t>
  </si>
  <si>
    <t>014010</t>
  </si>
  <si>
    <t>521 N AVERY RD</t>
  </si>
  <si>
    <t>014011</t>
  </si>
  <si>
    <t>107434</t>
  </si>
  <si>
    <t>532 N AVERY RD</t>
  </si>
  <si>
    <t>014012</t>
  </si>
  <si>
    <t>545 N AVERY RD</t>
  </si>
  <si>
    <t>014013</t>
  </si>
  <si>
    <t>202 COUNTRY RD</t>
  </si>
  <si>
    <t>014014</t>
  </si>
  <si>
    <t>555 N AVERY RD</t>
  </si>
  <si>
    <t>014015</t>
  </si>
  <si>
    <t>585 N AVERY RD</t>
  </si>
  <si>
    <t>014016</t>
  </si>
  <si>
    <t>586 N AVERY RD</t>
  </si>
  <si>
    <t>014017</t>
  </si>
  <si>
    <t>608 N AVERY RD</t>
  </si>
  <si>
    <t>115097</t>
  </si>
  <si>
    <t>613 N AVERY RD</t>
  </si>
  <si>
    <t>014018</t>
  </si>
  <si>
    <t>621 N AVERY RD</t>
  </si>
  <si>
    <t>102608</t>
  </si>
  <si>
    <t>643 N AVERY RD</t>
  </si>
  <si>
    <t>014019</t>
  </si>
  <si>
    <t>658 N AVERY RD</t>
  </si>
  <si>
    <t>014020</t>
  </si>
  <si>
    <t>617 N AVERY RD</t>
  </si>
  <si>
    <t>014021</t>
  </si>
  <si>
    <t>014022</t>
  </si>
  <si>
    <t>619 N AVERY RD</t>
  </si>
  <si>
    <t>014023</t>
  </si>
  <si>
    <t>014024</t>
  </si>
  <si>
    <t>014025</t>
  </si>
  <si>
    <t>014026</t>
  </si>
  <si>
    <t>014027</t>
  </si>
  <si>
    <t>014028</t>
  </si>
  <si>
    <t>014029</t>
  </si>
  <si>
    <t>014030</t>
  </si>
  <si>
    <t>014031</t>
  </si>
  <si>
    <t>014032</t>
  </si>
  <si>
    <t>014033</t>
  </si>
  <si>
    <t>014035</t>
  </si>
  <si>
    <t>014036</t>
  </si>
  <si>
    <t>014037</t>
  </si>
  <si>
    <t>014038</t>
  </si>
  <si>
    <t>014039</t>
  </si>
  <si>
    <t>014040</t>
  </si>
  <si>
    <t>014041</t>
  </si>
  <si>
    <t>014042</t>
  </si>
  <si>
    <t>014044</t>
  </si>
  <si>
    <t>014043</t>
  </si>
  <si>
    <t>014047</t>
  </si>
  <si>
    <t>014045</t>
  </si>
  <si>
    <t>014046</t>
  </si>
  <si>
    <t>014049</t>
  </si>
  <si>
    <t>014050</t>
  </si>
  <si>
    <t>014051</t>
  </si>
  <si>
    <t>014750</t>
  </si>
  <si>
    <t>017746</t>
  </si>
  <si>
    <t>014052</t>
  </si>
  <si>
    <t>014053</t>
  </si>
  <si>
    <t>014054</t>
  </si>
  <si>
    <t>014055</t>
  </si>
  <si>
    <t>014056</t>
  </si>
  <si>
    <t>014057</t>
  </si>
  <si>
    <t>014058</t>
  </si>
  <si>
    <t>014059</t>
  </si>
  <si>
    <t>014060</t>
  </si>
  <si>
    <t>014061</t>
  </si>
  <si>
    <t>014062</t>
  </si>
  <si>
    <t>014063</t>
  </si>
  <si>
    <t>014064</t>
  </si>
  <si>
    <t>014065</t>
  </si>
  <si>
    <t>014066</t>
  </si>
  <si>
    <t>37 SIMON DR</t>
  </si>
  <si>
    <t>014067</t>
  </si>
  <si>
    <t>014068</t>
  </si>
  <si>
    <t>014069</t>
  </si>
  <si>
    <t>014070</t>
  </si>
  <si>
    <t>105409</t>
  </si>
  <si>
    <t>105410</t>
  </si>
  <si>
    <t>88 SIMON DR</t>
  </si>
  <si>
    <t>014048</t>
  </si>
  <si>
    <t>105408</t>
  </si>
  <si>
    <t>014071</t>
  </si>
  <si>
    <t>014072</t>
  </si>
  <si>
    <t>014073</t>
  </si>
  <si>
    <t>014074</t>
  </si>
  <si>
    <t>014075</t>
  </si>
  <si>
    <t>014076</t>
  </si>
  <si>
    <t>014077</t>
  </si>
  <si>
    <t>014079</t>
  </si>
  <si>
    <t>014080</t>
  </si>
  <si>
    <t>014081</t>
  </si>
  <si>
    <t>014082</t>
  </si>
  <si>
    <t>014083</t>
  </si>
  <si>
    <t>014084</t>
  </si>
  <si>
    <t>014085</t>
  </si>
  <si>
    <t>014086</t>
  </si>
  <si>
    <t>014087</t>
  </si>
  <si>
    <t>014088</t>
  </si>
  <si>
    <t>014089</t>
  </si>
  <si>
    <t>014090</t>
  </si>
  <si>
    <t>014091</t>
  </si>
  <si>
    <t>014092</t>
  </si>
  <si>
    <t>014093</t>
  </si>
  <si>
    <t>014094</t>
  </si>
  <si>
    <t>40 PINECREST DR</t>
  </si>
  <si>
    <t>122958</t>
  </si>
  <si>
    <t>014095</t>
  </si>
  <si>
    <t>014097</t>
  </si>
  <si>
    <t>014098</t>
  </si>
  <si>
    <t>014099</t>
  </si>
  <si>
    <t>014100</t>
  </si>
  <si>
    <t>014101</t>
  </si>
  <si>
    <t>014102</t>
  </si>
  <si>
    <t>1 COOSA SCHOOL</t>
  </si>
  <si>
    <t>015527</t>
  </si>
  <si>
    <t>1 EAGLE DR</t>
  </si>
  <si>
    <t>131369</t>
  </si>
  <si>
    <t>112465</t>
  </si>
  <si>
    <t>112466</t>
  </si>
  <si>
    <t>014103</t>
  </si>
  <si>
    <t>014104</t>
  </si>
  <si>
    <t>014105</t>
  </si>
  <si>
    <t>014106</t>
  </si>
  <si>
    <t>014107</t>
  </si>
  <si>
    <t>014108</t>
  </si>
  <si>
    <t>014109</t>
  </si>
  <si>
    <t>014110</t>
  </si>
  <si>
    <t>014111</t>
  </si>
  <si>
    <t>014112</t>
  </si>
  <si>
    <t>014113</t>
  </si>
  <si>
    <t>014114</t>
  </si>
  <si>
    <t>4 LAKE PARK DR</t>
  </si>
  <si>
    <t>014115</t>
  </si>
  <si>
    <t>014118</t>
  </si>
  <si>
    <t>014119</t>
  </si>
  <si>
    <t>014120</t>
  </si>
  <si>
    <t>014121</t>
  </si>
  <si>
    <t>3 LAKE PARK DR</t>
  </si>
  <si>
    <t>014122</t>
  </si>
  <si>
    <t>2 LAKE PARK DR</t>
  </si>
  <si>
    <t>014123</t>
  </si>
  <si>
    <t>014124</t>
  </si>
  <si>
    <t>014125</t>
  </si>
  <si>
    <t>20 FAIRHAVEN DR</t>
  </si>
  <si>
    <t>105674</t>
  </si>
  <si>
    <t>014126</t>
  </si>
  <si>
    <t>014127</t>
  </si>
  <si>
    <t>014128</t>
  </si>
  <si>
    <t>014129</t>
  </si>
  <si>
    <t>014130</t>
  </si>
  <si>
    <t>014131</t>
  </si>
  <si>
    <t>014132</t>
  </si>
  <si>
    <t>014133</t>
  </si>
  <si>
    <t>014134</t>
  </si>
  <si>
    <t>014135</t>
  </si>
  <si>
    <t>014136</t>
  </si>
  <si>
    <t>014137</t>
  </si>
  <si>
    <t>014138</t>
  </si>
  <si>
    <t>014139</t>
  </si>
  <si>
    <t>014140</t>
  </si>
  <si>
    <t>014141</t>
  </si>
  <si>
    <t>6 LAKEPARK DR</t>
  </si>
  <si>
    <t>102941</t>
  </si>
  <si>
    <t>7 LAKE PARK DR</t>
  </si>
  <si>
    <t>014142</t>
  </si>
  <si>
    <t>8 LAKE PARK DR</t>
  </si>
  <si>
    <t>014143</t>
  </si>
  <si>
    <t>10 LAKE PARK DR</t>
  </si>
  <si>
    <t>014144</t>
  </si>
  <si>
    <t>12 LAKE PARK DR</t>
  </si>
  <si>
    <t>014145</t>
  </si>
  <si>
    <t>11 LAKE PARK DR</t>
  </si>
  <si>
    <t>014146</t>
  </si>
  <si>
    <t>13 LAKE PARK DR</t>
  </si>
  <si>
    <t>014147</t>
  </si>
  <si>
    <t>14 LAKE PARK DR</t>
  </si>
  <si>
    <t>014148</t>
  </si>
  <si>
    <t>15 LAKE PARK DR</t>
  </si>
  <si>
    <t>014149</t>
  </si>
  <si>
    <t>16 LAKE PARK DR</t>
  </si>
  <si>
    <t>014150</t>
  </si>
  <si>
    <t>17 LAKE PARK DR</t>
  </si>
  <si>
    <t>014151</t>
  </si>
  <si>
    <t>18 LAKE PARK DR</t>
  </si>
  <si>
    <t>014152</t>
  </si>
  <si>
    <t>014153</t>
  </si>
  <si>
    <t>014154</t>
  </si>
  <si>
    <t>014155</t>
  </si>
  <si>
    <t>014156</t>
  </si>
  <si>
    <t>014157</t>
  </si>
  <si>
    <t>014158</t>
  </si>
  <si>
    <t>014159</t>
  </si>
  <si>
    <t>014160</t>
  </si>
  <si>
    <t>014161</t>
  </si>
  <si>
    <t>014162</t>
  </si>
  <si>
    <t>014163</t>
  </si>
  <si>
    <t>014164</t>
  </si>
  <si>
    <t>014165</t>
  </si>
  <si>
    <t>014166</t>
  </si>
  <si>
    <t>014167</t>
  </si>
  <si>
    <t>014168</t>
  </si>
  <si>
    <t>014169</t>
  </si>
  <si>
    <t>014170</t>
  </si>
  <si>
    <t>014171</t>
  </si>
  <si>
    <t>014172</t>
  </si>
  <si>
    <t>014173</t>
  </si>
  <si>
    <t>014174</t>
  </si>
  <si>
    <t>014175</t>
  </si>
  <si>
    <t>014176</t>
  </si>
  <si>
    <t>014177</t>
  </si>
  <si>
    <t>014178</t>
  </si>
  <si>
    <t>014179</t>
  </si>
  <si>
    <t>014180</t>
  </si>
  <si>
    <t>014181</t>
  </si>
  <si>
    <t>014182</t>
  </si>
  <si>
    <t>014183</t>
  </si>
  <si>
    <t>014184</t>
  </si>
  <si>
    <t>014185</t>
  </si>
  <si>
    <t>014186</t>
  </si>
  <si>
    <t>014187</t>
  </si>
  <si>
    <t>014188</t>
  </si>
  <si>
    <t>014189</t>
  </si>
  <si>
    <t>014190</t>
  </si>
  <si>
    <t>19 LAKE PARK DR</t>
  </si>
  <si>
    <t>014191</t>
  </si>
  <si>
    <t>20 LAKE PARK DR</t>
  </si>
  <si>
    <t>014192</t>
  </si>
  <si>
    <t>21 LAKE PARK DR</t>
  </si>
  <si>
    <t>014193</t>
  </si>
  <si>
    <t>123886</t>
  </si>
  <si>
    <t>23 LAKE PARK DR</t>
  </si>
  <si>
    <t>014194</t>
  </si>
  <si>
    <t>24 LAKE PARK DR</t>
  </si>
  <si>
    <t>014195</t>
  </si>
  <si>
    <t>26 LAKE PARK DR</t>
  </si>
  <si>
    <t>014196</t>
  </si>
  <si>
    <t>27 LAKE PARK DR</t>
  </si>
  <si>
    <t>014197</t>
  </si>
  <si>
    <t>014198</t>
  </si>
  <si>
    <t>014199</t>
  </si>
  <si>
    <t>014200</t>
  </si>
  <si>
    <t>014201</t>
  </si>
  <si>
    <t>014202</t>
  </si>
  <si>
    <t>014203</t>
  </si>
  <si>
    <t>014204</t>
  </si>
  <si>
    <t>014205</t>
  </si>
  <si>
    <t>014206</t>
  </si>
  <si>
    <t>014207</t>
  </si>
  <si>
    <t>014208</t>
  </si>
  <si>
    <t>014209</t>
  </si>
  <si>
    <t>105 WHISPERING OAKS RD</t>
  </si>
  <si>
    <t>014212</t>
  </si>
  <si>
    <t>121 WHISPERING OAKS RD</t>
  </si>
  <si>
    <t>014213</t>
  </si>
  <si>
    <t>126463</t>
  </si>
  <si>
    <t>014218</t>
  </si>
  <si>
    <t>014221</t>
  </si>
  <si>
    <t>014222</t>
  </si>
  <si>
    <t>014223</t>
  </si>
  <si>
    <t>014226</t>
  </si>
  <si>
    <t>014231</t>
  </si>
  <si>
    <t>014232</t>
  </si>
  <si>
    <t>014233</t>
  </si>
  <si>
    <t>32 BROWNLOW DR</t>
  </si>
  <si>
    <t>014234</t>
  </si>
  <si>
    <t>014236</t>
  </si>
  <si>
    <t>77 BROWNLOW DR</t>
  </si>
  <si>
    <t>014237</t>
  </si>
  <si>
    <t>73 BROWNLOW DR</t>
  </si>
  <si>
    <t>014238</t>
  </si>
  <si>
    <t>014240</t>
  </si>
  <si>
    <t>014241</t>
  </si>
  <si>
    <t>014242</t>
  </si>
  <si>
    <t>014243</t>
  </si>
  <si>
    <t>014244</t>
  </si>
  <si>
    <t>014245</t>
  </si>
  <si>
    <t>014246</t>
  </si>
  <si>
    <t>014247</t>
  </si>
  <si>
    <t>014248</t>
  </si>
  <si>
    <t>014249</t>
  </si>
  <si>
    <t>014250</t>
  </si>
  <si>
    <t>014251</t>
  </si>
  <si>
    <t>014252</t>
  </si>
  <si>
    <t>014253</t>
  </si>
  <si>
    <t>014254</t>
  </si>
  <si>
    <t>014255</t>
  </si>
  <si>
    <t>014256</t>
  </si>
  <si>
    <t>014257</t>
  </si>
  <si>
    <t>014258</t>
  </si>
  <si>
    <t>014260</t>
  </si>
  <si>
    <t>014261</t>
  </si>
  <si>
    <t>014262</t>
  </si>
  <si>
    <t>014263</t>
  </si>
  <si>
    <t>014264</t>
  </si>
  <si>
    <t>014265</t>
  </si>
  <si>
    <t>014266</t>
  </si>
  <si>
    <t>014267</t>
  </si>
  <si>
    <t>014268</t>
  </si>
  <si>
    <t>6 CEDAR LN</t>
  </si>
  <si>
    <t>014269</t>
  </si>
  <si>
    <t>014271</t>
  </si>
  <si>
    <t>014272</t>
  </si>
  <si>
    <t>014273</t>
  </si>
  <si>
    <t>014274</t>
  </si>
  <si>
    <t>014275</t>
  </si>
  <si>
    <t>014276</t>
  </si>
  <si>
    <t>014277</t>
  </si>
  <si>
    <t>014278</t>
  </si>
  <si>
    <t>014279</t>
  </si>
  <si>
    <t>014280</t>
  </si>
  <si>
    <t>014281</t>
  </si>
  <si>
    <t>014282</t>
  </si>
  <si>
    <t>51 CEDAR LN</t>
  </si>
  <si>
    <t>014283</t>
  </si>
  <si>
    <t>014285</t>
  </si>
  <si>
    <t>014286</t>
  </si>
  <si>
    <t>014287</t>
  </si>
  <si>
    <t>014288</t>
  </si>
  <si>
    <t>014289</t>
  </si>
  <si>
    <t>014290</t>
  </si>
  <si>
    <t>014291</t>
  </si>
  <si>
    <t>28 HONEYSUCKLE LN</t>
  </si>
  <si>
    <t>014292</t>
  </si>
  <si>
    <t>014293</t>
  </si>
  <si>
    <t>014294</t>
  </si>
  <si>
    <t>014295</t>
  </si>
  <si>
    <t>014296</t>
  </si>
  <si>
    <t>014297</t>
  </si>
  <si>
    <t>014298</t>
  </si>
  <si>
    <t>014299</t>
  </si>
  <si>
    <t>014300</t>
  </si>
  <si>
    <t>014301</t>
  </si>
  <si>
    <t>014302</t>
  </si>
  <si>
    <t>014303</t>
  </si>
  <si>
    <t>014304</t>
  </si>
  <si>
    <t>014305</t>
  </si>
  <si>
    <t>014306</t>
  </si>
  <si>
    <t>014307</t>
  </si>
  <si>
    <t>014308</t>
  </si>
  <si>
    <t>014309</t>
  </si>
  <si>
    <t>014310</t>
  </si>
  <si>
    <t>014312</t>
  </si>
  <si>
    <t>014313</t>
  </si>
  <si>
    <t>014314</t>
  </si>
  <si>
    <t>014315</t>
  </si>
  <si>
    <t>014316</t>
  </si>
  <si>
    <t>014317</t>
  </si>
  <si>
    <t>014318</t>
  </si>
  <si>
    <t>014319</t>
  </si>
  <si>
    <t>014320</t>
  </si>
  <si>
    <t>014321</t>
  </si>
  <si>
    <t>28 LAKEWOOD DR</t>
  </si>
  <si>
    <t>014322</t>
  </si>
  <si>
    <t>014323</t>
  </si>
  <si>
    <t>014324</t>
  </si>
  <si>
    <t>014325</t>
  </si>
  <si>
    <t>014327</t>
  </si>
  <si>
    <t>014328</t>
  </si>
  <si>
    <t>014329</t>
  </si>
  <si>
    <t>014330</t>
  </si>
  <si>
    <t>014331</t>
  </si>
  <si>
    <t>014332</t>
  </si>
  <si>
    <t>014333</t>
  </si>
  <si>
    <t>014334</t>
  </si>
  <si>
    <t>014335</t>
  </si>
  <si>
    <t>014336</t>
  </si>
  <si>
    <t>014337</t>
  </si>
  <si>
    <t>014338</t>
  </si>
  <si>
    <t>014339</t>
  </si>
  <si>
    <t>014340</t>
  </si>
  <si>
    <t>014341</t>
  </si>
  <si>
    <t>014342</t>
  </si>
  <si>
    <t>014343</t>
  </si>
  <si>
    <t>014344</t>
  </si>
  <si>
    <t>014345</t>
  </si>
  <si>
    <t>014346</t>
  </si>
  <si>
    <t>014347</t>
  </si>
  <si>
    <t>014348</t>
  </si>
  <si>
    <t>014349</t>
  </si>
  <si>
    <t>014350</t>
  </si>
  <si>
    <t>014351</t>
  </si>
  <si>
    <t>014352</t>
  </si>
  <si>
    <t>014353</t>
  </si>
  <si>
    <t>014359</t>
  </si>
  <si>
    <t>014360</t>
  </si>
  <si>
    <t>014362</t>
  </si>
  <si>
    <t>014363</t>
  </si>
  <si>
    <t>014364</t>
  </si>
  <si>
    <t>014367</t>
  </si>
  <si>
    <t>014368</t>
  </si>
  <si>
    <t>014370</t>
  </si>
  <si>
    <t>014371</t>
  </si>
  <si>
    <t>4693 HUFFAKER RD</t>
  </si>
  <si>
    <t>109263</t>
  </si>
  <si>
    <t>4691 HUFFAKER RD</t>
  </si>
  <si>
    <t>111335</t>
  </si>
  <si>
    <t>4687 HUFFAKER RD</t>
  </si>
  <si>
    <t>109902</t>
  </si>
  <si>
    <t>014372</t>
  </si>
  <si>
    <t>014373</t>
  </si>
  <si>
    <t>014374</t>
  </si>
  <si>
    <t>014375</t>
  </si>
  <si>
    <t>014376</t>
  </si>
  <si>
    <t>014377</t>
  </si>
  <si>
    <t>014378</t>
  </si>
  <si>
    <t>014379</t>
  </si>
  <si>
    <t>014380</t>
  </si>
  <si>
    <t>014381</t>
  </si>
  <si>
    <t>014382</t>
  </si>
  <si>
    <t>014385</t>
  </si>
  <si>
    <t>3571 HUFFAKER RD</t>
  </si>
  <si>
    <t>100295</t>
  </si>
  <si>
    <t>014386</t>
  </si>
  <si>
    <t>014387</t>
  </si>
  <si>
    <t>014388</t>
  </si>
  <si>
    <t>014390</t>
  </si>
  <si>
    <t>014391</t>
  </si>
  <si>
    <t>014393</t>
  </si>
  <si>
    <t>014394</t>
  </si>
  <si>
    <t>014395</t>
  </si>
  <si>
    <t>014396</t>
  </si>
  <si>
    <t>014397</t>
  </si>
  <si>
    <t>014398</t>
  </si>
  <si>
    <t>461 PEARSON RD</t>
  </si>
  <si>
    <t>106571</t>
  </si>
  <si>
    <t>014399</t>
  </si>
  <si>
    <t>014400</t>
  </si>
  <si>
    <t>014401</t>
  </si>
  <si>
    <t>014402</t>
  </si>
  <si>
    <t>014403</t>
  </si>
  <si>
    <t>014404</t>
  </si>
  <si>
    <t>3383 HUFFAKER RD</t>
  </si>
  <si>
    <t>112920</t>
  </si>
  <si>
    <t>014405</t>
  </si>
  <si>
    <t>014406</t>
  </si>
  <si>
    <t>014407</t>
  </si>
  <si>
    <t>014408</t>
  </si>
  <si>
    <t>014409</t>
  </si>
  <si>
    <t>014410</t>
  </si>
  <si>
    <t>014411</t>
  </si>
  <si>
    <t>2181 HUFFAKER RD</t>
  </si>
  <si>
    <t>118350</t>
  </si>
  <si>
    <t>014413</t>
  </si>
  <si>
    <t>014414</t>
  </si>
  <si>
    <t>014415</t>
  </si>
  <si>
    <t>014416</t>
  </si>
  <si>
    <t>014417</t>
  </si>
  <si>
    <t>014418</t>
  </si>
  <si>
    <t>014419</t>
  </si>
  <si>
    <t>014421</t>
  </si>
  <si>
    <t>014423</t>
  </si>
  <si>
    <t>014424</t>
  </si>
  <si>
    <t>014425</t>
  </si>
  <si>
    <t>014426</t>
  </si>
  <si>
    <t>014427</t>
  </si>
  <si>
    <t>014428</t>
  </si>
  <si>
    <t>014429</t>
  </si>
  <si>
    <t>014432</t>
  </si>
  <si>
    <t>216 MAYS BRIDGE RD</t>
  </si>
  <si>
    <t>015528</t>
  </si>
  <si>
    <t>238 MAYS BRIDGE RD</t>
  </si>
  <si>
    <t>015529</t>
  </si>
  <si>
    <t>015530</t>
  </si>
  <si>
    <t>259 MAYS BRIDGE RD</t>
  </si>
  <si>
    <t>015531</t>
  </si>
  <si>
    <t>380 MAYS BRIDGE RD</t>
  </si>
  <si>
    <t>015532</t>
  </si>
  <si>
    <t>125768</t>
  </si>
  <si>
    <t>338 MAYS BRIDGE RD</t>
  </si>
  <si>
    <t>126355</t>
  </si>
  <si>
    <t>121 TURNER BEND RD</t>
  </si>
  <si>
    <t>107934</t>
  </si>
  <si>
    <t>014435</t>
  </si>
  <si>
    <t>014436</t>
  </si>
  <si>
    <t>014438</t>
  </si>
  <si>
    <t>014439</t>
  </si>
  <si>
    <t>014440</t>
  </si>
  <si>
    <t>014441</t>
  </si>
  <si>
    <t>014444</t>
  </si>
  <si>
    <t>014446</t>
  </si>
  <si>
    <t>014447</t>
  </si>
  <si>
    <t>014448</t>
  </si>
  <si>
    <t>33 HAROLD DR</t>
  </si>
  <si>
    <t>014457</t>
  </si>
  <si>
    <t>014458</t>
  </si>
  <si>
    <t>014460</t>
  </si>
  <si>
    <t>014461</t>
  </si>
  <si>
    <t>014463</t>
  </si>
  <si>
    <t>014472</t>
  </si>
  <si>
    <t>014473</t>
  </si>
  <si>
    <t>014474</t>
  </si>
  <si>
    <t>014476</t>
  </si>
  <si>
    <t>014477</t>
  </si>
  <si>
    <t>014479</t>
  </si>
  <si>
    <t>014480</t>
  </si>
  <si>
    <t>014481</t>
  </si>
  <si>
    <t>014482</t>
  </si>
  <si>
    <t>014483</t>
  </si>
  <si>
    <t>59 OREBURG RD</t>
  </si>
  <si>
    <t>014484</t>
  </si>
  <si>
    <t>014485</t>
  </si>
  <si>
    <t>014486</t>
  </si>
  <si>
    <t>014488</t>
  </si>
  <si>
    <t>014489</t>
  </si>
  <si>
    <t>014490</t>
  </si>
  <si>
    <t>014491</t>
  </si>
  <si>
    <t>014492</t>
  </si>
  <si>
    <t>014493</t>
  </si>
  <si>
    <t>369 TURNERS BEND RD</t>
  </si>
  <si>
    <t>014496</t>
  </si>
  <si>
    <t>320 TURNERS BEND RD</t>
  </si>
  <si>
    <t>014497</t>
  </si>
  <si>
    <t>286 TURNERS BEND RD</t>
  </si>
  <si>
    <t>014498</t>
  </si>
  <si>
    <t>285 TURNERS BEND RD</t>
  </si>
  <si>
    <t>014499</t>
  </si>
  <si>
    <t>262 TURNERS BEND RD</t>
  </si>
  <si>
    <t>014500</t>
  </si>
  <si>
    <t>224 TURNERS BEND RD</t>
  </si>
  <si>
    <t>014501</t>
  </si>
  <si>
    <t>409 TURNERS BEND RD</t>
  </si>
  <si>
    <t>014502</t>
  </si>
  <si>
    <t>431 TURNERS BEND RD</t>
  </si>
  <si>
    <t>014503</t>
  </si>
  <si>
    <t>445 TURNERS BEND RD</t>
  </si>
  <si>
    <t>014505</t>
  </si>
  <si>
    <t>476 TURNER BEND RD</t>
  </si>
  <si>
    <t>014508</t>
  </si>
  <si>
    <t>536 TURNERS BEND RD</t>
  </si>
  <si>
    <t>014516</t>
  </si>
  <si>
    <t>564 TURNERS BEND RD</t>
  </si>
  <si>
    <t>014517</t>
  </si>
  <si>
    <t>671 MAYS BRIDGE RD</t>
  </si>
  <si>
    <t>014521</t>
  </si>
  <si>
    <t>673 MAYS BRIDGE RD</t>
  </si>
  <si>
    <t>014522</t>
  </si>
  <si>
    <t>795 TURNERS BEND RD</t>
  </si>
  <si>
    <t>014523</t>
  </si>
  <si>
    <t>815 TURNERS BEND RD</t>
  </si>
  <si>
    <t>113901</t>
  </si>
  <si>
    <t>014524</t>
  </si>
  <si>
    <t>849 TURNERS BEND RD</t>
  </si>
  <si>
    <t>014525</t>
  </si>
  <si>
    <t>865 TURNERS BEND RD</t>
  </si>
  <si>
    <t>014526</t>
  </si>
  <si>
    <t>904 TURNERS BEND RD</t>
  </si>
  <si>
    <t>014527</t>
  </si>
  <si>
    <t>888 TURNERS BENDS RD</t>
  </si>
  <si>
    <t>014528</t>
  </si>
  <si>
    <t>014529</t>
  </si>
  <si>
    <t>424 KRAFTSMAN CLUB RD</t>
  </si>
  <si>
    <t>014532</t>
  </si>
  <si>
    <t>437 KRAFTSMAN CLUB RD</t>
  </si>
  <si>
    <t>014533</t>
  </si>
  <si>
    <t>014534</t>
  </si>
  <si>
    <t>438 KRAFTSMAN CLUB RD</t>
  </si>
  <si>
    <t>014535</t>
  </si>
  <si>
    <t>014536</t>
  </si>
  <si>
    <t>014537</t>
  </si>
  <si>
    <t>458 KRAFTSMAN CLUB RD</t>
  </si>
  <si>
    <t>014538</t>
  </si>
  <si>
    <t>472 KRAFTSMAN CLUB RD</t>
  </si>
  <si>
    <t>014539</t>
  </si>
  <si>
    <t>1071 TURNERS BEND RD</t>
  </si>
  <si>
    <t>014540</t>
  </si>
  <si>
    <t>78 CHERYL DR</t>
  </si>
  <si>
    <t>014541</t>
  </si>
  <si>
    <t>141 CHERYL DR</t>
  </si>
  <si>
    <t>014542</t>
  </si>
  <si>
    <t>1113 TURNERS BEND RD</t>
  </si>
  <si>
    <t>014543</t>
  </si>
  <si>
    <t>1143 TURNERS BEND RD</t>
  </si>
  <si>
    <t>014544</t>
  </si>
  <si>
    <t>1165 TURNERS BEND RD</t>
  </si>
  <si>
    <t>014545</t>
  </si>
  <si>
    <t>1259 TURNERS BEND RD</t>
  </si>
  <si>
    <t>014547</t>
  </si>
  <si>
    <t>1298 TURNERS BEND RD</t>
  </si>
  <si>
    <t>014548</t>
  </si>
  <si>
    <t>1309 TURNERS BEND RD</t>
  </si>
  <si>
    <t>014549</t>
  </si>
  <si>
    <t>1340 TURNERS BEND RD</t>
  </si>
  <si>
    <t>014550</t>
  </si>
  <si>
    <t>1247 TURNERS BEND RD</t>
  </si>
  <si>
    <t>014551</t>
  </si>
  <si>
    <t>1231 TURNERS BEND RD</t>
  </si>
  <si>
    <t>014552</t>
  </si>
  <si>
    <t>014553</t>
  </si>
  <si>
    <t>014554</t>
  </si>
  <si>
    <t>91 JULIA DR LOT</t>
  </si>
  <si>
    <t>014555</t>
  </si>
  <si>
    <t>173 JULIA DR LOT</t>
  </si>
  <si>
    <t>014556</t>
  </si>
  <si>
    <t>014557</t>
  </si>
  <si>
    <t>170 JULIA DR</t>
  </si>
  <si>
    <t>014558</t>
  </si>
  <si>
    <t>119 JULIA DR</t>
  </si>
  <si>
    <t>014559</t>
  </si>
  <si>
    <t>114 JULIA DR</t>
  </si>
  <si>
    <t>014560</t>
  </si>
  <si>
    <t>81 JULIA DR</t>
  </si>
  <si>
    <t>014561</t>
  </si>
  <si>
    <t>42 JULIA DR</t>
  </si>
  <si>
    <t>014562</t>
  </si>
  <si>
    <t>33 JULIA DR</t>
  </si>
  <si>
    <t>014563</t>
  </si>
  <si>
    <t>9 JULIA DR</t>
  </si>
  <si>
    <t>014564</t>
  </si>
  <si>
    <t>125 JULIA DR</t>
  </si>
  <si>
    <t>014565</t>
  </si>
  <si>
    <t>29 CREWS RD</t>
  </si>
  <si>
    <t>014566</t>
  </si>
  <si>
    <t>995 TURNERS BEND RD</t>
  </si>
  <si>
    <t>014569</t>
  </si>
  <si>
    <t>014570</t>
  </si>
  <si>
    <t>977 TURNERS BEND RD</t>
  </si>
  <si>
    <t>014571</t>
  </si>
  <si>
    <t>957 TURNERS BEND RD</t>
  </si>
  <si>
    <t>014572</t>
  </si>
  <si>
    <t>713 MAYS BRIDGE RD</t>
  </si>
  <si>
    <t>014573</t>
  </si>
  <si>
    <t>725 MAYS BRIDGE RD</t>
  </si>
  <si>
    <t>014574</t>
  </si>
  <si>
    <t>737 MAYS BRIDGE RD</t>
  </si>
  <si>
    <t>014575</t>
  </si>
  <si>
    <t>763 MAYS BRIDGE RD</t>
  </si>
  <si>
    <t>014576</t>
  </si>
  <si>
    <t>775 MAYS BRIDGE RD</t>
  </si>
  <si>
    <t>014577</t>
  </si>
  <si>
    <t>787 MAYS BRIDGE RD</t>
  </si>
  <si>
    <t>014578</t>
  </si>
  <si>
    <t>797 MAYS BRIDGE RD</t>
  </si>
  <si>
    <t>014579</t>
  </si>
  <si>
    <t>811 MAYS BRIDGE RD</t>
  </si>
  <si>
    <t>014580</t>
  </si>
  <si>
    <t>820 MAYS BRIDGE RD</t>
  </si>
  <si>
    <t>014581</t>
  </si>
  <si>
    <t>823 MAYS BRIDGE RD</t>
  </si>
  <si>
    <t>014582</t>
  </si>
  <si>
    <t>835 MAYS BRIDGE RD</t>
  </si>
  <si>
    <t>014583</t>
  </si>
  <si>
    <t>850 MAYS BRIDGE RD</t>
  </si>
  <si>
    <t>014584</t>
  </si>
  <si>
    <t>853 MAYS BRIDGE RD</t>
  </si>
  <si>
    <t>014585</t>
  </si>
  <si>
    <t>865 MAYS BRIDGE RD</t>
  </si>
  <si>
    <t>014586</t>
  </si>
  <si>
    <t>875 MAYS BRIDGE RD</t>
  </si>
  <si>
    <t>014587</t>
  </si>
  <si>
    <t>880 MAYS BRIDGE RD</t>
  </si>
  <si>
    <t>015555</t>
  </si>
  <si>
    <t>924 MAYS BRIDGE RD</t>
  </si>
  <si>
    <t>014588</t>
  </si>
  <si>
    <t>901 MAYS BRIDGE RD</t>
  </si>
  <si>
    <t>014589</t>
  </si>
  <si>
    <t>910 MAYS BRIDGE RD</t>
  </si>
  <si>
    <t>015556</t>
  </si>
  <si>
    <t>917 MAYS BRIDGE RD</t>
  </si>
  <si>
    <t>014590</t>
  </si>
  <si>
    <t>933 MAYS BRIDGE RD</t>
  </si>
  <si>
    <t>014591</t>
  </si>
  <si>
    <t>8 FOX HILL DR</t>
  </si>
  <si>
    <t>014592</t>
  </si>
  <si>
    <t>10 FOX HILL DR</t>
  </si>
  <si>
    <t>014593</t>
  </si>
  <si>
    <t>14 FOX HILL DR</t>
  </si>
  <si>
    <t>014594</t>
  </si>
  <si>
    <t>12 FOX HILL DR</t>
  </si>
  <si>
    <t>014595</t>
  </si>
  <si>
    <t>11 FOX HILL DR</t>
  </si>
  <si>
    <t>014596</t>
  </si>
  <si>
    <t>35 RED FOX DR</t>
  </si>
  <si>
    <t>014597</t>
  </si>
  <si>
    <t>32 RED FOX DR</t>
  </si>
  <si>
    <t>014598</t>
  </si>
  <si>
    <t>33 RED FOX DR</t>
  </si>
  <si>
    <t>014599</t>
  </si>
  <si>
    <t>29 RED FOX DR</t>
  </si>
  <si>
    <t>014600</t>
  </si>
  <si>
    <t>26 RED FOX DR</t>
  </si>
  <si>
    <t>014601</t>
  </si>
  <si>
    <t>21 RED FOX DR</t>
  </si>
  <si>
    <t>014602</t>
  </si>
  <si>
    <t>20 RED FOX DR</t>
  </si>
  <si>
    <t>014603</t>
  </si>
  <si>
    <t>19 RED FOX DR</t>
  </si>
  <si>
    <t>014604</t>
  </si>
  <si>
    <t>18 RED FOX DR</t>
  </si>
  <si>
    <t>014605</t>
  </si>
  <si>
    <t>15 RED FOX DR</t>
  </si>
  <si>
    <t>014606</t>
  </si>
  <si>
    <t>14 RED FOX DR</t>
  </si>
  <si>
    <t>014607</t>
  </si>
  <si>
    <t>13 RED FOX DR</t>
  </si>
  <si>
    <t>014608</t>
  </si>
  <si>
    <t>12 RED FOX DR</t>
  </si>
  <si>
    <t>014609</t>
  </si>
  <si>
    <t>11 RED FOX DR</t>
  </si>
  <si>
    <t>014610</t>
  </si>
  <si>
    <t>10 RED FOX DR</t>
  </si>
  <si>
    <t>014611</t>
  </si>
  <si>
    <t>9 RED FOX DR</t>
  </si>
  <si>
    <t>014612</t>
  </si>
  <si>
    <t>8 RED FOX DR</t>
  </si>
  <si>
    <t>014613</t>
  </si>
  <si>
    <t>6 RED FOX DR</t>
  </si>
  <si>
    <t>014614</t>
  </si>
  <si>
    <t>5 RED FOX DR</t>
  </si>
  <si>
    <t>014615</t>
  </si>
  <si>
    <t>4 RED FOX DR</t>
  </si>
  <si>
    <t>014616</t>
  </si>
  <si>
    <t>3 RED FOX DR</t>
  </si>
  <si>
    <t>014617</t>
  </si>
  <si>
    <t>2 RED FOX DR</t>
  </si>
  <si>
    <t>014618</t>
  </si>
  <si>
    <t>7 KELLI DR</t>
  </si>
  <si>
    <t>014619</t>
  </si>
  <si>
    <t>5 KELLI DR</t>
  </si>
  <si>
    <t>014620</t>
  </si>
  <si>
    <t>6 KELLI DR</t>
  </si>
  <si>
    <t>014621</t>
  </si>
  <si>
    <t>2 KELLI DR</t>
  </si>
  <si>
    <t>014622</t>
  </si>
  <si>
    <t>3 KELLI DR</t>
  </si>
  <si>
    <t>014623</t>
  </si>
  <si>
    <t>1 KELLI DR</t>
  </si>
  <si>
    <t>014625</t>
  </si>
  <si>
    <t>953 MAYS BRIDGE RD</t>
  </si>
  <si>
    <t>014626</t>
  </si>
  <si>
    <t>930 MAYS BRIDGE RD</t>
  </si>
  <si>
    <t>014627</t>
  </si>
  <si>
    <t>969 MAYS BRIDGE RD</t>
  </si>
  <si>
    <t>014628</t>
  </si>
  <si>
    <t>1010 MAYS BRIDGE RD</t>
  </si>
  <si>
    <t>014629</t>
  </si>
  <si>
    <t>1024 MAYS BRIDGE RD</t>
  </si>
  <si>
    <t>014630</t>
  </si>
  <si>
    <t>1055 MAYS BRIDGE RD</t>
  </si>
  <si>
    <t>014631</t>
  </si>
  <si>
    <t>1079 MAYS BRIDGE RD</t>
  </si>
  <si>
    <t>014632</t>
  </si>
  <si>
    <t>1108 MAYS BRIDGE RD</t>
  </si>
  <si>
    <t>014633</t>
  </si>
  <si>
    <t>1107 MAYS BRIDGE RD</t>
  </si>
  <si>
    <t>014634</t>
  </si>
  <si>
    <t>1133 MAYS BRIDGE RD</t>
  </si>
  <si>
    <t>014635</t>
  </si>
  <si>
    <t>1151 MAYS BRIDGE RD</t>
  </si>
  <si>
    <t>014636</t>
  </si>
  <si>
    <t>1150 MAYS BRIDGE RD</t>
  </si>
  <si>
    <t>014637</t>
  </si>
  <si>
    <t>1169 MAYS BRIDGE RD</t>
  </si>
  <si>
    <t>014638</t>
  </si>
  <si>
    <t>1191 MAYS BRIDGE RD</t>
  </si>
  <si>
    <t>014639</t>
  </si>
  <si>
    <t>1300 MAYS BRIDGE RD</t>
  </si>
  <si>
    <t>014640</t>
  </si>
  <si>
    <t>1418 MAYS BRIDGE RD</t>
  </si>
  <si>
    <t>014641</t>
  </si>
  <si>
    <t>1448 MAYS BRIDGE RD</t>
  </si>
  <si>
    <t>014642</t>
  </si>
  <si>
    <t>1593 MAYS BRIDGE RD</t>
  </si>
  <si>
    <t>014644</t>
  </si>
  <si>
    <t>1605 MAYS BRIDGE RD</t>
  </si>
  <si>
    <t>124162</t>
  </si>
  <si>
    <t>1905 MAYS BRIDGE RD</t>
  </si>
  <si>
    <t>014646</t>
  </si>
  <si>
    <t>014648</t>
  </si>
  <si>
    <t>014651</t>
  </si>
  <si>
    <t>014652</t>
  </si>
  <si>
    <t>014653</t>
  </si>
  <si>
    <t>014654</t>
  </si>
  <si>
    <t>4 DEANVIEW DR</t>
  </si>
  <si>
    <t>014655</t>
  </si>
  <si>
    <t xml:space="preserve">8 DEANVIEW </t>
  </si>
  <si>
    <t>110251</t>
  </si>
  <si>
    <t>12 DEANVIEW DR</t>
  </si>
  <si>
    <t>014657</t>
  </si>
  <si>
    <t>19 DEANVIEW DR</t>
  </si>
  <si>
    <t>014658</t>
  </si>
  <si>
    <t>014659</t>
  </si>
  <si>
    <t>4 TURNERS BEND RD</t>
  </si>
  <si>
    <t>014661</t>
  </si>
  <si>
    <t>54 TURNERS BEND RD</t>
  </si>
  <si>
    <t>014662</t>
  </si>
  <si>
    <t>60 TURNERS BEND RD</t>
  </si>
  <si>
    <t>014663</t>
  </si>
  <si>
    <t>72 TURNERS BEND RD</t>
  </si>
  <si>
    <t>014664</t>
  </si>
  <si>
    <t>112 TURNER BEND RD</t>
  </si>
  <si>
    <t>014665</t>
  </si>
  <si>
    <t>134 TURNERS BEND DR</t>
  </si>
  <si>
    <t>014666</t>
  </si>
  <si>
    <t>150 TURNERS BEND RD</t>
  </si>
  <si>
    <t>014667</t>
  </si>
  <si>
    <t>121 TURNERS BEND RD</t>
  </si>
  <si>
    <t>118682</t>
  </si>
  <si>
    <t>107399</t>
  </si>
  <si>
    <t>84 TURNERS BEND RD</t>
  </si>
  <si>
    <t>014668</t>
  </si>
  <si>
    <t>60 WHEELING DR</t>
  </si>
  <si>
    <t>014673</t>
  </si>
  <si>
    <t>51 WHEELING DR</t>
  </si>
  <si>
    <t>014674</t>
  </si>
  <si>
    <t>52 WHEELING DR</t>
  </si>
  <si>
    <t>014675</t>
  </si>
  <si>
    <t>102031</t>
  </si>
  <si>
    <t>014677</t>
  </si>
  <si>
    <t>014678</t>
  </si>
  <si>
    <t>014679</t>
  </si>
  <si>
    <t>014680</t>
  </si>
  <si>
    <t>014681</t>
  </si>
  <si>
    <t>014682</t>
  </si>
  <si>
    <t>014683</t>
  </si>
  <si>
    <t>014684</t>
  </si>
  <si>
    <t>014685</t>
  </si>
  <si>
    <t>014686</t>
  </si>
  <si>
    <t>014687</t>
  </si>
  <si>
    <t>014688</t>
  </si>
  <si>
    <t>014689</t>
  </si>
  <si>
    <t>014690</t>
  </si>
  <si>
    <t>014691</t>
  </si>
  <si>
    <t>014692</t>
  </si>
  <si>
    <t>014693</t>
  </si>
  <si>
    <t>014695</t>
  </si>
  <si>
    <t>014696</t>
  </si>
  <si>
    <t>014697</t>
  </si>
  <si>
    <t>109653</t>
  </si>
  <si>
    <t>014698</t>
  </si>
  <si>
    <t>014699</t>
  </si>
  <si>
    <t>014700</t>
  </si>
  <si>
    <t>55 S AVERY RD</t>
  </si>
  <si>
    <t>014701</t>
  </si>
  <si>
    <t>42 S AVERY RD</t>
  </si>
  <si>
    <t>014702</t>
  </si>
  <si>
    <t>75 S AVERY RD</t>
  </si>
  <si>
    <t>014703</t>
  </si>
  <si>
    <t>72 SOUTH AVERY RD</t>
  </si>
  <si>
    <t>114426</t>
  </si>
  <si>
    <t>80 SOUTH AVERY RD</t>
  </si>
  <si>
    <t>112093</t>
  </si>
  <si>
    <t>96 SOUTH AVERY RD</t>
  </si>
  <si>
    <t>119217</t>
  </si>
  <si>
    <t>109 S AVERY RD</t>
  </si>
  <si>
    <t>014705</t>
  </si>
  <si>
    <t>110 S AVERY RD</t>
  </si>
  <si>
    <t>107717</t>
  </si>
  <si>
    <t>111 S AVERY RD</t>
  </si>
  <si>
    <t>014706</t>
  </si>
  <si>
    <t>77 S AVERY RD</t>
  </si>
  <si>
    <t>014707</t>
  </si>
  <si>
    <t>3905 S AVERY RD</t>
  </si>
  <si>
    <t>014708</t>
  </si>
  <si>
    <t>014709</t>
  </si>
  <si>
    <t>121 S AVERY RD</t>
  </si>
  <si>
    <t>014710</t>
  </si>
  <si>
    <t>141 S AVERY RD</t>
  </si>
  <si>
    <t>014711</t>
  </si>
  <si>
    <t>146 S AVERY RD</t>
  </si>
  <si>
    <t>014712</t>
  </si>
  <si>
    <t>155 S AVERY RD</t>
  </si>
  <si>
    <t>014713</t>
  </si>
  <si>
    <t>172 S AVERY RD</t>
  </si>
  <si>
    <t>014714</t>
  </si>
  <si>
    <t>168 AVERY RD</t>
  </si>
  <si>
    <t>014715</t>
  </si>
  <si>
    <t>186 AVERY RD</t>
  </si>
  <si>
    <t>014716</t>
  </si>
  <si>
    <t>189 S AVERY RD</t>
  </si>
  <si>
    <t>014717</t>
  </si>
  <si>
    <t>197 S AVERY RD</t>
  </si>
  <si>
    <t>014718</t>
  </si>
  <si>
    <t>194 S AVERY RD</t>
  </si>
  <si>
    <t>014719</t>
  </si>
  <si>
    <t>218 S AVERY RD</t>
  </si>
  <si>
    <t>014721</t>
  </si>
  <si>
    <t>219 S AVERY RD</t>
  </si>
  <si>
    <t>014722</t>
  </si>
  <si>
    <t>224 S AVERY RD</t>
  </si>
  <si>
    <t>014724</t>
  </si>
  <si>
    <t>233 S AVERY RD</t>
  </si>
  <si>
    <t>014723</t>
  </si>
  <si>
    <t>316 S AVERY RD</t>
  </si>
  <si>
    <t>014725</t>
  </si>
  <si>
    <t>334 S AVERY RD</t>
  </si>
  <si>
    <t>014726</t>
  </si>
  <si>
    <t>360 SOUTH AVERY RD</t>
  </si>
  <si>
    <t>108433</t>
  </si>
  <si>
    <t>387 S AVERY RD</t>
  </si>
  <si>
    <t>014727</t>
  </si>
  <si>
    <t>388 S AVERY RD</t>
  </si>
  <si>
    <t>014728</t>
  </si>
  <si>
    <t>406 S AVERY RD</t>
  </si>
  <si>
    <t>014729</t>
  </si>
  <si>
    <t>418 S AVERY RD</t>
  </si>
  <si>
    <t>014730</t>
  </si>
  <si>
    <t>441 S AVERY RD</t>
  </si>
  <si>
    <t>014731</t>
  </si>
  <si>
    <t>481 S AVERY RD</t>
  </si>
  <si>
    <t>014733</t>
  </si>
  <si>
    <t>496 SOUTH AVERY RD</t>
  </si>
  <si>
    <t>129107</t>
  </si>
  <si>
    <t>570 SOUTH AVERY RD</t>
  </si>
  <si>
    <t>114430</t>
  </si>
  <si>
    <t>575 S AVERY RD</t>
  </si>
  <si>
    <t>014734</t>
  </si>
  <si>
    <t>618 S AVERY RD</t>
  </si>
  <si>
    <t>014735</t>
  </si>
  <si>
    <t>615 S AVERY RD</t>
  </si>
  <si>
    <t>014736</t>
  </si>
  <si>
    <t>686 S AVERY RD</t>
  </si>
  <si>
    <t>014737</t>
  </si>
  <si>
    <t>686 AVERY RD</t>
  </si>
  <si>
    <t>014738</t>
  </si>
  <si>
    <t>014739</t>
  </si>
  <si>
    <t>014740</t>
  </si>
  <si>
    <t>014741</t>
  </si>
  <si>
    <t>014742</t>
  </si>
  <si>
    <t>014743</t>
  </si>
  <si>
    <t>014745</t>
  </si>
  <si>
    <t>014747</t>
  </si>
  <si>
    <t>014748</t>
  </si>
  <si>
    <t>014751</t>
  </si>
  <si>
    <t>014752</t>
  </si>
  <si>
    <t>014753</t>
  </si>
  <si>
    <t>014754</t>
  </si>
  <si>
    <t>014755</t>
  </si>
  <si>
    <t>014756</t>
  </si>
  <si>
    <t>014757</t>
  </si>
  <si>
    <t>014758</t>
  </si>
  <si>
    <t>014759</t>
  </si>
  <si>
    <t>1820 MAYS BRIDGE RD</t>
  </si>
  <si>
    <t>130434</t>
  </si>
  <si>
    <t>997 BURNETT FERRY RD</t>
  </si>
  <si>
    <t>125456</t>
  </si>
  <si>
    <t>1014 BURNETT FERRY RD</t>
  </si>
  <si>
    <t>014838</t>
  </si>
  <si>
    <t>1011 BURNETT FERRY RD</t>
  </si>
  <si>
    <t>014837</t>
  </si>
  <si>
    <t>1023 BURNETT FERRY RD</t>
  </si>
  <si>
    <t>014836</t>
  </si>
  <si>
    <t>2617 SHORTER AVENUE</t>
  </si>
  <si>
    <t>015067</t>
  </si>
  <si>
    <t>1047 BURNETT FERRY RD</t>
  </si>
  <si>
    <t>101219</t>
  </si>
  <si>
    <t>1059 BURNETT FERRY RD</t>
  </si>
  <si>
    <t>014835</t>
  </si>
  <si>
    <t>1064 BURNETT FERRY RD</t>
  </si>
  <si>
    <t>101398</t>
  </si>
  <si>
    <t>1063 BURNETT FERRY RD</t>
  </si>
  <si>
    <t>100433</t>
  </si>
  <si>
    <t>1086 BURNETT FERRY RD</t>
  </si>
  <si>
    <t>014834</t>
  </si>
  <si>
    <t>1131 BURNETT FERRY RD</t>
  </si>
  <si>
    <t>014833</t>
  </si>
  <si>
    <t>1114 BURNETT FERRY RD</t>
  </si>
  <si>
    <t>014832</t>
  </si>
  <si>
    <t>1147 BURNETT FERRY RD</t>
  </si>
  <si>
    <t>014831</t>
  </si>
  <si>
    <t>1335 BURNETT FERRY RD</t>
  </si>
  <si>
    <t>107265</t>
  </si>
  <si>
    <t>1179 BURNETT FERRY RD</t>
  </si>
  <si>
    <t>121378</t>
  </si>
  <si>
    <t>1209 BURNETT FERRY RD</t>
  </si>
  <si>
    <t>014830</t>
  </si>
  <si>
    <t>1226 BURNETT FERRY RD</t>
  </si>
  <si>
    <t>014829</t>
  </si>
  <si>
    <t>1251 BURNETT FERRY RD</t>
  </si>
  <si>
    <t>014828</t>
  </si>
  <si>
    <t>1302 BURNETT FERRY RD</t>
  </si>
  <si>
    <t>014841</t>
  </si>
  <si>
    <t>1391 BURNETT FERRY RD</t>
  </si>
  <si>
    <t>100681</t>
  </si>
  <si>
    <t>1399 BURNETT FERRY RD</t>
  </si>
  <si>
    <t>014842</t>
  </si>
  <si>
    <t>1417 BURNETT FERRY RD</t>
  </si>
  <si>
    <t>014843</t>
  </si>
  <si>
    <t>1414 BURNETT FERRY RD</t>
  </si>
  <si>
    <t>014844</t>
  </si>
  <si>
    <t>1449 BURNETT FERRY RD</t>
  </si>
  <si>
    <t>014845</t>
  </si>
  <si>
    <t>1496 BURNETT FERRY RD</t>
  </si>
  <si>
    <t>014847</t>
  </si>
  <si>
    <t>1505 BURNETT FERRY RD</t>
  </si>
  <si>
    <t>014848</t>
  </si>
  <si>
    <t>1513 BURNETT FERRY RD</t>
  </si>
  <si>
    <t>014849</t>
  </si>
  <si>
    <t>1522 BURNETT FERRY RD</t>
  </si>
  <si>
    <t>014850</t>
  </si>
  <si>
    <t>1527 BURNETT FERRY RD</t>
  </si>
  <si>
    <t>014851</t>
  </si>
  <si>
    <t>1566 BURNETT FERRY RD</t>
  </si>
  <si>
    <t>014853</t>
  </si>
  <si>
    <t>1572 BURNETT FERRY RD</t>
  </si>
  <si>
    <t>014854</t>
  </si>
  <si>
    <t>1585 BURNETT FERRY RD</t>
  </si>
  <si>
    <t>014855</t>
  </si>
  <si>
    <t>1630 BURNETT FERRY RD</t>
  </si>
  <si>
    <t>014856</t>
  </si>
  <si>
    <t>1662 BURNETT FERRY RD</t>
  </si>
  <si>
    <t>014857</t>
  </si>
  <si>
    <t>1667 BURNETT FERRY RD</t>
  </si>
  <si>
    <t>014858</t>
  </si>
  <si>
    <t>1696 BURNETT FERRY RD</t>
  </si>
  <si>
    <t>014859</t>
  </si>
  <si>
    <t>1691 BURNETT FERRY RD</t>
  </si>
  <si>
    <t>014860</t>
  </si>
  <si>
    <t>1695 BURNETT FERRY RD</t>
  </si>
  <si>
    <t>014861</t>
  </si>
  <si>
    <t>1710 BURNETT FERRY RD</t>
  </si>
  <si>
    <t>014862</t>
  </si>
  <si>
    <t>1707 BURNETT FERRY RD</t>
  </si>
  <si>
    <t>014863</t>
  </si>
  <si>
    <t>1723 BURNETT FERRY RD</t>
  </si>
  <si>
    <t>014864</t>
  </si>
  <si>
    <t>1731 BURNETT FERRY RD</t>
  </si>
  <si>
    <t>121322</t>
  </si>
  <si>
    <t>1763 BURNETT FERRY RD</t>
  </si>
  <si>
    <t>014865</t>
  </si>
  <si>
    <t>1767 BURNETT FERRY RD</t>
  </si>
  <si>
    <t>014866</t>
  </si>
  <si>
    <t>1794 BURNETT FERRY RD</t>
  </si>
  <si>
    <t>119485</t>
  </si>
  <si>
    <t>1795 BURNETT FERRY RD</t>
  </si>
  <si>
    <t>014867</t>
  </si>
  <si>
    <t>1799 BURNETT FERRY RD</t>
  </si>
  <si>
    <t>014869</t>
  </si>
  <si>
    <t>1460 BURNETT FERRY RD</t>
  </si>
  <si>
    <t>014846</t>
  </si>
  <si>
    <t>1861 BURNETT FERRY RD</t>
  </si>
  <si>
    <t>014870</t>
  </si>
  <si>
    <t>1902 BURNETT FERRY RD</t>
  </si>
  <si>
    <t>014871</t>
  </si>
  <si>
    <t>2026 BURNETT FERRY RD</t>
  </si>
  <si>
    <t>014873</t>
  </si>
  <si>
    <t>2096 BURNETT FERRY RD</t>
  </si>
  <si>
    <t>014874</t>
  </si>
  <si>
    <t>2091 BURNETT FERRY RD</t>
  </si>
  <si>
    <t>014875</t>
  </si>
  <si>
    <t>2172 BURNETT FERRY RD</t>
  </si>
  <si>
    <t>014876</t>
  </si>
  <si>
    <t>2171 BURNETT FERRY RD</t>
  </si>
  <si>
    <t>014877</t>
  </si>
  <si>
    <t>2145 BURNETT FERRY RD</t>
  </si>
  <si>
    <t>015581</t>
  </si>
  <si>
    <t>2206 BURNETT FERRY RD</t>
  </si>
  <si>
    <t>014878</t>
  </si>
  <si>
    <t>2205 BURNETT FERRY RD</t>
  </si>
  <si>
    <t>014879</t>
  </si>
  <si>
    <t>2311 BURNETT FERRY RD</t>
  </si>
  <si>
    <t>112788</t>
  </si>
  <si>
    <t>2260 BURNETT FERRY RD</t>
  </si>
  <si>
    <t>014880</t>
  </si>
  <si>
    <t>2287 BURNETT FERRY RD</t>
  </si>
  <si>
    <t>015582</t>
  </si>
  <si>
    <t>2357 BURNETT FERRY RD</t>
  </si>
  <si>
    <t>115967</t>
  </si>
  <si>
    <t>2345 BURNETT FERRY RD</t>
  </si>
  <si>
    <t>110120</t>
  </si>
  <si>
    <t>2363 BURNETT FERRY RD</t>
  </si>
  <si>
    <t>118826</t>
  </si>
  <si>
    <t>2385 BURNETT FERRY RD</t>
  </si>
  <si>
    <t>014881</t>
  </si>
  <si>
    <t>1493 RADIO SPRINGS RD</t>
  </si>
  <si>
    <t>014905</t>
  </si>
  <si>
    <t>1513 RADIO SPRINGS RD</t>
  </si>
  <si>
    <t>014906</t>
  </si>
  <si>
    <t>1497 RADIO SPRINGS RD</t>
  </si>
  <si>
    <t>014907</t>
  </si>
  <si>
    <t>1500 RADIO SPRINGS RD</t>
  </si>
  <si>
    <t>014908</t>
  </si>
  <si>
    <t>1475 RADIO SPRINGS RD</t>
  </si>
  <si>
    <t>014911</t>
  </si>
  <si>
    <t>1467 RADIO SPRINGS RD</t>
  </si>
  <si>
    <t>014912</t>
  </si>
  <si>
    <t>1466 RADIO SPRINGS RD</t>
  </si>
  <si>
    <t>014913</t>
  </si>
  <si>
    <t>1457 RADIO SPRINGS RD</t>
  </si>
  <si>
    <t>014914</t>
  </si>
  <si>
    <t>1445 RADIO SPRINGS RD</t>
  </si>
  <si>
    <t>014915</t>
  </si>
  <si>
    <t>1446 RADIO SPRINGS RD</t>
  </si>
  <si>
    <t>014916</t>
  </si>
  <si>
    <t>1435 RADIO SPRINGS RD</t>
  </si>
  <si>
    <t>014917</t>
  </si>
  <si>
    <t>1430 RADIO SPRINGS RD</t>
  </si>
  <si>
    <t>113361</t>
  </si>
  <si>
    <t>1405 RADIO SPRINGS RD</t>
  </si>
  <si>
    <t>014919</t>
  </si>
  <si>
    <t>1412 RADIO SPRINGS RD</t>
  </si>
  <si>
    <t>014920</t>
  </si>
  <si>
    <t>1383 RADIO SPRINGS RD</t>
  </si>
  <si>
    <t>015583</t>
  </si>
  <si>
    <t>1364 RADIO SPRINGS RD</t>
  </si>
  <si>
    <t>014921</t>
  </si>
  <si>
    <t>1347 RADIO SPRINGS RD</t>
  </si>
  <si>
    <t>014922</t>
  </si>
  <si>
    <t>1321 RADIO SPRINGS RD</t>
  </si>
  <si>
    <t>014924</t>
  </si>
  <si>
    <t>1306 RADIO SPRINGS RD</t>
  </si>
  <si>
    <t>014925</t>
  </si>
  <si>
    <t>1296 RADIO SPRINGS RD</t>
  </si>
  <si>
    <t>014926</t>
  </si>
  <si>
    <t>1300 RADIO SPRINGS RD</t>
  </si>
  <si>
    <t>014927</t>
  </si>
  <si>
    <t>1282 RADIO SPRINGS RD</t>
  </si>
  <si>
    <t>014928</t>
  </si>
  <si>
    <t>1250 RADIO SPRINGS RD</t>
  </si>
  <si>
    <t>100804</t>
  </si>
  <si>
    <t>1248 RADIO SPRINGS RD</t>
  </si>
  <si>
    <t>014929</t>
  </si>
  <si>
    <t>1267 RADIO SPRINGS RD</t>
  </si>
  <si>
    <t>014930</t>
  </si>
  <si>
    <t>1235 RADIO SPRINGS RD</t>
  </si>
  <si>
    <t>014931</t>
  </si>
  <si>
    <t>1238 RADIO SPRINGS RD</t>
  </si>
  <si>
    <t>014932</t>
  </si>
  <si>
    <t>1214 RADIO SPRINGS RD</t>
  </si>
  <si>
    <t>103881</t>
  </si>
  <si>
    <t>1213 RADIO SPRINGS RD</t>
  </si>
  <si>
    <t>014933</t>
  </si>
  <si>
    <t>1178 RADIO SPRINGS RD</t>
  </si>
  <si>
    <t>014934</t>
  </si>
  <si>
    <t>1160 RADIO SPRINGS RD</t>
  </si>
  <si>
    <t>014935</t>
  </si>
  <si>
    <t>1151 RADIO SPRINGS RD</t>
  </si>
  <si>
    <t>014936</t>
  </si>
  <si>
    <t>1521 RADIO SPRINGS RD</t>
  </si>
  <si>
    <t>103079</t>
  </si>
  <si>
    <t>014937</t>
  </si>
  <si>
    <t>014938</t>
  </si>
  <si>
    <t>014939</t>
  </si>
  <si>
    <t>6 ROSALYN DR</t>
  </si>
  <si>
    <t>014940</t>
  </si>
  <si>
    <t>014942</t>
  </si>
  <si>
    <t>014943</t>
  </si>
  <si>
    <t>014944</t>
  </si>
  <si>
    <t>014945</t>
  </si>
  <si>
    <t>014946</t>
  </si>
  <si>
    <t>014947</t>
  </si>
  <si>
    <t>014948</t>
  </si>
  <si>
    <t>014949</t>
  </si>
  <si>
    <t>1420 RADIO SPRINGS RD</t>
  </si>
  <si>
    <t>014918</t>
  </si>
  <si>
    <t>14 ROSALYN DR</t>
  </si>
  <si>
    <t>115021</t>
  </si>
  <si>
    <t>014950</t>
  </si>
  <si>
    <t>014951</t>
  </si>
  <si>
    <t>014952</t>
  </si>
  <si>
    <t>014953</t>
  </si>
  <si>
    <t>014954</t>
  </si>
  <si>
    <t>1350 RADIO SPRINGS RD</t>
  </si>
  <si>
    <t>014923</t>
  </si>
  <si>
    <t>014955</t>
  </si>
  <si>
    <t>014956</t>
  </si>
  <si>
    <t>014957</t>
  </si>
  <si>
    <t>014958</t>
  </si>
  <si>
    <t>23 ROSALYN DR</t>
  </si>
  <si>
    <t>103879</t>
  </si>
  <si>
    <t>014959</t>
  </si>
  <si>
    <t>014960</t>
  </si>
  <si>
    <t>014961</t>
  </si>
  <si>
    <t>014962</t>
  </si>
  <si>
    <t>014963</t>
  </si>
  <si>
    <t>014964</t>
  </si>
  <si>
    <t>014965</t>
  </si>
  <si>
    <t>014966</t>
  </si>
  <si>
    <t>7 ROSALYN CT</t>
  </si>
  <si>
    <t>100052</t>
  </si>
  <si>
    <t>014967</t>
  </si>
  <si>
    <t>014968</t>
  </si>
  <si>
    <t>014969</t>
  </si>
  <si>
    <t>014970</t>
  </si>
  <si>
    <t>014971</t>
  </si>
  <si>
    <t>014972</t>
  </si>
  <si>
    <t>1116 RADIO SPRINGS RD</t>
  </si>
  <si>
    <t>102352</t>
  </si>
  <si>
    <t>1115 RADIO SPRINGS RD</t>
  </si>
  <si>
    <t>014973</t>
  </si>
  <si>
    <t>1107 RADIO SPRINGS RD</t>
  </si>
  <si>
    <t>014974</t>
  </si>
  <si>
    <t>1109 RADIO SPRINGS RD</t>
  </si>
  <si>
    <t>014975</t>
  </si>
  <si>
    <t>1080 RADIO SPRING RD</t>
  </si>
  <si>
    <t>014976</t>
  </si>
  <si>
    <t>1085 RADIO SPRINGS RD</t>
  </si>
  <si>
    <t>014977</t>
  </si>
  <si>
    <t>1059 RADIO SPRINGS RD</t>
  </si>
  <si>
    <t>112879</t>
  </si>
  <si>
    <t>1048 RADIO SPRINGS RD</t>
  </si>
  <si>
    <t>014978</t>
  </si>
  <si>
    <t>1041 RADIO SPRINGS RD</t>
  </si>
  <si>
    <t>014979</t>
  </si>
  <si>
    <t>1036 RADIO SPRINGS RD</t>
  </si>
  <si>
    <t>014980</t>
  </si>
  <si>
    <t>1020 RADIO SPRINGS RD</t>
  </si>
  <si>
    <t>014981</t>
  </si>
  <si>
    <t>1017 RADIO SPRING RD</t>
  </si>
  <si>
    <t>112634</t>
  </si>
  <si>
    <t>1056 RADIO SPRINGS RD</t>
  </si>
  <si>
    <t>014982</t>
  </si>
  <si>
    <t>980 RADIO SPRINGS RD</t>
  </si>
  <si>
    <t>014983</t>
  </si>
  <si>
    <t>960 RADIO SPRINGS RD</t>
  </si>
  <si>
    <t>014984</t>
  </si>
  <si>
    <t>916 RADIO SPRINGS RD</t>
  </si>
  <si>
    <t>118900</t>
  </si>
  <si>
    <t>913 RADIO SPRINGS RD</t>
  </si>
  <si>
    <t>014985</t>
  </si>
  <si>
    <t>898 RADIO SPRINGS RD</t>
  </si>
  <si>
    <t>014986</t>
  </si>
  <si>
    <t>911 RADIO SPRS RD</t>
  </si>
  <si>
    <t>014987</t>
  </si>
  <si>
    <t>882 RADIO SPRINGS RD</t>
  </si>
  <si>
    <t>100284</t>
  </si>
  <si>
    <t>801 RADIO SPRINGS RD</t>
  </si>
  <si>
    <t>014988</t>
  </si>
  <si>
    <t>1180 BARKER RD</t>
  </si>
  <si>
    <t>118535</t>
  </si>
  <si>
    <t>014826</t>
  </si>
  <si>
    <t>014825</t>
  </si>
  <si>
    <t>014824</t>
  </si>
  <si>
    <t>014823</t>
  </si>
  <si>
    <t>014822</t>
  </si>
  <si>
    <t>014821</t>
  </si>
  <si>
    <t>014820</t>
  </si>
  <si>
    <t>014819</t>
  </si>
  <si>
    <t>014818</t>
  </si>
  <si>
    <t>014817</t>
  </si>
  <si>
    <t>014816</t>
  </si>
  <si>
    <t>014815</t>
  </si>
  <si>
    <t>014814</t>
  </si>
  <si>
    <t>014813</t>
  </si>
  <si>
    <t>014812</t>
  </si>
  <si>
    <t>014811</t>
  </si>
  <si>
    <t>986 BARKER RD</t>
  </si>
  <si>
    <t>116875</t>
  </si>
  <si>
    <t>014810</t>
  </si>
  <si>
    <t>014809</t>
  </si>
  <si>
    <t>014808</t>
  </si>
  <si>
    <t>899 BARKER RD</t>
  </si>
  <si>
    <t>124420</t>
  </si>
  <si>
    <t>014807</t>
  </si>
  <si>
    <t>014806</t>
  </si>
  <si>
    <t>014805</t>
  </si>
  <si>
    <t>014804</t>
  </si>
  <si>
    <t>836 BARKER RD</t>
  </si>
  <si>
    <t>101122</t>
  </si>
  <si>
    <t>014803</t>
  </si>
  <si>
    <t>014801</t>
  </si>
  <si>
    <t>014802</t>
  </si>
  <si>
    <t>014800</t>
  </si>
  <si>
    <t>014799</t>
  </si>
  <si>
    <t>014798</t>
  </si>
  <si>
    <t>014793</t>
  </si>
  <si>
    <t>014792</t>
  </si>
  <si>
    <t>014791</t>
  </si>
  <si>
    <t>014790</t>
  </si>
  <si>
    <t>014789</t>
  </si>
  <si>
    <t>014788</t>
  </si>
  <si>
    <t>014787</t>
  </si>
  <si>
    <t>014785</t>
  </si>
  <si>
    <t>014784</t>
  </si>
  <si>
    <t>014783</t>
  </si>
  <si>
    <t>014782</t>
  </si>
  <si>
    <t>014781</t>
  </si>
  <si>
    <t>338 BARKER RD</t>
  </si>
  <si>
    <t>107352</t>
  </si>
  <si>
    <t>014780</t>
  </si>
  <si>
    <t>014779</t>
  </si>
  <si>
    <t>014778</t>
  </si>
  <si>
    <t>014777</t>
  </si>
  <si>
    <t>014776</t>
  </si>
  <si>
    <t>014775</t>
  </si>
  <si>
    <t>014774</t>
  </si>
  <si>
    <t>247 BARKER RD</t>
  </si>
  <si>
    <t>101651</t>
  </si>
  <si>
    <t>214 BARKER RD</t>
  </si>
  <si>
    <t>116759</t>
  </si>
  <si>
    <t>117548</t>
  </si>
  <si>
    <t>205 BARKER RD</t>
  </si>
  <si>
    <t>117206</t>
  </si>
  <si>
    <t>117204</t>
  </si>
  <si>
    <t>196 BARKER RD</t>
  </si>
  <si>
    <t>131403</t>
  </si>
  <si>
    <t>014773</t>
  </si>
  <si>
    <t>129 BARKER RD</t>
  </si>
  <si>
    <t>105506</t>
  </si>
  <si>
    <t>014771</t>
  </si>
  <si>
    <t>014770</t>
  </si>
  <si>
    <t>014769</t>
  </si>
  <si>
    <t>16 GRANDVIEW DR</t>
  </si>
  <si>
    <t>014768</t>
  </si>
  <si>
    <t>12 HALBURY DR</t>
  </si>
  <si>
    <t>104236</t>
  </si>
  <si>
    <t>16 BEACON DR</t>
  </si>
  <si>
    <t>101364</t>
  </si>
  <si>
    <t>18 BEACON DR</t>
  </si>
  <si>
    <t>104217</t>
  </si>
  <si>
    <t>23 BEACON DR</t>
  </si>
  <si>
    <t>101202</t>
  </si>
  <si>
    <t>014766</t>
  </si>
  <si>
    <t>140 BARKER RD</t>
  </si>
  <si>
    <t>104390</t>
  </si>
  <si>
    <t>137 BARKER RD</t>
  </si>
  <si>
    <t>014767</t>
  </si>
  <si>
    <t>014765</t>
  </si>
  <si>
    <t>014763</t>
  </si>
  <si>
    <t>014989</t>
  </si>
  <si>
    <t>129840</t>
  </si>
  <si>
    <t>014990</t>
  </si>
  <si>
    <t>117072</t>
  </si>
  <si>
    <t>014991</t>
  </si>
  <si>
    <t>014992</t>
  </si>
  <si>
    <t>014993</t>
  </si>
  <si>
    <t>014994</t>
  </si>
  <si>
    <t>014995</t>
  </si>
  <si>
    <t>11 ALBION DR</t>
  </si>
  <si>
    <t>120137</t>
  </si>
  <si>
    <t>014997</t>
  </si>
  <si>
    <t>014998</t>
  </si>
  <si>
    <t>015001</t>
  </si>
  <si>
    <t>015002</t>
  </si>
  <si>
    <t>015003</t>
  </si>
  <si>
    <t>015004</t>
  </si>
  <si>
    <t>015005</t>
  </si>
  <si>
    <t>015006</t>
  </si>
  <si>
    <t>104840</t>
  </si>
  <si>
    <t>015008</t>
  </si>
  <si>
    <t>015009</t>
  </si>
  <si>
    <t>015010</t>
  </si>
  <si>
    <t>38 ALBION DR</t>
  </si>
  <si>
    <t>118893</t>
  </si>
  <si>
    <t>39 ALBION DR</t>
  </si>
  <si>
    <t>131578</t>
  </si>
  <si>
    <t>015011</t>
  </si>
  <si>
    <t>42 ALBION DR</t>
  </si>
  <si>
    <t>015510</t>
  </si>
  <si>
    <t>015012</t>
  </si>
  <si>
    <t>015014</t>
  </si>
  <si>
    <t>1 RICE SPRINGS DR</t>
  </si>
  <si>
    <t>015016</t>
  </si>
  <si>
    <t>3 RICE SPRINGS DR</t>
  </si>
  <si>
    <t>015017</t>
  </si>
  <si>
    <t>5 RICE SPRINGS RD</t>
  </si>
  <si>
    <t>015018</t>
  </si>
  <si>
    <t>7 RICE SPRINGS RD</t>
  </si>
  <si>
    <t>015019</t>
  </si>
  <si>
    <t>015020</t>
  </si>
  <si>
    <t>015021</t>
  </si>
  <si>
    <t>015022</t>
  </si>
  <si>
    <t>015023</t>
  </si>
  <si>
    <t>015024</t>
  </si>
  <si>
    <t>015025</t>
  </si>
  <si>
    <t>015026</t>
  </si>
  <si>
    <t>015027</t>
  </si>
  <si>
    <t>015028</t>
  </si>
  <si>
    <t>015029</t>
  </si>
  <si>
    <t>015030</t>
  </si>
  <si>
    <t>015031</t>
  </si>
  <si>
    <t>015032</t>
  </si>
  <si>
    <t>015033</t>
  </si>
  <si>
    <t>015034</t>
  </si>
  <si>
    <t>015035</t>
  </si>
  <si>
    <t>015036</t>
  </si>
  <si>
    <t>015037</t>
  </si>
  <si>
    <t>015038</t>
  </si>
  <si>
    <t>015039</t>
  </si>
  <si>
    <t>015040</t>
  </si>
  <si>
    <t>015041</t>
  </si>
  <si>
    <t>015042</t>
  </si>
  <si>
    <t>015043</t>
  </si>
  <si>
    <t>015044</t>
  </si>
  <si>
    <t>015045</t>
  </si>
  <si>
    <t>015046</t>
  </si>
  <si>
    <t>015048</t>
  </si>
  <si>
    <t>015049</t>
  </si>
  <si>
    <t>015050</t>
  </si>
  <si>
    <t>015051</t>
  </si>
  <si>
    <t>015052</t>
  </si>
  <si>
    <t>015053</t>
  </si>
  <si>
    <t>015054</t>
  </si>
  <si>
    <t>015055</t>
  </si>
  <si>
    <t>015056</t>
  </si>
  <si>
    <t>015057</t>
  </si>
  <si>
    <t>015058</t>
  </si>
  <si>
    <t>69 W KENORA DR</t>
  </si>
  <si>
    <t>015059</t>
  </si>
  <si>
    <t>015060</t>
  </si>
  <si>
    <t>015062</t>
  </si>
  <si>
    <t>2803 SHORTER AVE</t>
  </si>
  <si>
    <t>015064</t>
  </si>
  <si>
    <t>2761 SHORTER AVE</t>
  </si>
  <si>
    <t>101097</t>
  </si>
  <si>
    <t>101781</t>
  </si>
  <si>
    <t>2619 SHORTER AVENUE</t>
  </si>
  <si>
    <t>015065</t>
  </si>
  <si>
    <t>2611 SHORTER AVE</t>
  </si>
  <si>
    <t>015580</t>
  </si>
  <si>
    <t>2601 SHORTER AVENUE</t>
  </si>
  <si>
    <t>015069</t>
  </si>
  <si>
    <t>2565 SHORTER AVENUE</t>
  </si>
  <si>
    <t>015070</t>
  </si>
  <si>
    <t>2561 SHORTER AVE</t>
  </si>
  <si>
    <t>015072</t>
  </si>
  <si>
    <t>015074</t>
  </si>
  <si>
    <t>015075</t>
  </si>
  <si>
    <t>2549 SHORTER AVE</t>
  </si>
  <si>
    <t>015077</t>
  </si>
  <si>
    <t>2555 SHORTER AVENUE</t>
  </si>
  <si>
    <t>015078</t>
  </si>
  <si>
    <t>2535 SHORTER AVE</t>
  </si>
  <si>
    <t>015080</t>
  </si>
  <si>
    <t>2541 SHORTER AVE</t>
  </si>
  <si>
    <t>115953</t>
  </si>
  <si>
    <t>2500 SHORTER AVENUE</t>
  </si>
  <si>
    <t>015079</t>
  </si>
  <si>
    <t>2515 SHORTER AVENUE</t>
  </si>
  <si>
    <t>015086</t>
  </si>
  <si>
    <t>2509 SHORTER AVENUE</t>
  </si>
  <si>
    <t>015087</t>
  </si>
  <si>
    <t>2507 SHORTER AVENUE</t>
  </si>
  <si>
    <t>015088</t>
  </si>
  <si>
    <t>1480 RADIO SPRINGS RD</t>
  </si>
  <si>
    <t>014910</t>
  </si>
  <si>
    <t>1141 BURNETT FERRY RD</t>
  </si>
  <si>
    <t>104765</t>
  </si>
  <si>
    <t>015061</t>
  </si>
  <si>
    <t>2525 SHORTER AVENUE</t>
  </si>
  <si>
    <t>015083</t>
  </si>
  <si>
    <t>3940 MORTON BEND RD</t>
  </si>
  <si>
    <t>015482</t>
  </si>
  <si>
    <t>39 ATWOOD DR</t>
  </si>
  <si>
    <t>108651</t>
  </si>
  <si>
    <t>108652</t>
  </si>
  <si>
    <t>27 HADRIAN RIDGE DR</t>
  </si>
  <si>
    <t>126172</t>
  </si>
  <si>
    <t>251 MORTON BEND RD</t>
  </si>
  <si>
    <t>128147</t>
  </si>
  <si>
    <t>3850 MORTON BEND RD</t>
  </si>
  <si>
    <t>128859</t>
  </si>
  <si>
    <t>3653 MORTON BEND RD</t>
  </si>
  <si>
    <t>129637</t>
  </si>
  <si>
    <t>24 HADRAIN RIDGE DR</t>
  </si>
  <si>
    <t>129788</t>
  </si>
  <si>
    <t>4 HIGHLANDER TR</t>
  </si>
  <si>
    <t>104504</t>
  </si>
  <si>
    <t>6 HIGHLANDER TR</t>
  </si>
  <si>
    <t>104503</t>
  </si>
  <si>
    <t>8 HIGHLANDER TR</t>
  </si>
  <si>
    <t>104502</t>
  </si>
  <si>
    <t>10 HIGHLANDER TR</t>
  </si>
  <si>
    <t>104501</t>
  </si>
  <si>
    <t>12 HIGHLANDER TR</t>
  </si>
  <si>
    <t>104500</t>
  </si>
  <si>
    <t>14 HIGHLANDER TR</t>
  </si>
  <si>
    <t>104505</t>
  </si>
  <si>
    <t>13 HIGHLANDER TR</t>
  </si>
  <si>
    <t>104499</t>
  </si>
  <si>
    <t>9 HIGHLANDER TR</t>
  </si>
  <si>
    <t>104498</t>
  </si>
  <si>
    <t>7 HIGHLANDER TR</t>
  </si>
  <si>
    <t>104497</t>
  </si>
  <si>
    <t>5 HIGHLANDER TR</t>
  </si>
  <si>
    <t>104496</t>
  </si>
  <si>
    <t>3 HIGHLANDER TR</t>
  </si>
  <si>
    <t>104495</t>
  </si>
  <si>
    <t>1 HIGHLANDER TR</t>
  </si>
  <si>
    <t>104475</t>
  </si>
  <si>
    <t>5 BRYAN SPRINGS RD</t>
  </si>
  <si>
    <t>110093</t>
  </si>
  <si>
    <t>54 HIGHLANDER TR</t>
  </si>
  <si>
    <t>108479</t>
  </si>
  <si>
    <t>112255</t>
  </si>
  <si>
    <t>38 HIGHLANDER TR</t>
  </si>
  <si>
    <t>108470</t>
  </si>
  <si>
    <t>36 HADRIAN RIDGE DR</t>
  </si>
  <si>
    <t>115486</t>
  </si>
  <si>
    <t>46 HIGHLANDER TR</t>
  </si>
  <si>
    <t>108482</t>
  </si>
  <si>
    <t>19 BRYAN SPRINGS RD</t>
  </si>
  <si>
    <t>110527</t>
  </si>
  <si>
    <t>36 HIGHLANDER TR</t>
  </si>
  <si>
    <t>108469</t>
  </si>
  <si>
    <t>37 HIGHLANDER TR</t>
  </si>
  <si>
    <t>108471</t>
  </si>
  <si>
    <t>17 BRYAN SPRINGS RD</t>
  </si>
  <si>
    <t>110528</t>
  </si>
  <si>
    <t>33 HADRIAN RIDGE DR</t>
  </si>
  <si>
    <t>115488</t>
  </si>
  <si>
    <t>16 BRYAN SPRINGS</t>
  </si>
  <si>
    <t>110090</t>
  </si>
  <si>
    <t>111263</t>
  </si>
  <si>
    <t>8 SUSANNE CT</t>
  </si>
  <si>
    <t>114443</t>
  </si>
  <si>
    <t>6 SUSANNE CT</t>
  </si>
  <si>
    <t>115095</t>
  </si>
  <si>
    <t>12 SUSANNE CT</t>
  </si>
  <si>
    <t>114021</t>
  </si>
  <si>
    <t>43 HIGHLANDER TR</t>
  </si>
  <si>
    <t>108474</t>
  </si>
  <si>
    <t>13 BRYAN SPRINGS RD</t>
  </si>
  <si>
    <t>110530</t>
  </si>
  <si>
    <t>39 HIGHLANDER TR</t>
  </si>
  <si>
    <t>108472</t>
  </si>
  <si>
    <t>111262</t>
  </si>
  <si>
    <t>4 BRYAN SPRINGS</t>
  </si>
  <si>
    <t>110087</t>
  </si>
  <si>
    <t>47 HIGHLANDER TR</t>
  </si>
  <si>
    <t>108476</t>
  </si>
  <si>
    <t>49 HIGHLANDER TR</t>
  </si>
  <si>
    <t>108477</t>
  </si>
  <si>
    <t>23 HADRIAN RIDGE</t>
  </si>
  <si>
    <t>113840</t>
  </si>
  <si>
    <t>6 BRYAN SPRINGS</t>
  </si>
  <si>
    <t>110088</t>
  </si>
  <si>
    <t>11 BRYAN SPRINGS RD</t>
  </si>
  <si>
    <t>110531</t>
  </si>
  <si>
    <t>15 BRYAN SPRINGS RD</t>
  </si>
  <si>
    <t>110529</t>
  </si>
  <si>
    <t>111265</t>
  </si>
  <si>
    <t>10 SUSANNE CT</t>
  </si>
  <si>
    <t>114022</t>
  </si>
  <si>
    <t>112509</t>
  </si>
  <si>
    <t>3 BRYAN SPRINGS</t>
  </si>
  <si>
    <t>110092</t>
  </si>
  <si>
    <t>42 HIGHLANDER TR</t>
  </si>
  <si>
    <t>108484</t>
  </si>
  <si>
    <t>7 BRYAN SPRINGS RD</t>
  </si>
  <si>
    <t>110533</t>
  </si>
  <si>
    <t>5 SUSANNE CT</t>
  </si>
  <si>
    <t>113739</t>
  </si>
  <si>
    <t>41 HIGHLANDER TR</t>
  </si>
  <si>
    <t>108473</t>
  </si>
  <si>
    <t>52 HIGHLANDER TR</t>
  </si>
  <si>
    <t>108480</t>
  </si>
  <si>
    <t>12 BRYAN SPRINGS RD</t>
  </si>
  <si>
    <t>110525</t>
  </si>
  <si>
    <t>110958</t>
  </si>
  <si>
    <t>14 BRYAN SPRINGS</t>
  </si>
  <si>
    <t>110089</t>
  </si>
  <si>
    <t>110957</t>
  </si>
  <si>
    <t>8 BRYAN SPRINGS RD</t>
  </si>
  <si>
    <t>110524</t>
  </si>
  <si>
    <t>7 SUSANNE CT</t>
  </si>
  <si>
    <t>113740</t>
  </si>
  <si>
    <t>35 HADRIAN RIDGE DR</t>
  </si>
  <si>
    <t>115487</t>
  </si>
  <si>
    <t>4 SUSANNE CT</t>
  </si>
  <si>
    <t>115096</t>
  </si>
  <si>
    <t>50 HIGHLANDER TR</t>
  </si>
  <si>
    <t>108481</t>
  </si>
  <si>
    <t>6 BRYAN SPRINGS RD</t>
  </si>
  <si>
    <t>114948</t>
  </si>
  <si>
    <t>3 SUSANNE CT</t>
  </si>
  <si>
    <t>113738</t>
  </si>
  <si>
    <t>111264</t>
  </si>
  <si>
    <t>48 HIGHLANDER TR</t>
  </si>
  <si>
    <t>108485</t>
  </si>
  <si>
    <t>112254</t>
  </si>
  <si>
    <t>51 HIGHLANDER TR</t>
  </si>
  <si>
    <t>108478</t>
  </si>
  <si>
    <t>34 HADRAIN RIDGE DR</t>
  </si>
  <si>
    <t>113166</t>
  </si>
  <si>
    <t>31 HADRIAN RIDGE DR</t>
  </si>
  <si>
    <t>116200</t>
  </si>
  <si>
    <t>32 HADRIAN RIDGE</t>
  </si>
  <si>
    <t>117974</t>
  </si>
  <si>
    <t>1 SUSANNE CT</t>
  </si>
  <si>
    <t>114761</t>
  </si>
  <si>
    <t>32 ATWOOD DR</t>
  </si>
  <si>
    <t>109635</t>
  </si>
  <si>
    <t xml:space="preserve">51 HIGHLANDER </t>
  </si>
  <si>
    <t>109348</t>
  </si>
  <si>
    <t>53 LEISURE DR</t>
  </si>
  <si>
    <t>109641</t>
  </si>
  <si>
    <t>21 BRYAN SPRINGS RD</t>
  </si>
  <si>
    <t>110526</t>
  </si>
  <si>
    <t>33 ATWOOD DR</t>
  </si>
  <si>
    <t>109616</t>
  </si>
  <si>
    <t>35 ATWOOD DR</t>
  </si>
  <si>
    <t>109617</t>
  </si>
  <si>
    <t>23 HADRIAN RIDGE DR</t>
  </si>
  <si>
    <t>115118</t>
  </si>
  <si>
    <t>45 ATWOOD DR</t>
  </si>
  <si>
    <t>108653</t>
  </si>
  <si>
    <t>44 HIGHLANDER TR</t>
  </si>
  <si>
    <t>108483</t>
  </si>
  <si>
    <t>9 BRYAN SPRINGS RD</t>
  </si>
  <si>
    <t>110532</t>
  </si>
  <si>
    <t>20 ATWOOD DR</t>
  </si>
  <si>
    <t>109632</t>
  </si>
  <si>
    <t>25 HADRIAN RIDGE</t>
  </si>
  <si>
    <t>113841</t>
  </si>
  <si>
    <t>60 HIGHLANDER TRL</t>
  </si>
  <si>
    <t>119222</t>
  </si>
  <si>
    <t>108667</t>
  </si>
  <si>
    <t>10 BRYAN SPRINGS</t>
  </si>
  <si>
    <t>110091</t>
  </si>
  <si>
    <t>109643</t>
  </si>
  <si>
    <t>112508</t>
  </si>
  <si>
    <t>108664</t>
  </si>
  <si>
    <t>29 ATWOOD DR</t>
  </si>
  <si>
    <t>108648</t>
  </si>
  <si>
    <t>11 SUSANNE CT</t>
  </si>
  <si>
    <t>113165</t>
  </si>
  <si>
    <t>27 ATWOOD DR</t>
  </si>
  <si>
    <t>109615</t>
  </si>
  <si>
    <t>3 ELLEN CT</t>
  </si>
  <si>
    <t>112253</t>
  </si>
  <si>
    <t>109634</t>
  </si>
  <si>
    <t>54 LEISURE DR</t>
  </si>
  <si>
    <t>108655</t>
  </si>
  <si>
    <t>9 SUSANNE CT</t>
  </si>
  <si>
    <t>113164</t>
  </si>
  <si>
    <t>45 HIGHLANDER TR</t>
  </si>
  <si>
    <t>108475</t>
  </si>
  <si>
    <t>20 HIGHLANDER TR</t>
  </si>
  <si>
    <t>106006</t>
  </si>
  <si>
    <t>29 HIGHLANDER TR</t>
  </si>
  <si>
    <t>107677</t>
  </si>
  <si>
    <t>109427</t>
  </si>
  <si>
    <t>108668</t>
  </si>
  <si>
    <t>24 HIGHLANDER TR</t>
  </si>
  <si>
    <t>106429</t>
  </si>
  <si>
    <t>40 HIGHLANDER TR</t>
  </si>
  <si>
    <t>107686</t>
  </si>
  <si>
    <t>47 ATWOOD DR</t>
  </si>
  <si>
    <t>109620</t>
  </si>
  <si>
    <t>34 HIGHLANDER TR</t>
  </si>
  <si>
    <t>107685</t>
  </si>
  <si>
    <t>32 HIGHLANDER TR</t>
  </si>
  <si>
    <t>107684</t>
  </si>
  <si>
    <t>30 HIGHLANDER TR</t>
  </si>
  <si>
    <t>107683</t>
  </si>
  <si>
    <t>28 HIGHLANDER TR</t>
  </si>
  <si>
    <t>107682</t>
  </si>
  <si>
    <t>35 HIGHLANDER TR</t>
  </si>
  <si>
    <t>107681</t>
  </si>
  <si>
    <t>109629</t>
  </si>
  <si>
    <t>33 HIGHLANDER TR</t>
  </si>
  <si>
    <t>107680</t>
  </si>
  <si>
    <t>31 HIGHLANDER TR</t>
  </si>
  <si>
    <t>107678</t>
  </si>
  <si>
    <t>109647</t>
  </si>
  <si>
    <t>19 HIGHLANDER TR</t>
  </si>
  <si>
    <t>106002</t>
  </si>
  <si>
    <t>37 ATWOOD DR</t>
  </si>
  <si>
    <t>108650</t>
  </si>
  <si>
    <t>25 ATWOOD DR</t>
  </si>
  <si>
    <t>109614</t>
  </si>
  <si>
    <t>26 HIGHLANDER TR</t>
  </si>
  <si>
    <t>106425</t>
  </si>
  <si>
    <t>16 HIGHLANDER TR</t>
  </si>
  <si>
    <t>106004</t>
  </si>
  <si>
    <t>109633</t>
  </si>
  <si>
    <t>18 HIGHLANDER TR</t>
  </si>
  <si>
    <t>106005</t>
  </si>
  <si>
    <t>50 LEISURE DR</t>
  </si>
  <si>
    <t>109624</t>
  </si>
  <si>
    <t>23 ATWOOD DR</t>
  </si>
  <si>
    <t>108647</t>
  </si>
  <si>
    <t>27 HIGHLANDER TR</t>
  </si>
  <si>
    <t>106426</t>
  </si>
  <si>
    <t>15 HIGHLANDER TR</t>
  </si>
  <si>
    <t>106000</t>
  </si>
  <si>
    <t>31 ATWOOD DR</t>
  </si>
  <si>
    <t>108649</t>
  </si>
  <si>
    <t>22 HIGHLANDER TR</t>
  </si>
  <si>
    <t>106430</t>
  </si>
  <si>
    <t>014749</t>
  </si>
  <si>
    <t>17 HIGHLANDER TR</t>
  </si>
  <si>
    <t>106001</t>
  </si>
  <si>
    <t>21 HIGHLANDER TR</t>
  </si>
  <si>
    <t>106428</t>
  </si>
  <si>
    <t>108669</t>
  </si>
  <si>
    <t>34 ATWOOD DR</t>
  </si>
  <si>
    <t>108674</t>
  </si>
  <si>
    <t>56 LEISURE DR</t>
  </si>
  <si>
    <t>109622</t>
  </si>
  <si>
    <t>21 ATWOOD DR</t>
  </si>
  <si>
    <t>108646</t>
  </si>
  <si>
    <t>44 ATWOOD DR</t>
  </si>
  <si>
    <t>108673</t>
  </si>
  <si>
    <t>109644</t>
  </si>
  <si>
    <t>49 LEISURE DR</t>
  </si>
  <si>
    <t>108670</t>
  </si>
  <si>
    <t>41 ATWOOD DR</t>
  </si>
  <si>
    <t>109618</t>
  </si>
  <si>
    <t>52 LEISURE DR</t>
  </si>
  <si>
    <t>109623</t>
  </si>
  <si>
    <t>43 ATWOOD DR</t>
  </si>
  <si>
    <t>109619</t>
  </si>
  <si>
    <t>48 ATWOOD DR</t>
  </si>
  <si>
    <t>109639</t>
  </si>
  <si>
    <t>10 KAYLA DR</t>
  </si>
  <si>
    <t>113978</t>
  </si>
  <si>
    <t>36 ATWOOD DR</t>
  </si>
  <si>
    <t>109636</t>
  </si>
  <si>
    <t>51 LEISURE DR</t>
  </si>
  <si>
    <t>108671</t>
  </si>
  <si>
    <t>40 ATWOOD DR</t>
  </si>
  <si>
    <t>109637</t>
  </si>
  <si>
    <t>55 LEISURE DR</t>
  </si>
  <si>
    <t>109640</t>
  </si>
  <si>
    <t>114236</t>
  </si>
  <si>
    <t>46 LEISURE DR</t>
  </si>
  <si>
    <t>108658</t>
  </si>
  <si>
    <t>109645</t>
  </si>
  <si>
    <t>108666</t>
  </si>
  <si>
    <t>48 LEISURE DR</t>
  </si>
  <si>
    <t>108657</t>
  </si>
  <si>
    <t>232 MORTON BEND RD</t>
  </si>
  <si>
    <t>105862</t>
  </si>
  <si>
    <t>629 MCGEE BEND RD</t>
  </si>
  <si>
    <t>107590</t>
  </si>
  <si>
    <t>1593 MCGEE BEND RD</t>
  </si>
  <si>
    <t>106074</t>
  </si>
  <si>
    <t>181 MORTON BEND RD</t>
  </si>
  <si>
    <t>106937</t>
  </si>
  <si>
    <t>2396 FOSTERS MILL RD</t>
  </si>
  <si>
    <t>005212</t>
  </si>
  <si>
    <t>116754</t>
  </si>
  <si>
    <t>2463 FOSTERS MILL RD</t>
  </si>
  <si>
    <t>005210</t>
  </si>
  <si>
    <t>2465 FOSTERS MILL RD</t>
  </si>
  <si>
    <t>005209</t>
  </si>
  <si>
    <t>2498 FOSTERS MILL RD</t>
  </si>
  <si>
    <t>005208</t>
  </si>
  <si>
    <t>2621 FOSTERS MILL RD</t>
  </si>
  <si>
    <t>005317</t>
  </si>
  <si>
    <t>2624 FOSTERS MILL RD</t>
  </si>
  <si>
    <t>005316</t>
  </si>
  <si>
    <t>2656 FOSTERS MILL RD</t>
  </si>
  <si>
    <t>005206</t>
  </si>
  <si>
    <t>2698 FOSTERS MILL RD</t>
  </si>
  <si>
    <t>005204</t>
  </si>
  <si>
    <t>2757 FOSTERS MILL RD</t>
  </si>
  <si>
    <t>005203</t>
  </si>
  <si>
    <t>2837 FOSTERS MILL RD</t>
  </si>
  <si>
    <t>005201</t>
  </si>
  <si>
    <t>2845 FOSTERS MILL RD</t>
  </si>
  <si>
    <t>122896</t>
  </si>
  <si>
    <t>2801 FOSTERS MILL RD</t>
  </si>
  <si>
    <t>005202</t>
  </si>
  <si>
    <t>2854 FOSTERS MILL RD</t>
  </si>
  <si>
    <t>005200</t>
  </si>
  <si>
    <t>2910 HWY 100</t>
  </si>
  <si>
    <t>005199</t>
  </si>
  <si>
    <t>313 MCGEE BEND RD</t>
  </si>
  <si>
    <t>005153</t>
  </si>
  <si>
    <t>375 MCGEE BEND RD</t>
  </si>
  <si>
    <t>005157</t>
  </si>
  <si>
    <t>826 MCGEE BEND RD</t>
  </si>
  <si>
    <t>005184</t>
  </si>
  <si>
    <t>1912 MCGEE BEND RD</t>
  </si>
  <si>
    <t>005198</t>
  </si>
  <si>
    <t>1860 MCGEE BEND RD</t>
  </si>
  <si>
    <t>005195</t>
  </si>
  <si>
    <t>1966 MCGEE BEND RD</t>
  </si>
  <si>
    <t>005196</t>
  </si>
  <si>
    <t>005194</t>
  </si>
  <si>
    <t>005193</t>
  </si>
  <si>
    <t>1571 MCGEE BEND RD</t>
  </si>
  <si>
    <t>005192</t>
  </si>
  <si>
    <t>1591 MCGEE BEND RD</t>
  </si>
  <si>
    <t>109569</t>
  </si>
  <si>
    <t>1497 MCGEE BEND RD</t>
  </si>
  <si>
    <t>005191</t>
  </si>
  <si>
    <t>1389 MCGEE BEND RD</t>
  </si>
  <si>
    <t>005190</t>
  </si>
  <si>
    <t>1177 MCGEE BEND RD</t>
  </si>
  <si>
    <t>005187</t>
  </si>
  <si>
    <t>945 MCGEE BEND RD</t>
  </si>
  <si>
    <t>005186</t>
  </si>
  <si>
    <t>830 MCGEE BEND RD</t>
  </si>
  <si>
    <t>005185</t>
  </si>
  <si>
    <t>794 MCGEE BEND RD</t>
  </si>
  <si>
    <t>005182</t>
  </si>
  <si>
    <t>806 MCGEE BEND RD</t>
  </si>
  <si>
    <t>005183</t>
  </si>
  <si>
    <t>742 MCGEE BEND RD</t>
  </si>
  <si>
    <t>005179</t>
  </si>
  <si>
    <t>793 MCGEE BEND RD</t>
  </si>
  <si>
    <t>005181</t>
  </si>
  <si>
    <t>758 MCGEE BEND RD</t>
  </si>
  <si>
    <t>005180</t>
  </si>
  <si>
    <t>741 MCGEE BEND RD</t>
  </si>
  <si>
    <t>005178</t>
  </si>
  <si>
    <t>731 MCGEE BEND RD</t>
  </si>
  <si>
    <t>005177</t>
  </si>
  <si>
    <t>712 MCGEE BEND RD</t>
  </si>
  <si>
    <t>005175</t>
  </si>
  <si>
    <t>705 MCGEE BEND RD</t>
  </si>
  <si>
    <t>005176</t>
  </si>
  <si>
    <t>668 MCGEE BEND RD</t>
  </si>
  <si>
    <t>005173</t>
  </si>
  <si>
    <t>653 MCGEE BEND RD</t>
  </si>
  <si>
    <t>005172</t>
  </si>
  <si>
    <t>675 MCGEE BEND RD</t>
  </si>
  <si>
    <t>005315</t>
  </si>
  <si>
    <t>635 MCGEE BEND RD</t>
  </si>
  <si>
    <t>005171</t>
  </si>
  <si>
    <t>630 MCGEE BEND RD</t>
  </si>
  <si>
    <t>122603</t>
  </si>
  <si>
    <t>626 MCGEE BEND RD</t>
  </si>
  <si>
    <t>101064</t>
  </si>
  <si>
    <t>559 MCGEE BEND RD</t>
  </si>
  <si>
    <t>005170</t>
  </si>
  <si>
    <t>553 MCGEE BEND RD</t>
  </si>
  <si>
    <t>005166</t>
  </si>
  <si>
    <t>519 MCGEE BEND RD</t>
  </si>
  <si>
    <t>005165</t>
  </si>
  <si>
    <t>476 MCGEE BEND RD</t>
  </si>
  <si>
    <t>005169</t>
  </si>
  <si>
    <t>557 MCGEE BEND RD</t>
  </si>
  <si>
    <t>005168</t>
  </si>
  <si>
    <t>555 MCGEE BEND RD</t>
  </si>
  <si>
    <t>005167</t>
  </si>
  <si>
    <t>424 MCGEE BEND RD</t>
  </si>
  <si>
    <t>005159</t>
  </si>
  <si>
    <t>436 MCGEE BEND RD</t>
  </si>
  <si>
    <t>005161</t>
  </si>
  <si>
    <t>444 MCGEE BEND RD</t>
  </si>
  <si>
    <t>005162</t>
  </si>
  <si>
    <t>394 MCGEE BEND RD</t>
  </si>
  <si>
    <t>115717</t>
  </si>
  <si>
    <t>386 MCGEE BEND RD</t>
  </si>
  <si>
    <t>005158</t>
  </si>
  <si>
    <t>350 MCGEE BEND RD</t>
  </si>
  <si>
    <t>005156</t>
  </si>
  <si>
    <t>333 MCGEE BEND RD</t>
  </si>
  <si>
    <t>005155</t>
  </si>
  <si>
    <t>329 MCGEE BEND RD</t>
  </si>
  <si>
    <t>005154</t>
  </si>
  <si>
    <t>299 MCGEE BEND RD</t>
  </si>
  <si>
    <t>005152</t>
  </si>
  <si>
    <t>281 MCGEE BEND RD</t>
  </si>
  <si>
    <t>118137</t>
  </si>
  <si>
    <t>255 MCGEE BEND RD</t>
  </si>
  <si>
    <t>005150</t>
  </si>
  <si>
    <t>266 MCGEE BEND RD</t>
  </si>
  <si>
    <t>005151</t>
  </si>
  <si>
    <t>246 MCGEE BEND RD</t>
  </si>
  <si>
    <t>005149</t>
  </si>
  <si>
    <t>200 MCGEE BEND RD</t>
  </si>
  <si>
    <t>005148</t>
  </si>
  <si>
    <t>158 MCGEE BEND RD</t>
  </si>
  <si>
    <t>120514</t>
  </si>
  <si>
    <t>131 MCGEE BEND RD</t>
  </si>
  <si>
    <t>005147</t>
  </si>
  <si>
    <t>81 MCGEE BEND RD</t>
  </si>
  <si>
    <t>103470</t>
  </si>
  <si>
    <t>101 MCGEE BEND RD</t>
  </si>
  <si>
    <t>111497</t>
  </si>
  <si>
    <t>79 MCGEE BEND RD</t>
  </si>
  <si>
    <t>005146</t>
  </si>
  <si>
    <t>47 MCGEE BEND RD</t>
  </si>
  <si>
    <t>005145</t>
  </si>
  <si>
    <t>3087 FOSTERS MILL RD</t>
  </si>
  <si>
    <t>015509</t>
  </si>
  <si>
    <t>5536 BLACK BLUFF RD</t>
  </si>
  <si>
    <t>005142</t>
  </si>
  <si>
    <t>3264 FOSTERS MILL RD</t>
  </si>
  <si>
    <t>005143</t>
  </si>
  <si>
    <t>226 MORTON BEND RD</t>
  </si>
  <si>
    <t>005307</t>
  </si>
  <si>
    <t>296 MORTON BEND RD</t>
  </si>
  <si>
    <t>005303</t>
  </si>
  <si>
    <t>245 MORTON BEND RD</t>
  </si>
  <si>
    <t>005306</t>
  </si>
  <si>
    <t>254 MORTON BEND RD</t>
  </si>
  <si>
    <t>005304</t>
  </si>
  <si>
    <t>283 MORTON BEND RD</t>
  </si>
  <si>
    <t>005305</t>
  </si>
  <si>
    <t>357 MORTON BEND RD</t>
  </si>
  <si>
    <t>005302</t>
  </si>
  <si>
    <t>420 MORTON BEND RD</t>
  </si>
  <si>
    <t>005301</t>
  </si>
  <si>
    <t>464 MORTON BEND RD</t>
  </si>
  <si>
    <t>005300</t>
  </si>
  <si>
    <t>535 MORTON BEND RD</t>
  </si>
  <si>
    <t>005299</t>
  </si>
  <si>
    <t>579 MORTON BEND RD</t>
  </si>
  <si>
    <t>005298</t>
  </si>
  <si>
    <t>601 MORTON BEND RD</t>
  </si>
  <si>
    <t>116433</t>
  </si>
  <si>
    <t>634 MORTON BEND RD</t>
  </si>
  <si>
    <t>005295</t>
  </si>
  <si>
    <t>629 MORTON BEND RD</t>
  </si>
  <si>
    <t>005297</t>
  </si>
  <si>
    <t>706 MORTON BEND RD</t>
  </si>
  <si>
    <t>005293</t>
  </si>
  <si>
    <t>781 MORTON BEND RD</t>
  </si>
  <si>
    <t>005291</t>
  </si>
  <si>
    <t>749 MORTON BEND RD</t>
  </si>
  <si>
    <t>005292</t>
  </si>
  <si>
    <t>1088 MORTON BEND RD</t>
  </si>
  <si>
    <t>005289</t>
  </si>
  <si>
    <t>1561 MORTON BEND RD</t>
  </si>
  <si>
    <t>005288</t>
  </si>
  <si>
    <t>1644 MORTON BEND RD</t>
  </si>
  <si>
    <t>005287</t>
  </si>
  <si>
    <t>1815 MORTON BEND RD</t>
  </si>
  <si>
    <t>118086</t>
  </si>
  <si>
    <t>2579 MORTON BEND RD</t>
  </si>
  <si>
    <t>005282</t>
  </si>
  <si>
    <t>2699 MORTON BEND RD</t>
  </si>
  <si>
    <t>115893</t>
  </si>
  <si>
    <t>2772 MORTON BEND RD</t>
  </si>
  <si>
    <t>005280</t>
  </si>
  <si>
    <t>2964 MORTON BEND RD</t>
  </si>
  <si>
    <t>005276</t>
  </si>
  <si>
    <t>005275</t>
  </si>
  <si>
    <t>2978 MORTON BEND RD</t>
  </si>
  <si>
    <t>005274</t>
  </si>
  <si>
    <t>2963 MORTON BEND RD</t>
  </si>
  <si>
    <t>005279</t>
  </si>
  <si>
    <t>005278</t>
  </si>
  <si>
    <t>005277</t>
  </si>
  <si>
    <t>3029 MORTON BEND RD</t>
  </si>
  <si>
    <t>005272</t>
  </si>
  <si>
    <t>3066 MORTON BEND RD</t>
  </si>
  <si>
    <t>005271</t>
  </si>
  <si>
    <t>3087 MORTON BEND RD</t>
  </si>
  <si>
    <t>005269</t>
  </si>
  <si>
    <t>3060 MORTON BEND RD</t>
  </si>
  <si>
    <t>005270</t>
  </si>
  <si>
    <t>3109 MORTON BEND RD</t>
  </si>
  <si>
    <t>005267</t>
  </si>
  <si>
    <t>3121 MORTON BEND RD</t>
  </si>
  <si>
    <t>005266</t>
  </si>
  <si>
    <t>3189 MORTON BEND RD</t>
  </si>
  <si>
    <t>005265</t>
  </si>
  <si>
    <t>3263 MORTON BEND RD</t>
  </si>
  <si>
    <t>005261</t>
  </si>
  <si>
    <t>3247 MORTON BEND RD</t>
  </si>
  <si>
    <t>005260</t>
  </si>
  <si>
    <t>3241 MORTON BEND RD</t>
  </si>
  <si>
    <t>005262</t>
  </si>
  <si>
    <t>3430 MORTON BEND RD</t>
  </si>
  <si>
    <t>005258</t>
  </si>
  <si>
    <t>3611 MORTON BEND RD</t>
  </si>
  <si>
    <t>005256</t>
  </si>
  <si>
    <t>3619 MORTON BEND RD</t>
  </si>
  <si>
    <t>005255</t>
  </si>
  <si>
    <t>3613 MORTON BEND RD</t>
  </si>
  <si>
    <t>005257</t>
  </si>
  <si>
    <t>3777 MORTON BEND RD</t>
  </si>
  <si>
    <t>100943</t>
  </si>
  <si>
    <t>3802 MORTON BEND RD</t>
  </si>
  <si>
    <t>005254</t>
  </si>
  <si>
    <t>3805 MORTON BEND RD</t>
  </si>
  <si>
    <t>005253</t>
  </si>
  <si>
    <t>3832 MORTON BEND RD</t>
  </si>
  <si>
    <t>113632</t>
  </si>
  <si>
    <t>3861 MORTON BEND RD</t>
  </si>
  <si>
    <t>114527</t>
  </si>
  <si>
    <t>3902 MORTON BEND RD</t>
  </si>
  <si>
    <t>005251</t>
  </si>
  <si>
    <t>3916 MORTON BEND RD</t>
  </si>
  <si>
    <t>005250</t>
  </si>
  <si>
    <t>3930 MORTON BEND RD</t>
  </si>
  <si>
    <t>005248</t>
  </si>
  <si>
    <t>3877 MORTON BEND RD</t>
  </si>
  <si>
    <t>005249</t>
  </si>
  <si>
    <t>3955 MORTON BEND RD</t>
  </si>
  <si>
    <t>005247</t>
  </si>
  <si>
    <t>3991 MORTON BEND RD</t>
  </si>
  <si>
    <t>005246</t>
  </si>
  <si>
    <t>4017 MORTON BEND RD</t>
  </si>
  <si>
    <t>005244</t>
  </si>
  <si>
    <t>3984 MORTON BEND RD</t>
  </si>
  <si>
    <t>005245</t>
  </si>
  <si>
    <t>4029 MORTON BEND RD</t>
  </si>
  <si>
    <t>103116</t>
  </si>
  <si>
    <t>4064 MORTON BEND RD</t>
  </si>
  <si>
    <t>005243</t>
  </si>
  <si>
    <t>4099 MORTON BEND RD</t>
  </si>
  <si>
    <t>005242</t>
  </si>
  <si>
    <t>1550 FOSTERS MILL RD</t>
  </si>
  <si>
    <t>005241</t>
  </si>
  <si>
    <t>4315 MORTON BEND RD</t>
  </si>
  <si>
    <t>005240</t>
  </si>
  <si>
    <t>1477 FOSTERS MILL RD</t>
  </si>
  <si>
    <t>005314</t>
  </si>
  <si>
    <t>1255 FOSTERS MILL RD</t>
  </si>
  <si>
    <t>005312</t>
  </si>
  <si>
    <t>1234 FOSTERS MILL RD</t>
  </si>
  <si>
    <t>005308</t>
  </si>
  <si>
    <t>1056 FOSTERS MILL RD</t>
  </si>
  <si>
    <t>005310</t>
  </si>
  <si>
    <t>1248 FOSTERS MILL RD</t>
  </si>
  <si>
    <t>005311</t>
  </si>
  <si>
    <t>1242 FOSTERS MILL RD</t>
  </si>
  <si>
    <t>005309</t>
  </si>
  <si>
    <t>1352 FOSTERS MILL RD</t>
  </si>
  <si>
    <t>123165</t>
  </si>
  <si>
    <t>1380 FOSTERS MILL</t>
  </si>
  <si>
    <t>102660</t>
  </si>
  <si>
    <t>1453 FOSTERS MILL RD</t>
  </si>
  <si>
    <t>005313</t>
  </si>
  <si>
    <t>1560 FOSTERS MILL RD</t>
  </si>
  <si>
    <t>005238</t>
  </si>
  <si>
    <t>1700 FOSTERS MILL RD</t>
  </si>
  <si>
    <t>005235</t>
  </si>
  <si>
    <t>1630 FOSTERS MILL RD</t>
  </si>
  <si>
    <t>005237</t>
  </si>
  <si>
    <t>1680 FOSTERS MILL RD</t>
  </si>
  <si>
    <t>005236</t>
  </si>
  <si>
    <t>1722 FOSTERS MILL RD</t>
  </si>
  <si>
    <t>005234</t>
  </si>
  <si>
    <t>1768 FOSTERS MILL RD</t>
  </si>
  <si>
    <t>005233</t>
  </si>
  <si>
    <t>1826 FOSTERS MILL RD</t>
  </si>
  <si>
    <t>005229</t>
  </si>
  <si>
    <t>1806 FOSTERS MILL RD</t>
  </si>
  <si>
    <t>005232</t>
  </si>
  <si>
    <t>1837 FOSTERS MILL RD</t>
  </si>
  <si>
    <t>005230</t>
  </si>
  <si>
    <t>1807 FOSTERS MILL RD</t>
  </si>
  <si>
    <t>005231</t>
  </si>
  <si>
    <t>1813 FOSTERS MILL RD</t>
  </si>
  <si>
    <t>112163</t>
  </si>
  <si>
    <t>1814 FOSTER MILL RD</t>
  </si>
  <si>
    <t>110015</t>
  </si>
  <si>
    <t>1844 FOSTERS MILL RD</t>
  </si>
  <si>
    <t>005228</t>
  </si>
  <si>
    <t>005227</t>
  </si>
  <si>
    <t>1853 FOSTERS MILL RD</t>
  </si>
  <si>
    <t>005226</t>
  </si>
  <si>
    <t>1870 FOSTERS MILL RD</t>
  </si>
  <si>
    <t>005225</t>
  </si>
  <si>
    <t>1878 FOSTERS MILL RD</t>
  </si>
  <si>
    <t>005224</t>
  </si>
  <si>
    <t>1914 FOSTERS MILL RD</t>
  </si>
  <si>
    <t>005221</t>
  </si>
  <si>
    <t>1885 FOSTERS MILL RD</t>
  </si>
  <si>
    <t>005223</t>
  </si>
  <si>
    <t>1933 FOSTERS MILL RD</t>
  </si>
  <si>
    <t>005220</t>
  </si>
  <si>
    <t>1982 FOSTERS MILL RD</t>
  </si>
  <si>
    <t>005217</t>
  </si>
  <si>
    <t>1997 FOSTERS MILL RD</t>
  </si>
  <si>
    <t>005215</t>
  </si>
  <si>
    <t>1940 FOSTERS MILL RD</t>
  </si>
  <si>
    <t>005219</t>
  </si>
  <si>
    <t>1967 FOSTERS MILL RD</t>
  </si>
  <si>
    <t>005216</t>
  </si>
  <si>
    <t>2019 FOSTERS MILL RD</t>
  </si>
  <si>
    <t>101387</t>
  </si>
  <si>
    <t>2024 FOSTERS MILL RD</t>
  </si>
  <si>
    <t>005214</t>
  </si>
  <si>
    <t>2061 FOSTERS MILL RD</t>
  </si>
  <si>
    <t>005213</t>
  </si>
  <si>
    <t>2324 FOSTERS MILL RD</t>
  </si>
  <si>
    <t>108416</t>
  </si>
  <si>
    <t>2676 FOSTERS MILL RD</t>
  </si>
  <si>
    <t>005205</t>
  </si>
  <si>
    <t>3845 MORTON BEND RD</t>
  </si>
  <si>
    <t>005252</t>
  </si>
  <si>
    <t>3216 MORTON BEND RD</t>
  </si>
  <si>
    <t>005263</t>
  </si>
  <si>
    <t>2578 MORTON BEND RD</t>
  </si>
  <si>
    <t>005283</t>
  </si>
  <si>
    <t>005222</t>
  </si>
  <si>
    <t>94 TWIN LAKE</t>
  </si>
  <si>
    <t>015093</t>
  </si>
  <si>
    <t>97 TWIN LAKE RD</t>
  </si>
  <si>
    <t>114809</t>
  </si>
  <si>
    <t>98 TWIN LAKE RD</t>
  </si>
  <si>
    <t>015094</t>
  </si>
  <si>
    <t>167 TWIN LAKE RD</t>
  </si>
  <si>
    <t>015095</t>
  </si>
  <si>
    <t>1902 HORSELEG CREEK RD</t>
  </si>
  <si>
    <t>015096</t>
  </si>
  <si>
    <t>30 FAIRVIEW DR</t>
  </si>
  <si>
    <t>015097</t>
  </si>
  <si>
    <t>83 FAIRVIEW DR</t>
  </si>
  <si>
    <t>015098</t>
  </si>
  <si>
    <t>015099</t>
  </si>
  <si>
    <t>107 FAIRVIEW DR</t>
  </si>
  <si>
    <t>015100</t>
  </si>
  <si>
    <t>102 FAIRVIEW DR</t>
  </si>
  <si>
    <t>015101</t>
  </si>
  <si>
    <t>111 FAIRVIEW DR</t>
  </si>
  <si>
    <t>015102</t>
  </si>
  <si>
    <t>124 FAIRVIEW DR</t>
  </si>
  <si>
    <t>121257</t>
  </si>
  <si>
    <t>125 FAIRVIEW DR</t>
  </si>
  <si>
    <t>015103</t>
  </si>
  <si>
    <t>158 FAIRVIEW DR</t>
  </si>
  <si>
    <t>015104</t>
  </si>
  <si>
    <t>186 FAIRVIEW DR</t>
  </si>
  <si>
    <t>015105</t>
  </si>
  <si>
    <t>175 FAIRVIEW DR</t>
  </si>
  <si>
    <t>015106</t>
  </si>
  <si>
    <t>22 BELLEMONT DR</t>
  </si>
  <si>
    <t>015107</t>
  </si>
  <si>
    <t>49 BELLEMONT DR</t>
  </si>
  <si>
    <t>015108</t>
  </si>
  <si>
    <t>48 BELLEMONT DR</t>
  </si>
  <si>
    <t>015109</t>
  </si>
  <si>
    <t>123 BELLEMONT DR</t>
  </si>
  <si>
    <t>015110</t>
  </si>
  <si>
    <t>124 BELLEMONT RD</t>
  </si>
  <si>
    <t>015111</t>
  </si>
  <si>
    <t>176 BELLEMONT DR</t>
  </si>
  <si>
    <t>015112</t>
  </si>
  <si>
    <t>185 BELLEMONT DR</t>
  </si>
  <si>
    <t>015113</t>
  </si>
  <si>
    <t>264 BELLEMONT DR</t>
  </si>
  <si>
    <t>015114</t>
  </si>
  <si>
    <t>362 BELLEMONT DR</t>
  </si>
  <si>
    <t>015115</t>
  </si>
  <si>
    <t>388 BELLEMONT DR</t>
  </si>
  <si>
    <t>015116</t>
  </si>
  <si>
    <t>2003 HORSELEG CREEK RD</t>
  </si>
  <si>
    <t>015117</t>
  </si>
  <si>
    <t>2004 HORSELEG CREEK RD</t>
  </si>
  <si>
    <t>015118</t>
  </si>
  <si>
    <t>2058 HORSELEG CREEK RD</t>
  </si>
  <si>
    <t>015119</t>
  </si>
  <si>
    <t>2087 HORSELEG CREEK RD</t>
  </si>
  <si>
    <t>015120</t>
  </si>
  <si>
    <t>2124 HORSELEG CREEK RD</t>
  </si>
  <si>
    <t>103494</t>
  </si>
  <si>
    <t>2141 HORSELEG CREEK RD</t>
  </si>
  <si>
    <t>015121</t>
  </si>
  <si>
    <t>2197 HORSELEG CREEK RD</t>
  </si>
  <si>
    <t>015122</t>
  </si>
  <si>
    <t>015123</t>
  </si>
  <si>
    <t>112556</t>
  </si>
  <si>
    <t>015124</t>
  </si>
  <si>
    <t>015125</t>
  </si>
  <si>
    <t>015126</t>
  </si>
  <si>
    <t>015127</t>
  </si>
  <si>
    <t>015128</t>
  </si>
  <si>
    <t>015129</t>
  </si>
  <si>
    <t>015130</t>
  </si>
  <si>
    <t>015131</t>
  </si>
  <si>
    <t>015132</t>
  </si>
  <si>
    <t>112887</t>
  </si>
  <si>
    <t>015133</t>
  </si>
  <si>
    <t>015134</t>
  </si>
  <si>
    <t>015135</t>
  </si>
  <si>
    <t>015136</t>
  </si>
  <si>
    <t>110432</t>
  </si>
  <si>
    <t>015137</t>
  </si>
  <si>
    <t>015138</t>
  </si>
  <si>
    <t>015139</t>
  </si>
  <si>
    <t>015140</t>
  </si>
  <si>
    <t>2331 HORSELEG CREEK RD</t>
  </si>
  <si>
    <t>015141</t>
  </si>
  <si>
    <t>2411 HORSELEG CREEK RD</t>
  </si>
  <si>
    <t>109254</t>
  </si>
  <si>
    <t>2437 HORSELEG CREEK RD</t>
  </si>
  <si>
    <t>106698</t>
  </si>
  <si>
    <t>2455 HORSELEG CREEK RD</t>
  </si>
  <si>
    <t>015142</t>
  </si>
  <si>
    <t>1 RIVERMONT DR</t>
  </si>
  <si>
    <t>015144</t>
  </si>
  <si>
    <t>2 RIVERMONT DR</t>
  </si>
  <si>
    <t>015145</t>
  </si>
  <si>
    <t>4 RIVERMONT DR</t>
  </si>
  <si>
    <t>015146</t>
  </si>
  <si>
    <t>3 ORCHARD SPRING DR</t>
  </si>
  <si>
    <t>015147</t>
  </si>
  <si>
    <t>5 ORCHARD SPRING DR</t>
  </si>
  <si>
    <t>015148</t>
  </si>
  <si>
    <t>11 ORCHARD SPRING DR</t>
  </si>
  <si>
    <t>015149</t>
  </si>
  <si>
    <t>15 ORCHARD SPRING DR</t>
  </si>
  <si>
    <t>015150</t>
  </si>
  <si>
    <t>14 ORCHARD SPRINGS RD</t>
  </si>
  <si>
    <t>015151</t>
  </si>
  <si>
    <t>17 ORCHARD SPRING DR</t>
  </si>
  <si>
    <t>015152</t>
  </si>
  <si>
    <t>20 ORCHARD SPRING DR</t>
  </si>
  <si>
    <t>015153</t>
  </si>
  <si>
    <t>19 ORCHARD SPRING DR</t>
  </si>
  <si>
    <t>015154</t>
  </si>
  <si>
    <t>22 ORCHARD SPRING DR</t>
  </si>
  <si>
    <t>104859</t>
  </si>
  <si>
    <t>21 ORCHARD SPRING DR</t>
  </si>
  <si>
    <t>015156</t>
  </si>
  <si>
    <t>26 ORCHARD SPRING DR</t>
  </si>
  <si>
    <t>015157</t>
  </si>
  <si>
    <t>25 ORCHARD SPRINGS RD</t>
  </si>
  <si>
    <t>015158</t>
  </si>
  <si>
    <t>31 ORCHARD SPRINGS RD</t>
  </si>
  <si>
    <t>015159</t>
  </si>
  <si>
    <t>30 ORCHARD SPRING DR</t>
  </si>
  <si>
    <t>015160</t>
  </si>
  <si>
    <t>37 ORCHARD SPRING DR</t>
  </si>
  <si>
    <t>015161</t>
  </si>
  <si>
    <t>39 ORCHARD SPRING DR</t>
  </si>
  <si>
    <t>112183</t>
  </si>
  <si>
    <t>34 ORCHARD SPRING DR</t>
  </si>
  <si>
    <t>015162</t>
  </si>
  <si>
    <t>102387</t>
  </si>
  <si>
    <t>9 RIVERMONT DR</t>
  </si>
  <si>
    <t>015163</t>
  </si>
  <si>
    <t>8 RIVERMONT DR</t>
  </si>
  <si>
    <t>015164</t>
  </si>
  <si>
    <t>10 RIVERMONT DR</t>
  </si>
  <si>
    <t>015165</t>
  </si>
  <si>
    <t>13 RIVERMONT DR</t>
  </si>
  <si>
    <t>015166</t>
  </si>
  <si>
    <t>6 ANGEO RD</t>
  </si>
  <si>
    <t>015167</t>
  </si>
  <si>
    <t>5 ANGEO DR</t>
  </si>
  <si>
    <t>015168</t>
  </si>
  <si>
    <t>7 ANGEO RD</t>
  </si>
  <si>
    <t>015169</t>
  </si>
  <si>
    <t>9 ANGEO RD</t>
  </si>
  <si>
    <t>015170</t>
  </si>
  <si>
    <t>10 ANGEO RD</t>
  </si>
  <si>
    <t>015171</t>
  </si>
  <si>
    <t>8 ANGEO DR</t>
  </si>
  <si>
    <t>015172</t>
  </si>
  <si>
    <t>17 RIVERMONT DR</t>
  </si>
  <si>
    <t>015173</t>
  </si>
  <si>
    <t>18 RIVERMONT DR</t>
  </si>
  <si>
    <t>015174</t>
  </si>
  <si>
    <t>20 RIVERMONT DR</t>
  </si>
  <si>
    <t>015175</t>
  </si>
  <si>
    <t>124264</t>
  </si>
  <si>
    <t>22 RIVERMONT DR</t>
  </si>
  <si>
    <t>015176</t>
  </si>
  <si>
    <t>2554 HORSELEG CREEK RD</t>
  </si>
  <si>
    <t>015177</t>
  </si>
  <si>
    <t>2582 HORSELEG CREEK RD</t>
  </si>
  <si>
    <t>015178</t>
  </si>
  <si>
    <t>2614 HORSELEG CREEK RD</t>
  </si>
  <si>
    <t>015179</t>
  </si>
  <si>
    <t>2640 HORSELEG CREEK RD</t>
  </si>
  <si>
    <t>015180</t>
  </si>
  <si>
    <t>015181</t>
  </si>
  <si>
    <t>2664 HORSELEG CREEK RD</t>
  </si>
  <si>
    <t>102343</t>
  </si>
  <si>
    <t>2728 HORSELEG CREEK RD</t>
  </si>
  <si>
    <t>015182</t>
  </si>
  <si>
    <t>2787 HORSELEG CREEK RD</t>
  </si>
  <si>
    <t>015183</t>
  </si>
  <si>
    <t>015184</t>
  </si>
  <si>
    <t>2872 HORSELEG CREEK RD</t>
  </si>
  <si>
    <t>015185</t>
  </si>
  <si>
    <t>2873 HORSELEG CREEK RD</t>
  </si>
  <si>
    <t>117593</t>
  </si>
  <si>
    <t>2914 HORSELEG CREEK RD</t>
  </si>
  <si>
    <t>015186</t>
  </si>
  <si>
    <t>2956 HORSELEG CREEK RD</t>
  </si>
  <si>
    <t>105535</t>
  </si>
  <si>
    <t>2989 HORSELEG CREEK RD</t>
  </si>
  <si>
    <t>112941</t>
  </si>
  <si>
    <t>2990 HORSELEG CREEK RD</t>
  </si>
  <si>
    <t>015187</t>
  </si>
  <si>
    <t>3029 HORSELEG CREEK RD</t>
  </si>
  <si>
    <t>015188</t>
  </si>
  <si>
    <t>3077 HORSELEG CREEK RD</t>
  </si>
  <si>
    <t>109813</t>
  </si>
  <si>
    <t>3100 HORSELEG CREEK RD</t>
  </si>
  <si>
    <t>015189</t>
  </si>
  <si>
    <t>3128 HORSELEG CREEK RD</t>
  </si>
  <si>
    <t>015190</t>
  </si>
  <si>
    <t>3202 HORSELEG CREEK RD</t>
  </si>
  <si>
    <t>015191</t>
  </si>
  <si>
    <t>3193 HORSELEG CREEK RD</t>
  </si>
  <si>
    <t>015192</t>
  </si>
  <si>
    <t>3241 HORSELEG CREEK RD</t>
  </si>
  <si>
    <t>015193</t>
  </si>
  <si>
    <t>3250 HORSELEG CREEK RD</t>
  </si>
  <si>
    <t>015194</t>
  </si>
  <si>
    <t>3276 HORSELEG CREEK RD</t>
  </si>
  <si>
    <t>015195</t>
  </si>
  <si>
    <t>3332 HORSELEG CREEK RD</t>
  </si>
  <si>
    <t>015196</t>
  </si>
  <si>
    <t>3363 HORSELEG CREEK RD</t>
  </si>
  <si>
    <t>015197</t>
  </si>
  <si>
    <t>3411 HORSELEG CREEK RD</t>
  </si>
  <si>
    <t>015198</t>
  </si>
  <si>
    <t>3441 HORSELEG CREEK RD</t>
  </si>
  <si>
    <t>015199</t>
  </si>
  <si>
    <t>3619 HORSELEG CREEK RD</t>
  </si>
  <si>
    <t>015200</t>
  </si>
  <si>
    <t>3574 HORSELEG CREEK RD</t>
  </si>
  <si>
    <t>015201</t>
  </si>
  <si>
    <t>3604 HORSELEG CREEK RD</t>
  </si>
  <si>
    <t>015204</t>
  </si>
  <si>
    <t>3983 HORSELEG CREEK RD</t>
  </si>
  <si>
    <t>015207</t>
  </si>
  <si>
    <t>015209</t>
  </si>
  <si>
    <t>11 AUSBURN RD</t>
  </si>
  <si>
    <t>119726</t>
  </si>
  <si>
    <t>015519</t>
  </si>
  <si>
    <t>014883</t>
  </si>
  <si>
    <t>014884</t>
  </si>
  <si>
    <t>126 AUSBURN RD</t>
  </si>
  <si>
    <t>115781</t>
  </si>
  <si>
    <t>152 AUSBURN RD</t>
  </si>
  <si>
    <t>117330</t>
  </si>
  <si>
    <t>120416</t>
  </si>
  <si>
    <t>014885</t>
  </si>
  <si>
    <t>014886</t>
  </si>
  <si>
    <t>455 AUSBURN RD</t>
  </si>
  <si>
    <t>102392</t>
  </si>
  <si>
    <t>014888</t>
  </si>
  <si>
    <t>678 AUSBURN RD</t>
  </si>
  <si>
    <t>123466</t>
  </si>
  <si>
    <t>675 AUSBURN RD</t>
  </si>
  <si>
    <t>125382</t>
  </si>
  <si>
    <t>014889</t>
  </si>
  <si>
    <t>014890</t>
  </si>
  <si>
    <t>014891</t>
  </si>
  <si>
    <t>756 AUSBURN RD</t>
  </si>
  <si>
    <t>014892</t>
  </si>
  <si>
    <t>014893</t>
  </si>
  <si>
    <t>014894</t>
  </si>
  <si>
    <t>014896</t>
  </si>
  <si>
    <t>014897</t>
  </si>
  <si>
    <t>818 AUSBURN RD</t>
  </si>
  <si>
    <t>014898</t>
  </si>
  <si>
    <t>014899</t>
  </si>
  <si>
    <t>014900</t>
  </si>
  <si>
    <t>014901</t>
  </si>
  <si>
    <t>014902</t>
  </si>
  <si>
    <t>880 AUSBURN RD</t>
  </si>
  <si>
    <t>014903</t>
  </si>
  <si>
    <t>014904</t>
  </si>
  <si>
    <t>3345 HORSELEG CREEK RD</t>
  </si>
  <si>
    <t>130823</t>
  </si>
  <si>
    <t>401 BURLINGTON RD</t>
  </si>
  <si>
    <t>111976</t>
  </si>
  <si>
    <t>36 ROUND ROCK CIR</t>
  </si>
  <si>
    <t>112154</t>
  </si>
  <si>
    <t>807 SHANNON CIR CONNECTOR</t>
  </si>
  <si>
    <t>112172</t>
  </si>
  <si>
    <t>809 SHANNON CIR CONNECTOR</t>
  </si>
  <si>
    <t>112176</t>
  </si>
  <si>
    <t>112177</t>
  </si>
  <si>
    <t>813 SHANNON CIR CONNECTOR</t>
  </si>
  <si>
    <t>112497</t>
  </si>
  <si>
    <t xml:space="preserve">86 ROUND ROCK </t>
  </si>
  <si>
    <t>113475</t>
  </si>
  <si>
    <t>3 ROUND ROCK CIR</t>
  </si>
  <si>
    <t>113650</t>
  </si>
  <si>
    <t>5 GRANITE WAY</t>
  </si>
  <si>
    <t>113651</t>
  </si>
  <si>
    <t>11 GRANITE WAY</t>
  </si>
  <si>
    <t>113725</t>
  </si>
  <si>
    <t>17 GRANITE WAY</t>
  </si>
  <si>
    <t>113726</t>
  </si>
  <si>
    <t>4 MARBLE ST</t>
  </si>
  <si>
    <t>113727</t>
  </si>
  <si>
    <t>5 ROUND ROCK CIR</t>
  </si>
  <si>
    <t>113728</t>
  </si>
  <si>
    <t>8 ROUND ROCK CIR</t>
  </si>
  <si>
    <t>113729</t>
  </si>
  <si>
    <t>3 GRANITE WAY</t>
  </si>
  <si>
    <t>113953</t>
  </si>
  <si>
    <t>9 GRANITE WAY</t>
  </si>
  <si>
    <t>114025</t>
  </si>
  <si>
    <t>15 GRANITE WAY</t>
  </si>
  <si>
    <t>114026</t>
  </si>
  <si>
    <t>4 ROUND ROCK CIR</t>
  </si>
  <si>
    <t>114503</t>
  </si>
  <si>
    <t>16 GRANITE WAY</t>
  </si>
  <si>
    <t>114504</t>
  </si>
  <si>
    <t>8 MARBLE ST</t>
  </si>
  <si>
    <t>114532</t>
  </si>
  <si>
    <t>4 KEYSTONE LN</t>
  </si>
  <si>
    <t>114815</t>
  </si>
  <si>
    <t>6 MARBLE ST</t>
  </si>
  <si>
    <t>115146</t>
  </si>
  <si>
    <t>11 ROUND ROCK CIR</t>
  </si>
  <si>
    <t>115147</t>
  </si>
  <si>
    <t>13 GRANITE WAY</t>
  </si>
  <si>
    <t>115213</t>
  </si>
  <si>
    <t>1 MARBLE ST</t>
  </si>
  <si>
    <t>115214</t>
  </si>
  <si>
    <t>11 MARBLE ST</t>
  </si>
  <si>
    <t>115451</t>
  </si>
  <si>
    <t>14 GRANITE WAY</t>
  </si>
  <si>
    <t>115672</t>
  </si>
  <si>
    <t>21 GRANITE WAY</t>
  </si>
  <si>
    <t>115681</t>
  </si>
  <si>
    <t>10 MARBLE ST</t>
  </si>
  <si>
    <t>115682</t>
  </si>
  <si>
    <t>115683</t>
  </si>
  <si>
    <t>7 GRANITE WAY</t>
  </si>
  <si>
    <t>115785</t>
  </si>
  <si>
    <t>10 GRANITE WAY</t>
  </si>
  <si>
    <t>115786</t>
  </si>
  <si>
    <t>18 GRANITE WAY</t>
  </si>
  <si>
    <t>115787</t>
  </si>
  <si>
    <t>115788</t>
  </si>
  <si>
    <t>91 ROUND ROCK CIR</t>
  </si>
  <si>
    <t>116124</t>
  </si>
  <si>
    <t>14 ROUND ROCK CIR</t>
  </si>
  <si>
    <t>116291</t>
  </si>
  <si>
    <t>12 ROUND ROCK CIR</t>
  </si>
  <si>
    <t>116390</t>
  </si>
  <si>
    <t>2 MARBLE ST</t>
  </si>
  <si>
    <t>116391</t>
  </si>
  <si>
    <t>88 ROUND ROCK CIR</t>
  </si>
  <si>
    <t>116700</t>
  </si>
  <si>
    <t>1 GRANITE WAY</t>
  </si>
  <si>
    <t>116702</t>
  </si>
  <si>
    <t>12 GRANITE WAY</t>
  </si>
  <si>
    <t>116848</t>
  </si>
  <si>
    <t>19 GRANITE WAY</t>
  </si>
  <si>
    <t>116849</t>
  </si>
  <si>
    <t>3 KEYSTONE LN</t>
  </si>
  <si>
    <t>116972</t>
  </si>
  <si>
    <t>5 KEYSTONE LN</t>
  </si>
  <si>
    <t>116973</t>
  </si>
  <si>
    <t>6 KEYSTONE LN</t>
  </si>
  <si>
    <t>116974</t>
  </si>
  <si>
    <t>1 ROUND ROCK CIR</t>
  </si>
  <si>
    <t>116975</t>
  </si>
  <si>
    <t>117182</t>
  </si>
  <si>
    <t>117183</t>
  </si>
  <si>
    <t>117430</t>
  </si>
  <si>
    <t>22 ROUND ROCK CIR</t>
  </si>
  <si>
    <t>118069</t>
  </si>
  <si>
    <t>118251</t>
  </si>
  <si>
    <t>118482</t>
  </si>
  <si>
    <t>118483</t>
  </si>
  <si>
    <t>32 ROUND ROCK CIR</t>
  </si>
  <si>
    <t>118708</t>
  </si>
  <si>
    <t>34 ROUND ROCK CIR</t>
  </si>
  <si>
    <t>118709</t>
  </si>
  <si>
    <t>16 MARBLE ST</t>
  </si>
  <si>
    <t>118761</t>
  </si>
  <si>
    <t>119098</t>
  </si>
  <si>
    <t>119099</t>
  </si>
  <si>
    <t>14 BRIGHTON TR</t>
  </si>
  <si>
    <t>120087</t>
  </si>
  <si>
    <t>120795</t>
  </si>
  <si>
    <t>120796</t>
  </si>
  <si>
    <t>6 ROUND ROCK CIR</t>
  </si>
  <si>
    <t>120923</t>
  </si>
  <si>
    <t>30 ROUND ROCK CIR</t>
  </si>
  <si>
    <t>122153</t>
  </si>
  <si>
    <t>28 ROUND ROCK CIR</t>
  </si>
  <si>
    <t>124356</t>
  </si>
  <si>
    <t>38 ROUND ROCK CIR</t>
  </si>
  <si>
    <t>124357</t>
  </si>
  <si>
    <t>26 ROUND ROCK CIR</t>
  </si>
  <si>
    <t>125082</t>
  </si>
  <si>
    <t>40 ROUND ROCK CIR</t>
  </si>
  <si>
    <t>125432</t>
  </si>
  <si>
    <t>126235</t>
  </si>
  <si>
    <t>42 ROUND ROCK CICLE</t>
  </si>
  <si>
    <t>126236</t>
  </si>
  <si>
    <t>20 ROUND ROCK</t>
  </si>
  <si>
    <t>127225</t>
  </si>
  <si>
    <t>39 ROUND ROCK</t>
  </si>
  <si>
    <t>127226</t>
  </si>
  <si>
    <t>48 ROUND ROCK CIR</t>
  </si>
  <si>
    <t>127352</t>
  </si>
  <si>
    <t>37 ROUND ROCK CIR</t>
  </si>
  <si>
    <t>127583</t>
  </si>
  <si>
    <t>1 KEYSTONE LN</t>
  </si>
  <si>
    <t>127584</t>
  </si>
  <si>
    <t>128701</t>
  </si>
  <si>
    <t>128702</t>
  </si>
  <si>
    <t>129236</t>
  </si>
  <si>
    <t>129288</t>
  </si>
  <si>
    <t>720 2ND ST EXT</t>
  </si>
  <si>
    <t>009828</t>
  </si>
  <si>
    <t>900 2ND ST</t>
  </si>
  <si>
    <t>009826</t>
  </si>
  <si>
    <t>630 2ND ST</t>
  </si>
  <si>
    <t>009945</t>
  </si>
  <si>
    <t>620 2ND ST</t>
  </si>
  <si>
    <t>009944</t>
  </si>
  <si>
    <t>610 2ND ST</t>
  </si>
  <si>
    <t>009943</t>
  </si>
  <si>
    <t>600 2ND ST</t>
  </si>
  <si>
    <t>009942</t>
  </si>
  <si>
    <t>009829</t>
  </si>
  <si>
    <t>120 1ST ST</t>
  </si>
  <si>
    <t>009830</t>
  </si>
  <si>
    <t>130 1ST ST</t>
  </si>
  <si>
    <t>009833</t>
  </si>
  <si>
    <t>140 1ST ST</t>
  </si>
  <si>
    <t>009834</t>
  </si>
  <si>
    <t>150 1ST ST</t>
  </si>
  <si>
    <t>009835</t>
  </si>
  <si>
    <t>160 1ST ST</t>
  </si>
  <si>
    <t>009836</t>
  </si>
  <si>
    <t>200 1ST ST</t>
  </si>
  <si>
    <t>009837</t>
  </si>
  <si>
    <t>210 1ST ST</t>
  </si>
  <si>
    <t>009838</t>
  </si>
  <si>
    <t>240 1ST ST</t>
  </si>
  <si>
    <t>009841</t>
  </si>
  <si>
    <t>250 1ST ST</t>
  </si>
  <si>
    <t>009842</t>
  </si>
  <si>
    <t>260 1ST ST</t>
  </si>
  <si>
    <t>009843</t>
  </si>
  <si>
    <t>300 1ST ST</t>
  </si>
  <si>
    <t>009844</t>
  </si>
  <si>
    <t>310 1ST ST</t>
  </si>
  <si>
    <t>009845</t>
  </si>
  <si>
    <t>330 1ST ST</t>
  </si>
  <si>
    <t>009847</t>
  </si>
  <si>
    <t>340 1ST ST</t>
  </si>
  <si>
    <t>009849</t>
  </si>
  <si>
    <t>350 1ST ST</t>
  </si>
  <si>
    <t>009850</t>
  </si>
  <si>
    <t>360 1ST ST</t>
  </si>
  <si>
    <t>009851</t>
  </si>
  <si>
    <t>370 1ST ST</t>
  </si>
  <si>
    <t>009852</t>
  </si>
  <si>
    <t>400 1ST ST</t>
  </si>
  <si>
    <t>009853</t>
  </si>
  <si>
    <t>410 1ST ST</t>
  </si>
  <si>
    <t>009854</t>
  </si>
  <si>
    <t>420 1ST ST</t>
  </si>
  <si>
    <t>009855</t>
  </si>
  <si>
    <t>430 1ST ST</t>
  </si>
  <si>
    <t>009856</t>
  </si>
  <si>
    <t>440 1ST ST</t>
  </si>
  <si>
    <t>009857</t>
  </si>
  <si>
    <t>450 1ST ST</t>
  </si>
  <si>
    <t>009858</t>
  </si>
  <si>
    <t>460 1ST ST</t>
  </si>
  <si>
    <t>009859</t>
  </si>
  <si>
    <t>470 1ST ST</t>
  </si>
  <si>
    <t>009860</t>
  </si>
  <si>
    <t>500 1ST ST</t>
  </si>
  <si>
    <t>009861</t>
  </si>
  <si>
    <t>520 1ST ST</t>
  </si>
  <si>
    <t>009863</t>
  </si>
  <si>
    <t>530 1ST ST</t>
  </si>
  <si>
    <t>009867</t>
  </si>
  <si>
    <t>550 1ST ST</t>
  </si>
  <si>
    <t>009866</t>
  </si>
  <si>
    <t>560 1ST ST</t>
  </si>
  <si>
    <t>009864</t>
  </si>
  <si>
    <t>570 1ST ST</t>
  </si>
  <si>
    <t>009868</t>
  </si>
  <si>
    <t>575 2ND ST</t>
  </si>
  <si>
    <t>009869</t>
  </si>
  <si>
    <t>565 2ND ST</t>
  </si>
  <si>
    <t>009870</t>
  </si>
  <si>
    <t>535 2ND ST</t>
  </si>
  <si>
    <t>009873</t>
  </si>
  <si>
    <t>525 2ND ST</t>
  </si>
  <si>
    <t>009874</t>
  </si>
  <si>
    <t>515 2ND ST</t>
  </si>
  <si>
    <t>009875</t>
  </si>
  <si>
    <t>505 2ND ST</t>
  </si>
  <si>
    <t>009876</t>
  </si>
  <si>
    <t>475 2ND ST</t>
  </si>
  <si>
    <t>009877</t>
  </si>
  <si>
    <t>465 2ND ST</t>
  </si>
  <si>
    <t>009878</t>
  </si>
  <si>
    <t>445 2ND ST</t>
  </si>
  <si>
    <t>009880</t>
  </si>
  <si>
    <t>425 2ND ST</t>
  </si>
  <si>
    <t>009882</t>
  </si>
  <si>
    <t>415 2ND ST</t>
  </si>
  <si>
    <t>009883</t>
  </si>
  <si>
    <t>405 2ND ST</t>
  </si>
  <si>
    <t>009884</t>
  </si>
  <si>
    <t>375 2ND ST</t>
  </si>
  <si>
    <t>009885</t>
  </si>
  <si>
    <t>365 2ND ST</t>
  </si>
  <si>
    <t>009886</t>
  </si>
  <si>
    <t>345 2ND ST</t>
  </si>
  <si>
    <t>009888</t>
  </si>
  <si>
    <t>335 2ND ST</t>
  </si>
  <si>
    <t>009889</t>
  </si>
  <si>
    <t>315 2ND ST</t>
  </si>
  <si>
    <t>009891</t>
  </si>
  <si>
    <t>265 2ND ST</t>
  </si>
  <si>
    <t>009893</t>
  </si>
  <si>
    <t>255 2ND ST</t>
  </si>
  <si>
    <t>009894</t>
  </si>
  <si>
    <t>235 2ND ST</t>
  </si>
  <si>
    <t>009896</t>
  </si>
  <si>
    <t>225 2ND ST</t>
  </si>
  <si>
    <t>009897</t>
  </si>
  <si>
    <t>215 2ND ST</t>
  </si>
  <si>
    <t>009898</t>
  </si>
  <si>
    <t>205 2ND ST</t>
  </si>
  <si>
    <t>009899</t>
  </si>
  <si>
    <t>175 2ND ST</t>
  </si>
  <si>
    <t>009900</t>
  </si>
  <si>
    <t>55 2ND ST</t>
  </si>
  <si>
    <t>009901</t>
  </si>
  <si>
    <t>15 2ND ST</t>
  </si>
  <si>
    <t>009831</t>
  </si>
  <si>
    <t>009832</t>
  </si>
  <si>
    <t>5 2ND ST</t>
  </si>
  <si>
    <t>100253</t>
  </si>
  <si>
    <t>100254</t>
  </si>
  <si>
    <t>245 2ND ST</t>
  </si>
  <si>
    <t>009895</t>
  </si>
  <si>
    <t>30 2ND ST</t>
  </si>
  <si>
    <t>009902</t>
  </si>
  <si>
    <t>40 2ND ST</t>
  </si>
  <si>
    <t>009903</t>
  </si>
  <si>
    <t>50 2ND ST</t>
  </si>
  <si>
    <t>009904</t>
  </si>
  <si>
    <t>70 2ND ST</t>
  </si>
  <si>
    <t>009906</t>
  </si>
  <si>
    <t>80 2ND ST</t>
  </si>
  <si>
    <t>009907</t>
  </si>
  <si>
    <t>90 2ND ST</t>
  </si>
  <si>
    <t>009908</t>
  </si>
  <si>
    <t>100 2ND ST</t>
  </si>
  <si>
    <t>009909</t>
  </si>
  <si>
    <t>200 2ND ST</t>
  </si>
  <si>
    <t>009910</t>
  </si>
  <si>
    <t>210 2ND ST</t>
  </si>
  <si>
    <t>009911</t>
  </si>
  <si>
    <t>220 2ND ST</t>
  </si>
  <si>
    <t>009912</t>
  </si>
  <si>
    <t>230 2ND ST</t>
  </si>
  <si>
    <t>009913</t>
  </si>
  <si>
    <t>240 2ND ST</t>
  </si>
  <si>
    <t>009914</t>
  </si>
  <si>
    <t>250 2ND ST</t>
  </si>
  <si>
    <t>009915</t>
  </si>
  <si>
    <t>260 2ND ST</t>
  </si>
  <si>
    <t>009916</t>
  </si>
  <si>
    <t>300 2ND ST</t>
  </si>
  <si>
    <t>009917</t>
  </si>
  <si>
    <t>310 2ND ST</t>
  </si>
  <si>
    <t>009918</t>
  </si>
  <si>
    <t>320 2ND ST</t>
  </si>
  <si>
    <t>009919</t>
  </si>
  <si>
    <t>330 2ND ST</t>
  </si>
  <si>
    <t>009920</t>
  </si>
  <si>
    <t>340 2ND ST</t>
  </si>
  <si>
    <t>009921</t>
  </si>
  <si>
    <t>350 2ND ST</t>
  </si>
  <si>
    <t>009922</t>
  </si>
  <si>
    <t>370 2ND ST</t>
  </si>
  <si>
    <t>009924</t>
  </si>
  <si>
    <t>400 2ND ST</t>
  </si>
  <si>
    <t>009925</t>
  </si>
  <si>
    <t>420 2ND ST</t>
  </si>
  <si>
    <t>009927</t>
  </si>
  <si>
    <t>430 2ND ST</t>
  </si>
  <si>
    <t>009928</t>
  </si>
  <si>
    <t>440 2ND ST</t>
  </si>
  <si>
    <t>009930</t>
  </si>
  <si>
    <t>460 2ND ST</t>
  </si>
  <si>
    <t>009932</t>
  </si>
  <si>
    <t>470 2ND ST</t>
  </si>
  <si>
    <t>009933</t>
  </si>
  <si>
    <t>500 2ND ST</t>
  </si>
  <si>
    <t>009934</t>
  </si>
  <si>
    <t>510 2ND ST</t>
  </si>
  <si>
    <t>009935</t>
  </si>
  <si>
    <t>520 2ND ST</t>
  </si>
  <si>
    <t>009936</t>
  </si>
  <si>
    <t>530 2ND ST</t>
  </si>
  <si>
    <t>009937</t>
  </si>
  <si>
    <t>540 2ND ST</t>
  </si>
  <si>
    <t>009938</t>
  </si>
  <si>
    <t>550 2ND ST</t>
  </si>
  <si>
    <t>009939</t>
  </si>
  <si>
    <t>560 2ND ST</t>
  </si>
  <si>
    <t>009940</t>
  </si>
  <si>
    <t>570 2ND ST</t>
  </si>
  <si>
    <t>009941</t>
  </si>
  <si>
    <t>645 3RD ST</t>
  </si>
  <si>
    <t>009946</t>
  </si>
  <si>
    <t>635 3RD ST</t>
  </si>
  <si>
    <t>009947</t>
  </si>
  <si>
    <t>625 3RD ST</t>
  </si>
  <si>
    <t>009948</t>
  </si>
  <si>
    <t>615 3RD ST</t>
  </si>
  <si>
    <t>009949</t>
  </si>
  <si>
    <t>605 3RD ST</t>
  </si>
  <si>
    <t>009950</t>
  </si>
  <si>
    <t>555 3RD ST</t>
  </si>
  <si>
    <t>009953</t>
  </si>
  <si>
    <t>545 3RD ST</t>
  </si>
  <si>
    <t>009954</t>
  </si>
  <si>
    <t>535 3RD ST</t>
  </si>
  <si>
    <t>009955</t>
  </si>
  <si>
    <t>525 3RD ST</t>
  </si>
  <si>
    <t>009956</t>
  </si>
  <si>
    <t>515 3RD ST</t>
  </si>
  <si>
    <t>009957</t>
  </si>
  <si>
    <t>505 3RD ST</t>
  </si>
  <si>
    <t>009958</t>
  </si>
  <si>
    <t>475 3RD ST</t>
  </si>
  <si>
    <t>009959</t>
  </si>
  <si>
    <t>465 3RD ST</t>
  </si>
  <si>
    <t>009960</t>
  </si>
  <si>
    <t>455 3RD ST</t>
  </si>
  <si>
    <t>009961</t>
  </si>
  <si>
    <t>445 3RD ST</t>
  </si>
  <si>
    <t>009962</t>
  </si>
  <si>
    <t>435 3RD ST</t>
  </si>
  <si>
    <t>009963</t>
  </si>
  <si>
    <t>425 3RD ST</t>
  </si>
  <si>
    <t>009964</t>
  </si>
  <si>
    <t>415 3RD ST</t>
  </si>
  <si>
    <t>009965</t>
  </si>
  <si>
    <t>405 3RD ST</t>
  </si>
  <si>
    <t>009966</t>
  </si>
  <si>
    <t>375 3RD ST</t>
  </si>
  <si>
    <t>009967</t>
  </si>
  <si>
    <t>100974</t>
  </si>
  <si>
    <t>365 3RD ST</t>
  </si>
  <si>
    <t>009968</t>
  </si>
  <si>
    <t>345 3RD ST</t>
  </si>
  <si>
    <t>009970</t>
  </si>
  <si>
    <t>315 3RD ST</t>
  </si>
  <si>
    <t>009973</t>
  </si>
  <si>
    <t>305 3RD ST</t>
  </si>
  <si>
    <t>009974</t>
  </si>
  <si>
    <t>265 3RD ST</t>
  </si>
  <si>
    <t>009975</t>
  </si>
  <si>
    <t>245 3RD ST</t>
  </si>
  <si>
    <t>009978</t>
  </si>
  <si>
    <t>255 3RD ST</t>
  </si>
  <si>
    <t>009977</t>
  </si>
  <si>
    <t>235 3RD ST</t>
  </si>
  <si>
    <t>009979</t>
  </si>
  <si>
    <t>225 3RD ST</t>
  </si>
  <si>
    <t>009980</t>
  </si>
  <si>
    <t>215 3RD ST</t>
  </si>
  <si>
    <t>009981</t>
  </si>
  <si>
    <t>205 3RD ST</t>
  </si>
  <si>
    <t>009982</t>
  </si>
  <si>
    <t>105 3RD ST</t>
  </si>
  <si>
    <t>009986</t>
  </si>
  <si>
    <t>95 3RD ST</t>
  </si>
  <si>
    <t>009987</t>
  </si>
  <si>
    <t>20 3RD ST</t>
  </si>
  <si>
    <t>009995</t>
  </si>
  <si>
    <t>85 3RD ST</t>
  </si>
  <si>
    <t>009988</t>
  </si>
  <si>
    <t>75 3RD ST</t>
  </si>
  <si>
    <t>009989</t>
  </si>
  <si>
    <t>55 3RD ST</t>
  </si>
  <si>
    <t>009990</t>
  </si>
  <si>
    <t>45 3RD ST</t>
  </si>
  <si>
    <t>009991</t>
  </si>
  <si>
    <t>35 3RD ST</t>
  </si>
  <si>
    <t>009992</t>
  </si>
  <si>
    <t>25 3RD ST</t>
  </si>
  <si>
    <t>009993</t>
  </si>
  <si>
    <t>10 3RD ST</t>
  </si>
  <si>
    <t>009994</t>
  </si>
  <si>
    <t>30 3RD ST</t>
  </si>
  <si>
    <t>009996</t>
  </si>
  <si>
    <t>40 3RD ST</t>
  </si>
  <si>
    <t>009997</t>
  </si>
  <si>
    <t>60 3RD ST</t>
  </si>
  <si>
    <t>009999</t>
  </si>
  <si>
    <t>70 3RD ST</t>
  </si>
  <si>
    <t>010000</t>
  </si>
  <si>
    <t>80 3RD ST</t>
  </si>
  <si>
    <t>010001</t>
  </si>
  <si>
    <t>90 3RD ST</t>
  </si>
  <si>
    <t>010002</t>
  </si>
  <si>
    <t>100 3RD ST</t>
  </si>
  <si>
    <t>010003</t>
  </si>
  <si>
    <t>110 3RD ST</t>
  </si>
  <si>
    <t>010004</t>
  </si>
  <si>
    <t>120 3RD ST</t>
  </si>
  <si>
    <t>010005</t>
  </si>
  <si>
    <t>130 3RD ST</t>
  </si>
  <si>
    <t>010006</t>
  </si>
  <si>
    <t>200 3RD ST</t>
  </si>
  <si>
    <t>010007</t>
  </si>
  <si>
    <t>210 3RD ST</t>
  </si>
  <si>
    <t>010008</t>
  </si>
  <si>
    <t>220 3RD ST</t>
  </si>
  <si>
    <t>010009</t>
  </si>
  <si>
    <t>230 3RD ST</t>
  </si>
  <si>
    <t>010010</t>
  </si>
  <si>
    <t>240 3RD ST</t>
  </si>
  <si>
    <t>010011</t>
  </si>
  <si>
    <t>250 3RD ST</t>
  </si>
  <si>
    <t>010012</t>
  </si>
  <si>
    <t>260 3RD ST</t>
  </si>
  <si>
    <t>010013</t>
  </si>
  <si>
    <t>310 3RD ST</t>
  </si>
  <si>
    <t>010015</t>
  </si>
  <si>
    <t>320 3RD ST</t>
  </si>
  <si>
    <t>010016</t>
  </si>
  <si>
    <t>330 3RD ST</t>
  </si>
  <si>
    <t>010017</t>
  </si>
  <si>
    <t>340 3RD ST</t>
  </si>
  <si>
    <t>010018</t>
  </si>
  <si>
    <t>350 3RD ST</t>
  </si>
  <si>
    <t>010019</t>
  </si>
  <si>
    <t>360 3RD ST</t>
  </si>
  <si>
    <t>010020</t>
  </si>
  <si>
    <t>370 3RD ST</t>
  </si>
  <si>
    <t>010021</t>
  </si>
  <si>
    <t>410 3RD ST</t>
  </si>
  <si>
    <t>010023</t>
  </si>
  <si>
    <t>420 3RD ST</t>
  </si>
  <si>
    <t>010024</t>
  </si>
  <si>
    <t>430 3RD ST</t>
  </si>
  <si>
    <t>010025</t>
  </si>
  <si>
    <t>440 3RD ST</t>
  </si>
  <si>
    <t>010026</t>
  </si>
  <si>
    <t>450 3RD ST</t>
  </si>
  <si>
    <t>010027</t>
  </si>
  <si>
    <t>460 3RD ST</t>
  </si>
  <si>
    <t>010028</t>
  </si>
  <si>
    <t>470 3RD ST</t>
  </si>
  <si>
    <t>010029</t>
  </si>
  <si>
    <t>500 3RD ST</t>
  </si>
  <si>
    <t>010030</t>
  </si>
  <si>
    <t>510 3RD ST</t>
  </si>
  <si>
    <t>010031</t>
  </si>
  <si>
    <t>520 3RD ST</t>
  </si>
  <si>
    <t>010032</t>
  </si>
  <si>
    <t>530 3RD ST</t>
  </si>
  <si>
    <t>010033</t>
  </si>
  <si>
    <t>540 3RD ST</t>
  </si>
  <si>
    <t>010034</t>
  </si>
  <si>
    <t>580 3RD ST</t>
  </si>
  <si>
    <t>010038</t>
  </si>
  <si>
    <t>590 3RD ST</t>
  </si>
  <si>
    <t>010039</t>
  </si>
  <si>
    <t>600 3RD ST</t>
  </si>
  <si>
    <t>010040</t>
  </si>
  <si>
    <t>610 3RD ST</t>
  </si>
  <si>
    <t>010041</t>
  </si>
  <si>
    <t>455 4TH ST</t>
  </si>
  <si>
    <t>010043</t>
  </si>
  <si>
    <t>445 4TH ST</t>
  </si>
  <si>
    <t>010044</t>
  </si>
  <si>
    <t>435 4TH ST</t>
  </si>
  <si>
    <t>010045</t>
  </si>
  <si>
    <t>425 4TH ST</t>
  </si>
  <si>
    <t>010046</t>
  </si>
  <si>
    <t>405 4TH ST</t>
  </si>
  <si>
    <t>010048</t>
  </si>
  <si>
    <t>335 4TH ST</t>
  </si>
  <si>
    <t>010053</t>
  </si>
  <si>
    <t>325 4TH ST</t>
  </si>
  <si>
    <t>010054</t>
  </si>
  <si>
    <t>315 4TH ST</t>
  </si>
  <si>
    <t>010055</t>
  </si>
  <si>
    <t>305 4TH ST</t>
  </si>
  <si>
    <t>010056</t>
  </si>
  <si>
    <t>265 4TH ST</t>
  </si>
  <si>
    <t>010057</t>
  </si>
  <si>
    <t>255 4TH ST</t>
  </si>
  <si>
    <t>010058</t>
  </si>
  <si>
    <t>235 4TH ST</t>
  </si>
  <si>
    <t>010060</t>
  </si>
  <si>
    <t>225 4TH ST</t>
  </si>
  <si>
    <t>010061</t>
  </si>
  <si>
    <t>215 4TH ST</t>
  </si>
  <si>
    <t>010062</t>
  </si>
  <si>
    <t>205 4TH ST</t>
  </si>
  <si>
    <t>010063</t>
  </si>
  <si>
    <t>125 4TH ST</t>
  </si>
  <si>
    <t>010065</t>
  </si>
  <si>
    <t>115 4TH ST</t>
  </si>
  <si>
    <t>010066</t>
  </si>
  <si>
    <t>105 4TH ST</t>
  </si>
  <si>
    <t>010067</t>
  </si>
  <si>
    <t>95 4TH ST</t>
  </si>
  <si>
    <t>010068</t>
  </si>
  <si>
    <t>85 4TH ST</t>
  </si>
  <si>
    <t>010069</t>
  </si>
  <si>
    <t>75 4TH ST</t>
  </si>
  <si>
    <t>010070</t>
  </si>
  <si>
    <t>65 4TH ST</t>
  </si>
  <si>
    <t>010071</t>
  </si>
  <si>
    <t>55 4TH ST</t>
  </si>
  <si>
    <t>010072</t>
  </si>
  <si>
    <t>45 4TH ST</t>
  </si>
  <si>
    <t>010073</t>
  </si>
  <si>
    <t>448 4TH ST</t>
  </si>
  <si>
    <t>010075</t>
  </si>
  <si>
    <t>485 PIERCE HILL RD</t>
  </si>
  <si>
    <t>010076</t>
  </si>
  <si>
    <t>400 4TH ST</t>
  </si>
  <si>
    <t>010078</t>
  </si>
  <si>
    <t>600 1ST ST</t>
  </si>
  <si>
    <t>010079</t>
  </si>
  <si>
    <t>575 1ST ST</t>
  </si>
  <si>
    <t>010080</t>
  </si>
  <si>
    <t>565 1ST ST</t>
  </si>
  <si>
    <t>010081</t>
  </si>
  <si>
    <t>555 1ST ST</t>
  </si>
  <si>
    <t>010082</t>
  </si>
  <si>
    <t>525 1ST ST</t>
  </si>
  <si>
    <t>010085</t>
  </si>
  <si>
    <t>515 1ST ST</t>
  </si>
  <si>
    <t>010086</t>
  </si>
  <si>
    <t>500 E 2ND ST</t>
  </si>
  <si>
    <t>010088</t>
  </si>
  <si>
    <t>510 E 2ND ST</t>
  </si>
  <si>
    <t>010089</t>
  </si>
  <si>
    <t>520 E 2ND ST</t>
  </si>
  <si>
    <t>010090</t>
  </si>
  <si>
    <t>530 E 2ND ST</t>
  </si>
  <si>
    <t>010091</t>
  </si>
  <si>
    <t>540 E 2ND ST</t>
  </si>
  <si>
    <t>010092</t>
  </si>
  <si>
    <t>550 E 2ND ST</t>
  </si>
  <si>
    <t>010093</t>
  </si>
  <si>
    <t>560 E 2ND ST</t>
  </si>
  <si>
    <t>010094</t>
  </si>
  <si>
    <t>570 E 2ND ST</t>
  </si>
  <si>
    <t>010095</t>
  </si>
  <si>
    <t>575 E 2ND ST</t>
  </si>
  <si>
    <t>010096</t>
  </si>
  <si>
    <t>565 E 2ND ST</t>
  </si>
  <si>
    <t>010097</t>
  </si>
  <si>
    <t>555 E 2ND ST</t>
  </si>
  <si>
    <t>010098</t>
  </si>
  <si>
    <t>545 E 2ND ST</t>
  </si>
  <si>
    <t>010099</t>
  </si>
  <si>
    <t>535 E 2ND ST</t>
  </si>
  <si>
    <t>010100</t>
  </si>
  <si>
    <t>525 E 2ND ST</t>
  </si>
  <si>
    <t>010101</t>
  </si>
  <si>
    <t>515 E 2ND ST</t>
  </si>
  <si>
    <t>010103</t>
  </si>
  <si>
    <t>505 E 2ND ST</t>
  </si>
  <si>
    <t>010102</t>
  </si>
  <si>
    <t>615 AVE F</t>
  </si>
  <si>
    <t>010105</t>
  </si>
  <si>
    <t>625 AVE F</t>
  </si>
  <si>
    <t>010106</t>
  </si>
  <si>
    <t>680 AVE F</t>
  </si>
  <si>
    <t>010107</t>
  </si>
  <si>
    <t>670 AVE F</t>
  </si>
  <si>
    <t>010108</t>
  </si>
  <si>
    <t>660 AVE F</t>
  </si>
  <si>
    <t>010109</t>
  </si>
  <si>
    <t>650 AVE F</t>
  </si>
  <si>
    <t>010110</t>
  </si>
  <si>
    <t>640 AVE F</t>
  </si>
  <si>
    <t>010111</t>
  </si>
  <si>
    <t>630 AVE F</t>
  </si>
  <si>
    <t>010112</t>
  </si>
  <si>
    <t>620 AVE F</t>
  </si>
  <si>
    <t>010113</t>
  </si>
  <si>
    <t>610 AVE F</t>
  </si>
  <si>
    <t>010114</t>
  </si>
  <si>
    <t>600 AVE F</t>
  </si>
  <si>
    <t>010115</t>
  </si>
  <si>
    <t>605 SHANNON CIR</t>
  </si>
  <si>
    <t>010116</t>
  </si>
  <si>
    <t>615 SHANNON CIR</t>
  </si>
  <si>
    <t>010117</t>
  </si>
  <si>
    <t>625 SHANNON CIR</t>
  </si>
  <si>
    <t>010118</t>
  </si>
  <si>
    <t>635 SHANNON CIR</t>
  </si>
  <si>
    <t>010119</t>
  </si>
  <si>
    <t>645 SHANNON CIR</t>
  </si>
  <si>
    <t>010120</t>
  </si>
  <si>
    <t>655 SHANNON CIR</t>
  </si>
  <si>
    <t>010121</t>
  </si>
  <si>
    <t>665 SHANNON CIR</t>
  </si>
  <si>
    <t>010122</t>
  </si>
  <si>
    <t>675 SHANNON CIR</t>
  </si>
  <si>
    <t>010123</t>
  </si>
  <si>
    <t>695 SHANNON CIR</t>
  </si>
  <si>
    <t>010125</t>
  </si>
  <si>
    <t>700 SHANNON CIR</t>
  </si>
  <si>
    <t>010126</t>
  </si>
  <si>
    <t>690 SHANNON CIR</t>
  </si>
  <si>
    <t>010127</t>
  </si>
  <si>
    <t>680 SHANNON CIR</t>
  </si>
  <si>
    <t>010128</t>
  </si>
  <si>
    <t>670 SHANNON CIR</t>
  </si>
  <si>
    <t>010129</t>
  </si>
  <si>
    <t>660 SHANNON CIR</t>
  </si>
  <si>
    <t>010130</t>
  </si>
  <si>
    <t>800 SHANNON CIR</t>
  </si>
  <si>
    <t>010131</t>
  </si>
  <si>
    <t>801 SHANNON CIR</t>
  </si>
  <si>
    <t>010132</t>
  </si>
  <si>
    <t>803 SHANNON CIR</t>
  </si>
  <si>
    <t>010133</t>
  </si>
  <si>
    <t>805 SHANNON CIR</t>
  </si>
  <si>
    <t>010134</t>
  </si>
  <si>
    <t>804 SHANNON CIR</t>
  </si>
  <si>
    <t>010135</t>
  </si>
  <si>
    <t>807 SHANNON CIR</t>
  </si>
  <si>
    <t>010136</t>
  </si>
  <si>
    <t>809 SHANNON CIR</t>
  </si>
  <si>
    <t>010137</t>
  </si>
  <si>
    <t>812 SHANNON CIR</t>
  </si>
  <si>
    <t>010139</t>
  </si>
  <si>
    <t>814 SHANNON CIR</t>
  </si>
  <si>
    <t>010140</t>
  </si>
  <si>
    <t>818 SHANNON CIR</t>
  </si>
  <si>
    <t>010141</t>
  </si>
  <si>
    <t>823 SHANNON CIR</t>
  </si>
  <si>
    <t>121676</t>
  </si>
  <si>
    <t>820 SHANNON CIR</t>
  </si>
  <si>
    <t>010142</t>
  </si>
  <si>
    <t>822 SHANNON CIR</t>
  </si>
  <si>
    <t>010143</t>
  </si>
  <si>
    <t>824 SHANNON CIR</t>
  </si>
  <si>
    <t>010144</t>
  </si>
  <si>
    <t>826 SHANNON CIR</t>
  </si>
  <si>
    <t>010145</t>
  </si>
  <si>
    <t>831 SHANNON CIR</t>
  </si>
  <si>
    <t>010146</t>
  </si>
  <si>
    <t>830 SHANNON CIR</t>
  </si>
  <si>
    <t>010147</t>
  </si>
  <si>
    <t>833 SHANNON CIR</t>
  </si>
  <si>
    <t>010148</t>
  </si>
  <si>
    <t>835 SHANNON CIR</t>
  </si>
  <si>
    <t>010149</t>
  </si>
  <si>
    <t>832 SHANNON CIR</t>
  </si>
  <si>
    <t>010150</t>
  </si>
  <si>
    <t>837 SHANNON CIR</t>
  </si>
  <si>
    <t>010151</t>
  </si>
  <si>
    <t>834 SHANNON CIR</t>
  </si>
  <si>
    <t>010152</t>
  </si>
  <si>
    <t>107836</t>
  </si>
  <si>
    <t>113518</t>
  </si>
  <si>
    <t>309 BELLS FERRY RD</t>
  </si>
  <si>
    <t>114423</t>
  </si>
  <si>
    <t>128394</t>
  </si>
  <si>
    <t>229 BELLS FERRY RD</t>
  </si>
  <si>
    <t>128897</t>
  </si>
  <si>
    <t>987 BELLS FERRY RD</t>
  </si>
  <si>
    <t>129263</t>
  </si>
  <si>
    <t>303 BELLS FERRY RD</t>
  </si>
  <si>
    <t>105979</t>
  </si>
  <si>
    <t>289 BELLS FERRRY RD</t>
  </si>
  <si>
    <t>105580</t>
  </si>
  <si>
    <t>545 BERWIN RD</t>
  </si>
  <si>
    <t>009470</t>
  </si>
  <si>
    <t>567 BERWIN RD</t>
  </si>
  <si>
    <t>009471</t>
  </si>
  <si>
    <t>009472</t>
  </si>
  <si>
    <t>633 BERWIN RD</t>
  </si>
  <si>
    <t>105615</t>
  </si>
  <si>
    <t>009473</t>
  </si>
  <si>
    <t>201 BELLS FERRY RD</t>
  </si>
  <si>
    <t>127555</t>
  </si>
  <si>
    <t>203 BELLS FERRY RD</t>
  </si>
  <si>
    <t>009476</t>
  </si>
  <si>
    <t>211 BELLS FERRY RD</t>
  </si>
  <si>
    <t>009477</t>
  </si>
  <si>
    <t>009478</t>
  </si>
  <si>
    <t>009479</t>
  </si>
  <si>
    <t>009480</t>
  </si>
  <si>
    <t>009481</t>
  </si>
  <si>
    <t>539 OLD BELLS FERRY</t>
  </si>
  <si>
    <t>009553</t>
  </si>
  <si>
    <t>219 BELLS FERRY RD</t>
  </si>
  <si>
    <t>009482</t>
  </si>
  <si>
    <t>223 BELLS FERRY RD</t>
  </si>
  <si>
    <t>009483</t>
  </si>
  <si>
    <t>231 BELLS FERRY RD</t>
  </si>
  <si>
    <t>009484</t>
  </si>
  <si>
    <t>009485</t>
  </si>
  <si>
    <t>341 BELLS FERRY RD</t>
  </si>
  <si>
    <t>126574</t>
  </si>
  <si>
    <t>233 BELLS FERRY RD</t>
  </si>
  <si>
    <t>009486</t>
  </si>
  <si>
    <t>009487</t>
  </si>
  <si>
    <t>232 BELLS FERRY RD</t>
  </si>
  <si>
    <t>009488</t>
  </si>
  <si>
    <t>234 BELLS FERRY RD</t>
  </si>
  <si>
    <t>009489</t>
  </si>
  <si>
    <t>236 BELLS FERRY RD</t>
  </si>
  <si>
    <t>009490</t>
  </si>
  <si>
    <t>242 BELLS FERRY RD</t>
  </si>
  <si>
    <t>105025</t>
  </si>
  <si>
    <t>1131 BELLS FERRY RD</t>
  </si>
  <si>
    <t>009594</t>
  </si>
  <si>
    <t>246 BELLS FERRY RD</t>
  </si>
  <si>
    <t>009492</t>
  </si>
  <si>
    <t>253 BELLS FERRY RD</t>
  </si>
  <si>
    <t>009493</t>
  </si>
  <si>
    <t>256 BELLS FERRY RD</t>
  </si>
  <si>
    <t>121914</t>
  </si>
  <si>
    <t>009494</t>
  </si>
  <si>
    <t>122 TIFT RD</t>
  </si>
  <si>
    <t>009495</t>
  </si>
  <si>
    <t>359 WILLOW RD</t>
  </si>
  <si>
    <t>009496</t>
  </si>
  <si>
    <t>370 WILLOW RD</t>
  </si>
  <si>
    <t>009497</t>
  </si>
  <si>
    <t>266 BELLS FERRY RD</t>
  </si>
  <si>
    <t>009498</t>
  </si>
  <si>
    <t>281 BELLS FERRY RD</t>
  </si>
  <si>
    <t>114812</t>
  </si>
  <si>
    <t>293 BELLS FERRY RD</t>
  </si>
  <si>
    <t>114639</t>
  </si>
  <si>
    <t>298 WILLOW RD</t>
  </si>
  <si>
    <t>104538</t>
  </si>
  <si>
    <t>300 BELLS FERRY RD</t>
  </si>
  <si>
    <t>009499</t>
  </si>
  <si>
    <t>302 BELLS FERRY RD</t>
  </si>
  <si>
    <t>009500</t>
  </si>
  <si>
    <t>314 BELLS FERRY RD</t>
  </si>
  <si>
    <t>103994</t>
  </si>
  <si>
    <t>304 BELLS FERRY RD</t>
  </si>
  <si>
    <t>009501</t>
  </si>
  <si>
    <t>308 BELLS FERRY RD</t>
  </si>
  <si>
    <t>009502</t>
  </si>
  <si>
    <t>310 BELLS FERRY RD</t>
  </si>
  <si>
    <t>009503</t>
  </si>
  <si>
    <t>009504</t>
  </si>
  <si>
    <t>313 BELLS FERRY RD</t>
  </si>
  <si>
    <t>009505</t>
  </si>
  <si>
    <t>315 BELLS FERRY RD</t>
  </si>
  <si>
    <t>009506</t>
  </si>
  <si>
    <t>009507</t>
  </si>
  <si>
    <t>317 BELLS FERRY RD</t>
  </si>
  <si>
    <t>009508</t>
  </si>
  <si>
    <t>110781</t>
  </si>
  <si>
    <t>318 BELLS FERRY RD</t>
  </si>
  <si>
    <t>009509</t>
  </si>
  <si>
    <t>319 BELLS FERRY RD</t>
  </si>
  <si>
    <t>009510</t>
  </si>
  <si>
    <t>328 BELLS FERRY RD</t>
  </si>
  <si>
    <t>116140</t>
  </si>
  <si>
    <t>330 BELLS FERRY RD</t>
  </si>
  <si>
    <t>122467</t>
  </si>
  <si>
    <t>335 BELLS FERRY RD</t>
  </si>
  <si>
    <t>009511</t>
  </si>
  <si>
    <t>340 BELLS FERRY RD</t>
  </si>
  <si>
    <t>009513</t>
  </si>
  <si>
    <t>339 BELLS FERRY RD</t>
  </si>
  <si>
    <t>009514</t>
  </si>
  <si>
    <t>352 BELLS FERRY RD</t>
  </si>
  <si>
    <t>009515</t>
  </si>
  <si>
    <t>371 BELLS FERRY RD</t>
  </si>
  <si>
    <t>009516</t>
  </si>
  <si>
    <t>395 BELLS FERRY RD</t>
  </si>
  <si>
    <t>009517</t>
  </si>
  <si>
    <t>404 BELLS FERRY RD</t>
  </si>
  <si>
    <t>106260</t>
  </si>
  <si>
    <t>009519</t>
  </si>
  <si>
    <t>406 BELLS FERRY RD</t>
  </si>
  <si>
    <t>009520</t>
  </si>
  <si>
    <t>275 GAINES RD</t>
  </si>
  <si>
    <t>009730</t>
  </si>
  <si>
    <t>410 BELLS FERRY RD</t>
  </si>
  <si>
    <t>009521</t>
  </si>
  <si>
    <t>415 BELLS FERRY RD</t>
  </si>
  <si>
    <t>009522</t>
  </si>
  <si>
    <t>423 BELLS FERRY RD</t>
  </si>
  <si>
    <t>009523</t>
  </si>
  <si>
    <t>420 BELLS FERRY RD</t>
  </si>
  <si>
    <t>009524</t>
  </si>
  <si>
    <t>429 BELLS FERRY RD</t>
  </si>
  <si>
    <t>009525</t>
  </si>
  <si>
    <t>431 BELLS FERRY RD</t>
  </si>
  <si>
    <t>107269</t>
  </si>
  <si>
    <t>445 BELLS FERRY RD</t>
  </si>
  <si>
    <t>009526</t>
  </si>
  <si>
    <t>457 BELLS FERRY RD</t>
  </si>
  <si>
    <t>009527</t>
  </si>
  <si>
    <t>451 BELLS FERRY RD</t>
  </si>
  <si>
    <t>009529</t>
  </si>
  <si>
    <t>464 BELLS FERRY RD</t>
  </si>
  <si>
    <t>009530</t>
  </si>
  <si>
    <t>472 BELLS FERRY RD</t>
  </si>
  <si>
    <t>009531</t>
  </si>
  <si>
    <t>471 BELLS FERRY RD</t>
  </si>
  <si>
    <t>009532</t>
  </si>
  <si>
    <t>496 BELLS FERRY RD</t>
  </si>
  <si>
    <t>009533</t>
  </si>
  <si>
    <t>500 BELLS FERRY RD</t>
  </si>
  <si>
    <t>009534</t>
  </si>
  <si>
    <t>501 BELLS FERRY RD</t>
  </si>
  <si>
    <t>009535</t>
  </si>
  <si>
    <t>009536</t>
  </si>
  <si>
    <t>009537</t>
  </si>
  <si>
    <t>505 BELLS FERRY RD</t>
  </si>
  <si>
    <t>118635</t>
  </si>
  <si>
    <t>009538</t>
  </si>
  <si>
    <t>530 BELLS FERRY RD</t>
  </si>
  <si>
    <t>118628</t>
  </si>
  <si>
    <t>23 OLD BELLS FERRY</t>
  </si>
  <si>
    <t>009541</t>
  </si>
  <si>
    <t>95 OLD BELLS FERRY</t>
  </si>
  <si>
    <t>009543</t>
  </si>
  <si>
    <t>306 OLD BELLS FERRY</t>
  </si>
  <si>
    <t>112239</t>
  </si>
  <si>
    <t>101033</t>
  </si>
  <si>
    <t>374 OLD BELLS FERRY</t>
  </si>
  <si>
    <t>009545</t>
  </si>
  <si>
    <t>411 OLD BELLS FERRY</t>
  </si>
  <si>
    <t>009546</t>
  </si>
  <si>
    <t>418 OLD BELLS FERRY</t>
  </si>
  <si>
    <t>009547</t>
  </si>
  <si>
    <t>455 OLD BELLS FERRY</t>
  </si>
  <si>
    <t>009548</t>
  </si>
  <si>
    <t>466 OLD BELLS FERRY</t>
  </si>
  <si>
    <t>009549</t>
  </si>
  <si>
    <t>482 OLD BELLS FERRY</t>
  </si>
  <si>
    <t>009550</t>
  </si>
  <si>
    <t>487 OLD BELLS FERRY</t>
  </si>
  <si>
    <t>009551</t>
  </si>
  <si>
    <t>552 OLD BELLS FERRY</t>
  </si>
  <si>
    <t>009555</t>
  </si>
  <si>
    <t>581 OLD BELLS FERRY</t>
  </si>
  <si>
    <t>009557</t>
  </si>
  <si>
    <t>687 OLD BELLS FERRY</t>
  </si>
  <si>
    <t>009558</t>
  </si>
  <si>
    <t>755 OLD BELLS FERRY</t>
  </si>
  <si>
    <t>009559</t>
  </si>
  <si>
    <t>804 OLD BELLS FERRY</t>
  </si>
  <si>
    <t>009560</t>
  </si>
  <si>
    <t>892 OLD BELLS FERRY</t>
  </si>
  <si>
    <t>009561</t>
  </si>
  <si>
    <t>918 OLD BELLS FERRY</t>
  </si>
  <si>
    <t>009562</t>
  </si>
  <si>
    <t>940 OLD BELLS FERRY</t>
  </si>
  <si>
    <t>116102</t>
  </si>
  <si>
    <t>943 OLD BELLS FERRY</t>
  </si>
  <si>
    <t>009563</t>
  </si>
  <si>
    <t>944 OLD BELLS FERRY</t>
  </si>
  <si>
    <t>116820</t>
  </si>
  <si>
    <t>985 OLD BELLS FERRY</t>
  </si>
  <si>
    <t>009565</t>
  </si>
  <si>
    <t>1005 OLD BELLS FERRY</t>
  </si>
  <si>
    <t>122292</t>
  </si>
  <si>
    <t>1029 OLD BELLS FERRY</t>
  </si>
  <si>
    <t>009566</t>
  </si>
  <si>
    <t>009567</t>
  </si>
  <si>
    <t>009568</t>
  </si>
  <si>
    <t>009569</t>
  </si>
  <si>
    <t>009570</t>
  </si>
  <si>
    <t>009572</t>
  </si>
  <si>
    <t>106800</t>
  </si>
  <si>
    <t>437 DAVIS LOOP RD</t>
  </si>
  <si>
    <t>009573</t>
  </si>
  <si>
    <t>381 DAVIS LOOP RD</t>
  </si>
  <si>
    <t>009575</t>
  </si>
  <si>
    <t>339 DAVIS LOOP RD</t>
  </si>
  <si>
    <t>105334</t>
  </si>
  <si>
    <t>327 DAVIS LOOP RD</t>
  </si>
  <si>
    <t>009576</t>
  </si>
  <si>
    <t>313 DAVIS LOOP RD</t>
  </si>
  <si>
    <t>009577</t>
  </si>
  <si>
    <t>301 DAVIS LOOP RD</t>
  </si>
  <si>
    <t>009578</t>
  </si>
  <si>
    <t>261 DAVIS LOOP RD</t>
  </si>
  <si>
    <t>009580</t>
  </si>
  <si>
    <t>249 DAVIS LOOP RD</t>
  </si>
  <si>
    <t>009581</t>
  </si>
  <si>
    <t>219 DAVIS LOOP RD</t>
  </si>
  <si>
    <t>009584</t>
  </si>
  <si>
    <t>156 DAVIS LOOP RD</t>
  </si>
  <si>
    <t>009585</t>
  </si>
  <si>
    <t>867 OLD BELLS FERRY</t>
  </si>
  <si>
    <t>100802</t>
  </si>
  <si>
    <t>811 BELLS FERRY RD</t>
  </si>
  <si>
    <t>009588</t>
  </si>
  <si>
    <t>009590</t>
  </si>
  <si>
    <t>989 BELLS FERRY RD</t>
  </si>
  <si>
    <t>009589</t>
  </si>
  <si>
    <t>983 BELLS FERRY RD</t>
  </si>
  <si>
    <t>009591</t>
  </si>
  <si>
    <t>995 BELLS FERRY RD</t>
  </si>
  <si>
    <t>009592</t>
  </si>
  <si>
    <t>1037 BELLS FERRY RD</t>
  </si>
  <si>
    <t>009593</t>
  </si>
  <si>
    <t>1122 BELLS FERRY RD</t>
  </si>
  <si>
    <t>009595</t>
  </si>
  <si>
    <t>1138 BELLS FERRY RD</t>
  </si>
  <si>
    <t>009596</t>
  </si>
  <si>
    <t>1151 BELLS FERRY RD</t>
  </si>
  <si>
    <t>009597</t>
  </si>
  <si>
    <t>1133 BELLS FERRY RD</t>
  </si>
  <si>
    <t>009599</t>
  </si>
  <si>
    <t>1217 BELLS FERRY RD</t>
  </si>
  <si>
    <t>009600</t>
  </si>
  <si>
    <t>1231 BELLS FERRY RD</t>
  </si>
  <si>
    <t>118293</t>
  </si>
  <si>
    <t>1249 BELLS FERRY RD</t>
  </si>
  <si>
    <t>100669</t>
  </si>
  <si>
    <t>1262 BELLS FERRY RD</t>
  </si>
  <si>
    <t>009601</t>
  </si>
  <si>
    <t>1284 BELLS FERRY RD</t>
  </si>
  <si>
    <t>009602</t>
  </si>
  <si>
    <t>1287 BELLS FERRY RD</t>
  </si>
  <si>
    <t>015430</t>
  </si>
  <si>
    <t>1291 BELLS FERRY RD</t>
  </si>
  <si>
    <t>009603</t>
  </si>
  <si>
    <t>1295 BELLS FERRY RD</t>
  </si>
  <si>
    <t>009604</t>
  </si>
  <si>
    <t>009605</t>
  </si>
  <si>
    <t>1331 BELLS FERRY RD</t>
  </si>
  <si>
    <t>009606</t>
  </si>
  <si>
    <t>1359 BELLS FERRY RD</t>
  </si>
  <si>
    <t>009608</t>
  </si>
  <si>
    <t>1377 BELLS FERRY RD</t>
  </si>
  <si>
    <t>009609</t>
  </si>
  <si>
    <t>1384 BELLS FERRY RD</t>
  </si>
  <si>
    <t>009610</t>
  </si>
  <si>
    <t>1409 BELLS FERRY RD</t>
  </si>
  <si>
    <t>009613</t>
  </si>
  <si>
    <t>1429 BELLS FERRY RD</t>
  </si>
  <si>
    <t>009615</t>
  </si>
  <si>
    <t>1467 BELLS FERRY RD</t>
  </si>
  <si>
    <t>009616</t>
  </si>
  <si>
    <t>1468 BELLS FERRY RD</t>
  </si>
  <si>
    <t>009617</t>
  </si>
  <si>
    <t>1483 BELLS FERRY RD</t>
  </si>
  <si>
    <t>009618</t>
  </si>
  <si>
    <t>1501 BELLS FERRY RD</t>
  </si>
  <si>
    <t>103275</t>
  </si>
  <si>
    <t>1526 BELLS FERRY RD</t>
  </si>
  <si>
    <t>009619</t>
  </si>
  <si>
    <t>1513 BELLS FERRY RD</t>
  </si>
  <si>
    <t>009620</t>
  </si>
  <si>
    <t>1523 BELLS FERRY</t>
  </si>
  <si>
    <t>107823</t>
  </si>
  <si>
    <t>009631</t>
  </si>
  <si>
    <t>1553 BELLS FERRY RD</t>
  </si>
  <si>
    <t>009621</t>
  </si>
  <si>
    <t>009623</t>
  </si>
  <si>
    <t>009624</t>
  </si>
  <si>
    <t>009625</t>
  </si>
  <si>
    <t>009626</t>
  </si>
  <si>
    <t>009627</t>
  </si>
  <si>
    <t>009628</t>
  </si>
  <si>
    <t>009629</t>
  </si>
  <si>
    <t>009630</t>
  </si>
  <si>
    <t>009632</t>
  </si>
  <si>
    <t>009633</t>
  </si>
  <si>
    <t>009634</t>
  </si>
  <si>
    <t>009635</t>
  </si>
  <si>
    <t>009636</t>
  </si>
  <si>
    <t>009637</t>
  </si>
  <si>
    <t>362 HIRAM RD</t>
  </si>
  <si>
    <t>009641</t>
  </si>
  <si>
    <t>405 HIRAM RD</t>
  </si>
  <si>
    <t>009642</t>
  </si>
  <si>
    <t>116341</t>
  </si>
  <si>
    <t>009644</t>
  </si>
  <si>
    <t>009645</t>
  </si>
  <si>
    <t>009647</t>
  </si>
  <si>
    <t>009648</t>
  </si>
  <si>
    <t>2738 TURKEY MOUNTAIN RD</t>
  </si>
  <si>
    <t>009649</t>
  </si>
  <si>
    <t>009650</t>
  </si>
  <si>
    <t>009651</t>
  </si>
  <si>
    <t>217 THOMAS BLUFF RD</t>
  </si>
  <si>
    <t>009652</t>
  </si>
  <si>
    <t>247 THOMAS BLUFF RD</t>
  </si>
  <si>
    <t>009653</t>
  </si>
  <si>
    <t>91 TRADING POST TR</t>
  </si>
  <si>
    <t>009654</t>
  </si>
  <si>
    <t>150 TRADING POST TR</t>
  </si>
  <si>
    <t>009656</t>
  </si>
  <si>
    <t>100 TRADING POST TR</t>
  </si>
  <si>
    <t>009655</t>
  </si>
  <si>
    <t>009657</t>
  </si>
  <si>
    <t>269 THOMAS BLUFF RD</t>
  </si>
  <si>
    <t>009658</t>
  </si>
  <si>
    <t>284 THOMAS BLUFF RD</t>
  </si>
  <si>
    <t>009659</t>
  </si>
  <si>
    <t>287 THOMAS BLUFF RD</t>
  </si>
  <si>
    <t>009660</t>
  </si>
  <si>
    <t>303 THOMAS BLUFF RD</t>
  </si>
  <si>
    <t>009661</t>
  </si>
  <si>
    <t>295 THOMAS BLUFF RD</t>
  </si>
  <si>
    <t>015552</t>
  </si>
  <si>
    <t>301 THOMAS BLUFF RD</t>
  </si>
  <si>
    <t>009662</t>
  </si>
  <si>
    <t>009663</t>
  </si>
  <si>
    <t>339 THOMAS BLUFF RD</t>
  </si>
  <si>
    <t>009664</t>
  </si>
  <si>
    <t>364 THOMAS BLUFF RD</t>
  </si>
  <si>
    <t>009665</t>
  </si>
  <si>
    <t>371 THOMAS BLUFF RD</t>
  </si>
  <si>
    <t>009667</t>
  </si>
  <si>
    <t>293 THOMAS BLUFF RD</t>
  </si>
  <si>
    <t>009668</t>
  </si>
  <si>
    <t>388 THOMAS BLUFF RD</t>
  </si>
  <si>
    <t>009669</t>
  </si>
  <si>
    <t>454 THOMAS BLUFF RD</t>
  </si>
  <si>
    <t>009673</t>
  </si>
  <si>
    <t>474 THOMAS BLUFF RD</t>
  </si>
  <si>
    <t>009674</t>
  </si>
  <si>
    <t>500 THOMAS BLUFF RD</t>
  </si>
  <si>
    <t>009676</t>
  </si>
  <si>
    <t>530 THOMAS BLUFF RD</t>
  </si>
  <si>
    <t>009677</t>
  </si>
  <si>
    <t>569 THOMAS BLUFF RD</t>
  </si>
  <si>
    <t>101415</t>
  </si>
  <si>
    <t>557 THOMAS BLUFF RD</t>
  </si>
  <si>
    <t>009678</t>
  </si>
  <si>
    <t>616 THOMAS BLUFF RD</t>
  </si>
  <si>
    <t>009679</t>
  </si>
  <si>
    <t>609 THOMAS BLUFF RD</t>
  </si>
  <si>
    <t>009680</t>
  </si>
  <si>
    <t>009688</t>
  </si>
  <si>
    <t>647 THOMAS BLUFF RD</t>
  </si>
  <si>
    <t>009682</t>
  </si>
  <si>
    <t>291 THOMAS BLUFF RD</t>
  </si>
  <si>
    <t>009681</t>
  </si>
  <si>
    <t>670 THOMAS BLUFF RD</t>
  </si>
  <si>
    <t>009683</t>
  </si>
  <si>
    <t>681 THOMAS BLUFF RD</t>
  </si>
  <si>
    <t>009684</t>
  </si>
  <si>
    <t>720 THOMAS BLUFF RD</t>
  </si>
  <si>
    <t>009685</t>
  </si>
  <si>
    <t>711 THOMAS BLUFF RD</t>
  </si>
  <si>
    <t>009686</t>
  </si>
  <si>
    <t>713 THOMAS BLUFF RD</t>
  </si>
  <si>
    <t>009687</t>
  </si>
  <si>
    <t>764 THOMAS BLUFF RD</t>
  </si>
  <si>
    <t>104429</t>
  </si>
  <si>
    <t>009689</t>
  </si>
  <si>
    <t>009690</t>
  </si>
  <si>
    <t>009691</t>
  </si>
  <si>
    <t>009692</t>
  </si>
  <si>
    <t>009693</t>
  </si>
  <si>
    <t>009694</t>
  </si>
  <si>
    <t>009696</t>
  </si>
  <si>
    <t>112350</t>
  </si>
  <si>
    <t>3411 TURKEY MOUNTAIN RD</t>
  </si>
  <si>
    <t>101893</t>
  </si>
  <si>
    <t>2026701</t>
  </si>
  <si>
    <t>015431</t>
  </si>
  <si>
    <t>100054</t>
  </si>
  <si>
    <t>009697</t>
  </si>
  <si>
    <t>009699</t>
  </si>
  <si>
    <t>009701</t>
  </si>
  <si>
    <t>009702</t>
  </si>
  <si>
    <t>25 CROWDER DR</t>
  </si>
  <si>
    <t>009703</t>
  </si>
  <si>
    <t>76 CROWDER DR</t>
  </si>
  <si>
    <t>009704</t>
  </si>
  <si>
    <t>12 CROWDER DR</t>
  </si>
  <si>
    <t>106522</t>
  </si>
  <si>
    <t>249 GAINES LOOP RD</t>
  </si>
  <si>
    <t>009706</t>
  </si>
  <si>
    <t>334 GAINES LOOP RD</t>
  </si>
  <si>
    <t>009707</t>
  </si>
  <si>
    <t>364 GAINES LOOP RD</t>
  </si>
  <si>
    <t>009708</t>
  </si>
  <si>
    <t>384 GAINES LOOP RD</t>
  </si>
  <si>
    <t>009709</t>
  </si>
  <si>
    <t>406 GAINES LOOP RD</t>
  </si>
  <si>
    <t>009711</t>
  </si>
  <si>
    <t>415 GAINES LOOP RD</t>
  </si>
  <si>
    <t>009712</t>
  </si>
  <si>
    <t>477 GAINES RD</t>
  </si>
  <si>
    <t>009715</t>
  </si>
  <si>
    <t>385 GAINES RD</t>
  </si>
  <si>
    <t>009716</t>
  </si>
  <si>
    <t>365 GAINES RD</t>
  </si>
  <si>
    <t>009717</t>
  </si>
  <si>
    <t>370 GAINES RD</t>
  </si>
  <si>
    <t>102066</t>
  </si>
  <si>
    <t>355 GAINES RD</t>
  </si>
  <si>
    <t>009718</t>
  </si>
  <si>
    <t>107 WINSOME PL</t>
  </si>
  <si>
    <t>104430</t>
  </si>
  <si>
    <t>85 WINSOME PL</t>
  </si>
  <si>
    <t>009719</t>
  </si>
  <si>
    <t>349 GAINES RD</t>
  </si>
  <si>
    <t>009720</t>
  </si>
  <si>
    <t>347 GAINES RD</t>
  </si>
  <si>
    <t>009721</t>
  </si>
  <si>
    <t>360 GAINES RD</t>
  </si>
  <si>
    <t>009722</t>
  </si>
  <si>
    <t>320 GAINES RD</t>
  </si>
  <si>
    <t>009723</t>
  </si>
  <si>
    <t>288 BELLS FERRY RD</t>
  </si>
  <si>
    <t>103538</t>
  </si>
  <si>
    <t>339 GAINES RD</t>
  </si>
  <si>
    <t>009754</t>
  </si>
  <si>
    <t>311 GAINES RD</t>
  </si>
  <si>
    <t>009725</t>
  </si>
  <si>
    <t>110777</t>
  </si>
  <si>
    <t>299 GAINES RD</t>
  </si>
  <si>
    <t>009726</t>
  </si>
  <si>
    <t>312 GAINES RD</t>
  </si>
  <si>
    <t>009727</t>
  </si>
  <si>
    <t>287 GAINES RD</t>
  </si>
  <si>
    <t>009728</t>
  </si>
  <si>
    <t>282 GAINES RD</t>
  </si>
  <si>
    <t>009729</t>
  </si>
  <si>
    <t>273 GAINES RD</t>
  </si>
  <si>
    <t>103169</t>
  </si>
  <si>
    <t>265 GAINES RD</t>
  </si>
  <si>
    <t>009731</t>
  </si>
  <si>
    <t>260 GAINES RD</t>
  </si>
  <si>
    <t>009733</t>
  </si>
  <si>
    <t>257 GAINES RD</t>
  </si>
  <si>
    <t>009732</t>
  </si>
  <si>
    <t>239 GAINES RD</t>
  </si>
  <si>
    <t>009734</t>
  </si>
  <si>
    <t>244 GAINES RD</t>
  </si>
  <si>
    <t>009735</t>
  </si>
  <si>
    <t>229 GAINES RD</t>
  </si>
  <si>
    <t>009736</t>
  </si>
  <si>
    <t>009737</t>
  </si>
  <si>
    <t>212 GAINES RD</t>
  </si>
  <si>
    <t>009738</t>
  </si>
  <si>
    <t>227 GAINES RD</t>
  </si>
  <si>
    <t>009739</t>
  </si>
  <si>
    <t>189 GAINES RD</t>
  </si>
  <si>
    <t>009740</t>
  </si>
  <si>
    <t>171 GAINES RD</t>
  </si>
  <si>
    <t>009742</t>
  </si>
  <si>
    <t>156 GAINES RD</t>
  </si>
  <si>
    <t>009743</t>
  </si>
  <si>
    <t>153 GAINES RD</t>
  </si>
  <si>
    <t>009744</t>
  </si>
  <si>
    <t>134 GAINES RD</t>
  </si>
  <si>
    <t>009745</t>
  </si>
  <si>
    <t>116 GAINES RD</t>
  </si>
  <si>
    <t>009746</t>
  </si>
  <si>
    <t>119 GAINES RD</t>
  </si>
  <si>
    <t>009747</t>
  </si>
  <si>
    <t>93 GAINES RD</t>
  </si>
  <si>
    <t>009748</t>
  </si>
  <si>
    <t>84 GAINES RD</t>
  </si>
  <si>
    <t>009749</t>
  </si>
  <si>
    <t>59 GAINES RD</t>
  </si>
  <si>
    <t>009750</t>
  </si>
  <si>
    <t>41 GAINES RD</t>
  </si>
  <si>
    <t>009752</t>
  </si>
  <si>
    <t>37 GAINES RD</t>
  </si>
  <si>
    <t>009753</t>
  </si>
  <si>
    <t>25 GAINES RD</t>
  </si>
  <si>
    <t>009724</t>
  </si>
  <si>
    <t>14 GAINES RD</t>
  </si>
  <si>
    <t>009756</t>
  </si>
  <si>
    <t>009757</t>
  </si>
  <si>
    <t>20 LULL RD</t>
  </si>
  <si>
    <t>009758</t>
  </si>
  <si>
    <t>30 LULL RD</t>
  </si>
  <si>
    <t>009759</t>
  </si>
  <si>
    <t>009760</t>
  </si>
  <si>
    <t>37 LULL RD</t>
  </si>
  <si>
    <t>009761</t>
  </si>
  <si>
    <t>40 LULL RD</t>
  </si>
  <si>
    <t>009762</t>
  </si>
  <si>
    <t>43 LULL RD</t>
  </si>
  <si>
    <t>009763</t>
  </si>
  <si>
    <t>50 LULL RD</t>
  </si>
  <si>
    <t>009765</t>
  </si>
  <si>
    <t>56 LULL RD</t>
  </si>
  <si>
    <t>009766</t>
  </si>
  <si>
    <t>009768</t>
  </si>
  <si>
    <t>009771</t>
  </si>
  <si>
    <t>009772</t>
  </si>
  <si>
    <t>009770</t>
  </si>
  <si>
    <t>118746</t>
  </si>
  <si>
    <t>77 LULL RD</t>
  </si>
  <si>
    <t>009773</t>
  </si>
  <si>
    <t>60 LULL RD</t>
  </si>
  <si>
    <t>009774</t>
  </si>
  <si>
    <t>118 LULL RD</t>
  </si>
  <si>
    <t>104622</t>
  </si>
  <si>
    <t>184 LULL RD</t>
  </si>
  <si>
    <t>009780</t>
  </si>
  <si>
    <t>105 LULL RD</t>
  </si>
  <si>
    <t>009776</t>
  </si>
  <si>
    <t>135 LULL RD</t>
  </si>
  <si>
    <t>009777</t>
  </si>
  <si>
    <t>130 LULL RD</t>
  </si>
  <si>
    <t>009778</t>
  </si>
  <si>
    <t>173 LULL RD</t>
  </si>
  <si>
    <t>009779</t>
  </si>
  <si>
    <t>242 LULL RD</t>
  </si>
  <si>
    <t>009781</t>
  </si>
  <si>
    <t>282 LULL RD</t>
  </si>
  <si>
    <t>009784</t>
  </si>
  <si>
    <t>279 LULL RD</t>
  </si>
  <si>
    <t>009783</t>
  </si>
  <si>
    <t>5 MINSHEW RD</t>
  </si>
  <si>
    <t>009789</t>
  </si>
  <si>
    <t>123 MINSHEW RD</t>
  </si>
  <si>
    <t>009795</t>
  </si>
  <si>
    <t>284 PIERCE HILL RD</t>
  </si>
  <si>
    <t>009793</t>
  </si>
  <si>
    <t>122136</t>
  </si>
  <si>
    <t>195 OLD SHANNON RD</t>
  </si>
  <si>
    <t>009796</t>
  </si>
  <si>
    <t>175 OLD SHANNON RD</t>
  </si>
  <si>
    <t>009812</t>
  </si>
  <si>
    <t>153 OLD SHANNON RD</t>
  </si>
  <si>
    <t>009814</t>
  </si>
  <si>
    <t>113 OLD SHANNON RD</t>
  </si>
  <si>
    <t>009815</t>
  </si>
  <si>
    <t>009816</t>
  </si>
  <si>
    <t>87 OLD SHANNON RD</t>
  </si>
  <si>
    <t>009817</t>
  </si>
  <si>
    <t>740 THOMAS BLUFF RD</t>
  </si>
  <si>
    <t>104460</t>
  </si>
  <si>
    <t>212 BURLINGTON RD</t>
  </si>
  <si>
    <t>015497</t>
  </si>
  <si>
    <t>69 BURLINGTON RD</t>
  </si>
  <si>
    <t>110750</t>
  </si>
  <si>
    <t>73 BURLINGTON RD</t>
  </si>
  <si>
    <t>110751</t>
  </si>
  <si>
    <t>61 BURLINGTON RD</t>
  </si>
  <si>
    <t>110752</t>
  </si>
  <si>
    <t>65 BURLINGTON RD</t>
  </si>
  <si>
    <t>110753</t>
  </si>
  <si>
    <t>41 BURLINGTON RD</t>
  </si>
  <si>
    <t>110771</t>
  </si>
  <si>
    <t>45 BURLINGTON RD</t>
  </si>
  <si>
    <t>110772</t>
  </si>
  <si>
    <t>49 BURLINGTON RD</t>
  </si>
  <si>
    <t>110773</t>
  </si>
  <si>
    <t>53 BURLINGTON RD</t>
  </si>
  <si>
    <t>110774</t>
  </si>
  <si>
    <t>57 BURLINGTON RD</t>
  </si>
  <si>
    <t>110775</t>
  </si>
  <si>
    <t>4343 CALHOUN RD</t>
  </si>
  <si>
    <t>113489</t>
  </si>
  <si>
    <t>009000</t>
  </si>
  <si>
    <t>4816 CALHOUN RD</t>
  </si>
  <si>
    <t>009004</t>
  </si>
  <si>
    <t>4796 CALHOUN RD</t>
  </si>
  <si>
    <t>009005</t>
  </si>
  <si>
    <t>4787 CALHOUN RD</t>
  </si>
  <si>
    <t>009007</t>
  </si>
  <si>
    <t>4786 CALHOUN RD</t>
  </si>
  <si>
    <t>009008</t>
  </si>
  <si>
    <t>4772 CALHOUN RD</t>
  </si>
  <si>
    <t>009009</t>
  </si>
  <si>
    <t>4745 CALHOUN RD</t>
  </si>
  <si>
    <t>009011</t>
  </si>
  <si>
    <t>4741 CALHOUN RD</t>
  </si>
  <si>
    <t>009012</t>
  </si>
  <si>
    <t>4724 CALHOUN RD</t>
  </si>
  <si>
    <t>009014</t>
  </si>
  <si>
    <t>4699 CALHOUN RD</t>
  </si>
  <si>
    <t>009015</t>
  </si>
  <si>
    <t>434 CALHOUN RD</t>
  </si>
  <si>
    <t>009016</t>
  </si>
  <si>
    <t>27 TODD ST</t>
  </si>
  <si>
    <t>009017</t>
  </si>
  <si>
    <t>28 TODD ST</t>
  </si>
  <si>
    <t>009018</t>
  </si>
  <si>
    <t>26 TODD ST</t>
  </si>
  <si>
    <t>009019</t>
  </si>
  <si>
    <t>50 TODD ST</t>
  </si>
  <si>
    <t>009020</t>
  </si>
  <si>
    <t>68 TODD ST</t>
  </si>
  <si>
    <t>009022</t>
  </si>
  <si>
    <t>78 TODD ST</t>
  </si>
  <si>
    <t>009023</t>
  </si>
  <si>
    <t>104 TODD ST</t>
  </si>
  <si>
    <t>009026</t>
  </si>
  <si>
    <t>114 CARDEN RD</t>
  </si>
  <si>
    <t>009029</t>
  </si>
  <si>
    <t>102 CARDEN RD</t>
  </si>
  <si>
    <t>009031</t>
  </si>
  <si>
    <t>128 TODD ST</t>
  </si>
  <si>
    <t>009033</t>
  </si>
  <si>
    <t>110 BURLINGTON RD</t>
  </si>
  <si>
    <t>009034</t>
  </si>
  <si>
    <t>112 BURLINGTON RD</t>
  </si>
  <si>
    <t>009035</t>
  </si>
  <si>
    <t>114 BURLINGTON RD</t>
  </si>
  <si>
    <t>009036</t>
  </si>
  <si>
    <t>116 BURLINGTON RD</t>
  </si>
  <si>
    <t>009037</t>
  </si>
  <si>
    <t>118 BURLINGTON RD</t>
  </si>
  <si>
    <t>009038</t>
  </si>
  <si>
    <t>120 BURLINGTON RD</t>
  </si>
  <si>
    <t>009039</t>
  </si>
  <si>
    <t>009042</t>
  </si>
  <si>
    <t>009046</t>
  </si>
  <si>
    <t>103234</t>
  </si>
  <si>
    <t>259 TODD ST</t>
  </si>
  <si>
    <t>009050</t>
  </si>
  <si>
    <t>100620</t>
  </si>
  <si>
    <t>009052</t>
  </si>
  <si>
    <t>25 BAKER ST</t>
  </si>
  <si>
    <t>009053</t>
  </si>
  <si>
    <t>52 BAKER ST</t>
  </si>
  <si>
    <t>009054</t>
  </si>
  <si>
    <t>43 BAKER ST</t>
  </si>
  <si>
    <t>009055</t>
  </si>
  <si>
    <t>78 BAKER ST</t>
  </si>
  <si>
    <t>009057</t>
  </si>
  <si>
    <t>90 BAKER ST</t>
  </si>
  <si>
    <t>009059</t>
  </si>
  <si>
    <t>85 BAKER ST</t>
  </si>
  <si>
    <t>009060</t>
  </si>
  <si>
    <t>95 BAKER ST</t>
  </si>
  <si>
    <t>009061</t>
  </si>
  <si>
    <t>106 BAKER ST</t>
  </si>
  <si>
    <t>009062</t>
  </si>
  <si>
    <t>111 BAKER ST</t>
  </si>
  <si>
    <t>009063</t>
  </si>
  <si>
    <t>116 BAKER ST</t>
  </si>
  <si>
    <t>009064</t>
  </si>
  <si>
    <t>124 BAKER ST</t>
  </si>
  <si>
    <t>009065</t>
  </si>
  <si>
    <t>123 BAKER ST</t>
  </si>
  <si>
    <t>009066</t>
  </si>
  <si>
    <t>126 BAKER ST</t>
  </si>
  <si>
    <t>009067</t>
  </si>
  <si>
    <t>139 BAKER ST</t>
  </si>
  <si>
    <t>009068</t>
  </si>
  <si>
    <t>158 BAKER ST</t>
  </si>
  <si>
    <t>009070</t>
  </si>
  <si>
    <t>4535 CALHOUN RD</t>
  </si>
  <si>
    <t>009073</t>
  </si>
  <si>
    <t>4572 CALHOUN RD</t>
  </si>
  <si>
    <t>009075</t>
  </si>
  <si>
    <t>4573 OLD CALHOUN RD</t>
  </si>
  <si>
    <t>009074</t>
  </si>
  <si>
    <t>4578 CALHOUN RD</t>
  </si>
  <si>
    <t>009076</t>
  </si>
  <si>
    <t>009078</t>
  </si>
  <si>
    <t>4521 CALHOUN RD</t>
  </si>
  <si>
    <t>009079</t>
  </si>
  <si>
    <t>009080</t>
  </si>
  <si>
    <t>4515 CALHOUN RD</t>
  </si>
  <si>
    <t>009081</t>
  </si>
  <si>
    <t>4496 CALHOUN RD</t>
  </si>
  <si>
    <t>009084</t>
  </si>
  <si>
    <t>4501 CALHOUN RD</t>
  </si>
  <si>
    <t>009083</t>
  </si>
  <si>
    <t>4494 CALHOUN RD</t>
  </si>
  <si>
    <t>009085</t>
  </si>
  <si>
    <t>4495 CALHOUN HWY</t>
  </si>
  <si>
    <t>009086</t>
  </si>
  <si>
    <t>4486 CALHOUN RD</t>
  </si>
  <si>
    <t>009088</t>
  </si>
  <si>
    <t>4471 CALHOUN RD</t>
  </si>
  <si>
    <t>009090</t>
  </si>
  <si>
    <t>4462 CALHOUN RD</t>
  </si>
  <si>
    <t>009091</t>
  </si>
  <si>
    <t>4458 CALHOUN HWY</t>
  </si>
  <si>
    <t>009092</t>
  </si>
  <si>
    <t>4450 CALHOUN RD</t>
  </si>
  <si>
    <t>009094</t>
  </si>
  <si>
    <t>4436 CALHOUN RD</t>
  </si>
  <si>
    <t>009096</t>
  </si>
  <si>
    <t>42 HENTON DR</t>
  </si>
  <si>
    <t>009099</t>
  </si>
  <si>
    <t>62 HENTON DR</t>
  </si>
  <si>
    <t>009100</t>
  </si>
  <si>
    <t>67 HENTON DR</t>
  </si>
  <si>
    <t>009101</t>
  </si>
  <si>
    <t>91 HENTON DR</t>
  </si>
  <si>
    <t>009102</t>
  </si>
  <si>
    <t>100 HENTON DR</t>
  </si>
  <si>
    <t>009103</t>
  </si>
  <si>
    <t>111 HENTON DR</t>
  </si>
  <si>
    <t>009104</t>
  </si>
  <si>
    <t>122 HENTON DR</t>
  </si>
  <si>
    <t>009105</t>
  </si>
  <si>
    <t>4420 CALHOUN RD</t>
  </si>
  <si>
    <t>009108</t>
  </si>
  <si>
    <t>4406 CALHOUN RD</t>
  </si>
  <si>
    <t>009110</t>
  </si>
  <si>
    <t>4375 CALHOUN RD</t>
  </si>
  <si>
    <t>009112</t>
  </si>
  <si>
    <t>26 JOY-HUF DR</t>
  </si>
  <si>
    <t>009113</t>
  </si>
  <si>
    <t>4392 CALHOUN RD</t>
  </si>
  <si>
    <t>009114</t>
  </si>
  <si>
    <t>4382 CALHOUN RD</t>
  </si>
  <si>
    <t>009115</t>
  </si>
  <si>
    <t>4344 CALHOUN RD</t>
  </si>
  <si>
    <t>009119</t>
  </si>
  <si>
    <t>4263 CALHOUN RD</t>
  </si>
  <si>
    <t>009120</t>
  </si>
  <si>
    <t>4205 CALHOUN RD</t>
  </si>
  <si>
    <t>009121</t>
  </si>
  <si>
    <t>4212 CALHOUN RD</t>
  </si>
  <si>
    <t>127095</t>
  </si>
  <si>
    <t>4195 CALHOUN RD</t>
  </si>
  <si>
    <t>009122</t>
  </si>
  <si>
    <t>4180 CALHOUN RD</t>
  </si>
  <si>
    <t>009123</t>
  </si>
  <si>
    <t>4166 CALHOUN RD</t>
  </si>
  <si>
    <t>009124</t>
  </si>
  <si>
    <t>4148 CALHOUN RD</t>
  </si>
  <si>
    <t>009126</t>
  </si>
  <si>
    <t>4134 CALHOUN RD</t>
  </si>
  <si>
    <t>009127</t>
  </si>
  <si>
    <t>4100 CALHOUN RD</t>
  </si>
  <si>
    <t>009129</t>
  </si>
  <si>
    <t>4076 CALHOUN RD</t>
  </si>
  <si>
    <t>009130</t>
  </si>
  <si>
    <t>3229 CALHOUN RD</t>
  </si>
  <si>
    <t>009134</t>
  </si>
  <si>
    <t>009135</t>
  </si>
  <si>
    <t>3219 CALHOUN RD</t>
  </si>
  <si>
    <t>009136</t>
  </si>
  <si>
    <t>009137</t>
  </si>
  <si>
    <t>3209 CALHOUN RD</t>
  </si>
  <si>
    <t>009138</t>
  </si>
  <si>
    <t>009139</t>
  </si>
  <si>
    <t>3227 CALHOUN RD</t>
  </si>
  <si>
    <t>009140</t>
  </si>
  <si>
    <t>009141</t>
  </si>
  <si>
    <t>3217 CALHOUN RD</t>
  </si>
  <si>
    <t>009142</t>
  </si>
  <si>
    <t>009143</t>
  </si>
  <si>
    <t>3207 CALHOUN RD</t>
  </si>
  <si>
    <t>009144</t>
  </si>
  <si>
    <t>009145</t>
  </si>
  <si>
    <t>3231 CALHOUN RD</t>
  </si>
  <si>
    <t>009146</t>
  </si>
  <si>
    <t>3221 CALHOUN RD</t>
  </si>
  <si>
    <t>009148</t>
  </si>
  <si>
    <t>3211 CALHOUN RD</t>
  </si>
  <si>
    <t>009150</t>
  </si>
  <si>
    <t>009149</t>
  </si>
  <si>
    <t>009151</t>
  </si>
  <si>
    <t>3175 CALHOUN RD</t>
  </si>
  <si>
    <t>009133</t>
  </si>
  <si>
    <t>3107 CALHOUN RD</t>
  </si>
  <si>
    <t>009153</t>
  </si>
  <si>
    <t>3025 CALHOUN RD</t>
  </si>
  <si>
    <t>009154</t>
  </si>
  <si>
    <t>2949 CALHOUN RD</t>
  </si>
  <si>
    <t>009155</t>
  </si>
  <si>
    <t>2928 CALHOUN RD</t>
  </si>
  <si>
    <t>009156</t>
  </si>
  <si>
    <t>2914 CALHOUN RD</t>
  </si>
  <si>
    <t>009157</t>
  </si>
  <si>
    <t>2900 CALHOUN RD</t>
  </si>
  <si>
    <t>009158</t>
  </si>
  <si>
    <t>2890 CALHOUN RD</t>
  </si>
  <si>
    <t>009159</t>
  </si>
  <si>
    <t>2766 CALHOUN RD</t>
  </si>
  <si>
    <t>009160</t>
  </si>
  <si>
    <t>53 WILLOW ST</t>
  </si>
  <si>
    <t>009162</t>
  </si>
  <si>
    <t>2710 CALHOUN RD</t>
  </si>
  <si>
    <t>009164</t>
  </si>
  <si>
    <t>64 BERWIN RD</t>
  </si>
  <si>
    <t>009165</t>
  </si>
  <si>
    <t>86 BERWIN RD</t>
  </si>
  <si>
    <t>009166</t>
  </si>
  <si>
    <t>2698 CALHOUN RD</t>
  </si>
  <si>
    <t>009169</t>
  </si>
  <si>
    <t>2680 CALHOUN RD</t>
  </si>
  <si>
    <t>009170</t>
  </si>
  <si>
    <t>2671 CALHOUN RD</t>
  </si>
  <si>
    <t>009171</t>
  </si>
  <si>
    <t>2666 CALHOUN RD</t>
  </si>
  <si>
    <t>009172</t>
  </si>
  <si>
    <t>2640 CALHOUN RD</t>
  </si>
  <si>
    <t>009173</t>
  </si>
  <si>
    <t>2629 CALHOUN RD</t>
  </si>
  <si>
    <t>009175</t>
  </si>
  <si>
    <t>2605 CALHOUN RD</t>
  </si>
  <si>
    <t>009176</t>
  </si>
  <si>
    <t>2585 CALHOUN RD</t>
  </si>
  <si>
    <t>009177</t>
  </si>
  <si>
    <t>2581 CALHOUN RD</t>
  </si>
  <si>
    <t>009178</t>
  </si>
  <si>
    <t>2544 CALHOUN RD</t>
  </si>
  <si>
    <t>009179</t>
  </si>
  <si>
    <t>2485 CALHOUN RD</t>
  </si>
  <si>
    <t>009180</t>
  </si>
  <si>
    <t>2469 CALHOUN RD</t>
  </si>
  <si>
    <t>009181</t>
  </si>
  <si>
    <t>2453 CALHOUN RD</t>
  </si>
  <si>
    <t>009182</t>
  </si>
  <si>
    <t>2445 CALHOUN RD</t>
  </si>
  <si>
    <t>009183</t>
  </si>
  <si>
    <t>2435 CALHOUN RD</t>
  </si>
  <si>
    <t>009184</t>
  </si>
  <si>
    <t>2429 CALHOUN RD</t>
  </si>
  <si>
    <t>009185</t>
  </si>
  <si>
    <t>2427 CALHOUN RD</t>
  </si>
  <si>
    <t>009186</t>
  </si>
  <si>
    <t>2415 CALHOUN RD</t>
  </si>
  <si>
    <t>009188</t>
  </si>
  <si>
    <t>11 NORTHRIDGE CT</t>
  </si>
  <si>
    <t>009189</t>
  </si>
  <si>
    <t>009191</t>
  </si>
  <si>
    <t>25 NORTHRIDGE CT</t>
  </si>
  <si>
    <t>009192</t>
  </si>
  <si>
    <t>26 NORTHRIDGE CT</t>
  </si>
  <si>
    <t>009193</t>
  </si>
  <si>
    <t>009194</t>
  </si>
  <si>
    <t>009195</t>
  </si>
  <si>
    <t>46 NORTHRIDGE CT</t>
  </si>
  <si>
    <t>009196</t>
  </si>
  <si>
    <t>45 NORTHRIDGE CT</t>
  </si>
  <si>
    <t>009198</t>
  </si>
  <si>
    <t>009197</t>
  </si>
  <si>
    <t>009199</t>
  </si>
  <si>
    <t>50 NORTHRIDGE CT</t>
  </si>
  <si>
    <t>009201</t>
  </si>
  <si>
    <t>009200</t>
  </si>
  <si>
    <t>61 NORTHRIDGE CT</t>
  </si>
  <si>
    <t>009202</t>
  </si>
  <si>
    <t>009203</t>
  </si>
  <si>
    <t>72 NORTHRIDGE CT</t>
  </si>
  <si>
    <t>009204</t>
  </si>
  <si>
    <t>75 NORTHRIDGE CT</t>
  </si>
  <si>
    <t>009206</t>
  </si>
  <si>
    <t>009207</t>
  </si>
  <si>
    <t>88 NORTHRIDGE CT</t>
  </si>
  <si>
    <t>009208</t>
  </si>
  <si>
    <t>009209</t>
  </si>
  <si>
    <t>92 NORTHRIDGE CT</t>
  </si>
  <si>
    <t>009210</t>
  </si>
  <si>
    <t>009211</t>
  </si>
  <si>
    <t>90 NORTHRIDGE CT</t>
  </si>
  <si>
    <t>009212</t>
  </si>
  <si>
    <t>009213</t>
  </si>
  <si>
    <t>91 NORTHRIDGE CT</t>
  </si>
  <si>
    <t>009214</t>
  </si>
  <si>
    <t>009215</t>
  </si>
  <si>
    <t>95 NORTHRIDGE CT</t>
  </si>
  <si>
    <t>009216</t>
  </si>
  <si>
    <t>009217</t>
  </si>
  <si>
    <t>97 NORTHRIDGE CT</t>
  </si>
  <si>
    <t>009218</t>
  </si>
  <si>
    <t>009219</t>
  </si>
  <si>
    <t>94 NORTHRIDGE CT</t>
  </si>
  <si>
    <t>009221</t>
  </si>
  <si>
    <t>2325 CALHOUN RD</t>
  </si>
  <si>
    <t>009222</t>
  </si>
  <si>
    <t>2317 CALHOUN RD</t>
  </si>
  <si>
    <t>009223</t>
  </si>
  <si>
    <t>2303 CALHOUN RD</t>
  </si>
  <si>
    <t>009224</t>
  </si>
  <si>
    <t>2293 CALHOUN RD</t>
  </si>
  <si>
    <t>009225</t>
  </si>
  <si>
    <t>009226</t>
  </si>
  <si>
    <t>2257 CALHOUN RD</t>
  </si>
  <si>
    <t>009227</t>
  </si>
  <si>
    <t>2255 CALHOUN RD</t>
  </si>
  <si>
    <t>009228</t>
  </si>
  <si>
    <t>2239 CALHOUN RD</t>
  </si>
  <si>
    <t>009229</t>
  </si>
  <si>
    <t>2209 CALHOUN RD</t>
  </si>
  <si>
    <t>009231</t>
  </si>
  <si>
    <t>2201 CALHOUN RD</t>
  </si>
  <si>
    <t>009232</t>
  </si>
  <si>
    <t>2163 CALHOUN RD</t>
  </si>
  <si>
    <t>009233</t>
  </si>
  <si>
    <t>123 HENTON RD</t>
  </si>
  <si>
    <t>100550</t>
  </si>
  <si>
    <t>363 BURLINGTON RD</t>
  </si>
  <si>
    <t>105009</t>
  </si>
  <si>
    <t>615 CLEMENTS RD</t>
  </si>
  <si>
    <t>114935</t>
  </si>
  <si>
    <t>660 CLEMENTS RD</t>
  </si>
  <si>
    <t>117154</t>
  </si>
  <si>
    <t>123838</t>
  </si>
  <si>
    <t>151 PROSPERITY WAY</t>
  </si>
  <si>
    <t>124553</t>
  </si>
  <si>
    <t>124823</t>
  </si>
  <si>
    <t>731 AUTRY RD</t>
  </si>
  <si>
    <t>128940</t>
  </si>
  <si>
    <t>535 RUSH CHAPEL RD</t>
  </si>
  <si>
    <t>105515</t>
  </si>
  <si>
    <t>694 AUTRY RD</t>
  </si>
  <si>
    <t>107139</t>
  </si>
  <si>
    <t>107078</t>
  </si>
  <si>
    <t>426 OLD CALHOUN RD</t>
  </si>
  <si>
    <t>008716</t>
  </si>
  <si>
    <t>008680</t>
  </si>
  <si>
    <t>149 OLD CALHOUN RD</t>
  </si>
  <si>
    <t>008681</t>
  </si>
  <si>
    <t>150 OLD CALHOUN RD</t>
  </si>
  <si>
    <t>008682</t>
  </si>
  <si>
    <t>168 OLD CALHOUN RD</t>
  </si>
  <si>
    <t>008683</t>
  </si>
  <si>
    <t>169 OLD CALHOUN RD</t>
  </si>
  <si>
    <t>008684</t>
  </si>
  <si>
    <t>188 OLD CALHOUN RD</t>
  </si>
  <si>
    <t>008685</t>
  </si>
  <si>
    <t>196 OLD CALHOUN RD</t>
  </si>
  <si>
    <t>008686</t>
  </si>
  <si>
    <t>213 OLD CALHOUN RD</t>
  </si>
  <si>
    <t>008688</t>
  </si>
  <si>
    <t>218 OLD CALHOUN RD</t>
  </si>
  <si>
    <t>008689</t>
  </si>
  <si>
    <t>236 OLD CALHOUN RD</t>
  </si>
  <si>
    <t>008690</t>
  </si>
  <si>
    <t>43 OLD TRAM TRACK</t>
  </si>
  <si>
    <t>008691</t>
  </si>
  <si>
    <t>61 TRAM TRACK RD</t>
  </si>
  <si>
    <t>008693</t>
  </si>
  <si>
    <t>254 OLD CALHOUN RD</t>
  </si>
  <si>
    <t>008694</t>
  </si>
  <si>
    <t>270 OLD CALHOUN RD</t>
  </si>
  <si>
    <t>008695</t>
  </si>
  <si>
    <t>008696</t>
  </si>
  <si>
    <t>4518 OLD CALHOUN RD</t>
  </si>
  <si>
    <t>008697</t>
  </si>
  <si>
    <t>290 OLD CALHOUN RD</t>
  </si>
  <si>
    <t>008698</t>
  </si>
  <si>
    <t>008699</t>
  </si>
  <si>
    <t>310 OLD CALHOUN RD</t>
  </si>
  <si>
    <t>008700</t>
  </si>
  <si>
    <t>330 OLD CALHOUN RD</t>
  </si>
  <si>
    <t>008702</t>
  </si>
  <si>
    <t>008703</t>
  </si>
  <si>
    <t>338 OLD CALHOUN RD</t>
  </si>
  <si>
    <t>008704</t>
  </si>
  <si>
    <t>346 OLD CALHOUN RD</t>
  </si>
  <si>
    <t>008705</t>
  </si>
  <si>
    <t>355 OLD CALHOUN RD</t>
  </si>
  <si>
    <t>008707</t>
  </si>
  <si>
    <t>144 OLD CALHOUN RD</t>
  </si>
  <si>
    <t>008708</t>
  </si>
  <si>
    <t>370 OLD CALHOUN RD</t>
  </si>
  <si>
    <t>008710</t>
  </si>
  <si>
    <t>390 OLD CALHOUN RD</t>
  </si>
  <si>
    <t>008711</t>
  </si>
  <si>
    <t>368 OLD CALHOUN RD</t>
  </si>
  <si>
    <t>008712</t>
  </si>
  <si>
    <t>008713</t>
  </si>
  <si>
    <t>440 OLD CALHOUN RD</t>
  </si>
  <si>
    <t>008718</t>
  </si>
  <si>
    <t>008719</t>
  </si>
  <si>
    <t>118173</t>
  </si>
  <si>
    <t>008721</t>
  </si>
  <si>
    <t>008726</t>
  </si>
  <si>
    <t>008727</t>
  </si>
  <si>
    <t>008728</t>
  </si>
  <si>
    <t>008729</t>
  </si>
  <si>
    <t>008730</t>
  </si>
  <si>
    <t>008732</t>
  </si>
  <si>
    <t>008733</t>
  </si>
  <si>
    <t>302 CLEMENTS RD</t>
  </si>
  <si>
    <t>109005</t>
  </si>
  <si>
    <t>008734</t>
  </si>
  <si>
    <t>340 CLEMENTS RD</t>
  </si>
  <si>
    <t>102704</t>
  </si>
  <si>
    <t>008737</t>
  </si>
  <si>
    <t>354 CLEMENTS RD</t>
  </si>
  <si>
    <t>101158</t>
  </si>
  <si>
    <t>008738</t>
  </si>
  <si>
    <t>008739</t>
  </si>
  <si>
    <t>008740</t>
  </si>
  <si>
    <t>008741</t>
  </si>
  <si>
    <t>008742</t>
  </si>
  <si>
    <t>008743</t>
  </si>
  <si>
    <t>1235 RUSH CHAPEL RD</t>
  </si>
  <si>
    <t>008746</t>
  </si>
  <si>
    <t>1225 RUSH CHAPEL RD</t>
  </si>
  <si>
    <t>008747</t>
  </si>
  <si>
    <t>1274 RUSH CHAPEL RD</t>
  </si>
  <si>
    <t>008748</t>
  </si>
  <si>
    <t>008749</t>
  </si>
  <si>
    <t>1219 RUSH CHAPEL RD</t>
  </si>
  <si>
    <t>008752</t>
  </si>
  <si>
    <t>1205 RUSH CHAPEL RD</t>
  </si>
  <si>
    <t>008753</t>
  </si>
  <si>
    <t>1166 RUSH CHAPEL RD</t>
  </si>
  <si>
    <t>008755</t>
  </si>
  <si>
    <t>008757</t>
  </si>
  <si>
    <t>008758</t>
  </si>
  <si>
    <t>008759</t>
  </si>
  <si>
    <t>008760</t>
  </si>
  <si>
    <t>1300 RUSH CHAPEL RD</t>
  </si>
  <si>
    <t>008761</t>
  </si>
  <si>
    <t>1310 RUSH CHAPEL RD</t>
  </si>
  <si>
    <t>008762</t>
  </si>
  <si>
    <t>1330 RUSH CHAPEL RD</t>
  </si>
  <si>
    <t>008764</t>
  </si>
  <si>
    <t>1352 RUSH CHAPEL RD</t>
  </si>
  <si>
    <t>008765</t>
  </si>
  <si>
    <t>1359 RUSH CHAPEL RD</t>
  </si>
  <si>
    <t>008766</t>
  </si>
  <si>
    <t>5033 CALHOUN RD</t>
  </si>
  <si>
    <t>114750</t>
  </si>
  <si>
    <t>008767</t>
  </si>
  <si>
    <t>008768</t>
  </si>
  <si>
    <t>008769</t>
  </si>
  <si>
    <t>008772</t>
  </si>
  <si>
    <t>008773</t>
  </si>
  <si>
    <t>008775</t>
  </si>
  <si>
    <t>008776</t>
  </si>
  <si>
    <t>008777</t>
  </si>
  <si>
    <t>5240 CALHOUN RD</t>
  </si>
  <si>
    <t>116776</t>
  </si>
  <si>
    <t>008780</t>
  </si>
  <si>
    <t>008781</t>
  </si>
  <si>
    <t>008783</t>
  </si>
  <si>
    <t>008785</t>
  </si>
  <si>
    <t>008786</t>
  </si>
  <si>
    <t>008787</t>
  </si>
  <si>
    <t>100916</t>
  </si>
  <si>
    <t>008791</t>
  </si>
  <si>
    <t>008792</t>
  </si>
  <si>
    <t>015459</t>
  </si>
  <si>
    <t>300 W HERMITAGE RD</t>
  </si>
  <si>
    <t>008793</t>
  </si>
  <si>
    <t>008795</t>
  </si>
  <si>
    <t>008794</t>
  </si>
  <si>
    <t>750 W HERMITAGE RD</t>
  </si>
  <si>
    <t>008798</t>
  </si>
  <si>
    <t>755 W HERMITAGE RD</t>
  </si>
  <si>
    <t>008799</t>
  </si>
  <si>
    <t>117277</t>
  </si>
  <si>
    <t>008800</t>
  </si>
  <si>
    <t>101943</t>
  </si>
  <si>
    <t>008803</t>
  </si>
  <si>
    <t>008806</t>
  </si>
  <si>
    <t>008808</t>
  </si>
  <si>
    <t>008809</t>
  </si>
  <si>
    <t>109897</t>
  </si>
  <si>
    <t>100430</t>
  </si>
  <si>
    <t>008812</t>
  </si>
  <si>
    <t>100788</t>
  </si>
  <si>
    <t>008814</t>
  </si>
  <si>
    <t>008816</t>
  </si>
  <si>
    <t>008818</t>
  </si>
  <si>
    <t>25 RUSH CHAPEL RD</t>
  </si>
  <si>
    <t>008817</t>
  </si>
  <si>
    <t>015551</t>
  </si>
  <si>
    <t>008819</t>
  </si>
  <si>
    <t>008820</t>
  </si>
  <si>
    <t>008821</t>
  </si>
  <si>
    <t>008822</t>
  </si>
  <si>
    <t>117449</t>
  </si>
  <si>
    <t>008824</t>
  </si>
  <si>
    <t>8 BUTTRUM RD</t>
  </si>
  <si>
    <t>103542</t>
  </si>
  <si>
    <t>008825</t>
  </si>
  <si>
    <t>008826</t>
  </si>
  <si>
    <t>76 BUTTRUM RD</t>
  </si>
  <si>
    <t>109008</t>
  </si>
  <si>
    <t>008828</t>
  </si>
  <si>
    <t>008829</t>
  </si>
  <si>
    <t>008830</t>
  </si>
  <si>
    <t>008831</t>
  </si>
  <si>
    <t>337 BUTTRUM RD</t>
  </si>
  <si>
    <t>101032</t>
  </si>
  <si>
    <t>008832</t>
  </si>
  <si>
    <t>008834</t>
  </si>
  <si>
    <t>008835</t>
  </si>
  <si>
    <t>008836</t>
  </si>
  <si>
    <t>689 BUTTRUM RD</t>
  </si>
  <si>
    <t>126162</t>
  </si>
  <si>
    <t>008837</t>
  </si>
  <si>
    <t>720 BUTTRUM RD</t>
  </si>
  <si>
    <t>111293</t>
  </si>
  <si>
    <t>008838</t>
  </si>
  <si>
    <t>008839</t>
  </si>
  <si>
    <t>751 BUTTRUM RD</t>
  </si>
  <si>
    <t>100472</t>
  </si>
  <si>
    <t>008840</t>
  </si>
  <si>
    <t>008841</t>
  </si>
  <si>
    <t>008842</t>
  </si>
  <si>
    <t>2002501</t>
  </si>
  <si>
    <t>82 RUSH CHAPEL RD</t>
  </si>
  <si>
    <t>008845</t>
  </si>
  <si>
    <t>100 RUSH CHAPEL RD</t>
  </si>
  <si>
    <t>008846</t>
  </si>
  <si>
    <t>176 RUSH CHAPEL RD</t>
  </si>
  <si>
    <t>118813</t>
  </si>
  <si>
    <t>223 RUSH CHAPEL RD</t>
  </si>
  <si>
    <t>008847</t>
  </si>
  <si>
    <t>226 RUSH CHAPEL RD</t>
  </si>
  <si>
    <t>109571</t>
  </si>
  <si>
    <t>354 RUSH CHAPEL RD</t>
  </si>
  <si>
    <t>008849</t>
  </si>
  <si>
    <t>389 RUSH CHAPEL RD</t>
  </si>
  <si>
    <t>008850</t>
  </si>
  <si>
    <t>423 RUSH CHAPEL RD</t>
  </si>
  <si>
    <t>008852</t>
  </si>
  <si>
    <t>505 RUSH CHAPEL RD</t>
  </si>
  <si>
    <t>008854</t>
  </si>
  <si>
    <t>629 RUSH CHAPEL RD</t>
  </si>
  <si>
    <t>116122</t>
  </si>
  <si>
    <t>638 RUSH CHAPEL RD</t>
  </si>
  <si>
    <t>008856</t>
  </si>
  <si>
    <t>670 RUSH CHAPEL RD</t>
  </si>
  <si>
    <t>008857</t>
  </si>
  <si>
    <t>917 RUSH CHAPEL RD</t>
  </si>
  <si>
    <t>008861</t>
  </si>
  <si>
    <t>931 RUSH CHAPEL RD</t>
  </si>
  <si>
    <t>008862</t>
  </si>
  <si>
    <t>008863</t>
  </si>
  <si>
    <t>008864</t>
  </si>
  <si>
    <t>1050 RUSH CHAPEL RD</t>
  </si>
  <si>
    <t>008865</t>
  </si>
  <si>
    <t>1066 RUSH CHAPEL RD</t>
  </si>
  <si>
    <t>008866</t>
  </si>
  <si>
    <t>1057 RUSH CHAPEL RD</t>
  </si>
  <si>
    <t>008867</t>
  </si>
  <si>
    <t>1077 RUSH CHAPEL RD</t>
  </si>
  <si>
    <t>008868</t>
  </si>
  <si>
    <t>1080 RUSH CHAPEL RD</t>
  </si>
  <si>
    <t>008869</t>
  </si>
  <si>
    <t>1091 RUSH CHAPEL RD</t>
  </si>
  <si>
    <t>008870</t>
  </si>
  <si>
    <t>1090 RUSH CHAPEL RD</t>
  </si>
  <si>
    <t>008871</t>
  </si>
  <si>
    <t>1100 RUSH CHAPEL RD</t>
  </si>
  <si>
    <t>008872</t>
  </si>
  <si>
    <t>1127 RUSH CHAPEL RD</t>
  </si>
  <si>
    <t>008873</t>
  </si>
  <si>
    <t>1136 RUSH CHAPEL RD</t>
  </si>
  <si>
    <t>008874</t>
  </si>
  <si>
    <t>1150 RUSH CHAPEL RD</t>
  </si>
  <si>
    <t>008875</t>
  </si>
  <si>
    <t>008876</t>
  </si>
  <si>
    <t>008877</t>
  </si>
  <si>
    <t>008878</t>
  </si>
  <si>
    <t>008879</t>
  </si>
  <si>
    <t>008880</t>
  </si>
  <si>
    <t>008881</t>
  </si>
  <si>
    <t>117861</t>
  </si>
  <si>
    <t>008882</t>
  </si>
  <si>
    <t>008883</t>
  </si>
  <si>
    <t>008884</t>
  </si>
  <si>
    <t>008888</t>
  </si>
  <si>
    <t>57 AUTRY RD</t>
  </si>
  <si>
    <t>118885</t>
  </si>
  <si>
    <t>008889</t>
  </si>
  <si>
    <t>008890</t>
  </si>
  <si>
    <t>008891</t>
  </si>
  <si>
    <t>255 AUTRY RD</t>
  </si>
  <si>
    <t>116266</t>
  </si>
  <si>
    <t>008892</t>
  </si>
  <si>
    <t>008894</t>
  </si>
  <si>
    <t>008893</t>
  </si>
  <si>
    <t>305 AUTRY RD</t>
  </si>
  <si>
    <t>105188</t>
  </si>
  <si>
    <t>100459</t>
  </si>
  <si>
    <t>008895</t>
  </si>
  <si>
    <t>008896</t>
  </si>
  <si>
    <t>008897</t>
  </si>
  <si>
    <t>008898</t>
  </si>
  <si>
    <t>008899</t>
  </si>
  <si>
    <t>008900</t>
  </si>
  <si>
    <t>722 AUTRY RD</t>
  </si>
  <si>
    <t>015591</t>
  </si>
  <si>
    <t>008901</t>
  </si>
  <si>
    <t>008903</t>
  </si>
  <si>
    <t>008902</t>
  </si>
  <si>
    <t>008904</t>
  </si>
  <si>
    <t>100039</t>
  </si>
  <si>
    <t>008905</t>
  </si>
  <si>
    <t>008906</t>
  </si>
  <si>
    <t>008908</t>
  </si>
  <si>
    <t>008909</t>
  </si>
  <si>
    <t>100245</t>
  </si>
  <si>
    <t>008910</t>
  </si>
  <si>
    <t>008911</t>
  </si>
  <si>
    <t>008912</t>
  </si>
  <si>
    <t>008915</t>
  </si>
  <si>
    <t>008916</t>
  </si>
  <si>
    <t>103224</t>
  </si>
  <si>
    <t>2027501</t>
  </si>
  <si>
    <t>008919</t>
  </si>
  <si>
    <t>008920</t>
  </si>
  <si>
    <t>23 PLAINVILLE RD</t>
  </si>
  <si>
    <t>008921</t>
  </si>
  <si>
    <t>008922</t>
  </si>
  <si>
    <t>5501 OLD CALHOUN RD</t>
  </si>
  <si>
    <t>100600</t>
  </si>
  <si>
    <t>008923</t>
  </si>
  <si>
    <t>015602</t>
  </si>
  <si>
    <t>26 CALHOUN RD</t>
  </si>
  <si>
    <t>101688</t>
  </si>
  <si>
    <t>5433 CALHOUN RD</t>
  </si>
  <si>
    <t>102750</t>
  </si>
  <si>
    <t>100174</t>
  </si>
  <si>
    <t>102111</t>
  </si>
  <si>
    <t>008926</t>
  </si>
  <si>
    <t>008929</t>
  </si>
  <si>
    <t>5243 OLD CALHOUN RD</t>
  </si>
  <si>
    <t>008930</t>
  </si>
  <si>
    <t>008931</t>
  </si>
  <si>
    <t>008932</t>
  </si>
  <si>
    <t>5209 OLD CALHOUN HWY</t>
  </si>
  <si>
    <t>008933</t>
  </si>
  <si>
    <t>008934</t>
  </si>
  <si>
    <t>008937</t>
  </si>
  <si>
    <t>008938</t>
  </si>
  <si>
    <t>008939</t>
  </si>
  <si>
    <t>008941</t>
  </si>
  <si>
    <t>4952 CALHOUN RD</t>
  </si>
  <si>
    <t>112655</t>
  </si>
  <si>
    <t>4939 OLD CALHOUN HWY</t>
  </si>
  <si>
    <t>008942</t>
  </si>
  <si>
    <t>008943</t>
  </si>
  <si>
    <t>008944</t>
  </si>
  <si>
    <t>008945</t>
  </si>
  <si>
    <t>4902 CALHOUN RD</t>
  </si>
  <si>
    <t>113566</t>
  </si>
  <si>
    <t>4864 CALHOUN RD</t>
  </si>
  <si>
    <t>105264</t>
  </si>
  <si>
    <t>008953</t>
  </si>
  <si>
    <t>008954</t>
  </si>
  <si>
    <t>105153</t>
  </si>
  <si>
    <t>008955</t>
  </si>
  <si>
    <t>008956</t>
  </si>
  <si>
    <t>008957</t>
  </si>
  <si>
    <t>008958</t>
  </si>
  <si>
    <t>008961</t>
  </si>
  <si>
    <t>008962</t>
  </si>
  <si>
    <t>175 PINSON RD</t>
  </si>
  <si>
    <t>112489</t>
  </si>
  <si>
    <t>008963</t>
  </si>
  <si>
    <t>008964</t>
  </si>
  <si>
    <t>008966</t>
  </si>
  <si>
    <t>008968</t>
  </si>
  <si>
    <t>008967</t>
  </si>
  <si>
    <t>466 PINSON RD</t>
  </si>
  <si>
    <t>100582</t>
  </si>
  <si>
    <t>117931</t>
  </si>
  <si>
    <t>4 PIERCE HILL RD</t>
  </si>
  <si>
    <t>008970</t>
  </si>
  <si>
    <t>15 PIERCE HILL RD</t>
  </si>
  <si>
    <t>008971</t>
  </si>
  <si>
    <t>22 PIERCE HILL RD</t>
  </si>
  <si>
    <t>008972</t>
  </si>
  <si>
    <t>35 PIERCE HILL RD</t>
  </si>
  <si>
    <t>008973</t>
  </si>
  <si>
    <t>32 PIERCE HILL RD</t>
  </si>
  <si>
    <t>008974</t>
  </si>
  <si>
    <t>45 PIERCE HILL RD</t>
  </si>
  <si>
    <t>008975</t>
  </si>
  <si>
    <t>46 PIERCE HILL RD</t>
  </si>
  <si>
    <t>008976</t>
  </si>
  <si>
    <t>56 PIERCE HILL RD</t>
  </si>
  <si>
    <t>008977</t>
  </si>
  <si>
    <t>57 PIERCE HILL RD</t>
  </si>
  <si>
    <t>113640</t>
  </si>
  <si>
    <t>104 PIERCE HILL RD</t>
  </si>
  <si>
    <t>008982</t>
  </si>
  <si>
    <t>111 PIERCE HILL RD</t>
  </si>
  <si>
    <t>008983</t>
  </si>
  <si>
    <t>126 PIERCE HILL RD</t>
  </si>
  <si>
    <t>008984</t>
  </si>
  <si>
    <t>134 PIERCE HILL RD</t>
  </si>
  <si>
    <t>008987</t>
  </si>
  <si>
    <t>143 PIERCE HILL RD</t>
  </si>
  <si>
    <t>008988</t>
  </si>
  <si>
    <t>155 PIERCE HILL RD</t>
  </si>
  <si>
    <t>008989</t>
  </si>
  <si>
    <t>008993</t>
  </si>
  <si>
    <t>108 THOMAS RD</t>
  </si>
  <si>
    <t>129075</t>
  </si>
  <si>
    <t>1881 OLD CALHOUN RD</t>
  </si>
  <si>
    <t>008435</t>
  </si>
  <si>
    <t>008439</t>
  </si>
  <si>
    <t>008441</t>
  </si>
  <si>
    <t>008442</t>
  </si>
  <si>
    <t>008443</t>
  </si>
  <si>
    <t>008444</t>
  </si>
  <si>
    <t>008445</t>
  </si>
  <si>
    <t>008446</t>
  </si>
  <si>
    <t>008447</t>
  </si>
  <si>
    <t>008448</t>
  </si>
  <si>
    <t>008449</t>
  </si>
  <si>
    <t>008451</t>
  </si>
  <si>
    <t>008450</t>
  </si>
  <si>
    <t>008454</t>
  </si>
  <si>
    <t>008456</t>
  </si>
  <si>
    <t>008455</t>
  </si>
  <si>
    <t>008457</t>
  </si>
  <si>
    <t>008458</t>
  </si>
  <si>
    <t>008460</t>
  </si>
  <si>
    <t>008461</t>
  </si>
  <si>
    <t>008462</t>
  </si>
  <si>
    <t>008463</t>
  </si>
  <si>
    <t>008464</t>
  </si>
  <si>
    <t>008466</t>
  </si>
  <si>
    <t>008467</t>
  </si>
  <si>
    <t>008468</t>
  </si>
  <si>
    <t>008469</t>
  </si>
  <si>
    <t>008470</t>
  </si>
  <si>
    <t>008471</t>
  </si>
  <si>
    <t>008472</t>
  </si>
  <si>
    <t>008473</t>
  </si>
  <si>
    <t>008474</t>
  </si>
  <si>
    <t>008475</t>
  </si>
  <si>
    <t>008476</t>
  </si>
  <si>
    <t>008477</t>
  </si>
  <si>
    <t>008478</t>
  </si>
  <si>
    <t>008479</t>
  </si>
  <si>
    <t>008480</t>
  </si>
  <si>
    <t>008483</t>
  </si>
  <si>
    <t>008482</t>
  </si>
  <si>
    <t>008484</t>
  </si>
  <si>
    <t>008485</t>
  </si>
  <si>
    <t>008486</t>
  </si>
  <si>
    <t>008487</t>
  </si>
  <si>
    <t>008488</t>
  </si>
  <si>
    <t>008489</t>
  </si>
  <si>
    <t>008490</t>
  </si>
  <si>
    <t>008493</t>
  </si>
  <si>
    <t>008496</t>
  </si>
  <si>
    <t>008494</t>
  </si>
  <si>
    <t>214 THOMAS RD</t>
  </si>
  <si>
    <t>008499</t>
  </si>
  <si>
    <t>008498</t>
  </si>
  <si>
    <t>008497</t>
  </si>
  <si>
    <t>008501</t>
  </si>
  <si>
    <t>008503</t>
  </si>
  <si>
    <t>008504</t>
  </si>
  <si>
    <t>008505</t>
  </si>
  <si>
    <t>008506</t>
  </si>
  <si>
    <t>008507</t>
  </si>
  <si>
    <t>2430 OLD CALHOUN RD</t>
  </si>
  <si>
    <t>008508</t>
  </si>
  <si>
    <t>008509</t>
  </si>
  <si>
    <t>008510</t>
  </si>
  <si>
    <t>008511</t>
  </si>
  <si>
    <t>008512</t>
  </si>
  <si>
    <t>008513</t>
  </si>
  <si>
    <t>008514</t>
  </si>
  <si>
    <t>2488 OLD CALHOUN RD</t>
  </si>
  <si>
    <t>008515</t>
  </si>
  <si>
    <t>2510 OLD CALHOUN RD</t>
  </si>
  <si>
    <t>008516</t>
  </si>
  <si>
    <t>008517</t>
  </si>
  <si>
    <t>008518</t>
  </si>
  <si>
    <t>008519</t>
  </si>
  <si>
    <t>008520</t>
  </si>
  <si>
    <t>008521</t>
  </si>
  <si>
    <t>008522</t>
  </si>
  <si>
    <t>008523</t>
  </si>
  <si>
    <t>008524</t>
  </si>
  <si>
    <t>008525</t>
  </si>
  <si>
    <t>008526</t>
  </si>
  <si>
    <t>008527</t>
  </si>
  <si>
    <t>008528</t>
  </si>
  <si>
    <t>008529</t>
  </si>
  <si>
    <t>008530</t>
  </si>
  <si>
    <t>008531</t>
  </si>
  <si>
    <t>008533</t>
  </si>
  <si>
    <t>008535</t>
  </si>
  <si>
    <t>008534</t>
  </si>
  <si>
    <t>008536</t>
  </si>
  <si>
    <t>008537</t>
  </si>
  <si>
    <t>008538</t>
  </si>
  <si>
    <t>008539</t>
  </si>
  <si>
    <t>008540</t>
  </si>
  <si>
    <t>008541</t>
  </si>
  <si>
    <t>28 COUEY CIR</t>
  </si>
  <si>
    <t>008542</t>
  </si>
  <si>
    <t>008543</t>
  </si>
  <si>
    <t>008544</t>
  </si>
  <si>
    <t>008545</t>
  </si>
  <si>
    <t>008546</t>
  </si>
  <si>
    <t>008547</t>
  </si>
  <si>
    <t>008548</t>
  </si>
  <si>
    <t>166 DELLINGER RD</t>
  </si>
  <si>
    <t>111305</t>
  </si>
  <si>
    <t>008551</t>
  </si>
  <si>
    <t>008552</t>
  </si>
  <si>
    <t>008550</t>
  </si>
  <si>
    <t>008553</t>
  </si>
  <si>
    <t>5 WOODCLIFF DR</t>
  </si>
  <si>
    <t>015599</t>
  </si>
  <si>
    <t>008554</t>
  </si>
  <si>
    <t>008555</t>
  </si>
  <si>
    <t>008556</t>
  </si>
  <si>
    <t>008557</t>
  </si>
  <si>
    <t>008558</t>
  </si>
  <si>
    <t>008559</t>
  </si>
  <si>
    <t>008560</t>
  </si>
  <si>
    <t>008561</t>
  </si>
  <si>
    <t>008562</t>
  </si>
  <si>
    <t>008563</t>
  </si>
  <si>
    <t>008564</t>
  </si>
  <si>
    <t>008565</t>
  </si>
  <si>
    <t>008566</t>
  </si>
  <si>
    <t>008567</t>
  </si>
  <si>
    <t>008568</t>
  </si>
  <si>
    <t>008569</t>
  </si>
  <si>
    <t>008570</t>
  </si>
  <si>
    <t>008571</t>
  </si>
  <si>
    <t>008572</t>
  </si>
  <si>
    <t>008573</t>
  </si>
  <si>
    <t>008574</t>
  </si>
  <si>
    <t>008575</t>
  </si>
  <si>
    <t>008576</t>
  </si>
  <si>
    <t>008577</t>
  </si>
  <si>
    <t>1 WHISPERING PINES RD</t>
  </si>
  <si>
    <t>008578</t>
  </si>
  <si>
    <t>3 WHISPERING PINES RD</t>
  </si>
  <si>
    <t>008579</t>
  </si>
  <si>
    <t>7 WHISPERING PINES RD</t>
  </si>
  <si>
    <t>008580</t>
  </si>
  <si>
    <t>9 WHISPERING PINES RD</t>
  </si>
  <si>
    <t>008581</t>
  </si>
  <si>
    <t>11 WHISPERING PINES RD</t>
  </si>
  <si>
    <t>008582</t>
  </si>
  <si>
    <t>10 WHISPERING PINES RD</t>
  </si>
  <si>
    <t>008583</t>
  </si>
  <si>
    <t>15 WHISPERING PINES RD</t>
  </si>
  <si>
    <t>008584</t>
  </si>
  <si>
    <t>008585</t>
  </si>
  <si>
    <t>008586</t>
  </si>
  <si>
    <t>008587</t>
  </si>
  <si>
    <t>12 WHISPERING PINES RD</t>
  </si>
  <si>
    <t>008588</t>
  </si>
  <si>
    <t>19 WHISPERING PINES RD</t>
  </si>
  <si>
    <t>008589</t>
  </si>
  <si>
    <t>21 WHISPERING PINES RD</t>
  </si>
  <si>
    <t>008590</t>
  </si>
  <si>
    <t>16 WHISPERING PINES RD</t>
  </si>
  <si>
    <t>008591</t>
  </si>
  <si>
    <t>23 WHISPERING PINES RD</t>
  </si>
  <si>
    <t>008592</t>
  </si>
  <si>
    <t>25 WHISPERING PINES RD</t>
  </si>
  <si>
    <t>008593</t>
  </si>
  <si>
    <t>27 WHISPERING PINES RD</t>
  </si>
  <si>
    <t>008594</t>
  </si>
  <si>
    <t>29 WHISPERING PINES RD</t>
  </si>
  <si>
    <t>008595</t>
  </si>
  <si>
    <t>22 WHISPERING PINES RD</t>
  </si>
  <si>
    <t>008596</t>
  </si>
  <si>
    <t>31 WHISPERING PINES RD</t>
  </si>
  <si>
    <t>008597</t>
  </si>
  <si>
    <t>008603</t>
  </si>
  <si>
    <t>37 WHISPERING PINES RD</t>
  </si>
  <si>
    <t>008602</t>
  </si>
  <si>
    <t>008598</t>
  </si>
  <si>
    <t>35 WHISPERING PINES RD</t>
  </si>
  <si>
    <t>008599</t>
  </si>
  <si>
    <t>008600</t>
  </si>
  <si>
    <t>45 WHISPERING PINES RD</t>
  </si>
  <si>
    <t>008601</t>
  </si>
  <si>
    <t>008604</t>
  </si>
  <si>
    <t>115332</t>
  </si>
  <si>
    <t>4 LYNNWOOD TERRACE EN</t>
  </si>
  <si>
    <t>008605</t>
  </si>
  <si>
    <t>008606</t>
  </si>
  <si>
    <t>008607</t>
  </si>
  <si>
    <t>008608</t>
  </si>
  <si>
    <t>008609</t>
  </si>
  <si>
    <t>008610</t>
  </si>
  <si>
    <t>008611</t>
  </si>
  <si>
    <t>008612</t>
  </si>
  <si>
    <t>008613</t>
  </si>
  <si>
    <t>008614</t>
  </si>
  <si>
    <t>008615</t>
  </si>
  <si>
    <t>008616</t>
  </si>
  <si>
    <t>008617</t>
  </si>
  <si>
    <t>008618</t>
  </si>
  <si>
    <t>008619</t>
  </si>
  <si>
    <t>008620</t>
  </si>
  <si>
    <t>27 FERNWOOD WAY</t>
  </si>
  <si>
    <t>008621</t>
  </si>
  <si>
    <t>008622</t>
  </si>
  <si>
    <t>008623</t>
  </si>
  <si>
    <t>008624</t>
  </si>
  <si>
    <t>008625</t>
  </si>
  <si>
    <t>008626</t>
  </si>
  <si>
    <t>008627</t>
  </si>
  <si>
    <t>008628</t>
  </si>
  <si>
    <t>008629</t>
  </si>
  <si>
    <t>11 FERNWOOD WAY</t>
  </si>
  <si>
    <t>106341</t>
  </si>
  <si>
    <t>008630</t>
  </si>
  <si>
    <t>008631</t>
  </si>
  <si>
    <t>008632</t>
  </si>
  <si>
    <t>008633</t>
  </si>
  <si>
    <t>008634</t>
  </si>
  <si>
    <t>24 MANGO RD</t>
  </si>
  <si>
    <t>109298</t>
  </si>
  <si>
    <t>008635</t>
  </si>
  <si>
    <t>008636</t>
  </si>
  <si>
    <t>008637</t>
  </si>
  <si>
    <t>100045</t>
  </si>
  <si>
    <t>008638</t>
  </si>
  <si>
    <t>121 MANGO RD</t>
  </si>
  <si>
    <t>105061</t>
  </si>
  <si>
    <t>008640</t>
  </si>
  <si>
    <t>008641</t>
  </si>
  <si>
    <t>1 MODEL HIGH SCHOOL</t>
  </si>
  <si>
    <t>120585</t>
  </si>
  <si>
    <t>3020 OLD CALHOUN HWY</t>
  </si>
  <si>
    <t>100779</t>
  </si>
  <si>
    <t>3027 CALHOUN RD</t>
  </si>
  <si>
    <t>105645</t>
  </si>
  <si>
    <t>3052 CALHOUN RD</t>
  </si>
  <si>
    <t>008642</t>
  </si>
  <si>
    <t>008647</t>
  </si>
  <si>
    <t>36 BERT RD</t>
  </si>
  <si>
    <t>115297</t>
  </si>
  <si>
    <t>38 BERT RD</t>
  </si>
  <si>
    <t>115298</t>
  </si>
  <si>
    <t>008648</t>
  </si>
  <si>
    <t>008649</t>
  </si>
  <si>
    <t>008650</t>
  </si>
  <si>
    <t>008651</t>
  </si>
  <si>
    <t>32 BERT RD</t>
  </si>
  <si>
    <t>115372</t>
  </si>
  <si>
    <t>34 BERT RD</t>
  </si>
  <si>
    <t>115373</t>
  </si>
  <si>
    <t>21 DEMPSEY RD</t>
  </si>
  <si>
    <t>117466</t>
  </si>
  <si>
    <t>23 DEMPSEY RD</t>
  </si>
  <si>
    <t>117467</t>
  </si>
  <si>
    <t xml:space="preserve">25 DEMPSEY </t>
  </si>
  <si>
    <t>116797</t>
  </si>
  <si>
    <t>27 DEMPSEY RD</t>
  </si>
  <si>
    <t>117468</t>
  </si>
  <si>
    <t>47 DEMPSEY RD</t>
  </si>
  <si>
    <t>116804</t>
  </si>
  <si>
    <t>31 DEMPSEY RD</t>
  </si>
  <si>
    <t>119173</t>
  </si>
  <si>
    <t>33 DEMPSEY RD</t>
  </si>
  <si>
    <t>119174</t>
  </si>
  <si>
    <t>43 BERT RD</t>
  </si>
  <si>
    <t>008653</t>
  </si>
  <si>
    <t>008652</t>
  </si>
  <si>
    <t>45 DEMPSEY RD</t>
  </si>
  <si>
    <t>117137</t>
  </si>
  <si>
    <t>49 BERT RD</t>
  </si>
  <si>
    <t>015451</t>
  </si>
  <si>
    <t>015452</t>
  </si>
  <si>
    <t>101639</t>
  </si>
  <si>
    <t>51 BERT RD</t>
  </si>
  <si>
    <t>015453</t>
  </si>
  <si>
    <t>015454</t>
  </si>
  <si>
    <t>53 BERT RD</t>
  </si>
  <si>
    <t>015455</t>
  </si>
  <si>
    <t>015456</t>
  </si>
  <si>
    <t>015457</t>
  </si>
  <si>
    <t>015458</t>
  </si>
  <si>
    <t>55 BERT RD</t>
  </si>
  <si>
    <t>100040</t>
  </si>
  <si>
    <t>202770</t>
  </si>
  <si>
    <t>015598</t>
  </si>
  <si>
    <t>008654</t>
  </si>
  <si>
    <t>008655</t>
  </si>
  <si>
    <t>008656</t>
  </si>
  <si>
    <t>94 BERT RD</t>
  </si>
  <si>
    <t>117294</t>
  </si>
  <si>
    <t>96 BERT RD</t>
  </si>
  <si>
    <t>117878</t>
  </si>
  <si>
    <t>008657</t>
  </si>
  <si>
    <t>008658</t>
  </si>
  <si>
    <t>2 DEMPSEY RD</t>
  </si>
  <si>
    <t>008659</t>
  </si>
  <si>
    <t>158 BERT RD</t>
  </si>
  <si>
    <t>008660</t>
  </si>
  <si>
    <t>169 BERT RD</t>
  </si>
  <si>
    <t>108336</t>
  </si>
  <si>
    <t>008661</t>
  </si>
  <si>
    <t>179 BERT RD</t>
  </si>
  <si>
    <t>108337</t>
  </si>
  <si>
    <t>195 BERT RD</t>
  </si>
  <si>
    <t>108338</t>
  </si>
  <si>
    <t>117 BERT RD</t>
  </si>
  <si>
    <t>008663</t>
  </si>
  <si>
    <t>008664</t>
  </si>
  <si>
    <t>008665</t>
  </si>
  <si>
    <t>008666</t>
  </si>
  <si>
    <t>008668</t>
  </si>
  <si>
    <t>103 DEMPSEY DAIRY RD</t>
  </si>
  <si>
    <t>008669</t>
  </si>
  <si>
    <t>113 DEMPSEY DAIRY RD</t>
  </si>
  <si>
    <t>008670</t>
  </si>
  <si>
    <t>130 DEMPSEY DAIRY RD</t>
  </si>
  <si>
    <t>008671</t>
  </si>
  <si>
    <t>008672</t>
  </si>
  <si>
    <t>201 DEMPSEY RD</t>
  </si>
  <si>
    <t>008674</t>
  </si>
  <si>
    <t>009240</t>
  </si>
  <si>
    <t>009241</t>
  </si>
  <si>
    <t>009242</t>
  </si>
  <si>
    <t xml:space="preserve">75 BARRON </t>
  </si>
  <si>
    <t>113326</t>
  </si>
  <si>
    <t>453 BARRON RD</t>
  </si>
  <si>
    <t>127261</t>
  </si>
  <si>
    <t>87 BARRON RD</t>
  </si>
  <si>
    <t>009243</t>
  </si>
  <si>
    <t>009244</t>
  </si>
  <si>
    <t>115 BARRON RD</t>
  </si>
  <si>
    <t>113262</t>
  </si>
  <si>
    <t>009245</t>
  </si>
  <si>
    <t>223 BARRON RD</t>
  </si>
  <si>
    <t>009246</t>
  </si>
  <si>
    <t>225 BARRON RD</t>
  </si>
  <si>
    <t>009247</t>
  </si>
  <si>
    <t>009249</t>
  </si>
  <si>
    <t>243 BARRON RD</t>
  </si>
  <si>
    <t>101130</t>
  </si>
  <si>
    <t>009250</t>
  </si>
  <si>
    <t>009251</t>
  </si>
  <si>
    <t>009252</t>
  </si>
  <si>
    <t>009254</t>
  </si>
  <si>
    <t>009255</t>
  </si>
  <si>
    <t>009256</t>
  </si>
  <si>
    <t>009257</t>
  </si>
  <si>
    <t>009258</t>
  </si>
  <si>
    <t>100329</t>
  </si>
  <si>
    <t>015500</t>
  </si>
  <si>
    <t>101380</t>
  </si>
  <si>
    <t>009260</t>
  </si>
  <si>
    <t>009261</t>
  </si>
  <si>
    <t>1286 WARD MOUNTAIN RD</t>
  </si>
  <si>
    <t>119363</t>
  </si>
  <si>
    <t>009262</t>
  </si>
  <si>
    <t>009264</t>
  </si>
  <si>
    <t>009263</t>
  </si>
  <si>
    <t>009265</t>
  </si>
  <si>
    <t>009266</t>
  </si>
  <si>
    <t>009267</t>
  </si>
  <si>
    <t>009268</t>
  </si>
  <si>
    <t>009270</t>
  </si>
  <si>
    <t>009271</t>
  </si>
  <si>
    <t>009272</t>
  </si>
  <si>
    <t>009273</t>
  </si>
  <si>
    <t>009274</t>
  </si>
  <si>
    <t>009275</t>
  </si>
  <si>
    <t>009276</t>
  </si>
  <si>
    <t>108043</t>
  </si>
  <si>
    <t>009278</t>
  </si>
  <si>
    <t>009277</t>
  </si>
  <si>
    <t>009279</t>
  </si>
  <si>
    <t>009280</t>
  </si>
  <si>
    <t>009281</t>
  </si>
  <si>
    <t>009282</t>
  </si>
  <si>
    <t>015492</t>
  </si>
  <si>
    <t>009284</t>
  </si>
  <si>
    <t>009285</t>
  </si>
  <si>
    <t>009286</t>
  </si>
  <si>
    <t>009287</t>
  </si>
  <si>
    <t>009288</t>
  </si>
  <si>
    <t>009289</t>
  </si>
  <si>
    <t>009290</t>
  </si>
  <si>
    <t>009291</t>
  </si>
  <si>
    <t>009292</t>
  </si>
  <si>
    <t>009293</t>
  </si>
  <si>
    <t>009294</t>
  </si>
  <si>
    <t>009295</t>
  </si>
  <si>
    <t>009296</t>
  </si>
  <si>
    <t>009297</t>
  </si>
  <si>
    <t>009298</t>
  </si>
  <si>
    <t>009299</t>
  </si>
  <si>
    <t>6 IRACEN CT</t>
  </si>
  <si>
    <t>009301</t>
  </si>
  <si>
    <t>009302</t>
  </si>
  <si>
    <t>009303</t>
  </si>
  <si>
    <t>009304</t>
  </si>
  <si>
    <t>333 BERT RD</t>
  </si>
  <si>
    <t>009308</t>
  </si>
  <si>
    <t>009305</t>
  </si>
  <si>
    <t>009306</t>
  </si>
  <si>
    <t>009307</t>
  </si>
  <si>
    <t>275 BERT RD</t>
  </si>
  <si>
    <t>009310</t>
  </si>
  <si>
    <t>009311</t>
  </si>
  <si>
    <t>347 BERT RD</t>
  </si>
  <si>
    <t>009312</t>
  </si>
  <si>
    <t>009313</t>
  </si>
  <si>
    <t>009316</t>
  </si>
  <si>
    <t>009317</t>
  </si>
  <si>
    <t>009318</t>
  </si>
  <si>
    <t>009319</t>
  </si>
  <si>
    <t>009320</t>
  </si>
  <si>
    <t>009321</t>
  </si>
  <si>
    <t>009322</t>
  </si>
  <si>
    <t>009323</t>
  </si>
  <si>
    <t>3344 CALHOUN RD</t>
  </si>
  <si>
    <t>009325</t>
  </si>
  <si>
    <t>009326</t>
  </si>
  <si>
    <t>009327</t>
  </si>
  <si>
    <t>009331</t>
  </si>
  <si>
    <t>906 HERMITAGE RD</t>
  </si>
  <si>
    <t>015494</t>
  </si>
  <si>
    <t>009333</t>
  </si>
  <si>
    <t>009335</t>
  </si>
  <si>
    <t>906 EAST HERMITAGE RD</t>
  </si>
  <si>
    <t>009336</t>
  </si>
  <si>
    <t>955 HERMITAGE RD</t>
  </si>
  <si>
    <t>009337</t>
  </si>
  <si>
    <t>969 OLD HERMITAGE RD</t>
  </si>
  <si>
    <t>009338</t>
  </si>
  <si>
    <t>009339</t>
  </si>
  <si>
    <t>009340</t>
  </si>
  <si>
    <t>009341</t>
  </si>
  <si>
    <t>009342</t>
  </si>
  <si>
    <t>009343</t>
  </si>
  <si>
    <t>009344</t>
  </si>
  <si>
    <t>009345</t>
  </si>
  <si>
    <t>009347</t>
  </si>
  <si>
    <t>009348</t>
  </si>
  <si>
    <t>22 SKYLINE DR</t>
  </si>
  <si>
    <t>121274</t>
  </si>
  <si>
    <t>009349</t>
  </si>
  <si>
    <t>27 SKYLINE DR</t>
  </si>
  <si>
    <t>102071</t>
  </si>
  <si>
    <t>009350</t>
  </si>
  <si>
    <t>009351</t>
  </si>
  <si>
    <t>009352</t>
  </si>
  <si>
    <t>009353</t>
  </si>
  <si>
    <t>7 CAMELIA LN</t>
  </si>
  <si>
    <t>113644</t>
  </si>
  <si>
    <t>009354</t>
  </si>
  <si>
    <t>009355</t>
  </si>
  <si>
    <t>009356</t>
  </si>
  <si>
    <t>009357</t>
  </si>
  <si>
    <t>009358</t>
  </si>
  <si>
    <t>1019 HERMITAGE RD</t>
  </si>
  <si>
    <t>009360</t>
  </si>
  <si>
    <t>1026 OLD HERMITAGE RD</t>
  </si>
  <si>
    <t>009361</t>
  </si>
  <si>
    <t>1031 EAST HERMITAGE RD</t>
  </si>
  <si>
    <t>009362</t>
  </si>
  <si>
    <t>009363</t>
  </si>
  <si>
    <t>009364</t>
  </si>
  <si>
    <t>009365</t>
  </si>
  <si>
    <t>009366</t>
  </si>
  <si>
    <t>1111 OLD HERMITAGE RD</t>
  </si>
  <si>
    <t>009367</t>
  </si>
  <si>
    <t>009368</t>
  </si>
  <si>
    <t>009369</t>
  </si>
  <si>
    <t>009370</t>
  </si>
  <si>
    <t>009371</t>
  </si>
  <si>
    <t>1168 OLD HERMITAGE RD</t>
  </si>
  <si>
    <t>009372</t>
  </si>
  <si>
    <t>009373</t>
  </si>
  <si>
    <t>009374</t>
  </si>
  <si>
    <t>009375</t>
  </si>
  <si>
    <t>009376</t>
  </si>
  <si>
    <t>009377</t>
  </si>
  <si>
    <t>009378</t>
  </si>
  <si>
    <t>009379</t>
  </si>
  <si>
    <t>009380</t>
  </si>
  <si>
    <t>009382</t>
  </si>
  <si>
    <t>009381</t>
  </si>
  <si>
    <t>009383</t>
  </si>
  <si>
    <t>1345 EAST HERMITAGE RD</t>
  </si>
  <si>
    <t>009385</t>
  </si>
  <si>
    <t>1370 EAST HERMITAGE RD</t>
  </si>
  <si>
    <t>009387</t>
  </si>
  <si>
    <t>009388</t>
  </si>
  <si>
    <t>106740</t>
  </si>
  <si>
    <t>009389</t>
  </si>
  <si>
    <t>009390</t>
  </si>
  <si>
    <t>009391</t>
  </si>
  <si>
    <t>113760</t>
  </si>
  <si>
    <t>009394</t>
  </si>
  <si>
    <t>102354</t>
  </si>
  <si>
    <t>009395</t>
  </si>
  <si>
    <t>009396</t>
  </si>
  <si>
    <t>009397</t>
  </si>
  <si>
    <t>009398</t>
  </si>
  <si>
    <t>009399</t>
  </si>
  <si>
    <t>009400</t>
  </si>
  <si>
    <t>009401</t>
  </si>
  <si>
    <t>009402</t>
  </si>
  <si>
    <t>009403</t>
  </si>
  <si>
    <t>009404</t>
  </si>
  <si>
    <t>009405</t>
  </si>
  <si>
    <t>009406</t>
  </si>
  <si>
    <t>009407</t>
  </si>
  <si>
    <t>009408</t>
  </si>
  <si>
    <t>009409</t>
  </si>
  <si>
    <t>009410</t>
  </si>
  <si>
    <t>009411</t>
  </si>
  <si>
    <t>009412</t>
  </si>
  <si>
    <t>009413</t>
  </si>
  <si>
    <t>009414</t>
  </si>
  <si>
    <t>009415</t>
  </si>
  <si>
    <t>28 E CAMELIA RD</t>
  </si>
  <si>
    <t>009416</t>
  </si>
  <si>
    <t>27 E CAMELIA RD</t>
  </si>
  <si>
    <t>009417</t>
  </si>
  <si>
    <t>009418</t>
  </si>
  <si>
    <t>009419</t>
  </si>
  <si>
    <t>36 E CAMELIA RD</t>
  </si>
  <si>
    <t>009420</t>
  </si>
  <si>
    <t>31 E CAMELIA RD</t>
  </si>
  <si>
    <t>009421</t>
  </si>
  <si>
    <t>38 E CAMELIA RD</t>
  </si>
  <si>
    <t>009422</t>
  </si>
  <si>
    <t>009423</t>
  </si>
  <si>
    <t>009424</t>
  </si>
  <si>
    <t>009425</t>
  </si>
  <si>
    <t>009426</t>
  </si>
  <si>
    <t>009427</t>
  </si>
  <si>
    <t>009428</t>
  </si>
  <si>
    <t>009429</t>
  </si>
  <si>
    <t>009430</t>
  </si>
  <si>
    <t>009431</t>
  </si>
  <si>
    <t>009432</t>
  </si>
  <si>
    <t>009433</t>
  </si>
  <si>
    <t>18 CAMEILLA RD</t>
  </si>
  <si>
    <t>009434</t>
  </si>
  <si>
    <t>009436</t>
  </si>
  <si>
    <t>009437</t>
  </si>
  <si>
    <t>009438</t>
  </si>
  <si>
    <t>009439</t>
  </si>
  <si>
    <t>009440</t>
  </si>
  <si>
    <t>009441</t>
  </si>
  <si>
    <t>009442</t>
  </si>
  <si>
    <t>009443</t>
  </si>
  <si>
    <t>009444</t>
  </si>
  <si>
    <t>009445</t>
  </si>
  <si>
    <t>009446</t>
  </si>
  <si>
    <t>009448</t>
  </si>
  <si>
    <t>009449</t>
  </si>
  <si>
    <t>009450</t>
  </si>
  <si>
    <t>009451</t>
  </si>
  <si>
    <t>009452</t>
  </si>
  <si>
    <t>009453</t>
  </si>
  <si>
    <t>120933</t>
  </si>
  <si>
    <t>009459</t>
  </si>
  <si>
    <t>009460</t>
  </si>
  <si>
    <t>134 OLD CALHOUN RD</t>
  </si>
  <si>
    <t>009461</t>
  </si>
  <si>
    <t>104 OLD CALHOUN RD</t>
  </si>
  <si>
    <t>009463</t>
  </si>
  <si>
    <t>102 OLD CALHOUN RD</t>
  </si>
  <si>
    <t>009464</t>
  </si>
  <si>
    <t>009465</t>
  </si>
  <si>
    <t>26 OLD CALHOUN RD</t>
  </si>
  <si>
    <t>009467</t>
  </si>
  <si>
    <t>10 OLD CALHOUN RD</t>
  </si>
  <si>
    <t>009468</t>
  </si>
  <si>
    <t>009469</t>
  </si>
  <si>
    <t xml:space="preserve">23 mountain creek </t>
  </si>
  <si>
    <t>114367</t>
  </si>
  <si>
    <t>115926</t>
  </si>
  <si>
    <t>8 FALLEN BRANCH CIR</t>
  </si>
  <si>
    <t>115927</t>
  </si>
  <si>
    <t>78 FALLEN BRANCH CIR</t>
  </si>
  <si>
    <t>115965</t>
  </si>
  <si>
    <t>116002</t>
  </si>
  <si>
    <t>116252</t>
  </si>
  <si>
    <t>116307</t>
  </si>
  <si>
    <t>116477</t>
  </si>
  <si>
    <t>116478</t>
  </si>
  <si>
    <t>113932</t>
  </si>
  <si>
    <t>13 MOUNTAIN CREEK DR</t>
  </si>
  <si>
    <t>116651</t>
  </si>
  <si>
    <t xml:space="preserve">16 EVERWOOD CT </t>
  </si>
  <si>
    <t>116765</t>
  </si>
  <si>
    <t>7 FALLEN BRANCH CIR</t>
  </si>
  <si>
    <t>116790</t>
  </si>
  <si>
    <t xml:space="preserve">13 EVERWOOD CT </t>
  </si>
  <si>
    <t>116830</t>
  </si>
  <si>
    <t>59 FALLEN BRANCH CIR</t>
  </si>
  <si>
    <t>116959</t>
  </si>
  <si>
    <t>81 FALLEN BRANCH CIR</t>
  </si>
  <si>
    <t>116960</t>
  </si>
  <si>
    <t xml:space="preserve">6 ARCHWAY CT </t>
  </si>
  <si>
    <t>116961</t>
  </si>
  <si>
    <t xml:space="preserve">7 ARCHWAY CT </t>
  </si>
  <si>
    <t>116988</t>
  </si>
  <si>
    <t>117317</t>
  </si>
  <si>
    <t>69 FALLEN BRANCH CIR</t>
  </si>
  <si>
    <t>117320</t>
  </si>
  <si>
    <t>117684</t>
  </si>
  <si>
    <t xml:space="preserve">7 OUTPOST TR </t>
  </si>
  <si>
    <t>117724</t>
  </si>
  <si>
    <t xml:space="preserve">4 ARCHWAY CT </t>
  </si>
  <si>
    <t>118574</t>
  </si>
  <si>
    <t xml:space="preserve">4 EVERWOOD CT </t>
  </si>
  <si>
    <t>118609</t>
  </si>
  <si>
    <t>118640</t>
  </si>
  <si>
    <t xml:space="preserve">2 FOXBORO WAY </t>
  </si>
  <si>
    <t>118641</t>
  </si>
  <si>
    <t>64 FALLEN BRANCH CIR</t>
  </si>
  <si>
    <t>118914</t>
  </si>
  <si>
    <t xml:space="preserve">19 EVERWOOD CT </t>
  </si>
  <si>
    <t>119438</t>
  </si>
  <si>
    <t xml:space="preserve">8 EVERWOOD CT </t>
  </si>
  <si>
    <t>121078</t>
  </si>
  <si>
    <t>5 BROKEN ARROW TRL</t>
  </si>
  <si>
    <t>122026</t>
  </si>
  <si>
    <t>112779</t>
  </si>
  <si>
    <t>113486</t>
  </si>
  <si>
    <t xml:space="preserve">4 FOXBORO WAY </t>
  </si>
  <si>
    <t>113479</t>
  </si>
  <si>
    <t>4 FALLEN BRANCH CIR</t>
  </si>
  <si>
    <t>113392</t>
  </si>
  <si>
    <t>006752</t>
  </si>
  <si>
    <t>006753</t>
  </si>
  <si>
    <t>006754</t>
  </si>
  <si>
    <t>006755</t>
  </si>
  <si>
    <t>006756</t>
  </si>
  <si>
    <t>006757</t>
  </si>
  <si>
    <t>006758</t>
  </si>
  <si>
    <t>006759</t>
  </si>
  <si>
    <t>006760</t>
  </si>
  <si>
    <t>006761</t>
  </si>
  <si>
    <t>006762</t>
  </si>
  <si>
    <t>006763</t>
  </si>
  <si>
    <t>006764</t>
  </si>
  <si>
    <t>006765</t>
  </si>
  <si>
    <t>006779</t>
  </si>
  <si>
    <t>006766</t>
  </si>
  <si>
    <t>006768</t>
  </si>
  <si>
    <t>006769</t>
  </si>
  <si>
    <t>006770</t>
  </si>
  <si>
    <t>006771</t>
  </si>
  <si>
    <t>006772</t>
  </si>
  <si>
    <t>006773</t>
  </si>
  <si>
    <t xml:space="preserve">185 CANARD RD </t>
  </si>
  <si>
    <t>1058901</t>
  </si>
  <si>
    <t>006774</t>
  </si>
  <si>
    <t>006775</t>
  </si>
  <si>
    <t>006776</t>
  </si>
  <si>
    <t>006777</t>
  </si>
  <si>
    <t>006778</t>
  </si>
  <si>
    <t>006780</t>
  </si>
  <si>
    <t>006781</t>
  </si>
  <si>
    <t>006782</t>
  </si>
  <si>
    <t>006783</t>
  </si>
  <si>
    <t>006784</t>
  </si>
  <si>
    <t xml:space="preserve">324 CANARD RD </t>
  </si>
  <si>
    <t>105689</t>
  </si>
  <si>
    <t>006785</t>
  </si>
  <si>
    <t>006786</t>
  </si>
  <si>
    <t>006787</t>
  </si>
  <si>
    <t>006788</t>
  </si>
  <si>
    <t>006789</t>
  </si>
  <si>
    <t xml:space="preserve">2 ARCHWAY CT </t>
  </si>
  <si>
    <t>113484</t>
  </si>
  <si>
    <t>113478</t>
  </si>
  <si>
    <t>113485</t>
  </si>
  <si>
    <t>113782</t>
  </si>
  <si>
    <t>006790</t>
  </si>
  <si>
    <t>006791</t>
  </si>
  <si>
    <t>006792</t>
  </si>
  <si>
    <t>006793</t>
  </si>
  <si>
    <t>006794</t>
  </si>
  <si>
    <t>006796</t>
  </si>
  <si>
    <t xml:space="preserve">483 CANARD RD </t>
  </si>
  <si>
    <t>122251</t>
  </si>
  <si>
    <t>006797</t>
  </si>
  <si>
    <t>006798</t>
  </si>
  <si>
    <t>006799</t>
  </si>
  <si>
    <t>006800</t>
  </si>
  <si>
    <t>006795</t>
  </si>
  <si>
    <t>006801</t>
  </si>
  <si>
    <t>006802</t>
  </si>
  <si>
    <t>006803</t>
  </si>
  <si>
    <t>006804</t>
  </si>
  <si>
    <t>006805</t>
  </si>
  <si>
    <t>006806</t>
  </si>
  <si>
    <t>006808</t>
  </si>
  <si>
    <t>006809</t>
  </si>
  <si>
    <t>006810</t>
  </si>
  <si>
    <t>006811</t>
  </si>
  <si>
    <t>006812</t>
  </si>
  <si>
    <t>006813</t>
  </si>
  <si>
    <t>006815</t>
  </si>
  <si>
    <t xml:space="preserve">3023 KINGSTON HWY </t>
  </si>
  <si>
    <t>006816</t>
  </si>
  <si>
    <t xml:space="preserve">3051 KINGSTON HWY </t>
  </si>
  <si>
    <t>006817</t>
  </si>
  <si>
    <t>006818</t>
  </si>
  <si>
    <t>006819</t>
  </si>
  <si>
    <t>006820</t>
  </si>
  <si>
    <t xml:space="preserve">3075 KINGSTON HWY </t>
  </si>
  <si>
    <t>006821</t>
  </si>
  <si>
    <t>006822</t>
  </si>
  <si>
    <t>006823</t>
  </si>
  <si>
    <t>006824</t>
  </si>
  <si>
    <t>006825</t>
  </si>
  <si>
    <t>006826</t>
  </si>
  <si>
    <t>006827</t>
  </si>
  <si>
    <t>006828</t>
  </si>
  <si>
    <t>006829</t>
  </si>
  <si>
    <t>006830</t>
  </si>
  <si>
    <t xml:space="preserve">3108 KINGSTON RD </t>
  </si>
  <si>
    <t>103947</t>
  </si>
  <si>
    <t>006831</t>
  </si>
  <si>
    <t>006832</t>
  </si>
  <si>
    <t>006833</t>
  </si>
  <si>
    <t>43 DYKES CREEK CHURCH</t>
  </si>
  <si>
    <t>006834</t>
  </si>
  <si>
    <t>59 CHURCH DYKES RD</t>
  </si>
  <si>
    <t>006835</t>
  </si>
  <si>
    <t>59 DYKES CHURCH RD</t>
  </si>
  <si>
    <t>006836</t>
  </si>
  <si>
    <t>85 DYKES CREEK RD</t>
  </si>
  <si>
    <t>006837</t>
  </si>
  <si>
    <t>148 DYKES CREEK CHURCH</t>
  </si>
  <si>
    <t>006840</t>
  </si>
  <si>
    <t>234 MORRISON CMPGRD RD</t>
  </si>
  <si>
    <t>006841</t>
  </si>
  <si>
    <t xml:space="preserve">272 MORRISON CMPG </t>
  </si>
  <si>
    <t>111156</t>
  </si>
  <si>
    <t>179 MORRISON CMPGR RD</t>
  </si>
  <si>
    <t>006843</t>
  </si>
  <si>
    <t>162 MORRISON CMPGR RD</t>
  </si>
  <si>
    <t>006844</t>
  </si>
  <si>
    <t>151 MORRISON CMPGR RD</t>
  </si>
  <si>
    <t>006845</t>
  </si>
  <si>
    <t>99 MORRISON CMPGR RD</t>
  </si>
  <si>
    <t>006846</t>
  </si>
  <si>
    <t>82 MORRISON CMPGR RD</t>
  </si>
  <si>
    <t>015090</t>
  </si>
  <si>
    <t>286 MORRISON CMPGR RD</t>
  </si>
  <si>
    <t>006847</t>
  </si>
  <si>
    <t>273 MORRISON CMPGR RD</t>
  </si>
  <si>
    <t>006848</t>
  </si>
  <si>
    <t>298 MORRISON CMPGR RD</t>
  </si>
  <si>
    <t>006849</t>
  </si>
  <si>
    <t>328 MORRISSON CAMPGR RD</t>
  </si>
  <si>
    <t>006850</t>
  </si>
  <si>
    <t>321 MORRISON CMPGR RD</t>
  </si>
  <si>
    <t>006851</t>
  </si>
  <si>
    <t>327 MORRISON CMPGR RD</t>
  </si>
  <si>
    <t>006852</t>
  </si>
  <si>
    <t>345 MORRISON CMPGR RD</t>
  </si>
  <si>
    <t>006853</t>
  </si>
  <si>
    <t xml:space="preserve">4 PRICE RD </t>
  </si>
  <si>
    <t>006854</t>
  </si>
  <si>
    <t>006855</t>
  </si>
  <si>
    <t>006856</t>
  </si>
  <si>
    <t>006857</t>
  </si>
  <si>
    <t>006858</t>
  </si>
  <si>
    <t>006859</t>
  </si>
  <si>
    <t>006860</t>
  </si>
  <si>
    <t>006861</t>
  </si>
  <si>
    <t>006862</t>
  </si>
  <si>
    <t>006863</t>
  </si>
  <si>
    <t>006864</t>
  </si>
  <si>
    <t xml:space="preserve">161 PRICE RD </t>
  </si>
  <si>
    <t>006865</t>
  </si>
  <si>
    <t xml:space="preserve">153 PRICE RD </t>
  </si>
  <si>
    <t>110923</t>
  </si>
  <si>
    <t>006866</t>
  </si>
  <si>
    <t>006867</t>
  </si>
  <si>
    <t>006868</t>
  </si>
  <si>
    <t>006869</t>
  </si>
  <si>
    <t xml:space="preserve">217 PRICE RD </t>
  </si>
  <si>
    <t>006870</t>
  </si>
  <si>
    <t>006871</t>
  </si>
  <si>
    <t xml:space="preserve">242 PRICE RD </t>
  </si>
  <si>
    <t>006872</t>
  </si>
  <si>
    <t>006873</t>
  </si>
  <si>
    <t>006874</t>
  </si>
  <si>
    <t>006876</t>
  </si>
  <si>
    <t xml:space="preserve">323 PRICE RD </t>
  </si>
  <si>
    <t>006875</t>
  </si>
  <si>
    <t xml:space="preserve">325 PRICE RD </t>
  </si>
  <si>
    <t>006877</t>
  </si>
  <si>
    <t xml:space="preserve">327 PRICE RD </t>
  </si>
  <si>
    <t>015426</t>
  </si>
  <si>
    <t xml:space="preserve">335 PRICE RD </t>
  </si>
  <si>
    <t>102997</t>
  </si>
  <si>
    <t>006878</t>
  </si>
  <si>
    <t>006879</t>
  </si>
  <si>
    <t>006880</t>
  </si>
  <si>
    <t>006881</t>
  </si>
  <si>
    <t>006882</t>
  </si>
  <si>
    <t>006883</t>
  </si>
  <si>
    <t>006884</t>
  </si>
  <si>
    <t>006885</t>
  </si>
  <si>
    <t>006886</t>
  </si>
  <si>
    <t>006887</t>
  </si>
  <si>
    <t>006888</t>
  </si>
  <si>
    <t>1760 MORRISON CMPGR RD</t>
  </si>
  <si>
    <t>006889</t>
  </si>
  <si>
    <t>375 MORRISON CMPGR RD</t>
  </si>
  <si>
    <t>006890</t>
  </si>
  <si>
    <t>400 MORRISON CMPGR RD</t>
  </si>
  <si>
    <t>006892</t>
  </si>
  <si>
    <t>415 MORRISON CMPGR RD</t>
  </si>
  <si>
    <t>006893</t>
  </si>
  <si>
    <t>414 MORRISON CMPGR RD</t>
  </si>
  <si>
    <t>006894</t>
  </si>
  <si>
    <t>439 MORRISON CMPGR RD</t>
  </si>
  <si>
    <t>006895</t>
  </si>
  <si>
    <t>454 MORRISON CMPGR RD</t>
  </si>
  <si>
    <t>006896</t>
  </si>
  <si>
    <t xml:space="preserve">436 MORRISON CAMPGROUND </t>
  </si>
  <si>
    <t>124250</t>
  </si>
  <si>
    <t>450 MORRISON CMPGR RD</t>
  </si>
  <si>
    <t>006898</t>
  </si>
  <si>
    <t>442 MORRISON CMPGR RD</t>
  </si>
  <si>
    <t>006899</t>
  </si>
  <si>
    <t xml:space="preserve">20 SPROULL RD </t>
  </si>
  <si>
    <t>006900</t>
  </si>
  <si>
    <t>006901</t>
  </si>
  <si>
    <t>006902</t>
  </si>
  <si>
    <t>006903</t>
  </si>
  <si>
    <t>007163</t>
  </si>
  <si>
    <t>006904</t>
  </si>
  <si>
    <t>006905</t>
  </si>
  <si>
    <t>006906</t>
  </si>
  <si>
    <t xml:space="preserve">158 SPROULL RD </t>
  </si>
  <si>
    <t>006907</t>
  </si>
  <si>
    <t>006908</t>
  </si>
  <si>
    <t xml:space="preserve">164 SPROULL RD </t>
  </si>
  <si>
    <t>006909</t>
  </si>
  <si>
    <t>006910</t>
  </si>
  <si>
    <t>123646</t>
  </si>
  <si>
    <t>006911</t>
  </si>
  <si>
    <t>006912</t>
  </si>
  <si>
    <t xml:space="preserve">64 ACORN RD </t>
  </si>
  <si>
    <t>100497</t>
  </si>
  <si>
    <t>006913</t>
  </si>
  <si>
    <t>006914</t>
  </si>
  <si>
    <t>006915</t>
  </si>
  <si>
    <t>006917</t>
  </si>
  <si>
    <t>108665</t>
  </si>
  <si>
    <t>006916</t>
  </si>
  <si>
    <t>006918</t>
  </si>
  <si>
    <t>006919</t>
  </si>
  <si>
    <t>006920</t>
  </si>
  <si>
    <t>006921</t>
  </si>
  <si>
    <t xml:space="preserve">190 ACORN RD </t>
  </si>
  <si>
    <t>006922</t>
  </si>
  <si>
    <t xml:space="preserve">198 ACORN RD </t>
  </si>
  <si>
    <t>006923</t>
  </si>
  <si>
    <t>006924</t>
  </si>
  <si>
    <t>006925</t>
  </si>
  <si>
    <t xml:space="preserve">217 ACORN RD </t>
  </si>
  <si>
    <t>108057</t>
  </si>
  <si>
    <t>006926</t>
  </si>
  <si>
    <t>006927</t>
  </si>
  <si>
    <t>006928</t>
  </si>
  <si>
    <t>006929</t>
  </si>
  <si>
    <t>006930</t>
  </si>
  <si>
    <t>006931</t>
  </si>
  <si>
    <t xml:space="preserve">268 SPROULL RD </t>
  </si>
  <si>
    <t>116403</t>
  </si>
  <si>
    <t>006932</t>
  </si>
  <si>
    <t xml:space="preserve">307 SPROULL RD </t>
  </si>
  <si>
    <t>006933</t>
  </si>
  <si>
    <t>006935</t>
  </si>
  <si>
    <t>006936</t>
  </si>
  <si>
    <t>8 MOUNTAIN CREEK DR</t>
  </si>
  <si>
    <t>006937</t>
  </si>
  <si>
    <t xml:space="preserve">10 MOUNTAIN CREEK </t>
  </si>
  <si>
    <t>006938</t>
  </si>
  <si>
    <t>12 MOUNTAIN CREEK DR</t>
  </si>
  <si>
    <t>006939</t>
  </si>
  <si>
    <t>14 MOUNTAIN CREEK DR</t>
  </si>
  <si>
    <t>112568</t>
  </si>
  <si>
    <t>16 MOUNTAIN CREEK DR</t>
  </si>
  <si>
    <t>006940</t>
  </si>
  <si>
    <t xml:space="preserve">18 MOUNTAIN CREEK </t>
  </si>
  <si>
    <t>006941</t>
  </si>
  <si>
    <t xml:space="preserve">20 MOUNTAIN CREEK </t>
  </si>
  <si>
    <t>006942</t>
  </si>
  <si>
    <t xml:space="preserve">22 MOUNTAIN CREEK </t>
  </si>
  <si>
    <t>006943</t>
  </si>
  <si>
    <t xml:space="preserve">24 MOUNTAIN CREEK </t>
  </si>
  <si>
    <t>006944</t>
  </si>
  <si>
    <t>26 MOUNTAIN CREEK DR</t>
  </si>
  <si>
    <t>006945</t>
  </si>
  <si>
    <t xml:space="preserve">28 MOUNTAIN CREEK </t>
  </si>
  <si>
    <t>006946</t>
  </si>
  <si>
    <t xml:space="preserve">30 MOUNTAIN CREEK </t>
  </si>
  <si>
    <t>105058</t>
  </si>
  <si>
    <t>32 MOUNTAIN CREEK DR</t>
  </si>
  <si>
    <t>104162</t>
  </si>
  <si>
    <t>34 MOUNTAIN CREEK DR</t>
  </si>
  <si>
    <t>111278</t>
  </si>
  <si>
    <t xml:space="preserve">35 MOUNTAIN CREEK </t>
  </si>
  <si>
    <t>006949</t>
  </si>
  <si>
    <t xml:space="preserve">33 MOUNTAIN CREEK </t>
  </si>
  <si>
    <t>006950</t>
  </si>
  <si>
    <t xml:space="preserve">31 MOUNTAIN CREEK </t>
  </si>
  <si>
    <t>106562</t>
  </si>
  <si>
    <t xml:space="preserve">29 MOUNTAIN CREEK </t>
  </si>
  <si>
    <t>006951</t>
  </si>
  <si>
    <t>27 MOUNTAIN CREEK DR</t>
  </si>
  <si>
    <t>006952</t>
  </si>
  <si>
    <t>21 MOUNTAIN CREEK DR</t>
  </si>
  <si>
    <t>006953</t>
  </si>
  <si>
    <t xml:space="preserve">19 MOUNTAIN CREEK </t>
  </si>
  <si>
    <t>006954</t>
  </si>
  <si>
    <t>17 MOUNTAIN CREEK DR</t>
  </si>
  <si>
    <t>006955</t>
  </si>
  <si>
    <t>15 MOUNTAIN CREEK DR</t>
  </si>
  <si>
    <t>006956</t>
  </si>
  <si>
    <t>9 MOUNTAIN CREEK DR</t>
  </si>
  <si>
    <t>006957</t>
  </si>
  <si>
    <t xml:space="preserve">7 MOUNTAIN CREEK </t>
  </si>
  <si>
    <t>006958</t>
  </si>
  <si>
    <t>5 MOUNTAIN CREEK DR</t>
  </si>
  <si>
    <t>006959</t>
  </si>
  <si>
    <t>1 MOUNTAIN CREEK DR</t>
  </si>
  <si>
    <t>006960</t>
  </si>
  <si>
    <t>007164</t>
  </si>
  <si>
    <t>006962</t>
  </si>
  <si>
    <t xml:space="preserve">420 SPROULL RD </t>
  </si>
  <si>
    <t>006963</t>
  </si>
  <si>
    <t>006964</t>
  </si>
  <si>
    <t xml:space="preserve">488 SPROULL RD </t>
  </si>
  <si>
    <t>006965</t>
  </si>
  <si>
    <t>006966</t>
  </si>
  <si>
    <t xml:space="preserve">585 SPROULL RD </t>
  </si>
  <si>
    <t>101060</t>
  </si>
  <si>
    <t>006967</t>
  </si>
  <si>
    <t>15 SHOALS FERRY RD</t>
  </si>
  <si>
    <t>2028201</t>
  </si>
  <si>
    <t>26 SHOALS FERRY RD</t>
  </si>
  <si>
    <t>006970</t>
  </si>
  <si>
    <t>006971</t>
  </si>
  <si>
    <t>006972</t>
  </si>
  <si>
    <t>48 SHOALS FERRY RD</t>
  </si>
  <si>
    <t>006973</t>
  </si>
  <si>
    <t>79 SHOALS FERRY RD</t>
  </si>
  <si>
    <t>006974</t>
  </si>
  <si>
    <t>114 SHOALS FERRY RD</t>
  </si>
  <si>
    <t>006975</t>
  </si>
  <si>
    <t>152 SHOALS FERRY RD</t>
  </si>
  <si>
    <t>006976</t>
  </si>
  <si>
    <t>139 SHOALS FERRY RD</t>
  </si>
  <si>
    <t>006977</t>
  </si>
  <si>
    <t>175 SHOALS FERRY RD</t>
  </si>
  <si>
    <t>006978</t>
  </si>
  <si>
    <t>201 SHOALS FERRY RD</t>
  </si>
  <si>
    <t>006979</t>
  </si>
  <si>
    <t>200 SHOALS FERRY RD</t>
  </si>
  <si>
    <t>006980</t>
  </si>
  <si>
    <t>252 SHOALS FERRY RD</t>
  </si>
  <si>
    <t>006981</t>
  </si>
  <si>
    <t>006982</t>
  </si>
  <si>
    <t>237 SHOALS FERRY RD</t>
  </si>
  <si>
    <t>006984</t>
  </si>
  <si>
    <t>860 REYNOLDS BEND RD</t>
  </si>
  <si>
    <t>006987</t>
  </si>
  <si>
    <t>33 REYNOLDS BEND DR</t>
  </si>
  <si>
    <t>110026</t>
  </si>
  <si>
    <t>86 REYNOLDS BEND DR</t>
  </si>
  <si>
    <t>006989</t>
  </si>
  <si>
    <t>128 REYNOLDS BEND DR</t>
  </si>
  <si>
    <t>006990</t>
  </si>
  <si>
    <t>200 REYNOLDS BEND DR</t>
  </si>
  <si>
    <t>006991</t>
  </si>
  <si>
    <t>199 REYNOLDS BEND DR</t>
  </si>
  <si>
    <t>006992</t>
  </si>
  <si>
    <t>800 REYNOLDS BEND RD</t>
  </si>
  <si>
    <t>006993</t>
  </si>
  <si>
    <t>765 REYNOLDS BEND RD</t>
  </si>
  <si>
    <t>006994</t>
  </si>
  <si>
    <t>744 REYNOLDS BEND RD</t>
  </si>
  <si>
    <t>006995</t>
  </si>
  <si>
    <t>719 REYNOLDS BEND RD</t>
  </si>
  <si>
    <t>006996</t>
  </si>
  <si>
    <t>695 REYNOLDS BEND RD</t>
  </si>
  <si>
    <t>006997</t>
  </si>
  <si>
    <t>644 REYNOLDS BEND RD</t>
  </si>
  <si>
    <t>006998</t>
  </si>
  <si>
    <t>400 REYNOLDS BEND RD</t>
  </si>
  <si>
    <t>006999</t>
  </si>
  <si>
    <t xml:space="preserve">3172 KINGSTON RD </t>
  </si>
  <si>
    <t>116059</t>
  </si>
  <si>
    <t>007000</t>
  </si>
  <si>
    <t xml:space="preserve">3217 KINGSTON RD </t>
  </si>
  <si>
    <t>007002</t>
  </si>
  <si>
    <t xml:space="preserve">3218 KINGSTON RD </t>
  </si>
  <si>
    <t>007001</t>
  </si>
  <si>
    <t>007003</t>
  </si>
  <si>
    <t>007005</t>
  </si>
  <si>
    <t>007006</t>
  </si>
  <si>
    <t>007007</t>
  </si>
  <si>
    <t>007009</t>
  </si>
  <si>
    <t xml:space="preserve">3259 KINGSTON RD </t>
  </si>
  <si>
    <t>100384</t>
  </si>
  <si>
    <t>007008</t>
  </si>
  <si>
    <t>007010</t>
  </si>
  <si>
    <t>007011</t>
  </si>
  <si>
    <t>007012</t>
  </si>
  <si>
    <t>007013</t>
  </si>
  <si>
    <t>007014</t>
  </si>
  <si>
    <t>007015</t>
  </si>
  <si>
    <t xml:space="preserve">3300 KINGSTON RD </t>
  </si>
  <si>
    <t>007016</t>
  </si>
  <si>
    <t>007017</t>
  </si>
  <si>
    <t xml:space="preserve">3338 KINGSTON RD </t>
  </si>
  <si>
    <t>007018</t>
  </si>
  <si>
    <t xml:space="preserve">3332 KINGSTON HWY </t>
  </si>
  <si>
    <t>113816</t>
  </si>
  <si>
    <t xml:space="preserve">3323 KINGSTON RD </t>
  </si>
  <si>
    <t>007019</t>
  </si>
  <si>
    <t xml:space="preserve">3335 KINGSTON HWY </t>
  </si>
  <si>
    <t>118296</t>
  </si>
  <si>
    <t>007020</t>
  </si>
  <si>
    <t>007021</t>
  </si>
  <si>
    <t>007022</t>
  </si>
  <si>
    <t>007023</t>
  </si>
  <si>
    <t>007024</t>
  </si>
  <si>
    <t>007027</t>
  </si>
  <si>
    <t>2093 MORRISON CMPGR RD</t>
  </si>
  <si>
    <t>007028</t>
  </si>
  <si>
    <t>2083 MORRISON CMPGRD RD</t>
  </si>
  <si>
    <t>109214</t>
  </si>
  <si>
    <t>1956 MORRISON CMPGR RD</t>
  </si>
  <si>
    <t>007029</t>
  </si>
  <si>
    <t>1950 MORRISON CMPGR RD</t>
  </si>
  <si>
    <t>007030</t>
  </si>
  <si>
    <t>1923 MORRISON CMPGR RD</t>
  </si>
  <si>
    <t>007031</t>
  </si>
  <si>
    <t>1926 MORRISON CMPGR RD</t>
  </si>
  <si>
    <t>007032</t>
  </si>
  <si>
    <t>1927 MORRISON CMPGR RD</t>
  </si>
  <si>
    <t>007033</t>
  </si>
  <si>
    <t xml:space="preserve">1910 MORRISON CMPGR </t>
  </si>
  <si>
    <t>007034</t>
  </si>
  <si>
    <t>1865 MORRISON CMPGR RD</t>
  </si>
  <si>
    <t>007035</t>
  </si>
  <si>
    <t>1854 MORRISON CMPGR RD</t>
  </si>
  <si>
    <t>007036</t>
  </si>
  <si>
    <t>1859 MORRISON CAMPGRD RD</t>
  </si>
  <si>
    <t>007037</t>
  </si>
  <si>
    <t>1849 MORRISON CMPGR RD</t>
  </si>
  <si>
    <t>007038</t>
  </si>
  <si>
    <t>1839 MORRISON CMPGR RD</t>
  </si>
  <si>
    <t>007039</t>
  </si>
  <si>
    <t xml:space="preserve">1 JOHNSON ELEMENTRY </t>
  </si>
  <si>
    <t>007042</t>
  </si>
  <si>
    <t>007043</t>
  </si>
  <si>
    <t>007044</t>
  </si>
  <si>
    <t>007045</t>
  </si>
  <si>
    <t>007046</t>
  </si>
  <si>
    <t xml:space="preserve">120 BREWER RD </t>
  </si>
  <si>
    <t>007047</t>
  </si>
  <si>
    <t>007048</t>
  </si>
  <si>
    <t>007049</t>
  </si>
  <si>
    <t>007050</t>
  </si>
  <si>
    <t xml:space="preserve">152 BREWER RD </t>
  </si>
  <si>
    <t>114429</t>
  </si>
  <si>
    <t xml:space="preserve">164 BREWER RD </t>
  </si>
  <si>
    <t>113374</t>
  </si>
  <si>
    <t xml:space="preserve">184 BREWER RD </t>
  </si>
  <si>
    <t>007051</t>
  </si>
  <si>
    <t xml:space="preserve">197 BREWER RD </t>
  </si>
  <si>
    <t>105390</t>
  </si>
  <si>
    <t>007053</t>
  </si>
  <si>
    <t xml:space="preserve">217 BREWER RD </t>
  </si>
  <si>
    <t>007054</t>
  </si>
  <si>
    <t xml:space="preserve">232 BREWER RD </t>
  </si>
  <si>
    <t>007055</t>
  </si>
  <si>
    <t xml:space="preserve">242 BREWER RD </t>
  </si>
  <si>
    <t>007056</t>
  </si>
  <si>
    <t>007057</t>
  </si>
  <si>
    <t xml:space="preserve">269 BREWER RD </t>
  </si>
  <si>
    <t>007058</t>
  </si>
  <si>
    <t>007059</t>
  </si>
  <si>
    <t>007061</t>
  </si>
  <si>
    <t>007062</t>
  </si>
  <si>
    <t>007063</t>
  </si>
  <si>
    <t xml:space="preserve">339 BREWER RD </t>
  </si>
  <si>
    <t>105128</t>
  </si>
  <si>
    <t>007041</t>
  </si>
  <si>
    <t xml:space="preserve">353 BREWER RD </t>
  </si>
  <si>
    <t>105918</t>
  </si>
  <si>
    <t xml:space="preserve">330 BREWER RD </t>
  </si>
  <si>
    <t>007064</t>
  </si>
  <si>
    <t>007066</t>
  </si>
  <si>
    <t>007065</t>
  </si>
  <si>
    <t>007067</t>
  </si>
  <si>
    <t xml:space="preserve">405 BREWER RD </t>
  </si>
  <si>
    <t>007068</t>
  </si>
  <si>
    <t>007069</t>
  </si>
  <si>
    <t>100548</t>
  </si>
  <si>
    <t>100529</t>
  </si>
  <si>
    <t>007070</t>
  </si>
  <si>
    <t>007071</t>
  </si>
  <si>
    <t>007072</t>
  </si>
  <si>
    <t>007073</t>
  </si>
  <si>
    <t>007074</t>
  </si>
  <si>
    <t>007075</t>
  </si>
  <si>
    <t>007076</t>
  </si>
  <si>
    <t>1777 MORRISON CMPGR RD</t>
  </si>
  <si>
    <t>007077</t>
  </si>
  <si>
    <t>1763 MORRISON CMPGR RD</t>
  </si>
  <si>
    <t>007078</t>
  </si>
  <si>
    <t>1733 MORRISON CMPGR RD</t>
  </si>
  <si>
    <t>007079</t>
  </si>
  <si>
    <t>1726 MORRISON CMPGR RD</t>
  </si>
  <si>
    <t>007081</t>
  </si>
  <si>
    <t>1715 MORRISON CMPGR RD</t>
  </si>
  <si>
    <t>007082</t>
  </si>
  <si>
    <t>1698 MORRISON CMPGR RD</t>
  </si>
  <si>
    <t>007083</t>
  </si>
  <si>
    <t>1671 MORRISON CMPGR RD</t>
  </si>
  <si>
    <t>007084</t>
  </si>
  <si>
    <t>1670 MORRISON CMPGRD RD</t>
  </si>
  <si>
    <t>118043</t>
  </si>
  <si>
    <t>1637 MORRISON CMPGR RD</t>
  </si>
  <si>
    <t>007085</t>
  </si>
  <si>
    <t>1637 MORRISON CAMPGR RD</t>
  </si>
  <si>
    <t>007086</t>
  </si>
  <si>
    <t>1625 MORRISON CMPGR RD</t>
  </si>
  <si>
    <t>102546</t>
  </si>
  <si>
    <t>1609 MORRISON CMPGR RD</t>
  </si>
  <si>
    <t>007087</t>
  </si>
  <si>
    <t>1593 MORRISON CPGROUND R</t>
  </si>
  <si>
    <t>101573</t>
  </si>
  <si>
    <t>1584 MORRISON CMPGR RD</t>
  </si>
  <si>
    <t>007088</t>
  </si>
  <si>
    <t>1551 MORRISON CMPGR RD</t>
  </si>
  <si>
    <t>007089</t>
  </si>
  <si>
    <t>1556 MORRISON CMPGR RD</t>
  </si>
  <si>
    <t>007090</t>
  </si>
  <si>
    <t>1555 MORRISON CMPGR RD</t>
  </si>
  <si>
    <t>007091</t>
  </si>
  <si>
    <t>1544 MORRISON CMPGR RD</t>
  </si>
  <si>
    <t>007092</t>
  </si>
  <si>
    <t>1542 MORRISON CMPGR RD</t>
  </si>
  <si>
    <t>007093</t>
  </si>
  <si>
    <t>1528 MORRISON CMPGR RD</t>
  </si>
  <si>
    <t>007094</t>
  </si>
  <si>
    <t>1527 MORRISON CMPGR RD</t>
  </si>
  <si>
    <t>007095</t>
  </si>
  <si>
    <t>1484 MORRISON CMPGR RD</t>
  </si>
  <si>
    <t>007096</t>
  </si>
  <si>
    <t>1515 MORRISON CMPGR RD</t>
  </si>
  <si>
    <t>007097</t>
  </si>
  <si>
    <t xml:space="preserve">20 COLLINS RD </t>
  </si>
  <si>
    <t>007099</t>
  </si>
  <si>
    <t>007100</t>
  </si>
  <si>
    <t>007101</t>
  </si>
  <si>
    <t>1390 MORRISON CAMPGROUND</t>
  </si>
  <si>
    <t>112097</t>
  </si>
  <si>
    <t xml:space="preserve">90 COLLINS RD </t>
  </si>
  <si>
    <t>007102</t>
  </si>
  <si>
    <t xml:space="preserve">96 COLLINS RD </t>
  </si>
  <si>
    <t>106488</t>
  </si>
  <si>
    <t>007103</t>
  </si>
  <si>
    <t xml:space="preserve">131 COLLINS RD </t>
  </si>
  <si>
    <t>131311</t>
  </si>
  <si>
    <t>007104</t>
  </si>
  <si>
    <t xml:space="preserve">199 COLLINS RD </t>
  </si>
  <si>
    <t>107605</t>
  </si>
  <si>
    <t>007105</t>
  </si>
  <si>
    <t>007106</t>
  </si>
  <si>
    <t>007107</t>
  </si>
  <si>
    <t>007108</t>
  </si>
  <si>
    <t xml:space="preserve">326 COLLINS RD </t>
  </si>
  <si>
    <t>105676</t>
  </si>
  <si>
    <t>1314 MORRISON CMPGR RD</t>
  </si>
  <si>
    <t>007109</t>
  </si>
  <si>
    <t xml:space="preserve">30 KERCE RD </t>
  </si>
  <si>
    <t>113653</t>
  </si>
  <si>
    <t>007112</t>
  </si>
  <si>
    <t xml:space="preserve">85 KERCE RD </t>
  </si>
  <si>
    <t>007114</t>
  </si>
  <si>
    <t>007115</t>
  </si>
  <si>
    <t>007116</t>
  </si>
  <si>
    <t xml:space="preserve">181 KERCE RD </t>
  </si>
  <si>
    <t>007117</t>
  </si>
  <si>
    <t xml:space="preserve">191 KERCE RD </t>
  </si>
  <si>
    <t>007118</t>
  </si>
  <si>
    <t>007119</t>
  </si>
  <si>
    <t>007120</t>
  </si>
  <si>
    <t>007121</t>
  </si>
  <si>
    <t xml:space="preserve">230 KERCE RD </t>
  </si>
  <si>
    <t>007122</t>
  </si>
  <si>
    <t>007123</t>
  </si>
  <si>
    <t xml:space="preserve">240 KERCE RD </t>
  </si>
  <si>
    <t>115872</t>
  </si>
  <si>
    <t>007124</t>
  </si>
  <si>
    <t>007125</t>
  </si>
  <si>
    <t xml:space="preserve">294 KERCE RD </t>
  </si>
  <si>
    <t>007126</t>
  </si>
  <si>
    <t>007127</t>
  </si>
  <si>
    <t>007128</t>
  </si>
  <si>
    <t>007129</t>
  </si>
  <si>
    <t>007130</t>
  </si>
  <si>
    <t xml:space="preserve">336 KERCE RD </t>
  </si>
  <si>
    <t>007132</t>
  </si>
  <si>
    <t xml:space="preserve">353 KERCE RD </t>
  </si>
  <si>
    <t>007131</t>
  </si>
  <si>
    <t>007133</t>
  </si>
  <si>
    <t>007134</t>
  </si>
  <si>
    <t xml:space="preserve">371 KERCE RD </t>
  </si>
  <si>
    <t>105650</t>
  </si>
  <si>
    <t>007135</t>
  </si>
  <si>
    <t xml:space="preserve">383 KERCE RD </t>
  </si>
  <si>
    <t>007136</t>
  </si>
  <si>
    <t>007137</t>
  </si>
  <si>
    <t xml:space="preserve">409 KERCE RD </t>
  </si>
  <si>
    <t>007138</t>
  </si>
  <si>
    <t>007139</t>
  </si>
  <si>
    <t>007140</t>
  </si>
  <si>
    <t>007141</t>
  </si>
  <si>
    <t xml:space="preserve">481 KERCE RD </t>
  </si>
  <si>
    <t>116043</t>
  </si>
  <si>
    <t>007142</t>
  </si>
  <si>
    <t xml:space="preserve">489 KERCE RD </t>
  </si>
  <si>
    <t>007143</t>
  </si>
  <si>
    <t xml:space="preserve">500 KERCE RD </t>
  </si>
  <si>
    <t>114672</t>
  </si>
  <si>
    <t>007144</t>
  </si>
  <si>
    <t>007145</t>
  </si>
  <si>
    <t xml:space="preserve">554 KERCE RD </t>
  </si>
  <si>
    <t>105215</t>
  </si>
  <si>
    <t xml:space="preserve">565 KERCE RD </t>
  </si>
  <si>
    <t>101419</t>
  </si>
  <si>
    <t xml:space="preserve">590 KERCE RD </t>
  </si>
  <si>
    <t>102579</t>
  </si>
  <si>
    <t xml:space="preserve">589 KERCE RD </t>
  </si>
  <si>
    <t>007146</t>
  </si>
  <si>
    <t xml:space="preserve">610 KERCE RD </t>
  </si>
  <si>
    <t>007147</t>
  </si>
  <si>
    <t xml:space="preserve">615 KERCE RD </t>
  </si>
  <si>
    <t>007148</t>
  </si>
  <si>
    <t xml:space="preserve">633 KERCE RD </t>
  </si>
  <si>
    <t>007149</t>
  </si>
  <si>
    <t xml:space="preserve">652 KERCE RD </t>
  </si>
  <si>
    <t>007150</t>
  </si>
  <si>
    <t xml:space="preserve">675 KERCE RD </t>
  </si>
  <si>
    <t>007151</t>
  </si>
  <si>
    <t>007152</t>
  </si>
  <si>
    <t>007153</t>
  </si>
  <si>
    <t>007155</t>
  </si>
  <si>
    <t xml:space="preserve">756 KERCE RD </t>
  </si>
  <si>
    <t>103433</t>
  </si>
  <si>
    <t>007156</t>
  </si>
  <si>
    <t xml:space="preserve">771 KERCE RD </t>
  </si>
  <si>
    <t>105166</t>
  </si>
  <si>
    <t xml:space="preserve">784 KERCE RD </t>
  </si>
  <si>
    <t>103357</t>
  </si>
  <si>
    <t>007157</t>
  </si>
  <si>
    <t xml:space="preserve">754 KERCE RD </t>
  </si>
  <si>
    <t>007154</t>
  </si>
  <si>
    <t>007158</t>
  </si>
  <si>
    <t xml:space="preserve">800 KERCE RD </t>
  </si>
  <si>
    <t>116028</t>
  </si>
  <si>
    <t xml:space="preserve">820 KERCE RD </t>
  </si>
  <si>
    <t>007159</t>
  </si>
  <si>
    <t>007160</t>
  </si>
  <si>
    <t xml:space="preserve">858 KERCE RD </t>
  </si>
  <si>
    <t>007161</t>
  </si>
  <si>
    <t>007162</t>
  </si>
  <si>
    <t xml:space="preserve">25 mountain Creek </t>
  </si>
  <si>
    <t>114368</t>
  </si>
  <si>
    <t>114491</t>
  </si>
  <si>
    <t>114725</t>
  </si>
  <si>
    <t xml:space="preserve">11 Mountain Creek </t>
  </si>
  <si>
    <t>114996</t>
  </si>
  <si>
    <t>115510</t>
  </si>
  <si>
    <t>115511</t>
  </si>
  <si>
    <t>115552</t>
  </si>
  <si>
    <t>007958</t>
  </si>
  <si>
    <t>007959</t>
  </si>
  <si>
    <t xml:space="preserve">93 WILDFLOWER RD </t>
  </si>
  <si>
    <t>101840</t>
  </si>
  <si>
    <t xml:space="preserve">110 WILDFLOWER RD </t>
  </si>
  <si>
    <t>007960</t>
  </si>
  <si>
    <t xml:space="preserve">135 WILDFLOWER RD </t>
  </si>
  <si>
    <t>007961</t>
  </si>
  <si>
    <t>113213</t>
  </si>
  <si>
    <t xml:space="preserve">160 WILDFLOWER RD </t>
  </si>
  <si>
    <t>113737</t>
  </si>
  <si>
    <t xml:space="preserve">180 WILDFLOWER RD </t>
  </si>
  <si>
    <t>007962</t>
  </si>
  <si>
    <t xml:space="preserve">183 WILDFLOWER RD </t>
  </si>
  <si>
    <t>007963</t>
  </si>
  <si>
    <t xml:space="preserve">225 WILDFLOWER RD </t>
  </si>
  <si>
    <t>015565</t>
  </si>
  <si>
    <t xml:space="preserve">226 WILDFLOWER RD </t>
  </si>
  <si>
    <t>007964</t>
  </si>
  <si>
    <t>105109</t>
  </si>
  <si>
    <t>106525</t>
  </si>
  <si>
    <t xml:space="preserve">250 WILDFLOWER RD </t>
  </si>
  <si>
    <t>105636</t>
  </si>
  <si>
    <t>109461</t>
  </si>
  <si>
    <t xml:space="preserve">204 WILDFLOWER  </t>
  </si>
  <si>
    <t>107407</t>
  </si>
  <si>
    <t>006983</t>
  </si>
  <si>
    <t>22 FIELDSTONE DR</t>
  </si>
  <si>
    <t>128136</t>
  </si>
  <si>
    <t>007170</t>
  </si>
  <si>
    <t>007171</t>
  </si>
  <si>
    <t>007172</t>
  </si>
  <si>
    <t>007169</t>
  </si>
  <si>
    <t>007173</t>
  </si>
  <si>
    <t>007174</t>
  </si>
  <si>
    <t>007176</t>
  </si>
  <si>
    <t>007177</t>
  </si>
  <si>
    <t>70 WISEMAN RD</t>
  </si>
  <si>
    <t>119251</t>
  </si>
  <si>
    <t>93 WISEMAN RD</t>
  </si>
  <si>
    <t>109226</t>
  </si>
  <si>
    <t>007179</t>
  </si>
  <si>
    <t>117 WISEMAN RD</t>
  </si>
  <si>
    <t>111557</t>
  </si>
  <si>
    <t>145 WISEMAN RD</t>
  </si>
  <si>
    <t>107190</t>
  </si>
  <si>
    <t>007181</t>
  </si>
  <si>
    <t>007182</t>
  </si>
  <si>
    <t>007183</t>
  </si>
  <si>
    <t>007184</t>
  </si>
  <si>
    <t>007185</t>
  </si>
  <si>
    <t>007186</t>
  </si>
  <si>
    <t>007187</t>
  </si>
  <si>
    <t>007188</t>
  </si>
  <si>
    <t>007189</t>
  </si>
  <si>
    <t>007190</t>
  </si>
  <si>
    <t>007192</t>
  </si>
  <si>
    <t>007194</t>
  </si>
  <si>
    <t>007195</t>
  </si>
  <si>
    <t>007196</t>
  </si>
  <si>
    <t>346 MCCLAIN RD</t>
  </si>
  <si>
    <t>110832</t>
  </si>
  <si>
    <t>354 MCCLAIN RD</t>
  </si>
  <si>
    <t>114334</t>
  </si>
  <si>
    <t>007197</t>
  </si>
  <si>
    <t>007198</t>
  </si>
  <si>
    <t>414 MCCLAIN RD</t>
  </si>
  <si>
    <t>107636</t>
  </si>
  <si>
    <t>422 MCCLAIN RD</t>
  </si>
  <si>
    <t>1098281</t>
  </si>
  <si>
    <t>430 MCCLAIN RD</t>
  </si>
  <si>
    <t>112234</t>
  </si>
  <si>
    <t>007199</t>
  </si>
  <si>
    <t>007200</t>
  </si>
  <si>
    <t>007201</t>
  </si>
  <si>
    <t>123709</t>
  </si>
  <si>
    <t>90 BOULDER RD</t>
  </si>
  <si>
    <t>112428</t>
  </si>
  <si>
    <t>007202</t>
  </si>
  <si>
    <t>007203</t>
  </si>
  <si>
    <t>007204</t>
  </si>
  <si>
    <t>130 BOULDER RD</t>
  </si>
  <si>
    <t>109096</t>
  </si>
  <si>
    <t>135 BOULDER RD</t>
  </si>
  <si>
    <t>107485</t>
  </si>
  <si>
    <t>007205</t>
  </si>
  <si>
    <t>124687</t>
  </si>
  <si>
    <t>172 BOULDER RD</t>
  </si>
  <si>
    <t>109327</t>
  </si>
  <si>
    <t>182 BOULDER RD</t>
  </si>
  <si>
    <t>109326</t>
  </si>
  <si>
    <t>210 BOULDER RD</t>
  </si>
  <si>
    <t>102642</t>
  </si>
  <si>
    <t>247 BOULDER RD</t>
  </si>
  <si>
    <t>110084</t>
  </si>
  <si>
    <t>255 BOULDER RD</t>
  </si>
  <si>
    <t>104412</t>
  </si>
  <si>
    <t>309 BOULDER RD</t>
  </si>
  <si>
    <t>113898</t>
  </si>
  <si>
    <t>310 BOULDER RD</t>
  </si>
  <si>
    <t>116352</t>
  </si>
  <si>
    <t>121169</t>
  </si>
  <si>
    <t>007206</t>
  </si>
  <si>
    <t>007207</t>
  </si>
  <si>
    <t>007208</t>
  </si>
  <si>
    <t>007209</t>
  </si>
  <si>
    <t>007210</t>
  </si>
  <si>
    <t>007211</t>
  </si>
  <si>
    <t>007212</t>
  </si>
  <si>
    <t>007213</t>
  </si>
  <si>
    <t>007214</t>
  </si>
  <si>
    <t>007215</t>
  </si>
  <si>
    <t>007216</t>
  </si>
  <si>
    <t>007217</t>
  </si>
  <si>
    <t>007218</t>
  </si>
  <si>
    <t>007219</t>
  </si>
  <si>
    <t>007220</t>
  </si>
  <si>
    <t>007222</t>
  </si>
  <si>
    <t>007223</t>
  </si>
  <si>
    <t>007225</t>
  </si>
  <si>
    <t>007226</t>
  </si>
  <si>
    <t>007227</t>
  </si>
  <si>
    <t>007228</t>
  </si>
  <si>
    <t>007229</t>
  </si>
  <si>
    <t>007231</t>
  </si>
  <si>
    <t>007233</t>
  </si>
  <si>
    <t>007234</t>
  </si>
  <si>
    <t>007235</t>
  </si>
  <si>
    <t>007237</t>
  </si>
  <si>
    <t>007238</t>
  </si>
  <si>
    <t>118400</t>
  </si>
  <si>
    <t>007239</t>
  </si>
  <si>
    <t>50 FLOWERY BRANCH RD</t>
  </si>
  <si>
    <t>007241</t>
  </si>
  <si>
    <t>71 FLOWERY BRANCH RD</t>
  </si>
  <si>
    <t>104642</t>
  </si>
  <si>
    <t>007245</t>
  </si>
  <si>
    <t>007246</t>
  </si>
  <si>
    <t>007247</t>
  </si>
  <si>
    <t>007248</t>
  </si>
  <si>
    <t>007249</t>
  </si>
  <si>
    <t>2630 WAYSIDE RD</t>
  </si>
  <si>
    <t>116355</t>
  </si>
  <si>
    <t>2555 WAYSIDE RD</t>
  </si>
  <si>
    <t>117005</t>
  </si>
  <si>
    <t>007250</t>
  </si>
  <si>
    <t>007251</t>
  </si>
  <si>
    <t>007252</t>
  </si>
  <si>
    <t>007253</t>
  </si>
  <si>
    <t>007254</t>
  </si>
  <si>
    <t>007255</t>
  </si>
  <si>
    <t>007257</t>
  </si>
  <si>
    <t>007258</t>
  </si>
  <si>
    <t>007259</t>
  </si>
  <si>
    <t>007260</t>
  </si>
  <si>
    <t>007261</t>
  </si>
  <si>
    <t>007262</t>
  </si>
  <si>
    <t>2079 WAYSIDE RD</t>
  </si>
  <si>
    <t>108143</t>
  </si>
  <si>
    <t>007263</t>
  </si>
  <si>
    <t>2043 WAYSIDE RD</t>
  </si>
  <si>
    <t>111190</t>
  </si>
  <si>
    <t>007264</t>
  </si>
  <si>
    <t>007265</t>
  </si>
  <si>
    <t>101444</t>
  </si>
  <si>
    <t>007266</t>
  </si>
  <si>
    <t>007267</t>
  </si>
  <si>
    <t>007268</t>
  </si>
  <si>
    <t>007269</t>
  </si>
  <si>
    <t>007270</t>
  </si>
  <si>
    <t>007271</t>
  </si>
  <si>
    <t>007272</t>
  </si>
  <si>
    <t>100227</t>
  </si>
  <si>
    <t>103811</t>
  </si>
  <si>
    <t>103808</t>
  </si>
  <si>
    <t>103926</t>
  </si>
  <si>
    <t>007273</t>
  </si>
  <si>
    <t>007274</t>
  </si>
  <si>
    <t>007275</t>
  </si>
  <si>
    <t>007276</t>
  </si>
  <si>
    <t>101910</t>
  </si>
  <si>
    <t>007278</t>
  </si>
  <si>
    <t>007279</t>
  </si>
  <si>
    <t>105648</t>
  </si>
  <si>
    <t>100151</t>
  </si>
  <si>
    <t>113024</t>
  </si>
  <si>
    <t>007280</t>
  </si>
  <si>
    <t>007281</t>
  </si>
  <si>
    <t>106799</t>
  </si>
  <si>
    <t>115813</t>
  </si>
  <si>
    <t>007282</t>
  </si>
  <si>
    <t>007283</t>
  </si>
  <si>
    <t>007284</t>
  </si>
  <si>
    <t>007285</t>
  </si>
  <si>
    <t>007286</t>
  </si>
  <si>
    <t>007287</t>
  </si>
  <si>
    <t>007288</t>
  </si>
  <si>
    <t>007289</t>
  </si>
  <si>
    <t>007290</t>
  </si>
  <si>
    <t>101104</t>
  </si>
  <si>
    <t>007291</t>
  </si>
  <si>
    <t>103924</t>
  </si>
  <si>
    <t>007292</t>
  </si>
  <si>
    <t>007293</t>
  </si>
  <si>
    <t>007294</t>
  </si>
  <si>
    <t>007295</t>
  </si>
  <si>
    <t>007296</t>
  </si>
  <si>
    <t>007297</t>
  </si>
  <si>
    <t>007299</t>
  </si>
  <si>
    <t>007300</t>
  </si>
  <si>
    <t>007301</t>
  </si>
  <si>
    <t>007302</t>
  </si>
  <si>
    <t>007303</t>
  </si>
  <si>
    <t>007304</t>
  </si>
  <si>
    <t>007306</t>
  </si>
  <si>
    <t>007308</t>
  </si>
  <si>
    <t>007309</t>
  </si>
  <si>
    <t>007311</t>
  </si>
  <si>
    <t>007312</t>
  </si>
  <si>
    <t>007313</t>
  </si>
  <si>
    <t>007315</t>
  </si>
  <si>
    <t>007316</t>
  </si>
  <si>
    <t>4 FIELDSTONE DR</t>
  </si>
  <si>
    <t>115087</t>
  </si>
  <si>
    <t>12 FIELDSTONE DR</t>
  </si>
  <si>
    <t>115668</t>
  </si>
  <si>
    <t>14 FIELDSTONE DR</t>
  </si>
  <si>
    <t>115670</t>
  </si>
  <si>
    <t>16 FIELDSTONE DR</t>
  </si>
  <si>
    <t>115304</t>
  </si>
  <si>
    <t>19 FIELDSTONE DR</t>
  </si>
  <si>
    <t>114854</t>
  </si>
  <si>
    <t>114567</t>
  </si>
  <si>
    <t>33 FIELDSTONE DR</t>
  </si>
  <si>
    <t>115115</t>
  </si>
  <si>
    <t>35 FIELDSTONE DR</t>
  </si>
  <si>
    <t>115116</t>
  </si>
  <si>
    <t>37 FIELDSTONE DR</t>
  </si>
  <si>
    <t>117041</t>
  </si>
  <si>
    <t>38 FIELDSTONE DR</t>
  </si>
  <si>
    <t>116992</t>
  </si>
  <si>
    <t>39 FIELDSTONE DR</t>
  </si>
  <si>
    <t>114989</t>
  </si>
  <si>
    <t>4 LOGGERS MILL LN</t>
  </si>
  <si>
    <t>116357</t>
  </si>
  <si>
    <t>7 LOGGERS MILL DR</t>
  </si>
  <si>
    <t>121138</t>
  </si>
  <si>
    <t>8 LOGGERS MILL DR</t>
  </si>
  <si>
    <t>119827</t>
  </si>
  <si>
    <t>4 HIDEAWAY DR</t>
  </si>
  <si>
    <t>116597</t>
  </si>
  <si>
    <t>6 HIDEAWAY DR</t>
  </si>
  <si>
    <t>117717</t>
  </si>
  <si>
    <t>1 COHUTTA CT</t>
  </si>
  <si>
    <t>114855</t>
  </si>
  <si>
    <t>6 COHUTTA CT</t>
  </si>
  <si>
    <t>115305</t>
  </si>
  <si>
    <t>3 MOSS CREEK DR</t>
  </si>
  <si>
    <t>114856</t>
  </si>
  <si>
    <t>4 MOSS CREEK DR</t>
  </si>
  <si>
    <t>116050</t>
  </si>
  <si>
    <t>8 MOSS CREEK DR</t>
  </si>
  <si>
    <t>116721</t>
  </si>
  <si>
    <t>1700 WAYSIDE RD</t>
  </si>
  <si>
    <t>113414</t>
  </si>
  <si>
    <t>1720 WAYSIDE RD</t>
  </si>
  <si>
    <t>112474</t>
  </si>
  <si>
    <t>007317</t>
  </si>
  <si>
    <t>1746 WAYSIDE RD</t>
  </si>
  <si>
    <t>110592</t>
  </si>
  <si>
    <t>007318</t>
  </si>
  <si>
    <t>007319</t>
  </si>
  <si>
    <t>1767 WAYSIDE RD</t>
  </si>
  <si>
    <t>101983</t>
  </si>
  <si>
    <t>007321</t>
  </si>
  <si>
    <t>007320</t>
  </si>
  <si>
    <t>007322</t>
  </si>
  <si>
    <t>007323</t>
  </si>
  <si>
    <t>007324</t>
  </si>
  <si>
    <t>007325</t>
  </si>
  <si>
    <t>1825 WAYSIDE RD</t>
  </si>
  <si>
    <t>111597</t>
  </si>
  <si>
    <t>007326</t>
  </si>
  <si>
    <t>007327</t>
  </si>
  <si>
    <t>1837 WAYSIDE RD</t>
  </si>
  <si>
    <t>108017</t>
  </si>
  <si>
    <t>1845 WAYSIDE RD</t>
  </si>
  <si>
    <t>100226</t>
  </si>
  <si>
    <t>1862 WAYSIDE RD</t>
  </si>
  <si>
    <t>106098</t>
  </si>
  <si>
    <t>1859 WAYSIDE RD</t>
  </si>
  <si>
    <t>100147</t>
  </si>
  <si>
    <t>1871 WAYSIDE RD</t>
  </si>
  <si>
    <t>100146</t>
  </si>
  <si>
    <t>007328</t>
  </si>
  <si>
    <t>007329</t>
  </si>
  <si>
    <t>007331</t>
  </si>
  <si>
    <t>007332</t>
  </si>
  <si>
    <t>007333</t>
  </si>
  <si>
    <t>007334</t>
  </si>
  <si>
    <t>007335</t>
  </si>
  <si>
    <t>103889</t>
  </si>
  <si>
    <t>105625</t>
  </si>
  <si>
    <t>241 WARD MOUNTAIN RD</t>
  </si>
  <si>
    <t>118277</t>
  </si>
  <si>
    <t>007336</t>
  </si>
  <si>
    <t>007337</t>
  </si>
  <si>
    <t>007338</t>
  </si>
  <si>
    <t>007339</t>
  </si>
  <si>
    <t>007340</t>
  </si>
  <si>
    <t>007342</t>
  </si>
  <si>
    <t>007343</t>
  </si>
  <si>
    <t>007344</t>
  </si>
  <si>
    <t>007345</t>
  </si>
  <si>
    <t>109441</t>
  </si>
  <si>
    <t>105238</t>
  </si>
  <si>
    <t>007346</t>
  </si>
  <si>
    <t>007347</t>
  </si>
  <si>
    <t>103693</t>
  </si>
  <si>
    <t>007348</t>
  </si>
  <si>
    <t>007349</t>
  </si>
  <si>
    <t>007350</t>
  </si>
  <si>
    <t>007351</t>
  </si>
  <si>
    <t>1235 MORRISON CMPGR RD</t>
  </si>
  <si>
    <t>007352</t>
  </si>
  <si>
    <t>1160 MORRISON CMPGR RD</t>
  </si>
  <si>
    <t>007355</t>
  </si>
  <si>
    <t>1157 MORRISON CMPGR RD</t>
  </si>
  <si>
    <t>007356</t>
  </si>
  <si>
    <t>1132 MORRISON CMPGR RD</t>
  </si>
  <si>
    <t>007357</t>
  </si>
  <si>
    <t>1129 MORRISON CMPGR RD</t>
  </si>
  <si>
    <t>007358</t>
  </si>
  <si>
    <t>007359</t>
  </si>
  <si>
    <t>007360</t>
  </si>
  <si>
    <t>007361</t>
  </si>
  <si>
    <t>007362</t>
  </si>
  <si>
    <t>007363</t>
  </si>
  <si>
    <t>007364</t>
  </si>
  <si>
    <t>007366</t>
  </si>
  <si>
    <t>007367</t>
  </si>
  <si>
    <t>007368</t>
  </si>
  <si>
    <t>007369</t>
  </si>
  <si>
    <t>007370</t>
  </si>
  <si>
    <t>007371</t>
  </si>
  <si>
    <t>007372</t>
  </si>
  <si>
    <t>293 GENTRY RD</t>
  </si>
  <si>
    <t>103295</t>
  </si>
  <si>
    <t>007373</t>
  </si>
  <si>
    <t>007374</t>
  </si>
  <si>
    <t>007375</t>
  </si>
  <si>
    <t>007376</t>
  </si>
  <si>
    <t>007378</t>
  </si>
  <si>
    <t>007379</t>
  </si>
  <si>
    <t>1106 MORRISON CMPGR RD</t>
  </si>
  <si>
    <t>007380</t>
  </si>
  <si>
    <t>1086 MORRISON CMPGR RD</t>
  </si>
  <si>
    <t>007381</t>
  </si>
  <si>
    <t>1040 MORRISON CMPGR RT</t>
  </si>
  <si>
    <t>007382</t>
  </si>
  <si>
    <t>85 SAM HARRIS RD</t>
  </si>
  <si>
    <t>007388</t>
  </si>
  <si>
    <t>124 SAM HARRIS RD</t>
  </si>
  <si>
    <t>007389</t>
  </si>
  <si>
    <t>137 SAM HARRIS RD</t>
  </si>
  <si>
    <t>007390</t>
  </si>
  <si>
    <t>190 SAM HARRIS RD</t>
  </si>
  <si>
    <t>007391</t>
  </si>
  <si>
    <t>171 SAM HARRIS RD</t>
  </si>
  <si>
    <t>007392</t>
  </si>
  <si>
    <t>191 SAM HARRIS RD</t>
  </si>
  <si>
    <t>007393</t>
  </si>
  <si>
    <t>205 SAM HARRIS RD</t>
  </si>
  <si>
    <t>007394</t>
  </si>
  <si>
    <t>215 SAM HARRIS RD</t>
  </si>
  <si>
    <t>007395</t>
  </si>
  <si>
    <t>235 SAM HARRIS RD</t>
  </si>
  <si>
    <t>007396</t>
  </si>
  <si>
    <t>250 SAM HARRIS RD</t>
  </si>
  <si>
    <t>007397</t>
  </si>
  <si>
    <t>254 SAM HARRIS RD</t>
  </si>
  <si>
    <t>007398</t>
  </si>
  <si>
    <t>305 SAM HARRIS RD</t>
  </si>
  <si>
    <t>007400</t>
  </si>
  <si>
    <t>358 SAM HARRIS RD</t>
  </si>
  <si>
    <t>007401</t>
  </si>
  <si>
    <t>366 SAM HARRIS RD</t>
  </si>
  <si>
    <t>007402</t>
  </si>
  <si>
    <t>439 SAM HARRIS RD</t>
  </si>
  <si>
    <t>102761</t>
  </si>
  <si>
    <t>446 SAM HARRIS RD</t>
  </si>
  <si>
    <t>103097</t>
  </si>
  <si>
    <t>460 SAM HARRIS RD</t>
  </si>
  <si>
    <t>007408</t>
  </si>
  <si>
    <t>926 MORRISON CMPGR RD</t>
  </si>
  <si>
    <t>007410</t>
  </si>
  <si>
    <t>007411</t>
  </si>
  <si>
    <t>848 MORRISON CMPGR RD</t>
  </si>
  <si>
    <t>007412</t>
  </si>
  <si>
    <t>814 MORRISON CMPGR RD</t>
  </si>
  <si>
    <t>007413</t>
  </si>
  <si>
    <t>776 MORRISON CMPGR RD</t>
  </si>
  <si>
    <t>007417</t>
  </si>
  <si>
    <t>748 MORRISON CMPGR RD</t>
  </si>
  <si>
    <t>007418</t>
  </si>
  <si>
    <t>704 MORRISON CMPGR RD</t>
  </si>
  <si>
    <t>007420</t>
  </si>
  <si>
    <t>686 MORRISON CMPGR RD</t>
  </si>
  <si>
    <t>007421</t>
  </si>
  <si>
    <t>660 MORRISON CMPGR RD</t>
  </si>
  <si>
    <t>007422</t>
  </si>
  <si>
    <t>642 MORRISON CMPGR RD</t>
  </si>
  <si>
    <t>007424</t>
  </si>
  <si>
    <t>594 MORRISON CMPGR RD</t>
  </si>
  <si>
    <t>007426</t>
  </si>
  <si>
    <t>532 MORRISON CAMPGROUND RD</t>
  </si>
  <si>
    <t>123184</t>
  </si>
  <si>
    <t>520 MORRISON CMPGR RD</t>
  </si>
  <si>
    <t>007427</t>
  </si>
  <si>
    <t>493 MORRISON CMPGR RD</t>
  </si>
  <si>
    <t>007428</t>
  </si>
  <si>
    <t>472 MORRISON CMPGR RD</t>
  </si>
  <si>
    <t>007429</t>
  </si>
  <si>
    <t>3403 KINGSTON RD</t>
  </si>
  <si>
    <t>007440</t>
  </si>
  <si>
    <t>3420 KINGSTON RD</t>
  </si>
  <si>
    <t>007441</t>
  </si>
  <si>
    <t>3448 KINGSTON RD</t>
  </si>
  <si>
    <t>007443</t>
  </si>
  <si>
    <t>007444</t>
  </si>
  <si>
    <t>007445</t>
  </si>
  <si>
    <t>007446</t>
  </si>
  <si>
    <t>007447</t>
  </si>
  <si>
    <t>007448</t>
  </si>
  <si>
    <t>007449</t>
  </si>
  <si>
    <t>007450</t>
  </si>
  <si>
    <t>007451</t>
  </si>
  <si>
    <t>4 REYNOLDS BEND RD</t>
  </si>
  <si>
    <t>007452</t>
  </si>
  <si>
    <t>46 REYNOLDS BEND RD</t>
  </si>
  <si>
    <t>007453</t>
  </si>
  <si>
    <t>74 REYNOLDS BEND RD</t>
  </si>
  <si>
    <t>007454</t>
  </si>
  <si>
    <t>100 REYNOLDS BEND RD</t>
  </si>
  <si>
    <t>007455</t>
  </si>
  <si>
    <t>112 REYNOLDS BEND RD</t>
  </si>
  <si>
    <t>007456</t>
  </si>
  <si>
    <t>136 REYNOLDS BEND RD</t>
  </si>
  <si>
    <t>007457</t>
  </si>
  <si>
    <t>165 REYNOLDS BEND RD</t>
  </si>
  <si>
    <t>007458</t>
  </si>
  <si>
    <t>164 REYNOLDS BEND RD</t>
  </si>
  <si>
    <t>007459</t>
  </si>
  <si>
    <t>186 REYNOLDS BEND RD</t>
  </si>
  <si>
    <t>007460</t>
  </si>
  <si>
    <t>248 REYNOLDS BEND RD</t>
  </si>
  <si>
    <t>007461</t>
  </si>
  <si>
    <t>284 REYNOLDS BEND RD</t>
  </si>
  <si>
    <t>007462</t>
  </si>
  <si>
    <t>312 REYNOLDS BEND RD</t>
  </si>
  <si>
    <t>007463</t>
  </si>
  <si>
    <t>346 REYNOLDS BEND RD</t>
  </si>
  <si>
    <t>007464</t>
  </si>
  <si>
    <t>360 REYNOLDS BEND RD</t>
  </si>
  <si>
    <t>007465</t>
  </si>
  <si>
    <t>117205</t>
  </si>
  <si>
    <t>116577</t>
  </si>
  <si>
    <t>9 WINTERBERRY LN</t>
  </si>
  <si>
    <t>121281</t>
  </si>
  <si>
    <t>11 WINTERBERRY DR</t>
  </si>
  <si>
    <t>118626</t>
  </si>
  <si>
    <t>119287</t>
  </si>
  <si>
    <t>14 WINTERBERRY LN</t>
  </si>
  <si>
    <t>123841</t>
  </si>
  <si>
    <t>16 WINTERBERRY PL</t>
  </si>
  <si>
    <t>117516</t>
  </si>
  <si>
    <t>20 WINTERBERRY LN</t>
  </si>
  <si>
    <t>116483</t>
  </si>
  <si>
    <t>007466</t>
  </si>
  <si>
    <t>007467</t>
  </si>
  <si>
    <t>007468</t>
  </si>
  <si>
    <t>175 BRANSON RD</t>
  </si>
  <si>
    <t>101487</t>
  </si>
  <si>
    <t>007469</t>
  </si>
  <si>
    <t>007470</t>
  </si>
  <si>
    <t>127 BRANSON RD</t>
  </si>
  <si>
    <t>007471</t>
  </si>
  <si>
    <t>007473</t>
  </si>
  <si>
    <t>007474</t>
  </si>
  <si>
    <t>007475</t>
  </si>
  <si>
    <t>007476</t>
  </si>
  <si>
    <t>007478</t>
  </si>
  <si>
    <t>007479</t>
  </si>
  <si>
    <t>007480</t>
  </si>
  <si>
    <t>007481</t>
  </si>
  <si>
    <t>007482</t>
  </si>
  <si>
    <t>007483</t>
  </si>
  <si>
    <t>100 DELAND RD</t>
  </si>
  <si>
    <t>105388</t>
  </si>
  <si>
    <t>007484</t>
  </si>
  <si>
    <t>149 DELAND RD</t>
  </si>
  <si>
    <t>007486</t>
  </si>
  <si>
    <t>007488</t>
  </si>
  <si>
    <t>007489</t>
  </si>
  <si>
    <t>3661 KINGSTON HWY</t>
  </si>
  <si>
    <t>115472</t>
  </si>
  <si>
    <t>3672 KINGSTON RD</t>
  </si>
  <si>
    <t>007490</t>
  </si>
  <si>
    <t>3692 KINGSTON RD</t>
  </si>
  <si>
    <t>007491</t>
  </si>
  <si>
    <t>007492</t>
  </si>
  <si>
    <t>3770 KINGSTON RD</t>
  </si>
  <si>
    <t>007493</t>
  </si>
  <si>
    <t>007494</t>
  </si>
  <si>
    <t>007495</t>
  </si>
  <si>
    <t>3 PRATER RD</t>
  </si>
  <si>
    <t>007496</t>
  </si>
  <si>
    <t>007497</t>
  </si>
  <si>
    <t>62 PRATER RD</t>
  </si>
  <si>
    <t>007500</t>
  </si>
  <si>
    <t>007501</t>
  </si>
  <si>
    <t>96 PRATER RD</t>
  </si>
  <si>
    <t>007502</t>
  </si>
  <si>
    <t>007503</t>
  </si>
  <si>
    <t>007504</t>
  </si>
  <si>
    <t>007505</t>
  </si>
  <si>
    <t>007507</t>
  </si>
  <si>
    <t>007508</t>
  </si>
  <si>
    <t>007510</t>
  </si>
  <si>
    <t>007511</t>
  </si>
  <si>
    <t>007512</t>
  </si>
  <si>
    <t>007513</t>
  </si>
  <si>
    <t>007514</t>
  </si>
  <si>
    <t>007515</t>
  </si>
  <si>
    <t>007516</t>
  </si>
  <si>
    <t>007517</t>
  </si>
  <si>
    <t>007518</t>
  </si>
  <si>
    <t>007519</t>
  </si>
  <si>
    <t>007521</t>
  </si>
  <si>
    <t>266 PRATER RD</t>
  </si>
  <si>
    <t>107401</t>
  </si>
  <si>
    <t>007522</t>
  </si>
  <si>
    <t>007523</t>
  </si>
  <si>
    <t>007524</t>
  </si>
  <si>
    <t>327 PRATER RD</t>
  </si>
  <si>
    <t>108688</t>
  </si>
  <si>
    <t>007525</t>
  </si>
  <si>
    <t>007526</t>
  </si>
  <si>
    <t>007527</t>
  </si>
  <si>
    <t>007528</t>
  </si>
  <si>
    <t>4010 KINGSTON HWY</t>
  </si>
  <si>
    <t>116526</t>
  </si>
  <si>
    <t>4019 KINGSTON HWY</t>
  </si>
  <si>
    <t>106079</t>
  </si>
  <si>
    <t>007530</t>
  </si>
  <si>
    <t>007534</t>
  </si>
  <si>
    <t>61 JONES RD</t>
  </si>
  <si>
    <t>007535</t>
  </si>
  <si>
    <t>007537</t>
  </si>
  <si>
    <t>1 KINGSTON RD</t>
  </si>
  <si>
    <t>007538</t>
  </si>
  <si>
    <t>007539</t>
  </si>
  <si>
    <t>007540</t>
  </si>
  <si>
    <t>007541</t>
  </si>
  <si>
    <t>4195 KINGSTON RD</t>
  </si>
  <si>
    <t>007542</t>
  </si>
  <si>
    <t>4215 KINGSTON HWY</t>
  </si>
  <si>
    <t>007543</t>
  </si>
  <si>
    <t>007544</t>
  </si>
  <si>
    <t>4237 KINGSTON HWY</t>
  </si>
  <si>
    <t>007546</t>
  </si>
  <si>
    <t>007547</t>
  </si>
  <si>
    <t>007533</t>
  </si>
  <si>
    <t>4241 KINGSTON RD D</t>
  </si>
  <si>
    <t>007548</t>
  </si>
  <si>
    <t>105652</t>
  </si>
  <si>
    <t>007549</t>
  </si>
  <si>
    <t>007550</t>
  </si>
  <si>
    <t>007551</t>
  </si>
  <si>
    <t>007552</t>
  </si>
  <si>
    <t>4332 KINGSTON HWY</t>
  </si>
  <si>
    <t>007553</t>
  </si>
  <si>
    <t>4331 KINGSTON HWY</t>
  </si>
  <si>
    <t>103827</t>
  </si>
  <si>
    <t>007558</t>
  </si>
  <si>
    <t>007559</t>
  </si>
  <si>
    <t>4382 KINGSTON HWY</t>
  </si>
  <si>
    <t>007560</t>
  </si>
  <si>
    <t>007561</t>
  </si>
  <si>
    <t>007562</t>
  </si>
  <si>
    <t>007563</t>
  </si>
  <si>
    <t>007564</t>
  </si>
  <si>
    <t>4484 KINGSTON HWY</t>
  </si>
  <si>
    <t>007565</t>
  </si>
  <si>
    <t>100482</t>
  </si>
  <si>
    <t>4677 KINGSTON HWY</t>
  </si>
  <si>
    <t>007566</t>
  </si>
  <si>
    <t>45 YOUNGS MILL RD</t>
  </si>
  <si>
    <t>007567</t>
  </si>
  <si>
    <t>87 YOUNGS MILL RD</t>
  </si>
  <si>
    <t>007568</t>
  </si>
  <si>
    <t>107 YOUNGS MILL RD</t>
  </si>
  <si>
    <t>007569</t>
  </si>
  <si>
    <t>127 YOUNGS MILL RD</t>
  </si>
  <si>
    <t>101126</t>
  </si>
  <si>
    <t>147 YOUNGS MILL RD</t>
  </si>
  <si>
    <t>007570</t>
  </si>
  <si>
    <t>213 YOUNGS MILL RD</t>
  </si>
  <si>
    <t>103476</t>
  </si>
  <si>
    <t>007571</t>
  </si>
  <si>
    <t>007572</t>
  </si>
  <si>
    <t>330 YOUNGS MILL RD</t>
  </si>
  <si>
    <t>007573</t>
  </si>
  <si>
    <t>370 YOUNGS MILL RD</t>
  </si>
  <si>
    <t>007574</t>
  </si>
  <si>
    <t>384 YOUNGS MILL RD</t>
  </si>
  <si>
    <t>007575</t>
  </si>
  <si>
    <t>438 YOUNGS MILL RD</t>
  </si>
  <si>
    <t>007576</t>
  </si>
  <si>
    <t>468 YOUNGS MILL RD</t>
  </si>
  <si>
    <t>007577</t>
  </si>
  <si>
    <t>466 YOUNGS MILL RD</t>
  </si>
  <si>
    <t>007578</t>
  </si>
  <si>
    <t>486 YOUNGS MILL RD</t>
  </si>
  <si>
    <t>007579</t>
  </si>
  <si>
    <t>007580</t>
  </si>
  <si>
    <t>521 YOUNGS MILL RD</t>
  </si>
  <si>
    <t>108450</t>
  </si>
  <si>
    <t>542 YOUNGS MILL RD</t>
  </si>
  <si>
    <t>007582</t>
  </si>
  <si>
    <t>550 YOUNGS MILL RD</t>
  </si>
  <si>
    <t>007583</t>
  </si>
  <si>
    <t>525 YOUNGS MILL RD</t>
  </si>
  <si>
    <t>007584</t>
  </si>
  <si>
    <t>547 YOUNGS MILL RDD</t>
  </si>
  <si>
    <t>007585</t>
  </si>
  <si>
    <t>2 EAGLE RIDGE DR</t>
  </si>
  <si>
    <t>102294</t>
  </si>
  <si>
    <t>103710</t>
  </si>
  <si>
    <t>10 EAGLE RIDGE DR</t>
  </si>
  <si>
    <t>103399</t>
  </si>
  <si>
    <t>14 EAGLE RIDGE DR</t>
  </si>
  <si>
    <t>103711</t>
  </si>
  <si>
    <t>103712</t>
  </si>
  <si>
    <t>22 EAGLE RIDGE DR</t>
  </si>
  <si>
    <t>102295</t>
  </si>
  <si>
    <t>26 EAGLE RIDGE DR</t>
  </si>
  <si>
    <t>102296</t>
  </si>
  <si>
    <t>27 EAGLE RIDGE DR</t>
  </si>
  <si>
    <t>113197</t>
  </si>
  <si>
    <t>29 EAGLE RIDGE DR</t>
  </si>
  <si>
    <t>113730</t>
  </si>
  <si>
    <t>31 EAGLE RIDGE DR</t>
  </si>
  <si>
    <t>113196</t>
  </si>
  <si>
    <t>33 EAGLE RIDGE DR</t>
  </si>
  <si>
    <t>113195</t>
  </si>
  <si>
    <t>35 EAGLE RIDGE DR</t>
  </si>
  <si>
    <t>113731</t>
  </si>
  <si>
    <t>2 TALON CT</t>
  </si>
  <si>
    <t>102923</t>
  </si>
  <si>
    <t>102574</t>
  </si>
  <si>
    <t>6 TALON CT</t>
  </si>
  <si>
    <t>103302</t>
  </si>
  <si>
    <t>104997</t>
  </si>
  <si>
    <t>10 TALON CT</t>
  </si>
  <si>
    <t>104510</t>
  </si>
  <si>
    <t>12 TALON CT</t>
  </si>
  <si>
    <t>103303</t>
  </si>
  <si>
    <t>14 TALON CT</t>
  </si>
  <si>
    <t>102924</t>
  </si>
  <si>
    <t>16 TALON CT</t>
  </si>
  <si>
    <t>103136</t>
  </si>
  <si>
    <t>103980</t>
  </si>
  <si>
    <t xml:space="preserve">9 TALON </t>
  </si>
  <si>
    <t>108491</t>
  </si>
  <si>
    <t>7 TALON CT</t>
  </si>
  <si>
    <t>108492</t>
  </si>
  <si>
    <t>103681</t>
  </si>
  <si>
    <t>103680</t>
  </si>
  <si>
    <t>1 TALON CT</t>
  </si>
  <si>
    <t>108490</t>
  </si>
  <si>
    <t>34 EAGLE RIDGE DR</t>
  </si>
  <si>
    <t>103304</t>
  </si>
  <si>
    <t>26 GOLDEN WAY</t>
  </si>
  <si>
    <t>106830</t>
  </si>
  <si>
    <t>28 GOLDEN WAY</t>
  </si>
  <si>
    <t>106831</t>
  </si>
  <si>
    <t>30 GOLDEN WAY</t>
  </si>
  <si>
    <t>104998</t>
  </si>
  <si>
    <t>32 GOLDEN WAY</t>
  </si>
  <si>
    <t>104513</t>
  </si>
  <si>
    <t>34 GOLDEN WAY</t>
  </si>
  <si>
    <t>105347</t>
  </si>
  <si>
    <t>36 GOLDEN WAY</t>
  </si>
  <si>
    <t>105348</t>
  </si>
  <si>
    <t>35 GOLDEN WAY</t>
  </si>
  <si>
    <t>104593</t>
  </si>
  <si>
    <t>33 GOLDEN WAY</t>
  </si>
  <si>
    <t>104623</t>
  </si>
  <si>
    <t>31 GOLDEN WAY</t>
  </si>
  <si>
    <t>104624</t>
  </si>
  <si>
    <t>29 GOLDEN WAY</t>
  </si>
  <si>
    <t>105120</t>
  </si>
  <si>
    <t>27 GOLDEN WAY</t>
  </si>
  <si>
    <t>104625</t>
  </si>
  <si>
    <t>25 GOLDEN WAY</t>
  </si>
  <si>
    <t>010499</t>
  </si>
  <si>
    <t>24 GOLDEN WAY</t>
  </si>
  <si>
    <t>115377</t>
  </si>
  <si>
    <t>23 GOLDEN WAY</t>
  </si>
  <si>
    <t>107106</t>
  </si>
  <si>
    <t>22 GOLDEN WAY</t>
  </si>
  <si>
    <t>115376</t>
  </si>
  <si>
    <t>21 GOLDEN WAY</t>
  </si>
  <si>
    <t>106731</t>
  </si>
  <si>
    <t>19 GOLDEN WAY</t>
  </si>
  <si>
    <t>107818</t>
  </si>
  <si>
    <t>17 GOLDEN WAY</t>
  </si>
  <si>
    <t>111031</t>
  </si>
  <si>
    <t>15 GOLDEN WAY</t>
  </si>
  <si>
    <t>107105</t>
  </si>
  <si>
    <t>13 GOLDEN WAY</t>
  </si>
  <si>
    <t>108041</t>
  </si>
  <si>
    <t>11 GOLDEN WAY</t>
  </si>
  <si>
    <t>108140</t>
  </si>
  <si>
    <t>10 GOLDEN WAY</t>
  </si>
  <si>
    <t>115375</t>
  </si>
  <si>
    <t>9 GOLDEN WAY</t>
  </si>
  <si>
    <t>108141</t>
  </si>
  <si>
    <t>7 GOLDEN WAY</t>
  </si>
  <si>
    <t>107534</t>
  </si>
  <si>
    <t>6 GOLDEN WAY</t>
  </si>
  <si>
    <t>113198</t>
  </si>
  <si>
    <t>8 GOLDEN WAY</t>
  </si>
  <si>
    <t>113199</t>
  </si>
  <si>
    <t>5 GOLDEN WAY</t>
  </si>
  <si>
    <t>107535</t>
  </si>
  <si>
    <t>4 GOLDEN WAY</t>
  </si>
  <si>
    <t>113732</t>
  </si>
  <si>
    <t>3 GOLDEN WAY</t>
  </si>
  <si>
    <t>107536</t>
  </si>
  <si>
    <t>1 GOLDEN WAY</t>
  </si>
  <si>
    <t>113194</t>
  </si>
  <si>
    <t>615 YOUNGS MILL RD</t>
  </si>
  <si>
    <t>007586</t>
  </si>
  <si>
    <t>661 YOUNGS MILL RD</t>
  </si>
  <si>
    <t>007588</t>
  </si>
  <si>
    <t>675 YOUNGS MILL RD</t>
  </si>
  <si>
    <t>007589</t>
  </si>
  <si>
    <t>261 NORTON RD</t>
  </si>
  <si>
    <t>100952</t>
  </si>
  <si>
    <t>239 NORTON RD</t>
  </si>
  <si>
    <t>007590</t>
  </si>
  <si>
    <t>007591</t>
  </si>
  <si>
    <t>250 NORTON RD</t>
  </si>
  <si>
    <t>007592</t>
  </si>
  <si>
    <t>242 NORTON RD</t>
  </si>
  <si>
    <t>007594</t>
  </si>
  <si>
    <t>272 YOUNGS MILL RD</t>
  </si>
  <si>
    <t>007593</t>
  </si>
  <si>
    <t>711 YOUNGS MILL RD</t>
  </si>
  <si>
    <t>007595</t>
  </si>
  <si>
    <t>169 MADDEN RD</t>
  </si>
  <si>
    <t>007597</t>
  </si>
  <si>
    <t>830 YOUNGS MILL RD</t>
  </si>
  <si>
    <t>007598</t>
  </si>
  <si>
    <t>747 YOUNGS MILL RD</t>
  </si>
  <si>
    <t>007599</t>
  </si>
  <si>
    <t>741 YOUNGS MILL RD</t>
  </si>
  <si>
    <t>100033</t>
  </si>
  <si>
    <t>769 YOUNGS MILL RD</t>
  </si>
  <si>
    <t>007600</t>
  </si>
  <si>
    <t>850 YOUNGS MILL RD</t>
  </si>
  <si>
    <t>015604</t>
  </si>
  <si>
    <t>763 YOUNGS MILL RD</t>
  </si>
  <si>
    <t>007602</t>
  </si>
  <si>
    <t>007603</t>
  </si>
  <si>
    <t>852 YOUNGS MILL RD</t>
  </si>
  <si>
    <t>007604</t>
  </si>
  <si>
    <t>855 YOUNGS MILL RD</t>
  </si>
  <si>
    <t>007606</t>
  </si>
  <si>
    <t>854 YOUNGS MILL RD</t>
  </si>
  <si>
    <t>007607</t>
  </si>
  <si>
    <t>856 YOUNGS MILL RD</t>
  </si>
  <si>
    <t>007608</t>
  </si>
  <si>
    <t>906 YOUNGS MILL RD</t>
  </si>
  <si>
    <t>007609</t>
  </si>
  <si>
    <t>113278</t>
  </si>
  <si>
    <t>981 YOUNGS MILL RD</t>
  </si>
  <si>
    <t>007611</t>
  </si>
  <si>
    <t>1050 YOUNGS MILL RD</t>
  </si>
  <si>
    <t>015466</t>
  </si>
  <si>
    <t>1060 YOUNGS MILL RD</t>
  </si>
  <si>
    <t>101567</t>
  </si>
  <si>
    <t>1059 YOUNGS MILL RD</t>
  </si>
  <si>
    <t>100038</t>
  </si>
  <si>
    <t>007613</t>
  </si>
  <si>
    <t>760 FULTON RD</t>
  </si>
  <si>
    <t>007614</t>
  </si>
  <si>
    <t>750 FULTON RD</t>
  </si>
  <si>
    <t>007615</t>
  </si>
  <si>
    <t>007616</t>
  </si>
  <si>
    <t>007617</t>
  </si>
  <si>
    <t>007618</t>
  </si>
  <si>
    <t>007619</t>
  </si>
  <si>
    <t>007620</t>
  </si>
  <si>
    <t>585 FULTON RD</t>
  </si>
  <si>
    <t>007621</t>
  </si>
  <si>
    <t>520 FULTON RD</t>
  </si>
  <si>
    <t>007622</t>
  </si>
  <si>
    <t>007623</t>
  </si>
  <si>
    <t>007624</t>
  </si>
  <si>
    <t>535 FULTON RD</t>
  </si>
  <si>
    <t>111898</t>
  </si>
  <si>
    <t>007625</t>
  </si>
  <si>
    <t>230 FULTON RD</t>
  </si>
  <si>
    <t>117537</t>
  </si>
  <si>
    <t>142 FULTON RD</t>
  </si>
  <si>
    <t>116971</t>
  </si>
  <si>
    <t>154 FULTON RD</t>
  </si>
  <si>
    <t>117368</t>
  </si>
  <si>
    <t>190 FULTON RD</t>
  </si>
  <si>
    <t>116035</t>
  </si>
  <si>
    <t>015562</t>
  </si>
  <si>
    <t>365 RUSTIC RIDGE RD</t>
  </si>
  <si>
    <t>116003</t>
  </si>
  <si>
    <t>46 SOUTHERN GRACE PL</t>
  </si>
  <si>
    <t>120103</t>
  </si>
  <si>
    <t>28 SOUTHERN GRACE PL</t>
  </si>
  <si>
    <t>120104</t>
  </si>
  <si>
    <t>93 WILDFLOWER RD</t>
  </si>
  <si>
    <t>110 WILDFLOWER RD</t>
  </si>
  <si>
    <t>160 WILDFLOWER RD</t>
  </si>
  <si>
    <t>180 WILDFLOWER RD</t>
  </si>
  <si>
    <t>225 WILDFLOWER RD</t>
  </si>
  <si>
    <t>135 RUSTIC RIDGE RD</t>
  </si>
  <si>
    <t>007970</t>
  </si>
  <si>
    <t>155 RUSTIC RIDGE RD</t>
  </si>
  <si>
    <t>104335</t>
  </si>
  <si>
    <t>244 RUSTIC RIDGE DR</t>
  </si>
  <si>
    <t>101150</t>
  </si>
  <si>
    <t>258 RUSTIC RIDGE RD</t>
  </si>
  <si>
    <t>007971</t>
  </si>
  <si>
    <t>103560</t>
  </si>
  <si>
    <t>304 RUSTIC RIDGE RD</t>
  </si>
  <si>
    <t>102554</t>
  </si>
  <si>
    <t>426 RUSTIC RIDGE</t>
  </si>
  <si>
    <t>105457</t>
  </si>
  <si>
    <t>443 RUSTIC RIDGE RD</t>
  </si>
  <si>
    <t>103496</t>
  </si>
  <si>
    <t>448 RUSTIC RIDGE</t>
  </si>
  <si>
    <t>100377</t>
  </si>
  <si>
    <t>526 RUSTIC RIDGE</t>
  </si>
  <si>
    <t>100660</t>
  </si>
  <si>
    <t>550 RUSTIC RIDGE RD</t>
  </si>
  <si>
    <t>123518</t>
  </si>
  <si>
    <t>610 RUSTIC RIDGE</t>
  </si>
  <si>
    <t>007968</t>
  </si>
  <si>
    <t>655 RUSTIC RIDGE RD</t>
  </si>
  <si>
    <t>103641</t>
  </si>
  <si>
    <t>175 WINDCHIME WAY</t>
  </si>
  <si>
    <t>100638</t>
  </si>
  <si>
    <t>675 RUSTIC RIDGE</t>
  </si>
  <si>
    <t>104201</t>
  </si>
  <si>
    <t>140 WINDCHIME WAY</t>
  </si>
  <si>
    <t>101918</t>
  </si>
  <si>
    <t>114 WINDCHIME WAY</t>
  </si>
  <si>
    <t>007972</t>
  </si>
  <si>
    <t>95 WINDCHIME WAY</t>
  </si>
  <si>
    <t>007976</t>
  </si>
  <si>
    <t>96 WINDCHIME WAY</t>
  </si>
  <si>
    <t>103726</t>
  </si>
  <si>
    <t>75 WINDCHIME WAY</t>
  </si>
  <si>
    <t>102744</t>
  </si>
  <si>
    <t>50 WINDCHIME WAY</t>
  </si>
  <si>
    <t>103892</t>
  </si>
  <si>
    <t>37 WINDCHIME WAY</t>
  </si>
  <si>
    <t>104963</t>
  </si>
  <si>
    <t>11 WINDCHIME WAY</t>
  </si>
  <si>
    <t>007974</t>
  </si>
  <si>
    <t>25 RUSTIC RIDGE</t>
  </si>
  <si>
    <t>007975</t>
  </si>
  <si>
    <t>101 RUSTIC RIDGE RD</t>
  </si>
  <si>
    <t>007973</t>
  </si>
  <si>
    <t>184 SOUTHERN GRACE PL</t>
  </si>
  <si>
    <t>108325</t>
  </si>
  <si>
    <t>137 WINDCHIME WAY</t>
  </si>
  <si>
    <t>115726</t>
  </si>
  <si>
    <t>117 WINDCHIME WAY</t>
  </si>
  <si>
    <t>116572</t>
  </si>
  <si>
    <t>29 SOUTHERN GRACE PL</t>
  </si>
  <si>
    <t>113762</t>
  </si>
  <si>
    <t>117351</t>
  </si>
  <si>
    <t>113939</t>
  </si>
  <si>
    <t>115 SOUTHERN GRACE PL</t>
  </si>
  <si>
    <t>113938</t>
  </si>
  <si>
    <t>14 SHADY OAKS CRT</t>
  </si>
  <si>
    <t>115387</t>
  </si>
  <si>
    <t>104 SOUTHERN GRACE PL</t>
  </si>
  <si>
    <t>113940</t>
  </si>
  <si>
    <t>110730</t>
  </si>
  <si>
    <t>198 RUSTIC RIDGE</t>
  </si>
  <si>
    <t>108061</t>
  </si>
  <si>
    <t>701 RUSTIC RIDGE</t>
  </si>
  <si>
    <t>107549</t>
  </si>
  <si>
    <t>250 WILDFLOWER RD</t>
  </si>
  <si>
    <t>334 RUSTIC RIDGE</t>
  </si>
  <si>
    <t>106245</t>
  </si>
  <si>
    <t>480 RUSTIC RIDGE RD</t>
  </si>
  <si>
    <t>105960</t>
  </si>
  <si>
    <t>153 LEWIS BLVD</t>
  </si>
  <si>
    <t>007699</t>
  </si>
  <si>
    <t>60 RUSTIC RIDGE RD</t>
  </si>
  <si>
    <t>104307</t>
  </si>
  <si>
    <t>594 RUSTIC RIDGE DR</t>
  </si>
  <si>
    <t>105682</t>
  </si>
  <si>
    <t>635 RUSTIC RIDGE RD</t>
  </si>
  <si>
    <t>107376</t>
  </si>
  <si>
    <t xml:space="preserve">204 WILDFLOWER </t>
  </si>
  <si>
    <t>101620</t>
  </si>
  <si>
    <t>103708</t>
  </si>
  <si>
    <t>104467</t>
  </si>
  <si>
    <t>101621</t>
  </si>
  <si>
    <t>007648</t>
  </si>
  <si>
    <t>007651</t>
  </si>
  <si>
    <t>94 HASTY RD</t>
  </si>
  <si>
    <t>007654</t>
  </si>
  <si>
    <t>007655</t>
  </si>
  <si>
    <t>007656</t>
  </si>
  <si>
    <t>215 HASTY RD</t>
  </si>
  <si>
    <t>107532</t>
  </si>
  <si>
    <t>007657</t>
  </si>
  <si>
    <t>007659</t>
  </si>
  <si>
    <t>007661</t>
  </si>
  <si>
    <t>007664</t>
  </si>
  <si>
    <t>007668</t>
  </si>
  <si>
    <t>007672</t>
  </si>
  <si>
    <t>007677</t>
  </si>
  <si>
    <t>34 LEWIS BARRETT BLVD</t>
  </si>
  <si>
    <t>007678</t>
  </si>
  <si>
    <t>43 LEWIS BARRETT BLVD</t>
  </si>
  <si>
    <t>007680</t>
  </si>
  <si>
    <t>44 LEWIS BARRETT BLVD</t>
  </si>
  <si>
    <t>007681</t>
  </si>
  <si>
    <t>87 HASTY RD</t>
  </si>
  <si>
    <t>007683</t>
  </si>
  <si>
    <t>89 LEWIS BARRETT BLVD</t>
  </si>
  <si>
    <t>111688</t>
  </si>
  <si>
    <t>109 LEWIS BLVD</t>
  </si>
  <si>
    <t>105726</t>
  </si>
  <si>
    <t>94 LEWIS BLVD</t>
  </si>
  <si>
    <t>007691</t>
  </si>
  <si>
    <t>007696</t>
  </si>
  <si>
    <t>149 LEWIS BARRETT BLVD</t>
  </si>
  <si>
    <t>007697</t>
  </si>
  <si>
    <t>007701</t>
  </si>
  <si>
    <t>286 HASTY RD</t>
  </si>
  <si>
    <t>007706</t>
  </si>
  <si>
    <t>007708</t>
  </si>
  <si>
    <t>317 HASTY RD</t>
  </si>
  <si>
    <t>007711</t>
  </si>
  <si>
    <t>007713</t>
  </si>
  <si>
    <t>399 MORAN LAKE RD</t>
  </si>
  <si>
    <t>007717</t>
  </si>
  <si>
    <t>8 KINGSTON RD</t>
  </si>
  <si>
    <t>007635</t>
  </si>
  <si>
    <t>007636</t>
  </si>
  <si>
    <t>007650</t>
  </si>
  <si>
    <t>29 MORAN LAKE RD</t>
  </si>
  <si>
    <t>007637</t>
  </si>
  <si>
    <t>47 MORAN LAKE RD</t>
  </si>
  <si>
    <t>007638</t>
  </si>
  <si>
    <t>61 MORAN LAKE RD</t>
  </si>
  <si>
    <t>007639</t>
  </si>
  <si>
    <t>007653</t>
  </si>
  <si>
    <t>118 MORAN LAKE RD</t>
  </si>
  <si>
    <t>007640</t>
  </si>
  <si>
    <t>6 MORAN LAKE RD</t>
  </si>
  <si>
    <t>007643</t>
  </si>
  <si>
    <t>130 MORAN LAKE RD</t>
  </si>
  <si>
    <t>007644</t>
  </si>
  <si>
    <t>121 MORAN LAKE RD</t>
  </si>
  <si>
    <t>007645</t>
  </si>
  <si>
    <t>139 MORAN LAKE RD</t>
  </si>
  <si>
    <t>007646</t>
  </si>
  <si>
    <t>123 MORAN LAKE RD</t>
  </si>
  <si>
    <t>015563</t>
  </si>
  <si>
    <t>007660</t>
  </si>
  <si>
    <t>007718</t>
  </si>
  <si>
    <t>446 MORAN LAKE RD</t>
  </si>
  <si>
    <t>007719</t>
  </si>
  <si>
    <t>462 MORAN LAKE RD</t>
  </si>
  <si>
    <t>007721</t>
  </si>
  <si>
    <t>465 MORAN LAKE RD</t>
  </si>
  <si>
    <t>114485</t>
  </si>
  <si>
    <t>480 MORAN LAKE RD</t>
  </si>
  <si>
    <t>007723</t>
  </si>
  <si>
    <t>492 MORAN LAKE RD</t>
  </si>
  <si>
    <t>007724</t>
  </si>
  <si>
    <t>507 MORAN LAKE RD</t>
  </si>
  <si>
    <t>007725</t>
  </si>
  <si>
    <t>512 MORAN LAKE RD</t>
  </si>
  <si>
    <t>007726</t>
  </si>
  <si>
    <t>538 MORAN LAKE RD</t>
  </si>
  <si>
    <t>007728</t>
  </si>
  <si>
    <t>39 KASONAWICH RD</t>
  </si>
  <si>
    <t>007730</t>
  </si>
  <si>
    <t>007731</t>
  </si>
  <si>
    <t>89 KASONAVICH RD</t>
  </si>
  <si>
    <t>007674</t>
  </si>
  <si>
    <t>71 MORAN LAKE RD</t>
  </si>
  <si>
    <t>007662</t>
  </si>
  <si>
    <t>007735</t>
  </si>
  <si>
    <t>568 MORAN LAKE RD</t>
  </si>
  <si>
    <t>007737</t>
  </si>
  <si>
    <t>576 MORAN LAKE RD</t>
  </si>
  <si>
    <t>007738</t>
  </si>
  <si>
    <t>593 MORAN LAKE RD</t>
  </si>
  <si>
    <t>102868</t>
  </si>
  <si>
    <t>616 MORAN LAKE RD</t>
  </si>
  <si>
    <t>007740</t>
  </si>
  <si>
    <t>626 MORAN LAKE RD</t>
  </si>
  <si>
    <t>007741</t>
  </si>
  <si>
    <t>655 MORAN LAKE RD</t>
  </si>
  <si>
    <t>007743</t>
  </si>
  <si>
    <t>663 MORAN LAKE RD</t>
  </si>
  <si>
    <t>007744</t>
  </si>
  <si>
    <t>007690</t>
  </si>
  <si>
    <t>679 MORAN LAKE RD</t>
  </si>
  <si>
    <t>007747</t>
  </si>
  <si>
    <t>007675</t>
  </si>
  <si>
    <t>007676</t>
  </si>
  <si>
    <t>007748</t>
  </si>
  <si>
    <t>725 MORAN LAKE RD</t>
  </si>
  <si>
    <t>007750</t>
  </si>
  <si>
    <t>773 MORAN LAKE RD</t>
  </si>
  <si>
    <t>007751</t>
  </si>
  <si>
    <t>42 LEWIS BARRETT RD</t>
  </si>
  <si>
    <t>007679</t>
  </si>
  <si>
    <t>775 MORAN LAKE RD</t>
  </si>
  <si>
    <t>007752</t>
  </si>
  <si>
    <t>777 MORAN LAKE RD</t>
  </si>
  <si>
    <t>007753</t>
  </si>
  <si>
    <t>798 MORAN LAKE RD</t>
  </si>
  <si>
    <t>007754</t>
  </si>
  <si>
    <t>803 MORAN LAKE RD</t>
  </si>
  <si>
    <t>007755</t>
  </si>
  <si>
    <t>823 MORAN LAKE RD</t>
  </si>
  <si>
    <t>007756</t>
  </si>
  <si>
    <t>188 LEWIS BLVD</t>
  </si>
  <si>
    <t>007684</t>
  </si>
  <si>
    <t>836 MORAN LAKE RD</t>
  </si>
  <si>
    <t>007757</t>
  </si>
  <si>
    <t>871 MORAN LAKE RD</t>
  </si>
  <si>
    <t>007758</t>
  </si>
  <si>
    <t>007759</t>
  </si>
  <si>
    <t>900 MORAN LAKE RD</t>
  </si>
  <si>
    <t>007760</t>
  </si>
  <si>
    <t>007688</t>
  </si>
  <si>
    <t>007689</t>
  </si>
  <si>
    <t>906 MORAN LAKE RD</t>
  </si>
  <si>
    <t>007761</t>
  </si>
  <si>
    <t>917 MORAN LAKE RD</t>
  </si>
  <si>
    <t>007763</t>
  </si>
  <si>
    <t>40 GOODY RD</t>
  </si>
  <si>
    <t>007710</t>
  </si>
  <si>
    <t>928 MORAN LAKE RD</t>
  </si>
  <si>
    <t>007764</t>
  </si>
  <si>
    <t>929 MORAN LAKE RD</t>
  </si>
  <si>
    <t>007765</t>
  </si>
  <si>
    <t>007766</t>
  </si>
  <si>
    <t>007694</t>
  </si>
  <si>
    <t>976 MORAN LAKE RD</t>
  </si>
  <si>
    <t>007767</t>
  </si>
  <si>
    <t>977 MORAN LAKE RD</t>
  </si>
  <si>
    <t>007768</t>
  </si>
  <si>
    <t>988 MORAN LAKE RD</t>
  </si>
  <si>
    <t>106537</t>
  </si>
  <si>
    <t>1051 MORAN LAKE RD</t>
  </si>
  <si>
    <t>007769</t>
  </si>
  <si>
    <t>205 LEWIS BLVD</t>
  </si>
  <si>
    <t>105008</t>
  </si>
  <si>
    <t>1077 MORAN LAKE RD</t>
  </si>
  <si>
    <t>007770</t>
  </si>
  <si>
    <t>1089 MORAN LAKE RD</t>
  </si>
  <si>
    <t>007771</t>
  </si>
  <si>
    <t>1111 MORAN LAKE RD</t>
  </si>
  <si>
    <t>007772</t>
  </si>
  <si>
    <t>007776</t>
  </si>
  <si>
    <t>551 WAYSIDE RD</t>
  </si>
  <si>
    <t>100056</t>
  </si>
  <si>
    <t>007775</t>
  </si>
  <si>
    <t>525 WAYSIDE RD</t>
  </si>
  <si>
    <t>100057</t>
  </si>
  <si>
    <t>518 WAYSIDE RD</t>
  </si>
  <si>
    <t>115152</t>
  </si>
  <si>
    <t>007703</t>
  </si>
  <si>
    <t>477 WAYSIDE RD</t>
  </si>
  <si>
    <t>100059</t>
  </si>
  <si>
    <t>457 WAYSIDE RD</t>
  </si>
  <si>
    <t>007774</t>
  </si>
  <si>
    <t>007773</t>
  </si>
  <si>
    <t>427 WAYSIDE RD</t>
  </si>
  <si>
    <t>100060</t>
  </si>
  <si>
    <t>26 MAYO RD</t>
  </si>
  <si>
    <t>100062</t>
  </si>
  <si>
    <t>38 MAYO RD</t>
  </si>
  <si>
    <t>100063</t>
  </si>
  <si>
    <t>57 MAYO RD</t>
  </si>
  <si>
    <t>100064</t>
  </si>
  <si>
    <t>81 MAYO RD</t>
  </si>
  <si>
    <t>100065</t>
  </si>
  <si>
    <t>103 MAYO RD</t>
  </si>
  <si>
    <t>100066</t>
  </si>
  <si>
    <t>007714</t>
  </si>
  <si>
    <t>91 SHEFFIELD RD</t>
  </si>
  <si>
    <t>100068</t>
  </si>
  <si>
    <t>126 SHEFFIELD RD</t>
  </si>
  <si>
    <t>100069</t>
  </si>
  <si>
    <t>28 SHEFFIELD RD</t>
  </si>
  <si>
    <t>100071</t>
  </si>
  <si>
    <t>355 WAYSIDE RD</t>
  </si>
  <si>
    <t>100072</t>
  </si>
  <si>
    <t>297 WAYSIDE RD</t>
  </si>
  <si>
    <t>100073</t>
  </si>
  <si>
    <t>277 WAYSIDE RD</t>
  </si>
  <si>
    <t>100074</t>
  </si>
  <si>
    <t>215 WAYSIDE RD</t>
  </si>
  <si>
    <t>100075</t>
  </si>
  <si>
    <t>197 WAYSIDE RD</t>
  </si>
  <si>
    <t>100076</t>
  </si>
  <si>
    <t>177 WAYSIDE RD</t>
  </si>
  <si>
    <t>100077</t>
  </si>
  <si>
    <t>133 WAYSIDE RD</t>
  </si>
  <si>
    <t>100078</t>
  </si>
  <si>
    <t>134 WAYSIDE RD</t>
  </si>
  <si>
    <t>100079</t>
  </si>
  <si>
    <t>153 WAYSIDE RD</t>
  </si>
  <si>
    <t>104560</t>
  </si>
  <si>
    <t>170 WAYSIDE RD</t>
  </si>
  <si>
    <t>100080</t>
  </si>
  <si>
    <t>194 WAYSIDE RD</t>
  </si>
  <si>
    <t>100081</t>
  </si>
  <si>
    <t>210 WAYSIDE RD</t>
  </si>
  <si>
    <t>100082</t>
  </si>
  <si>
    <t>212 WAYSIDE RD</t>
  </si>
  <si>
    <t>100083</t>
  </si>
  <si>
    <t>1 CHULA VISTA</t>
  </si>
  <si>
    <t>100084</t>
  </si>
  <si>
    <t>100086</t>
  </si>
  <si>
    <t>6 WILDWOOD LN</t>
  </si>
  <si>
    <t>100087</t>
  </si>
  <si>
    <t>6 LARKWOOD DR</t>
  </si>
  <si>
    <t>100088</t>
  </si>
  <si>
    <t>10 LARKWOOD DR</t>
  </si>
  <si>
    <t>100089</t>
  </si>
  <si>
    <t>103822</t>
  </si>
  <si>
    <t>18 LARKWOOD DR</t>
  </si>
  <si>
    <t>100090</t>
  </si>
  <si>
    <t>4 SUNSET WAY</t>
  </si>
  <si>
    <t>100091</t>
  </si>
  <si>
    <t>6 SUNSET WAY</t>
  </si>
  <si>
    <t>100092</t>
  </si>
  <si>
    <t>7 SUNSET WAY</t>
  </si>
  <si>
    <t>100093</t>
  </si>
  <si>
    <t>5 SUNSET WAY</t>
  </si>
  <si>
    <t>100094</t>
  </si>
  <si>
    <t>21 LARKWOOD DR</t>
  </si>
  <si>
    <t>100095</t>
  </si>
  <si>
    <t>19 LARKWOOD DR</t>
  </si>
  <si>
    <t>100096</t>
  </si>
  <si>
    <t>17 LARKWOOD DR</t>
  </si>
  <si>
    <t>100097</t>
  </si>
  <si>
    <t>13 LARKWOOD DR</t>
  </si>
  <si>
    <t>100098</t>
  </si>
  <si>
    <t>9 LARKWOOD DR</t>
  </si>
  <si>
    <t>100099</t>
  </si>
  <si>
    <t>7 LARKWOOD DR</t>
  </si>
  <si>
    <t>100104</t>
  </si>
  <si>
    <t>5 LARKWOOD DR</t>
  </si>
  <si>
    <t>100105</t>
  </si>
  <si>
    <t>3 LARKWOOD DR</t>
  </si>
  <si>
    <t>100106</t>
  </si>
  <si>
    <t>14 WILDWOOD LN</t>
  </si>
  <si>
    <t>100107</t>
  </si>
  <si>
    <t>16 WILDWOOD LN</t>
  </si>
  <si>
    <t>100108</t>
  </si>
  <si>
    <t>18 WILDWOOD LN</t>
  </si>
  <si>
    <t>100109</t>
  </si>
  <si>
    <t>19 WILDWOOD LN</t>
  </si>
  <si>
    <t>106468</t>
  </si>
  <si>
    <t>17 WILDWOOD LN</t>
  </si>
  <si>
    <t>100110</t>
  </si>
  <si>
    <t>5 WILDWOOD LN</t>
  </si>
  <si>
    <t>100111</t>
  </si>
  <si>
    <t>246 WAYSIDE RD</t>
  </si>
  <si>
    <t>100112</t>
  </si>
  <si>
    <t>270 WAYSIDE RD</t>
  </si>
  <si>
    <t>100113</t>
  </si>
  <si>
    <t>290 WAYSIDE RD</t>
  </si>
  <si>
    <t>100114</t>
  </si>
  <si>
    <t>310 WAYSIDE RD</t>
  </si>
  <si>
    <t>100115</t>
  </si>
  <si>
    <t>362 WAYSIDE RD</t>
  </si>
  <si>
    <t>015594</t>
  </si>
  <si>
    <t>100116</t>
  </si>
  <si>
    <t>382 WAYSIDE RD</t>
  </si>
  <si>
    <t>100118</t>
  </si>
  <si>
    <t>392 WAYSIDE RD</t>
  </si>
  <si>
    <t>100119</t>
  </si>
  <si>
    <t>410 WAYSIDE RD</t>
  </si>
  <si>
    <t>100120</t>
  </si>
  <si>
    <t>413 WAYSIDE RD</t>
  </si>
  <si>
    <t>100061</t>
  </si>
  <si>
    <t>418 WAYSIDE RD</t>
  </si>
  <si>
    <t>100121</t>
  </si>
  <si>
    <t>424 WAYSIDE RD</t>
  </si>
  <si>
    <t>100122</t>
  </si>
  <si>
    <t>448 WAYSIDE RD</t>
  </si>
  <si>
    <t>100123</t>
  </si>
  <si>
    <t>488 WAYSIDE RD</t>
  </si>
  <si>
    <t>100124</t>
  </si>
  <si>
    <t>516 WAYSIDE RD</t>
  </si>
  <si>
    <t>100125</t>
  </si>
  <si>
    <t>534 WAYSIDE RD</t>
  </si>
  <si>
    <t>100126</t>
  </si>
  <si>
    <t>592 WAYSIDE RD</t>
  </si>
  <si>
    <t>100127</t>
  </si>
  <si>
    <t>123368</t>
  </si>
  <si>
    <t>644 WAYSIDE RD</t>
  </si>
  <si>
    <t>007778</t>
  </si>
  <si>
    <t>637 WAYSIDE RD</t>
  </si>
  <si>
    <t>007777</t>
  </si>
  <si>
    <t>007779</t>
  </si>
  <si>
    <t>007780</t>
  </si>
  <si>
    <t>736 WAYSIDE RD</t>
  </si>
  <si>
    <t>007781</t>
  </si>
  <si>
    <t>007782</t>
  </si>
  <si>
    <t>007783</t>
  </si>
  <si>
    <t>007785</t>
  </si>
  <si>
    <t>007786</t>
  </si>
  <si>
    <t>007787</t>
  </si>
  <si>
    <t>007788</t>
  </si>
  <si>
    <t>007789</t>
  </si>
  <si>
    <t>007790</t>
  </si>
  <si>
    <t>80 HARRIS RD</t>
  </si>
  <si>
    <t>113974</t>
  </si>
  <si>
    <t>119506</t>
  </si>
  <si>
    <t>84 HARRIS RD</t>
  </si>
  <si>
    <t>007791</t>
  </si>
  <si>
    <t>822 WAYSIDE RD</t>
  </si>
  <si>
    <t>007792</t>
  </si>
  <si>
    <t>844 WAYSIDE RD</t>
  </si>
  <si>
    <t>007793</t>
  </si>
  <si>
    <t>65 SHEFFIELD RD</t>
  </si>
  <si>
    <t>100067</t>
  </si>
  <si>
    <t>007795</t>
  </si>
  <si>
    <t>007796</t>
  </si>
  <si>
    <t>007797</t>
  </si>
  <si>
    <t>928 WAYSIDE RD</t>
  </si>
  <si>
    <t>107021</t>
  </si>
  <si>
    <t>007798</t>
  </si>
  <si>
    <t>960 WAYSIDE RD</t>
  </si>
  <si>
    <t>109151</t>
  </si>
  <si>
    <t>007799</t>
  </si>
  <si>
    <t>007801</t>
  </si>
  <si>
    <t>007802</t>
  </si>
  <si>
    <t>6 WAYSIDE RD</t>
  </si>
  <si>
    <t>007804</t>
  </si>
  <si>
    <t>1001 WAYSIDE RD</t>
  </si>
  <si>
    <t>007805</t>
  </si>
  <si>
    <t>007806</t>
  </si>
  <si>
    <t>007808</t>
  </si>
  <si>
    <t>32 SUNNY HEIGHTS DR</t>
  </si>
  <si>
    <t>007809</t>
  </si>
  <si>
    <t>38 SUNNY HEIGHTS DR</t>
  </si>
  <si>
    <t>007810</t>
  </si>
  <si>
    <t>36 SUNNY HEIGHTS DR</t>
  </si>
  <si>
    <t>007811</t>
  </si>
  <si>
    <t>52 SUNNY HEIGHTS DR</t>
  </si>
  <si>
    <t>007812</t>
  </si>
  <si>
    <t>007813</t>
  </si>
  <si>
    <t>007814</t>
  </si>
  <si>
    <t>141 SUNNY HEIGHTS DR</t>
  </si>
  <si>
    <t>106134</t>
  </si>
  <si>
    <t>146 SUNNY HEIGHTS DR</t>
  </si>
  <si>
    <t>109708</t>
  </si>
  <si>
    <t>181 SUNNY HEIGHTS DR</t>
  </si>
  <si>
    <t>115126</t>
  </si>
  <si>
    <t>202 SUNNY HEIGHTS DR</t>
  </si>
  <si>
    <t>007815</t>
  </si>
  <si>
    <t>213 SUNNY HEIGHTS DR</t>
  </si>
  <si>
    <t>007818</t>
  </si>
  <si>
    <t>007819</t>
  </si>
  <si>
    <t>271 SUNNY HEIGHTS DR</t>
  </si>
  <si>
    <t>007823</t>
  </si>
  <si>
    <t>316 SUNNY HEIGHTS DR</t>
  </si>
  <si>
    <t>007825</t>
  </si>
  <si>
    <t>315 SUNNY HEIGHTS DR</t>
  </si>
  <si>
    <t>116356</t>
  </si>
  <si>
    <t>345 SUNNY HEIGHTS DR</t>
  </si>
  <si>
    <t>116575</t>
  </si>
  <si>
    <t>379 SUNNY HEIGHTS DR</t>
  </si>
  <si>
    <t>007828</t>
  </si>
  <si>
    <t>007830</t>
  </si>
  <si>
    <t>007831</t>
  </si>
  <si>
    <t>007832</t>
  </si>
  <si>
    <t>007833</t>
  </si>
  <si>
    <t>007834</t>
  </si>
  <si>
    <t>007835</t>
  </si>
  <si>
    <t>007836</t>
  </si>
  <si>
    <t>007837</t>
  </si>
  <si>
    <t>007838</t>
  </si>
  <si>
    <t>007839</t>
  </si>
  <si>
    <t>007840</t>
  </si>
  <si>
    <t>007841</t>
  </si>
  <si>
    <t>007842</t>
  </si>
  <si>
    <t>007843</t>
  </si>
  <si>
    <t>1127 WAYSIDE RD</t>
  </si>
  <si>
    <t>109906</t>
  </si>
  <si>
    <t>007845</t>
  </si>
  <si>
    <t xml:space="preserve">1141 WAYSIDE </t>
  </si>
  <si>
    <t>105444</t>
  </si>
  <si>
    <t>380 WAYSIDE RD</t>
  </si>
  <si>
    <t>100117</t>
  </si>
  <si>
    <t>007846</t>
  </si>
  <si>
    <t>007847</t>
  </si>
  <si>
    <t>007848</t>
  </si>
  <si>
    <t>007849</t>
  </si>
  <si>
    <t>007850</t>
  </si>
  <si>
    <t>007852</t>
  </si>
  <si>
    <t>1482 WAYSIDE RD</t>
  </si>
  <si>
    <t>100399</t>
  </si>
  <si>
    <t>1557 WAYSIDE RD</t>
  </si>
  <si>
    <t>007853</t>
  </si>
  <si>
    <t>1505 WAYSIDE RD</t>
  </si>
  <si>
    <t>105022</t>
  </si>
  <si>
    <t>1591 WAYSIDE RD</t>
  </si>
  <si>
    <t>110570</t>
  </si>
  <si>
    <t>389 WAYSIDE RD</t>
  </si>
  <si>
    <t>100128</t>
  </si>
  <si>
    <t>1644 WAYSIDE RD</t>
  </si>
  <si>
    <t>007854</t>
  </si>
  <si>
    <t>007855</t>
  </si>
  <si>
    <t>007856</t>
  </si>
  <si>
    <t>1058 WAYSIDE RD</t>
  </si>
  <si>
    <t>103934</t>
  </si>
  <si>
    <t>3 CHULA VISTA</t>
  </si>
  <si>
    <t>100085</t>
  </si>
  <si>
    <t>007857</t>
  </si>
  <si>
    <t>381 MORAN LAKE RD</t>
  </si>
  <si>
    <t>112743</t>
  </si>
  <si>
    <t>378 MORAN LAKE RD</t>
  </si>
  <si>
    <t>007859</t>
  </si>
  <si>
    <t>366 MORAN LAKE RD</t>
  </si>
  <si>
    <t>007860</t>
  </si>
  <si>
    <t>361 MORAN LAKE RD</t>
  </si>
  <si>
    <t>007861</t>
  </si>
  <si>
    <t>364 MORAN LAKE RD</t>
  </si>
  <si>
    <t>007862</t>
  </si>
  <si>
    <t>341 MORAN LAKE RD</t>
  </si>
  <si>
    <t>007864</t>
  </si>
  <si>
    <t>323 MORAN LAKE RD</t>
  </si>
  <si>
    <t>007866</t>
  </si>
  <si>
    <t>007867</t>
  </si>
  <si>
    <t>43 GOODY DR</t>
  </si>
  <si>
    <t>007868</t>
  </si>
  <si>
    <t>293 MORAN LAKE RD</t>
  </si>
  <si>
    <t>007869</t>
  </si>
  <si>
    <t>007870</t>
  </si>
  <si>
    <t>299 MORAN LAKE RD</t>
  </si>
  <si>
    <t>007872</t>
  </si>
  <si>
    <t>289 MORAN LAKE RD</t>
  </si>
  <si>
    <t>007873</t>
  </si>
  <si>
    <t>279 MORAN LAKE RD</t>
  </si>
  <si>
    <t>007874</t>
  </si>
  <si>
    <t>229 MORAN LAKE RD</t>
  </si>
  <si>
    <t>007875</t>
  </si>
  <si>
    <t>50 TOPAZ DR</t>
  </si>
  <si>
    <t>007876</t>
  </si>
  <si>
    <t xml:space="preserve">46 TOPAZ </t>
  </si>
  <si>
    <t>007877</t>
  </si>
  <si>
    <t>256 MORAN LAKE RD</t>
  </si>
  <si>
    <t>007878</t>
  </si>
  <si>
    <t>246 MORAN LAKE RD</t>
  </si>
  <si>
    <t>007879</t>
  </si>
  <si>
    <t>211 MORAN LAKE RD</t>
  </si>
  <si>
    <t>007880</t>
  </si>
  <si>
    <t>154 MORAN LAKE RD</t>
  </si>
  <si>
    <t>007883</t>
  </si>
  <si>
    <t>007884</t>
  </si>
  <si>
    <t>007887</t>
  </si>
  <si>
    <t>007886</t>
  </si>
  <si>
    <t>1938 KINGSTON HWY</t>
  </si>
  <si>
    <t>110113</t>
  </si>
  <si>
    <t>1930 KINGSTON RD</t>
  </si>
  <si>
    <t>007889</t>
  </si>
  <si>
    <t>007891</t>
  </si>
  <si>
    <t>007892</t>
  </si>
  <si>
    <t>007893</t>
  </si>
  <si>
    <t>007894</t>
  </si>
  <si>
    <t>007895</t>
  </si>
  <si>
    <t>007899</t>
  </si>
  <si>
    <t>293 SUNNY HEIGHTS DR</t>
  </si>
  <si>
    <t>007824</t>
  </si>
  <si>
    <t>392 MORAN LAKE RD</t>
  </si>
  <si>
    <t>007858</t>
  </si>
  <si>
    <t>519 TURNER CHAPEL RD</t>
  </si>
  <si>
    <t>008170</t>
  </si>
  <si>
    <t>513 TURNER CHAPEL RD</t>
  </si>
  <si>
    <t>008171</t>
  </si>
  <si>
    <t>511 TURNER CHAPEL RD</t>
  </si>
  <si>
    <t>008172</t>
  </si>
  <si>
    <t>517 TURNER CHAPEL RD</t>
  </si>
  <si>
    <t>008173</t>
  </si>
  <si>
    <t>515 TURNER CHAPEL RD</t>
  </si>
  <si>
    <t>008174</t>
  </si>
  <si>
    <t>521 TURNER CHAPEL RD</t>
  </si>
  <si>
    <t>008175</t>
  </si>
  <si>
    <t>606 TURNER CHAPEL RD</t>
  </si>
  <si>
    <t>008176</t>
  </si>
  <si>
    <t>608 TURNER CHAPEL RD</t>
  </si>
  <si>
    <t>008179</t>
  </si>
  <si>
    <t>008180</t>
  </si>
  <si>
    <t>605 TURNER CHAPEL RD</t>
  </si>
  <si>
    <t>008181</t>
  </si>
  <si>
    <t>610 TURNER CHAPEL RD</t>
  </si>
  <si>
    <t>008182</t>
  </si>
  <si>
    <t>607 TURNER CHAPEL RD</t>
  </si>
  <si>
    <t>008183</t>
  </si>
  <si>
    <t>10 SURREY TR</t>
  </si>
  <si>
    <t>008184</t>
  </si>
  <si>
    <t>72 SURREY TR</t>
  </si>
  <si>
    <t>008185</t>
  </si>
  <si>
    <t>73 SURREY TR</t>
  </si>
  <si>
    <t>008186</t>
  </si>
  <si>
    <t>71 SURREY TRL</t>
  </si>
  <si>
    <t>120194</t>
  </si>
  <si>
    <t>70 SURREY TR</t>
  </si>
  <si>
    <t>008187</t>
  </si>
  <si>
    <t>68 SURREY TR</t>
  </si>
  <si>
    <t>008188</t>
  </si>
  <si>
    <t>69 SURREY TR</t>
  </si>
  <si>
    <t>008189</t>
  </si>
  <si>
    <t>65 SURREY TR</t>
  </si>
  <si>
    <t>008190</t>
  </si>
  <si>
    <t>63 SURREY TR</t>
  </si>
  <si>
    <t>008191</t>
  </si>
  <si>
    <t>62 SURREY TR</t>
  </si>
  <si>
    <t>008192</t>
  </si>
  <si>
    <t>61 SURREY TR</t>
  </si>
  <si>
    <t>008193</t>
  </si>
  <si>
    <t>60 SURREY TR</t>
  </si>
  <si>
    <t>008194</t>
  </si>
  <si>
    <t>59 SURREY TR</t>
  </si>
  <si>
    <t>008195</t>
  </si>
  <si>
    <t>58 SURREY TR</t>
  </si>
  <si>
    <t>008196</t>
  </si>
  <si>
    <t>57 SURREY TR</t>
  </si>
  <si>
    <t>008197</t>
  </si>
  <si>
    <t>56 SURREY TR</t>
  </si>
  <si>
    <t>008198</t>
  </si>
  <si>
    <t>55 SURREY TR</t>
  </si>
  <si>
    <t>008199</t>
  </si>
  <si>
    <t>53 SURREY TR</t>
  </si>
  <si>
    <t>008200</t>
  </si>
  <si>
    <t>103978</t>
  </si>
  <si>
    <t>103977</t>
  </si>
  <si>
    <t>51 SURREY TR</t>
  </si>
  <si>
    <t>008201</t>
  </si>
  <si>
    <t>50 SURREY TR</t>
  </si>
  <si>
    <t>008202</t>
  </si>
  <si>
    <t>49 SURREY TR</t>
  </si>
  <si>
    <t>008203</t>
  </si>
  <si>
    <t>47 SURREY TR</t>
  </si>
  <si>
    <t>008204</t>
  </si>
  <si>
    <t>46 SURREY TR</t>
  </si>
  <si>
    <t>008205</t>
  </si>
  <si>
    <t>45 SURREY TR</t>
  </si>
  <si>
    <t>008206</t>
  </si>
  <si>
    <t>43 SURREY TR</t>
  </si>
  <si>
    <t>008207</t>
  </si>
  <si>
    <t>41 SURREY TR</t>
  </si>
  <si>
    <t>008208</t>
  </si>
  <si>
    <t>40 SURREY TR</t>
  </si>
  <si>
    <t>008209</t>
  </si>
  <si>
    <t>38 SURREY TR</t>
  </si>
  <si>
    <t>008210</t>
  </si>
  <si>
    <t>119382</t>
  </si>
  <si>
    <t>35 SURREY TR</t>
  </si>
  <si>
    <t>008211</t>
  </si>
  <si>
    <t>36 SURREY TR</t>
  </si>
  <si>
    <t>008212</t>
  </si>
  <si>
    <t>33 SURREY TR</t>
  </si>
  <si>
    <t>008213</t>
  </si>
  <si>
    <t>31 SURREY TR</t>
  </si>
  <si>
    <t>008214</t>
  </si>
  <si>
    <t>30 SURREY TR</t>
  </si>
  <si>
    <t>008215</t>
  </si>
  <si>
    <t>27 SURREY TR</t>
  </si>
  <si>
    <t>008216</t>
  </si>
  <si>
    <t>25 SURREY TR</t>
  </si>
  <si>
    <t>008217</t>
  </si>
  <si>
    <t>008218</t>
  </si>
  <si>
    <t>23 SURREY TR</t>
  </si>
  <si>
    <t>008219</t>
  </si>
  <si>
    <t>24 SURREY TR</t>
  </si>
  <si>
    <t>008220</t>
  </si>
  <si>
    <t>19 SURREY TR</t>
  </si>
  <si>
    <t>008221</t>
  </si>
  <si>
    <t>17 SURREY TR</t>
  </si>
  <si>
    <t>008222</t>
  </si>
  <si>
    <t>20 SURREY TR</t>
  </si>
  <si>
    <t>008223</t>
  </si>
  <si>
    <t>15 SURREY TR</t>
  </si>
  <si>
    <t>008224</t>
  </si>
  <si>
    <t>4 COACH TR</t>
  </si>
  <si>
    <t>008225</t>
  </si>
  <si>
    <t>6 COACH TR</t>
  </si>
  <si>
    <t>008226</t>
  </si>
  <si>
    <t>8 COACH TR</t>
  </si>
  <si>
    <t>008227</t>
  </si>
  <si>
    <t>5 COACH TR</t>
  </si>
  <si>
    <t>008228</t>
  </si>
  <si>
    <t>3 COACH TR</t>
  </si>
  <si>
    <t>008229</t>
  </si>
  <si>
    <t>13 SURREY TR</t>
  </si>
  <si>
    <t>008230</t>
  </si>
  <si>
    <t>18 SURREY TR</t>
  </si>
  <si>
    <t>008231</t>
  </si>
  <si>
    <t>16 SURREY TR</t>
  </si>
  <si>
    <t>008232</t>
  </si>
  <si>
    <t>11 SURREY TR</t>
  </si>
  <si>
    <t>008233</t>
  </si>
  <si>
    <t>74 SURREY TR</t>
  </si>
  <si>
    <t>008234</t>
  </si>
  <si>
    <t>9 SURREY TR</t>
  </si>
  <si>
    <t>008235</t>
  </si>
  <si>
    <t>7 SURREY TR</t>
  </si>
  <si>
    <t>008236</t>
  </si>
  <si>
    <t>5 SURREY TR</t>
  </si>
  <si>
    <t>008237</t>
  </si>
  <si>
    <t>703 TURNER CHAPEL RD</t>
  </si>
  <si>
    <t>008238</t>
  </si>
  <si>
    <t>702 TURNER CHAPEL RD</t>
  </si>
  <si>
    <t>008239</t>
  </si>
  <si>
    <t>705 TURNER CHAPEL RD</t>
  </si>
  <si>
    <t>008240</t>
  </si>
  <si>
    <t>707 TURNER CHAPEL RD</t>
  </si>
  <si>
    <t>008241</t>
  </si>
  <si>
    <t>709 TURNER CHAPEL RD</t>
  </si>
  <si>
    <t>008242</t>
  </si>
  <si>
    <t>704 TURNER CHAPEL RD</t>
  </si>
  <si>
    <t>008243</t>
  </si>
  <si>
    <t>710 TURNER CHAPEL RD</t>
  </si>
  <si>
    <t>008244</t>
  </si>
  <si>
    <t>712 TURNER CHAPEL RD</t>
  </si>
  <si>
    <t>008245</t>
  </si>
  <si>
    <t>56 ATKINS DR</t>
  </si>
  <si>
    <t>008246</t>
  </si>
  <si>
    <t>68 ATKINS DR</t>
  </si>
  <si>
    <t>008247</t>
  </si>
  <si>
    <t>12 EAST CENTER RD</t>
  </si>
  <si>
    <t>008249</t>
  </si>
  <si>
    <t>101 ATKINS RD</t>
  </si>
  <si>
    <t>008250</t>
  </si>
  <si>
    <t>110194</t>
  </si>
  <si>
    <t>113 ATKINS RD</t>
  </si>
  <si>
    <t>008251</t>
  </si>
  <si>
    <t>122 ATKINS RD</t>
  </si>
  <si>
    <t>008252</t>
  </si>
  <si>
    <t>133 ATKINS RD</t>
  </si>
  <si>
    <t>008253</t>
  </si>
  <si>
    <t>134 ATKINS RD</t>
  </si>
  <si>
    <t>008254</t>
  </si>
  <si>
    <t>135 ATKINS RD</t>
  </si>
  <si>
    <t>008255</t>
  </si>
  <si>
    <t>139 RIVERSIDE DR</t>
  </si>
  <si>
    <t>008256</t>
  </si>
  <si>
    <t>13 CENTER RD</t>
  </si>
  <si>
    <t>008257</t>
  </si>
  <si>
    <t>80 ATKINS RD</t>
  </si>
  <si>
    <t>008258</t>
  </si>
  <si>
    <t>44 WEST CENTER RD</t>
  </si>
  <si>
    <t>008259</t>
  </si>
  <si>
    <t>32 W CENTER RD</t>
  </si>
  <si>
    <t>008260</t>
  </si>
  <si>
    <t>75 WEST CENTER RD</t>
  </si>
  <si>
    <t>008261</t>
  </si>
  <si>
    <t>77 ATKINS DR</t>
  </si>
  <si>
    <t>008262</t>
  </si>
  <si>
    <t>63 ATKINS DR</t>
  </si>
  <si>
    <t>008263</t>
  </si>
  <si>
    <t>22 NORTH DR</t>
  </si>
  <si>
    <t>008264</t>
  </si>
  <si>
    <t>17 EAST NORTH AVE</t>
  </si>
  <si>
    <t>015557</t>
  </si>
  <si>
    <t>21 NORTH AVE</t>
  </si>
  <si>
    <t>008265</t>
  </si>
  <si>
    <t>33 NORTH AVE</t>
  </si>
  <si>
    <t>008266</t>
  </si>
  <si>
    <t>34 EAST NORTH AVE</t>
  </si>
  <si>
    <t>008267</t>
  </si>
  <si>
    <t>45 E CENTER RD</t>
  </si>
  <si>
    <t>008269</t>
  </si>
  <si>
    <t>51 W CENTER RD</t>
  </si>
  <si>
    <t>105179</t>
  </si>
  <si>
    <t>45 ATKINS DR</t>
  </si>
  <si>
    <t>008271</t>
  </si>
  <si>
    <t>33 ATKINS DR</t>
  </si>
  <si>
    <t>008273</t>
  </si>
  <si>
    <t>23 ATKINS DR</t>
  </si>
  <si>
    <t>008274</t>
  </si>
  <si>
    <t>723 TURNER CHAPEL RD</t>
  </si>
  <si>
    <t>008275</t>
  </si>
  <si>
    <t>756 TURNER CHAPEL RD</t>
  </si>
  <si>
    <t>008276</t>
  </si>
  <si>
    <t>770 TURNER CHAPEL RD</t>
  </si>
  <si>
    <t>008278</t>
  </si>
  <si>
    <t>779 TURNER CHAPEL RD</t>
  </si>
  <si>
    <t>008279</t>
  </si>
  <si>
    <t>822 TURNER CHAPEL RD</t>
  </si>
  <si>
    <t>008280</t>
  </si>
  <si>
    <t>834 TURNER CHAPEL RD</t>
  </si>
  <si>
    <t>008281</t>
  </si>
  <si>
    <t>857 TURNER CHAPEL RD</t>
  </si>
  <si>
    <t>008282</t>
  </si>
  <si>
    <t>872 TURNER CHAPEL RD</t>
  </si>
  <si>
    <t>008284</t>
  </si>
  <si>
    <t>2 ETOWAH DR</t>
  </si>
  <si>
    <t>008285</t>
  </si>
  <si>
    <t>4 ETOWAH DR</t>
  </si>
  <si>
    <t>008286</t>
  </si>
  <si>
    <t>6 ETOWAH DR</t>
  </si>
  <si>
    <t>008287</t>
  </si>
  <si>
    <t>8 ETOWAH DR</t>
  </si>
  <si>
    <t>106636</t>
  </si>
  <si>
    <t>101 ETOWAH DR</t>
  </si>
  <si>
    <t>008288</t>
  </si>
  <si>
    <t>107374</t>
  </si>
  <si>
    <t>102 ETOWAH DR</t>
  </si>
  <si>
    <t>108971</t>
  </si>
  <si>
    <t>109716</t>
  </si>
  <si>
    <t>106 ETOWAH DR</t>
  </si>
  <si>
    <t>008289</t>
  </si>
  <si>
    <t>105 ETOWAH DR</t>
  </si>
  <si>
    <t>008290</t>
  </si>
  <si>
    <t>108 ETOWAH DR</t>
  </si>
  <si>
    <t>008291</t>
  </si>
  <si>
    <t>110 ETOWAH DR</t>
  </si>
  <si>
    <t>008292</t>
  </si>
  <si>
    <t>100806</t>
  </si>
  <si>
    <t>109 ETOWAH DR</t>
  </si>
  <si>
    <t>008293</t>
  </si>
  <si>
    <t>111 ETOWAH DR</t>
  </si>
  <si>
    <t>008294</t>
  </si>
  <si>
    <t>112 ETOWAH DR</t>
  </si>
  <si>
    <t>008295</t>
  </si>
  <si>
    <t>113 ETOWAH DR</t>
  </si>
  <si>
    <t>008296</t>
  </si>
  <si>
    <t>114 ETOWAH DR</t>
  </si>
  <si>
    <t>008297</t>
  </si>
  <si>
    <t>115 ETOWAH DR</t>
  </si>
  <si>
    <t>114143</t>
  </si>
  <si>
    <t>116 ETOWAH DR</t>
  </si>
  <si>
    <t>114207</t>
  </si>
  <si>
    <t>118 ETOWAH DR</t>
  </si>
  <si>
    <t>008298</t>
  </si>
  <si>
    <t>117 ETOWAH DR</t>
  </si>
  <si>
    <t>008299</t>
  </si>
  <si>
    <t>119 ETOWAH DR</t>
  </si>
  <si>
    <t>008300</t>
  </si>
  <si>
    <t>120 ETOWAH DR</t>
  </si>
  <si>
    <t>117937</t>
  </si>
  <si>
    <t>122 ETOWAH DR</t>
  </si>
  <si>
    <t>008301</t>
  </si>
  <si>
    <t>121 ETOWAH DR</t>
  </si>
  <si>
    <t>008302</t>
  </si>
  <si>
    <t>124 ETOWAH DR</t>
  </si>
  <si>
    <t>008303</t>
  </si>
  <si>
    <t>126 ETOWAH DR</t>
  </si>
  <si>
    <t>008304</t>
  </si>
  <si>
    <t>101375</t>
  </si>
  <si>
    <t>33 BRIDGEVIEW DR</t>
  </si>
  <si>
    <t>124072</t>
  </si>
  <si>
    <t>104862</t>
  </si>
  <si>
    <t>29 BRIDGEVIEW DR</t>
  </si>
  <si>
    <t>111670</t>
  </si>
  <si>
    <t>111859</t>
  </si>
  <si>
    <t>25 BRIDGEVIEW DR</t>
  </si>
  <si>
    <t>111858</t>
  </si>
  <si>
    <t>22 BRIDGEVIEW DR</t>
  </si>
  <si>
    <t>103530</t>
  </si>
  <si>
    <t>20 BRIDGEVIEW DR</t>
  </si>
  <si>
    <t>008305</t>
  </si>
  <si>
    <t>23 BRIDGEVIEW DR</t>
  </si>
  <si>
    <t>008306</t>
  </si>
  <si>
    <t>24 BRIDGEVIEW DR</t>
  </si>
  <si>
    <t>108447</t>
  </si>
  <si>
    <t>18 BRIDGEVIEW DR</t>
  </si>
  <si>
    <t>008307</t>
  </si>
  <si>
    <t>16 BRIDGEVIEW DR</t>
  </si>
  <si>
    <t>008308</t>
  </si>
  <si>
    <t>21 BRIDGEVIEW DR</t>
  </si>
  <si>
    <t>008309</t>
  </si>
  <si>
    <t>19 BRIDGEVIEW DR</t>
  </si>
  <si>
    <t>008310</t>
  </si>
  <si>
    <t>14 BRIDGEVIEW DR</t>
  </si>
  <si>
    <t>008311</t>
  </si>
  <si>
    <t>17 BRIDGEVIEW DR</t>
  </si>
  <si>
    <t>008312</t>
  </si>
  <si>
    <t>12 BRIDGEVIEW DR</t>
  </si>
  <si>
    <t>008313</t>
  </si>
  <si>
    <t>15 BRIDGEVIEW DR</t>
  </si>
  <si>
    <t>008314</t>
  </si>
  <si>
    <t>10 BRIDGEVIEW DR</t>
  </si>
  <si>
    <t>008315</t>
  </si>
  <si>
    <t>13 BRIDGEVIEW DR</t>
  </si>
  <si>
    <t>008316</t>
  </si>
  <si>
    <t>8 BRIDGEVIEW DR</t>
  </si>
  <si>
    <t>008317</t>
  </si>
  <si>
    <t>11 BRIDGEVIEW DR</t>
  </si>
  <si>
    <t>008318</t>
  </si>
  <si>
    <t>9 BRIDGEVIEW DR</t>
  </si>
  <si>
    <t>008319</t>
  </si>
  <si>
    <t>6 BRIDGEVIEW DR</t>
  </si>
  <si>
    <t>008320</t>
  </si>
  <si>
    <t>7 BRIDGEVIEW DR</t>
  </si>
  <si>
    <t>008321</t>
  </si>
  <si>
    <t>5 BRIDGEVIEW DR</t>
  </si>
  <si>
    <t>008322</t>
  </si>
  <si>
    <t>4 BRIDGEVIEW DR</t>
  </si>
  <si>
    <t>102834</t>
  </si>
  <si>
    <t xml:space="preserve">3 BRIDGEVIEW </t>
  </si>
  <si>
    <t>008323</t>
  </si>
  <si>
    <t xml:space="preserve">1 BRIDGEVIEW </t>
  </si>
  <si>
    <t>102246</t>
  </si>
  <si>
    <t>5 ETOWAH DR</t>
  </si>
  <si>
    <t>008324</t>
  </si>
  <si>
    <t>3 ETOWAH DR</t>
  </si>
  <si>
    <t>008325</t>
  </si>
  <si>
    <t>1 ETOWAH DR</t>
  </si>
  <si>
    <t>008327</t>
  </si>
  <si>
    <t>939 TURNER CHAPEL RD</t>
  </si>
  <si>
    <t>110450</t>
  </si>
  <si>
    <t>928 TURNER CHAPEL RD</t>
  </si>
  <si>
    <t>008328</t>
  </si>
  <si>
    <t>959 TURNER CHAPEL RD</t>
  </si>
  <si>
    <t>008331</t>
  </si>
  <si>
    <t>962 TURNER CHAPEL RD</t>
  </si>
  <si>
    <t>008332</t>
  </si>
  <si>
    <t>975 TURNER CHAPEL RD</t>
  </si>
  <si>
    <t>008333</t>
  </si>
  <si>
    <t>987 TURNER CHAPEL RD</t>
  </si>
  <si>
    <t>008334</t>
  </si>
  <si>
    <t>1005 TURNER CHAPEL RD</t>
  </si>
  <si>
    <t>008335</t>
  </si>
  <si>
    <t>1010 TURNER CHAPEL RD</t>
  </si>
  <si>
    <t>008336</t>
  </si>
  <si>
    <t>1019 TURNER CHAPEL RD</t>
  </si>
  <si>
    <t>008337</t>
  </si>
  <si>
    <t>27 TATE ESTATES RD</t>
  </si>
  <si>
    <t>008338</t>
  </si>
  <si>
    <t>58 TATE ESTATES RD</t>
  </si>
  <si>
    <t>114603</t>
  </si>
  <si>
    <t>70 TATE ESTATES RD</t>
  </si>
  <si>
    <t>118362</t>
  </si>
  <si>
    <t>94 TATE ESTATES RD</t>
  </si>
  <si>
    <t>008339</t>
  </si>
  <si>
    <t>148 TATE ESTATES RD</t>
  </si>
  <si>
    <t>008340</t>
  </si>
  <si>
    <t>174 TATE ESTATES RD</t>
  </si>
  <si>
    <t>008341</t>
  </si>
  <si>
    <t>190 TATE ESTATES RD</t>
  </si>
  <si>
    <t>008342</t>
  </si>
  <si>
    <t>196 TATE ESTATES RD</t>
  </si>
  <si>
    <t>008343</t>
  </si>
  <si>
    <t>187 TATE ESTATES RD</t>
  </si>
  <si>
    <t>008344</t>
  </si>
  <si>
    <t>163 TATE ESTATES RD</t>
  </si>
  <si>
    <t>008345</t>
  </si>
  <si>
    <t>129 TATE ESTATES RD</t>
  </si>
  <si>
    <t>008346</t>
  </si>
  <si>
    <t>1039 TURNER CHAPEL RD</t>
  </si>
  <si>
    <t>008347</t>
  </si>
  <si>
    <t>1055 TURNER CHAPEL RD</t>
  </si>
  <si>
    <t>008348</t>
  </si>
  <si>
    <t>68 WILLIAMSON RD</t>
  </si>
  <si>
    <t>008351</t>
  </si>
  <si>
    <t>148 WILLIAMSON RD</t>
  </si>
  <si>
    <t>008352</t>
  </si>
  <si>
    <t>1076 TURNER CHAPEL RD</t>
  </si>
  <si>
    <t>008353</t>
  </si>
  <si>
    <t>1079 TURNER CHAPEL RD</t>
  </si>
  <si>
    <t>008354</t>
  </si>
  <si>
    <t>1091 TURNER CHAPEL RD</t>
  </si>
  <si>
    <t>008355</t>
  </si>
  <si>
    <t>1103 TURNER CHAPEL RD</t>
  </si>
  <si>
    <t>008356</t>
  </si>
  <si>
    <t>1202 TURNER CHAPEL RD</t>
  </si>
  <si>
    <t>008360</t>
  </si>
  <si>
    <t>1199 TURNER CHAPEL RD</t>
  </si>
  <si>
    <t>008361</t>
  </si>
  <si>
    <t>1220 TURNER CHAPEL RD</t>
  </si>
  <si>
    <t>008362</t>
  </si>
  <si>
    <t>1219 TURNER CHAPEL RD</t>
  </si>
  <si>
    <t>008363</t>
  </si>
  <si>
    <t>1227 TURNER CHAPEL RD</t>
  </si>
  <si>
    <t>008364</t>
  </si>
  <si>
    <t>1251 TURNER CHAPEL RD</t>
  </si>
  <si>
    <t>008365</t>
  </si>
  <si>
    <t>1287 TURNER CHAPEL RD</t>
  </si>
  <si>
    <t>008366</t>
  </si>
  <si>
    <t>1296 TURNER CHAPEL RD</t>
  </si>
  <si>
    <t>008367</t>
  </si>
  <si>
    <t>1313 TURNER CHAPEL RD</t>
  </si>
  <si>
    <t>008368</t>
  </si>
  <si>
    <t>103370</t>
  </si>
  <si>
    <t>357 FREEMAN FERRY RD</t>
  </si>
  <si>
    <t>008371</t>
  </si>
  <si>
    <t>417 FREEMAN FERRY RD</t>
  </si>
  <si>
    <t>008373</t>
  </si>
  <si>
    <t>429 FREEMAN FERRY RD</t>
  </si>
  <si>
    <t>008374</t>
  </si>
  <si>
    <t>489 FREEMAN FERRY RD</t>
  </si>
  <si>
    <t>008375</t>
  </si>
  <si>
    <t>520 FREEMAN FERRY RD</t>
  </si>
  <si>
    <t>008376</t>
  </si>
  <si>
    <t>537 FREEMAN FERRY RD</t>
  </si>
  <si>
    <t>008377</t>
  </si>
  <si>
    <t>550 FREEMAN FERRY RD</t>
  </si>
  <si>
    <t>008378</t>
  </si>
  <si>
    <t>570 FREEMAN FERRY RD</t>
  </si>
  <si>
    <t>109695</t>
  </si>
  <si>
    <t>627 FREEMAN FERRY RD</t>
  </si>
  <si>
    <t>124800</t>
  </si>
  <si>
    <t>632 FREEMAN FERRY RD</t>
  </si>
  <si>
    <t>119439</t>
  </si>
  <si>
    <t>639 FREEMAN FERRY RD</t>
  </si>
  <si>
    <t>120513</t>
  </si>
  <si>
    <t>672 FREEMAN FERRY RD</t>
  </si>
  <si>
    <t>008379</t>
  </si>
  <si>
    <t>710 FREEMAN FERRY RD</t>
  </si>
  <si>
    <t>008380</t>
  </si>
  <si>
    <t>732 FREEMAN FERRY RD</t>
  </si>
  <si>
    <t>008381</t>
  </si>
  <si>
    <t>951 FREEMAN FERRY RD</t>
  </si>
  <si>
    <t>008382</t>
  </si>
  <si>
    <t>985 FREEMAN FERRY RD</t>
  </si>
  <si>
    <t>008383</t>
  </si>
  <si>
    <t>1025 FREEMAN FERRY RD</t>
  </si>
  <si>
    <t>108710</t>
  </si>
  <si>
    <t>103842</t>
  </si>
  <si>
    <t>1070 FREEMAN FERRY RD</t>
  </si>
  <si>
    <t>008384</t>
  </si>
  <si>
    <t>1071 FREEMAN FERRY RD</t>
  </si>
  <si>
    <t>108157</t>
  </si>
  <si>
    <t>1092 FREEMAN FERRY RD</t>
  </si>
  <si>
    <t>108159</t>
  </si>
  <si>
    <t>1104 FREEMAN FERRY RD</t>
  </si>
  <si>
    <t>103521</t>
  </si>
  <si>
    <t>1116 FREEMAN FERRY RD</t>
  </si>
  <si>
    <t>103520</t>
  </si>
  <si>
    <t>1125 FREEMAN FERRY RD</t>
  </si>
  <si>
    <t>008386</t>
  </si>
  <si>
    <t>35 COVEY RISE DR</t>
  </si>
  <si>
    <t>118542</t>
  </si>
  <si>
    <t>124834</t>
  </si>
  <si>
    <t>2 FERRY CROSSING</t>
  </si>
  <si>
    <t>108213</t>
  </si>
  <si>
    <t>111927</t>
  </si>
  <si>
    <t>8 WAGNON CT</t>
  </si>
  <si>
    <t>113483</t>
  </si>
  <si>
    <t>10 WAGNON CT</t>
  </si>
  <si>
    <t>107756</t>
  </si>
  <si>
    <t>106492</t>
  </si>
  <si>
    <t>105743</t>
  </si>
  <si>
    <t>107494</t>
  </si>
  <si>
    <t>13 WAGNON CT</t>
  </si>
  <si>
    <t>107915</t>
  </si>
  <si>
    <t>11 WAGNON CT</t>
  </si>
  <si>
    <t>106956</t>
  </si>
  <si>
    <t>9 WAGNON CT</t>
  </si>
  <si>
    <t>108212</t>
  </si>
  <si>
    <t>7 WAGNON CT</t>
  </si>
  <si>
    <t>112719</t>
  </si>
  <si>
    <t>3 FERRY CROSSING DR</t>
  </si>
  <si>
    <t>114724</t>
  </si>
  <si>
    <t>5 FERRY CROSSING DR</t>
  </si>
  <si>
    <t>113931</t>
  </si>
  <si>
    <t>6 FERRY CROSSING</t>
  </si>
  <si>
    <t>108829</t>
  </si>
  <si>
    <t>8 FERRY CROSSING</t>
  </si>
  <si>
    <t>112437</t>
  </si>
  <si>
    <t>14 FERRY CROSSING DR</t>
  </si>
  <si>
    <t>113480</t>
  </si>
  <si>
    <t>20 FERRY CROSSING</t>
  </si>
  <si>
    <t>109530</t>
  </si>
  <si>
    <t>22 FERRY CROSSING DR</t>
  </si>
  <si>
    <t>109399</t>
  </si>
  <si>
    <t>24 FERRY CROSSING</t>
  </si>
  <si>
    <t>110008</t>
  </si>
  <si>
    <t>26 FERRY CROSSING</t>
  </si>
  <si>
    <t>114052</t>
  </si>
  <si>
    <t>28 FERRY CROSSING DR</t>
  </si>
  <si>
    <t>105292</t>
  </si>
  <si>
    <t>27 FERRY CROSSING DR</t>
  </si>
  <si>
    <t>105742</t>
  </si>
  <si>
    <t>23 FERRY CROSSING DR</t>
  </si>
  <si>
    <t>105495</t>
  </si>
  <si>
    <t>21 FERRY CROSSING DR</t>
  </si>
  <si>
    <t>106071</t>
  </si>
  <si>
    <t>111763</t>
  </si>
  <si>
    <t>115731</t>
  </si>
  <si>
    <t>110733</t>
  </si>
  <si>
    <t>110271</t>
  </si>
  <si>
    <t>109793</t>
  </si>
  <si>
    <t>110668</t>
  </si>
  <si>
    <t>110272</t>
  </si>
  <si>
    <t>109393</t>
  </si>
  <si>
    <t>114737</t>
  </si>
  <si>
    <t>115555</t>
  </si>
  <si>
    <t>110213</t>
  </si>
  <si>
    <t>111067</t>
  </si>
  <si>
    <t>112722</t>
  </si>
  <si>
    <t>115554</t>
  </si>
  <si>
    <t>116791</t>
  </si>
  <si>
    <t>111929</t>
  </si>
  <si>
    <t>112299</t>
  </si>
  <si>
    <t>111928</t>
  </si>
  <si>
    <t>110270</t>
  </si>
  <si>
    <t>112720</t>
  </si>
  <si>
    <t>19 FERRY CROSSING</t>
  </si>
  <si>
    <t>106955</t>
  </si>
  <si>
    <t>17 FERRY CROSSING DR</t>
  </si>
  <si>
    <t>106957</t>
  </si>
  <si>
    <t>15 FERRY CROSSING DR</t>
  </si>
  <si>
    <t>105294</t>
  </si>
  <si>
    <t>13 FERRY CROSSING DR</t>
  </si>
  <si>
    <t>105293</t>
  </si>
  <si>
    <t>12 FERRY CROSSING</t>
  </si>
  <si>
    <t>112300</t>
  </si>
  <si>
    <t>11 FERRY CROSSING DR</t>
  </si>
  <si>
    <t>105494</t>
  </si>
  <si>
    <t>9 FERRY CROSSING DR</t>
  </si>
  <si>
    <t>105493</t>
  </si>
  <si>
    <t>7 FERRY CROSSING</t>
  </si>
  <si>
    <t>106491</t>
  </si>
  <si>
    <t>1 FERRY CROSSING DR</t>
  </si>
  <si>
    <t>111762</t>
  </si>
  <si>
    <t>1289 FREEMAN FERRY RD</t>
  </si>
  <si>
    <t>008387</t>
  </si>
  <si>
    <t>1345 FREEMAN FERRY RD</t>
  </si>
  <si>
    <t>008388</t>
  </si>
  <si>
    <t>326 FREEMAN FERRY RD</t>
  </si>
  <si>
    <t>008389</t>
  </si>
  <si>
    <t>321 FREEMAN FERRY RD</t>
  </si>
  <si>
    <t>008390</t>
  </si>
  <si>
    <t>304 FREEMAN FERRY RD</t>
  </si>
  <si>
    <t>008391</t>
  </si>
  <si>
    <t>277 FREEMAN FERRY RD</t>
  </si>
  <si>
    <t>008393</t>
  </si>
  <si>
    <t>266 FREEMAN FERRY RD</t>
  </si>
  <si>
    <t>008394</t>
  </si>
  <si>
    <t>269 FREEMAN FERRY RD</t>
  </si>
  <si>
    <t>008395</t>
  </si>
  <si>
    <t>246 FREEMAN FERRY RD</t>
  </si>
  <si>
    <t>008396</t>
  </si>
  <si>
    <t>70 DANIEL RD</t>
  </si>
  <si>
    <t>008397</t>
  </si>
  <si>
    <t>140 DANIEL RD</t>
  </si>
  <si>
    <t>008398</t>
  </si>
  <si>
    <t>166 DANIEL RD</t>
  </si>
  <si>
    <t>008400</t>
  </si>
  <si>
    <t>121 FREEMAN FERRY RD</t>
  </si>
  <si>
    <t>008401</t>
  </si>
  <si>
    <t>206 FREEMAN FERRY RD</t>
  </si>
  <si>
    <t>008402</t>
  </si>
  <si>
    <t>179 FREEMAN FERRY RD</t>
  </si>
  <si>
    <t>008403</t>
  </si>
  <si>
    <t>174 FREEMAN FERRY RD</t>
  </si>
  <si>
    <t>008404</t>
  </si>
  <si>
    <t>155 FREEMAN FERRY RD</t>
  </si>
  <si>
    <t>008405</t>
  </si>
  <si>
    <t>158 FREEMAN FERRY RD</t>
  </si>
  <si>
    <t>008406</t>
  </si>
  <si>
    <t>008407</t>
  </si>
  <si>
    <t>124 FREEMAN FFERRY RD</t>
  </si>
  <si>
    <t>008408</t>
  </si>
  <si>
    <t>112 FREEMAN FERRY RD</t>
  </si>
  <si>
    <t>008409</t>
  </si>
  <si>
    <t>95 FREEMAN FERRY RD</t>
  </si>
  <si>
    <t>008410</t>
  </si>
  <si>
    <t>102 FREEMAN FERRY RD</t>
  </si>
  <si>
    <t>008411</t>
  </si>
  <si>
    <t>80 FREEMAN FERRY RD</t>
  </si>
  <si>
    <t>008412</t>
  </si>
  <si>
    <t>71 FREEMAN FERRY RD</t>
  </si>
  <si>
    <t>008413</t>
  </si>
  <si>
    <t>44 FREEMAN FERRY RD</t>
  </si>
  <si>
    <t>008414</t>
  </si>
  <si>
    <t>25 FREEMAN FERRY RD</t>
  </si>
  <si>
    <t>008416</t>
  </si>
  <si>
    <t>13 FREEMAN FERRY RD</t>
  </si>
  <si>
    <t>008418</t>
  </si>
  <si>
    <t>2131 KINGSTON RD</t>
  </si>
  <si>
    <t>008421</t>
  </si>
  <si>
    <t>2141 KINGSTON RD</t>
  </si>
  <si>
    <t>008422</t>
  </si>
  <si>
    <t>2107 KINGSTON RD</t>
  </si>
  <si>
    <t>008423</t>
  </si>
  <si>
    <t>2070 KINGSTON RD</t>
  </si>
  <si>
    <t>008424</t>
  </si>
  <si>
    <t>2054 KINGSTON RD</t>
  </si>
  <si>
    <t>102812</t>
  </si>
  <si>
    <t>2058 KINGSTON RD</t>
  </si>
  <si>
    <t>008426</t>
  </si>
  <si>
    <t>2050 KINGSTON RD</t>
  </si>
  <si>
    <t>008427</t>
  </si>
  <si>
    <t>2036 KINGSTON RD</t>
  </si>
  <si>
    <t>008428</t>
  </si>
  <si>
    <t>2035 KINGSTON RD</t>
  </si>
  <si>
    <t>008429</t>
  </si>
  <si>
    <t>1994 KINGSTON RD</t>
  </si>
  <si>
    <t>008430</t>
  </si>
  <si>
    <t>13 OLD FREEMAN FERRY</t>
  </si>
  <si>
    <t>007910</t>
  </si>
  <si>
    <t>27 OLD FREEMAN FERRY</t>
  </si>
  <si>
    <t>007911</t>
  </si>
  <si>
    <t>3 RUSTIC RIDGE</t>
  </si>
  <si>
    <t>108059</t>
  </si>
  <si>
    <t>68 OLD FREEMAN FERRY</t>
  </si>
  <si>
    <t>007914</t>
  </si>
  <si>
    <t>90 OLD FREEMAN FERRY</t>
  </si>
  <si>
    <t>007916</t>
  </si>
  <si>
    <t>108031</t>
  </si>
  <si>
    <t>222 RUSTIC RIDGE DR</t>
  </si>
  <si>
    <t>105130</t>
  </si>
  <si>
    <t>104 OLD FREEMAN FERRY</t>
  </si>
  <si>
    <t>007917</t>
  </si>
  <si>
    <t>333 RUSTIC RIDGE RD</t>
  </si>
  <si>
    <t>103072</t>
  </si>
  <si>
    <t>495 RUSTIC RIDGE RD</t>
  </si>
  <si>
    <t>100891</t>
  </si>
  <si>
    <t>112 OLD FREEMAN FERRY</t>
  </si>
  <si>
    <t>007918</t>
  </si>
  <si>
    <t>122 OLD FREEMAN FERRY</t>
  </si>
  <si>
    <t>007919</t>
  </si>
  <si>
    <t>4 RUSTIC RIDGE DR</t>
  </si>
  <si>
    <t>104951</t>
  </si>
  <si>
    <t>133 OLD FREEMAN FERRY</t>
  </si>
  <si>
    <t>007920</t>
  </si>
  <si>
    <t>164 OLD FREEMAN FERRY</t>
  </si>
  <si>
    <t>007922</t>
  </si>
  <si>
    <t>274 RUSTIC RIDGE RD</t>
  </si>
  <si>
    <t>107220</t>
  </si>
  <si>
    <t>180 OLD FREEMAN FERRY</t>
  </si>
  <si>
    <t>007923</t>
  </si>
  <si>
    <t>61 SOUTHERN GRACE</t>
  </si>
  <si>
    <t>105190</t>
  </si>
  <si>
    <t>76 SOUTHERN GRACE</t>
  </si>
  <si>
    <t>105192</t>
  </si>
  <si>
    <t>177 OLD FREEMAN FERRY</t>
  </si>
  <si>
    <t>007924</t>
  </si>
  <si>
    <t>102769</t>
  </si>
  <si>
    <t>200 SOUTHERN GRACE</t>
  </si>
  <si>
    <t>105191</t>
  </si>
  <si>
    <t>107408</t>
  </si>
  <si>
    <t>202 FREEMAN FERRY RD</t>
  </si>
  <si>
    <t>007925</t>
  </si>
  <si>
    <t>226 OLD FREEMAN FERRY</t>
  </si>
  <si>
    <t>007926</t>
  </si>
  <si>
    <t>107031</t>
  </si>
  <si>
    <t>228 OLD FREEMAN FERRY</t>
  </si>
  <si>
    <t>007928</t>
  </si>
  <si>
    <t>229 OLD FREEMAN FERRY</t>
  </si>
  <si>
    <t>007929</t>
  </si>
  <si>
    <t>18 SHADY OAKS CRT</t>
  </si>
  <si>
    <t>106174</t>
  </si>
  <si>
    <t>233 OLD FREEMAN FERRY</t>
  </si>
  <si>
    <t>007930</t>
  </si>
  <si>
    <t>591 RUSTIC RIDGE</t>
  </si>
  <si>
    <t>105271</t>
  </si>
  <si>
    <t>252 FREEMAN FERRY RD</t>
  </si>
  <si>
    <t>007932</t>
  </si>
  <si>
    <t>265 OLD FREEMAN FERRY</t>
  </si>
  <si>
    <t>007933</t>
  </si>
  <si>
    <t>283 OLD FREEMAN FERRY</t>
  </si>
  <si>
    <t>104507</t>
  </si>
  <si>
    <t>286 FREEMAN FERRY RD</t>
  </si>
  <si>
    <t>007934</t>
  </si>
  <si>
    <t>303 OLD FREEMAN FERRY</t>
  </si>
  <si>
    <t>007935</t>
  </si>
  <si>
    <t>318 OLD FREEMAN FERRY</t>
  </si>
  <si>
    <t>109744</t>
  </si>
  <si>
    <t>324 OLD FREEMAN FERRY</t>
  </si>
  <si>
    <t>007936</t>
  </si>
  <si>
    <t>333 OLD FREEMAN FERRY</t>
  </si>
  <si>
    <t>007937</t>
  </si>
  <si>
    <t>340 OLD FREEMAN FERRY</t>
  </si>
  <si>
    <t>007938</t>
  </si>
  <si>
    <t>2006 KINGSTON RD</t>
  </si>
  <si>
    <t>108816</t>
  </si>
  <si>
    <t>2151 KINGSTON RD</t>
  </si>
  <si>
    <t>007939</t>
  </si>
  <si>
    <t>007940</t>
  </si>
  <si>
    <t>100003</t>
  </si>
  <si>
    <t>007942</t>
  </si>
  <si>
    <t>2189 KINGSTON RD</t>
  </si>
  <si>
    <t>007943</t>
  </si>
  <si>
    <t>007944</t>
  </si>
  <si>
    <t>007945</t>
  </si>
  <si>
    <t>2210 KINGSTON RD</t>
  </si>
  <si>
    <t>007947</t>
  </si>
  <si>
    <t>007946</t>
  </si>
  <si>
    <t>007948</t>
  </si>
  <si>
    <t>119250</t>
  </si>
  <si>
    <t>2281 KINGSTON HWY</t>
  </si>
  <si>
    <t>105776</t>
  </si>
  <si>
    <t>2273 KINGSTON HWY</t>
  </si>
  <si>
    <t>105775</t>
  </si>
  <si>
    <t>135 WILDFLOWER RD</t>
  </si>
  <si>
    <t>007950</t>
  </si>
  <si>
    <t>226 WILDFLOWER RD</t>
  </si>
  <si>
    <t>722 RUSTIC RIDGE RD</t>
  </si>
  <si>
    <t>007966</t>
  </si>
  <si>
    <t>630 RUSTIC RIDGE DR</t>
  </si>
  <si>
    <t>007967</t>
  </si>
  <si>
    <t>007969</t>
  </si>
  <si>
    <t>007952</t>
  </si>
  <si>
    <t>518 RUSTIC RIDGE RD</t>
  </si>
  <si>
    <t>015605</t>
  </si>
  <si>
    <t>007953</t>
  </si>
  <si>
    <t>007954</t>
  </si>
  <si>
    <t>2324 KINGSTON RD</t>
  </si>
  <si>
    <t>007956</t>
  </si>
  <si>
    <t>007978</t>
  </si>
  <si>
    <t>2328 KINGSTON RD</t>
  </si>
  <si>
    <t>007979</t>
  </si>
  <si>
    <t>62 BEARD LAKE RD</t>
  </si>
  <si>
    <t>007980</t>
  </si>
  <si>
    <t>76 BEARD LAKE RD</t>
  </si>
  <si>
    <t>007981</t>
  </si>
  <si>
    <t>86 BEARD LAKE RD</t>
  </si>
  <si>
    <t>007982</t>
  </si>
  <si>
    <t>93 BEARD LAKE RD</t>
  </si>
  <si>
    <t>109255</t>
  </si>
  <si>
    <t>105 BEARD LAKE RD</t>
  </si>
  <si>
    <t>007983</t>
  </si>
  <si>
    <t>98 BEARD LAKE RD</t>
  </si>
  <si>
    <t>007985</t>
  </si>
  <si>
    <t>112 BEARD LAKE RD</t>
  </si>
  <si>
    <t>007986</t>
  </si>
  <si>
    <t>138 BEARD LAKE RD</t>
  </si>
  <si>
    <t>007987</t>
  </si>
  <si>
    <t>150 BEARD LAKE RD</t>
  </si>
  <si>
    <t>007988</t>
  </si>
  <si>
    <t>172 BEARD LAKE RD</t>
  </si>
  <si>
    <t>007990</t>
  </si>
  <si>
    <t>007955</t>
  </si>
  <si>
    <t>007993</t>
  </si>
  <si>
    <t>39 BEARD LAKE RD</t>
  </si>
  <si>
    <t>007994</t>
  </si>
  <si>
    <t>007995</t>
  </si>
  <si>
    <t>007996</t>
  </si>
  <si>
    <t>2407 KINGSTON RD</t>
  </si>
  <si>
    <t>007997</t>
  </si>
  <si>
    <t>10 GARRARD RD</t>
  </si>
  <si>
    <t>007999</t>
  </si>
  <si>
    <t>26 GARRARD RD</t>
  </si>
  <si>
    <t>008000</t>
  </si>
  <si>
    <t>155 WILDFLOWER RD</t>
  </si>
  <si>
    <t>008001</t>
  </si>
  <si>
    <t>183 WILDFLOWER RD</t>
  </si>
  <si>
    <t>008002</t>
  </si>
  <si>
    <t>008003</t>
  </si>
  <si>
    <t>008004</t>
  </si>
  <si>
    <t>100 RUSTIC RIDGE</t>
  </si>
  <si>
    <t>007965</t>
  </si>
  <si>
    <t>008005</t>
  </si>
  <si>
    <t>008006</t>
  </si>
  <si>
    <t>008013</t>
  </si>
  <si>
    <t>008015</t>
  </si>
  <si>
    <t>008007</t>
  </si>
  <si>
    <t>114 GARRARD RD</t>
  </si>
  <si>
    <t>015460</t>
  </si>
  <si>
    <t>008009</t>
  </si>
  <si>
    <t>008010</t>
  </si>
  <si>
    <t>266 RUSTIC RIDGE</t>
  </si>
  <si>
    <t>110039</t>
  </si>
  <si>
    <t>008011</t>
  </si>
  <si>
    <t>008012</t>
  </si>
  <si>
    <t>2512 KINGSTON RD</t>
  </si>
  <si>
    <t>008017</t>
  </si>
  <si>
    <t>401 RUSTIC RIDGE</t>
  </si>
  <si>
    <t>112218</t>
  </si>
  <si>
    <t>350 RUSTIC RIDGE</t>
  </si>
  <si>
    <t>103966</t>
  </si>
  <si>
    <t>2520 KINGSTON RD</t>
  </si>
  <si>
    <t>008018</t>
  </si>
  <si>
    <t>008019</t>
  </si>
  <si>
    <t>008021</t>
  </si>
  <si>
    <t>2572 KINGSTON HWY</t>
  </si>
  <si>
    <t>110280</t>
  </si>
  <si>
    <t>2576 KINGSTON RD</t>
  </si>
  <si>
    <t>117432</t>
  </si>
  <si>
    <t>008022</t>
  </si>
  <si>
    <t>008023</t>
  </si>
  <si>
    <t>103871</t>
  </si>
  <si>
    <t>562 RUSTIC RIDGE RD</t>
  </si>
  <si>
    <t>102986</t>
  </si>
  <si>
    <t>544 RUSTIC RIDGE</t>
  </si>
  <si>
    <t>105400</t>
  </si>
  <si>
    <t>008025</t>
  </si>
  <si>
    <t>008026</t>
  </si>
  <si>
    <t>008027</t>
  </si>
  <si>
    <t>008028</t>
  </si>
  <si>
    <t>008029</t>
  </si>
  <si>
    <t>008030</t>
  </si>
  <si>
    <t>008031</t>
  </si>
  <si>
    <t>008032</t>
  </si>
  <si>
    <t>008033</t>
  </si>
  <si>
    <t>008034</t>
  </si>
  <si>
    <t>65 WINDCHIME WAY</t>
  </si>
  <si>
    <t>007977</t>
  </si>
  <si>
    <t>55 WINDCHIME WAY</t>
  </si>
  <si>
    <t>110788</t>
  </si>
  <si>
    <t>008035</t>
  </si>
  <si>
    <t>008036</t>
  </si>
  <si>
    <t>008038</t>
  </si>
  <si>
    <t>40 RUSTIC RIDGE DR</t>
  </si>
  <si>
    <t>103555</t>
  </si>
  <si>
    <t>008039</t>
  </si>
  <si>
    <t>24 RUSTIC RIDGE</t>
  </si>
  <si>
    <t>102988</t>
  </si>
  <si>
    <t>008040</t>
  </si>
  <si>
    <t>008041</t>
  </si>
  <si>
    <t>008042</t>
  </si>
  <si>
    <t>008043</t>
  </si>
  <si>
    <t>008044</t>
  </si>
  <si>
    <t>008045</t>
  </si>
  <si>
    <t>008046</t>
  </si>
  <si>
    <t>008047</t>
  </si>
  <si>
    <t>008048</t>
  </si>
  <si>
    <t>008049</t>
  </si>
  <si>
    <t>008050</t>
  </si>
  <si>
    <t>008051</t>
  </si>
  <si>
    <t>008052</t>
  </si>
  <si>
    <t>008053</t>
  </si>
  <si>
    <t>008054</t>
  </si>
  <si>
    <t>008055</t>
  </si>
  <si>
    <t>008056</t>
  </si>
  <si>
    <t>2707 KINGSTON HWY</t>
  </si>
  <si>
    <t>008057</t>
  </si>
  <si>
    <t>008058</t>
  </si>
  <si>
    <t>008060</t>
  </si>
  <si>
    <t>008061</t>
  </si>
  <si>
    <t>008062</t>
  </si>
  <si>
    <t>2798 KINGSTON RD</t>
  </si>
  <si>
    <t>008063</t>
  </si>
  <si>
    <t>008064</t>
  </si>
  <si>
    <t>1 EASTDELL RD</t>
  </si>
  <si>
    <t>008065</t>
  </si>
  <si>
    <t>008066</t>
  </si>
  <si>
    <t>008067</t>
  </si>
  <si>
    <t>008068</t>
  </si>
  <si>
    <t>008069</t>
  </si>
  <si>
    <t>008070</t>
  </si>
  <si>
    <t>008071</t>
  </si>
  <si>
    <t>480 RUSTIC RIDGE</t>
  </si>
  <si>
    <t>102671</t>
  </si>
  <si>
    <t>008072</t>
  </si>
  <si>
    <t>008073</t>
  </si>
  <si>
    <t>008074</t>
  </si>
  <si>
    <t>008075</t>
  </si>
  <si>
    <t>008076</t>
  </si>
  <si>
    <t>008077</t>
  </si>
  <si>
    <t>008078</t>
  </si>
  <si>
    <t>008079</t>
  </si>
  <si>
    <t>008080</t>
  </si>
  <si>
    <t>008081</t>
  </si>
  <si>
    <t>008082</t>
  </si>
  <si>
    <t>008083</t>
  </si>
  <si>
    <t>109763</t>
  </si>
  <si>
    <t>008084</t>
  </si>
  <si>
    <t>008085</t>
  </si>
  <si>
    <t>008086</t>
  </si>
  <si>
    <t>008087</t>
  </si>
  <si>
    <t>141 SOUTHERN GRACE</t>
  </si>
  <si>
    <t>103707</t>
  </si>
  <si>
    <t>008088</t>
  </si>
  <si>
    <t>112072</t>
  </si>
  <si>
    <t>008089</t>
  </si>
  <si>
    <t>008091</t>
  </si>
  <si>
    <t>008092</t>
  </si>
  <si>
    <t>008093</t>
  </si>
  <si>
    <t>101622</t>
  </si>
  <si>
    <t>109762</t>
  </si>
  <si>
    <t>008094</t>
  </si>
  <si>
    <t>008096</t>
  </si>
  <si>
    <t>008097</t>
  </si>
  <si>
    <t>008098</t>
  </si>
  <si>
    <t>008099</t>
  </si>
  <si>
    <t>008100</t>
  </si>
  <si>
    <t>008020</t>
  </si>
  <si>
    <t>008101</t>
  </si>
  <si>
    <t>008102</t>
  </si>
  <si>
    <t>008103</t>
  </si>
  <si>
    <t>008104</t>
  </si>
  <si>
    <t>008105</t>
  </si>
  <si>
    <t>008106</t>
  </si>
  <si>
    <t>008107</t>
  </si>
  <si>
    <t>008108</t>
  </si>
  <si>
    <t>008109</t>
  </si>
  <si>
    <t>008110</t>
  </si>
  <si>
    <t>008111</t>
  </si>
  <si>
    <t>008112</t>
  </si>
  <si>
    <t>65 FRED KELLEY RD</t>
  </si>
  <si>
    <t>120617</t>
  </si>
  <si>
    <t>83 FRED KELLEY RD</t>
  </si>
  <si>
    <t>008113</t>
  </si>
  <si>
    <t>113 FRED KELLEY RD</t>
  </si>
  <si>
    <t>008114</t>
  </si>
  <si>
    <t>200 FRED KELLEY RD</t>
  </si>
  <si>
    <t>008116</t>
  </si>
  <si>
    <t>127 FRED KELLEY RD</t>
  </si>
  <si>
    <t>008115</t>
  </si>
  <si>
    <t>203 FRED KELLEY RD</t>
  </si>
  <si>
    <t>008117</t>
  </si>
  <si>
    <t>008118</t>
  </si>
  <si>
    <t>223 FRED KELLEY RD</t>
  </si>
  <si>
    <t>008119</t>
  </si>
  <si>
    <t>236 FRED KELLEY RD</t>
  </si>
  <si>
    <t>008120</t>
  </si>
  <si>
    <t>250 FRED KELLEY RD</t>
  </si>
  <si>
    <t>008121</t>
  </si>
  <si>
    <t>252 FRED KELLEY RD</t>
  </si>
  <si>
    <t>008122</t>
  </si>
  <si>
    <t>318 FRED KELLEY RD</t>
  </si>
  <si>
    <t>008125</t>
  </si>
  <si>
    <t>344 FRED KELLEY RD</t>
  </si>
  <si>
    <t>008126</t>
  </si>
  <si>
    <t>358 FRED KELLEY RD</t>
  </si>
  <si>
    <t>008127</t>
  </si>
  <si>
    <t>372 FRED KELLEY RD</t>
  </si>
  <si>
    <t>008128</t>
  </si>
  <si>
    <t>406 FRED KELLEY RD</t>
  </si>
  <si>
    <t>008129</t>
  </si>
  <si>
    <t>379 FRED KELLEY RD</t>
  </si>
  <si>
    <t>008130</t>
  </si>
  <si>
    <t>410 FRED KELLEY RD</t>
  </si>
  <si>
    <t>008131</t>
  </si>
  <si>
    <t>419 FRED KELLEY RD</t>
  </si>
  <si>
    <t>008132</t>
  </si>
  <si>
    <t>425 FRED KELLEY RD</t>
  </si>
  <si>
    <t>008133</t>
  </si>
  <si>
    <t>423 FRED KELLEY RD</t>
  </si>
  <si>
    <t>008134</t>
  </si>
  <si>
    <t>421 FRED KELLEY RD</t>
  </si>
  <si>
    <t>008135</t>
  </si>
  <si>
    <t>413 FRED KELLEY RD</t>
  </si>
  <si>
    <t>008136</t>
  </si>
  <si>
    <t>417 FRED KELLEY RD</t>
  </si>
  <si>
    <t>008137</t>
  </si>
  <si>
    <t>411 FRED KELLEY RD</t>
  </si>
  <si>
    <t>008138</t>
  </si>
  <si>
    <t>415 FRED KELLEY RD</t>
  </si>
  <si>
    <t>008139</t>
  </si>
  <si>
    <t>451 FRED KELLEY RD</t>
  </si>
  <si>
    <t>008140</t>
  </si>
  <si>
    <t>453 FRED KELLEY RD</t>
  </si>
  <si>
    <t>008141</t>
  </si>
  <si>
    <t>465 FRED KELLEY RD</t>
  </si>
  <si>
    <t>008142</t>
  </si>
  <si>
    <t>499 FRED KELLEY RD</t>
  </si>
  <si>
    <t>008144</t>
  </si>
  <si>
    <t>525 FRED KELLEY RD</t>
  </si>
  <si>
    <t>008145</t>
  </si>
  <si>
    <t>548 FRED KELLEY RD</t>
  </si>
  <si>
    <t>008146</t>
  </si>
  <si>
    <t>567 FRED KELLEY RD</t>
  </si>
  <si>
    <t>008147</t>
  </si>
  <si>
    <t>578 FRED KELLEY RD</t>
  </si>
  <si>
    <t>008148</t>
  </si>
  <si>
    <t>571 FRED KELLEY RD</t>
  </si>
  <si>
    <t>008149</t>
  </si>
  <si>
    <t>592 FRED KELLEY RD</t>
  </si>
  <si>
    <t>008150</t>
  </si>
  <si>
    <t>597 FRED KELLEY RD</t>
  </si>
  <si>
    <t>008151</t>
  </si>
  <si>
    <t>598 FRED KELLEY RD</t>
  </si>
  <si>
    <t>008152</t>
  </si>
  <si>
    <t>606 FRED KELLEY RD</t>
  </si>
  <si>
    <t>008153</t>
  </si>
  <si>
    <t>610 FRED KELLEY RD</t>
  </si>
  <si>
    <t>008155</t>
  </si>
  <si>
    <t>618 FRED KELLEY RD</t>
  </si>
  <si>
    <t>008156</t>
  </si>
  <si>
    <t>636 FRED KELLEY RD</t>
  </si>
  <si>
    <t>008157</t>
  </si>
  <si>
    <t>527 MORRISON CMPGR RD</t>
  </si>
  <si>
    <t>008158</t>
  </si>
  <si>
    <t>667 FRED KELLEY RD</t>
  </si>
  <si>
    <t>008159</t>
  </si>
  <si>
    <t>679 FRED KELLEY RD</t>
  </si>
  <si>
    <t>102792</t>
  </si>
  <si>
    <t>683 FRED KELLEY RD</t>
  </si>
  <si>
    <t>102793</t>
  </si>
  <si>
    <t>473 FRED KELLEY RD</t>
  </si>
  <si>
    <t>008160</t>
  </si>
  <si>
    <t>700 FRED KELLEY RD</t>
  </si>
  <si>
    <t>008161</t>
  </si>
  <si>
    <t>712 FRED KELLEY RD</t>
  </si>
  <si>
    <t>008162</t>
  </si>
  <si>
    <t>71 FRED KELLEY RD</t>
  </si>
  <si>
    <t>008163</t>
  </si>
  <si>
    <t>68 FRED KELLEY RD</t>
  </si>
  <si>
    <t>008164</t>
  </si>
  <si>
    <t>46 FRED KELLEY RD</t>
  </si>
  <si>
    <t>101024</t>
  </si>
  <si>
    <t>55 FRED KELLEY RD</t>
  </si>
  <si>
    <t>121593</t>
  </si>
  <si>
    <t>28 FRED KELLEY RD</t>
  </si>
  <si>
    <t>008166</t>
  </si>
  <si>
    <t>35 FRED KELLEY RD</t>
  </si>
  <si>
    <t>008167</t>
  </si>
  <si>
    <t>630 OLD LINDALE RD</t>
  </si>
  <si>
    <t>006558</t>
  </si>
  <si>
    <t>634 OLD LINDALE RD</t>
  </si>
  <si>
    <t>006559</t>
  </si>
  <si>
    <t>638 OLD LINDALE RD</t>
  </si>
  <si>
    <t>006560</t>
  </si>
  <si>
    <t>102 ALEXANDER ST</t>
  </si>
  <si>
    <t>006561</t>
  </si>
  <si>
    <t>106 ALEXANDER AVE</t>
  </si>
  <si>
    <t>006563</t>
  </si>
  <si>
    <t>108 ALEXANDER ST</t>
  </si>
  <si>
    <t>006564</t>
  </si>
  <si>
    <t>110 ALEXANDER ST</t>
  </si>
  <si>
    <t>006565</t>
  </si>
  <si>
    <t>200 ALEXANDER ST</t>
  </si>
  <si>
    <t>006567</t>
  </si>
  <si>
    <t>202 ALEXANDER ST</t>
  </si>
  <si>
    <t>006568</t>
  </si>
  <si>
    <t>206 ALEXANDER ST</t>
  </si>
  <si>
    <t>006570</t>
  </si>
  <si>
    <t>208 ALEXANDER ST</t>
  </si>
  <si>
    <t>006571</t>
  </si>
  <si>
    <t>210 ALEXANDER ST</t>
  </si>
  <si>
    <t>006572</t>
  </si>
  <si>
    <t>211 ALEXANDER ST</t>
  </si>
  <si>
    <t>006573</t>
  </si>
  <si>
    <t>209 ALEXANDER AVE</t>
  </si>
  <si>
    <t>006574</t>
  </si>
  <si>
    <t>006575</t>
  </si>
  <si>
    <t>006576</t>
  </si>
  <si>
    <t>203 ALEXANDER ST</t>
  </si>
  <si>
    <t>006577</t>
  </si>
  <si>
    <t>006578</t>
  </si>
  <si>
    <t>006579</t>
  </si>
  <si>
    <t>006580</t>
  </si>
  <si>
    <t>109 ALEXANDER AVE</t>
  </si>
  <si>
    <t>006581</t>
  </si>
  <si>
    <t>107 ALEXANDER ST</t>
  </si>
  <si>
    <t>006582</t>
  </si>
  <si>
    <t>105 ALEXANDER ST</t>
  </si>
  <si>
    <t>006583</t>
  </si>
  <si>
    <t>103 ALEXANDER ST</t>
  </si>
  <si>
    <t>006584</t>
  </si>
  <si>
    <t>101 ALEXANDER ST</t>
  </si>
  <si>
    <t>006585</t>
  </si>
  <si>
    <t>3100 MAPLE RD</t>
  </si>
  <si>
    <t>006586</t>
  </si>
  <si>
    <t>006587</t>
  </si>
  <si>
    <t>3106 MAPLE RD</t>
  </si>
  <si>
    <t>006590</t>
  </si>
  <si>
    <t>4 SPRING CR</t>
  </si>
  <si>
    <t>006592</t>
  </si>
  <si>
    <t>006593</t>
  </si>
  <si>
    <t>14 SPRING CR</t>
  </si>
  <si>
    <t>006596</t>
  </si>
  <si>
    <t>20 SPRING CR</t>
  </si>
  <si>
    <t>006597</t>
  </si>
  <si>
    <t>22 SPRING CR</t>
  </si>
  <si>
    <t>006598</t>
  </si>
  <si>
    <t>26 SPRING CR</t>
  </si>
  <si>
    <t>006599</t>
  </si>
  <si>
    <t>28 SPRING CR</t>
  </si>
  <si>
    <t>006600</t>
  </si>
  <si>
    <t>31 SPRING CR</t>
  </si>
  <si>
    <t>006601</t>
  </si>
  <si>
    <t>006602</t>
  </si>
  <si>
    <t>006603</t>
  </si>
  <si>
    <t>19 SPRING CR</t>
  </si>
  <si>
    <t>006604</t>
  </si>
  <si>
    <t>006605</t>
  </si>
  <si>
    <t>006606</t>
  </si>
  <si>
    <t>006607</t>
  </si>
  <si>
    <t>006608</t>
  </si>
  <si>
    <t>006609</t>
  </si>
  <si>
    <t>006610</t>
  </si>
  <si>
    <t>3040 MAPLE RD</t>
  </si>
  <si>
    <t>006611</t>
  </si>
  <si>
    <t>3116 MAPLE RD</t>
  </si>
  <si>
    <t>006613</t>
  </si>
  <si>
    <t>3122 MAPLE RD</t>
  </si>
  <si>
    <t>006615</t>
  </si>
  <si>
    <t>3126 MAPLE RD</t>
  </si>
  <si>
    <t>006616</t>
  </si>
  <si>
    <t>3125 MAPLE RD</t>
  </si>
  <si>
    <t>006617</t>
  </si>
  <si>
    <t>006619</t>
  </si>
  <si>
    <t>5 HILLSIDE DR</t>
  </si>
  <si>
    <t>006620</t>
  </si>
  <si>
    <t>3117 MAPLE RD</t>
  </si>
  <si>
    <t>006621</t>
  </si>
  <si>
    <t>3113 MAPLE RD</t>
  </si>
  <si>
    <t>006622</t>
  </si>
  <si>
    <t>3111 MAPLE RD</t>
  </si>
  <si>
    <t>006623</t>
  </si>
  <si>
    <t>3107 MAPLE RD</t>
  </si>
  <si>
    <t>006624</t>
  </si>
  <si>
    <t>3105 MAPLE RD</t>
  </si>
  <si>
    <t>006625</t>
  </si>
  <si>
    <t>3101 MAPLE RD</t>
  </si>
  <si>
    <t>006626</t>
  </si>
  <si>
    <t>006717</t>
  </si>
  <si>
    <t>006628</t>
  </si>
  <si>
    <t>006629</t>
  </si>
  <si>
    <t>006631</t>
  </si>
  <si>
    <t>006632</t>
  </si>
  <si>
    <t>006634</t>
  </si>
  <si>
    <t>006635</t>
  </si>
  <si>
    <t>006636</t>
  </si>
  <si>
    <t>006637</t>
  </si>
  <si>
    <t>006638</t>
  </si>
  <si>
    <t>006639</t>
  </si>
  <si>
    <t>006640</t>
  </si>
  <si>
    <t>006641</t>
  </si>
  <si>
    <t>006642</t>
  </si>
  <si>
    <t>006643</t>
  </si>
  <si>
    <t>136 TEAT ST</t>
  </si>
  <si>
    <t>006645</t>
  </si>
  <si>
    <t>134 TEAT ST</t>
  </si>
  <si>
    <t>101205</t>
  </si>
  <si>
    <t>131 TEAT ST</t>
  </si>
  <si>
    <t>006646</t>
  </si>
  <si>
    <t>133 TEAT ST</t>
  </si>
  <si>
    <t>006647</t>
  </si>
  <si>
    <t>006648</t>
  </si>
  <si>
    <t>006649</t>
  </si>
  <si>
    <t>006650</t>
  </si>
  <si>
    <t>006651</t>
  </si>
  <si>
    <t>17 OAK ST</t>
  </si>
  <si>
    <t>110964</t>
  </si>
  <si>
    <t>006652</t>
  </si>
  <si>
    <t>42 OAK ST</t>
  </si>
  <si>
    <t>006653</t>
  </si>
  <si>
    <t>006654</t>
  </si>
  <si>
    <t>100799</t>
  </si>
  <si>
    <t>58 OAK ST</t>
  </si>
  <si>
    <t>101516</t>
  </si>
  <si>
    <t>006655</t>
  </si>
  <si>
    <t>006657</t>
  </si>
  <si>
    <t>006656</t>
  </si>
  <si>
    <t>80 OAK ST</t>
  </si>
  <si>
    <t>006659</t>
  </si>
  <si>
    <t>006660</t>
  </si>
  <si>
    <t>006662</t>
  </si>
  <si>
    <t>006663</t>
  </si>
  <si>
    <t>006665</t>
  </si>
  <si>
    <t>47 OAK ST</t>
  </si>
  <si>
    <t>006666</t>
  </si>
  <si>
    <t>006667</t>
  </si>
  <si>
    <t>119 TEAT ST</t>
  </si>
  <si>
    <t>006668</t>
  </si>
  <si>
    <t>006669</t>
  </si>
  <si>
    <t>006670</t>
  </si>
  <si>
    <t>111 TEAT ST</t>
  </si>
  <si>
    <t>006671</t>
  </si>
  <si>
    <t>006673</t>
  </si>
  <si>
    <t>006674</t>
  </si>
  <si>
    <t>006675</t>
  </si>
  <si>
    <t>006676</t>
  </si>
  <si>
    <t>202 N PINE ST</t>
  </si>
  <si>
    <t>006678</t>
  </si>
  <si>
    <t>206 N PINE ST</t>
  </si>
  <si>
    <t>006679</t>
  </si>
  <si>
    <t>210 N PINE ST</t>
  </si>
  <si>
    <t>006680</t>
  </si>
  <si>
    <t>006682</t>
  </si>
  <si>
    <t>3033 MAPLE RD</t>
  </si>
  <si>
    <t>006685</t>
  </si>
  <si>
    <t>006686</t>
  </si>
  <si>
    <t>006687</t>
  </si>
  <si>
    <t>3029 MAPLE RD</t>
  </si>
  <si>
    <t>105542</t>
  </si>
  <si>
    <t>006688</t>
  </si>
  <si>
    <t>3027 MAPLE RD</t>
  </si>
  <si>
    <t>006689</t>
  </si>
  <si>
    <t>3025 MAPLE RD</t>
  </si>
  <si>
    <t>006690</t>
  </si>
  <si>
    <t>3023 MAPLE RD</t>
  </si>
  <si>
    <t>006691</t>
  </si>
  <si>
    <t>3021 MAPLE RD</t>
  </si>
  <si>
    <t>006692</t>
  </si>
  <si>
    <t>006694</t>
  </si>
  <si>
    <t>3019 MAPLE RD</t>
  </si>
  <si>
    <t>006695</t>
  </si>
  <si>
    <t>3017 MAPLE RD</t>
  </si>
  <si>
    <t>006696</t>
  </si>
  <si>
    <t>3015 MAPLE RD</t>
  </si>
  <si>
    <t>006697</t>
  </si>
  <si>
    <t>3013 MAPLE RD</t>
  </si>
  <si>
    <t>006698</t>
  </si>
  <si>
    <t>3011 MAPLE RD</t>
  </si>
  <si>
    <t>006699</t>
  </si>
  <si>
    <t>3009 MAPLE RD</t>
  </si>
  <si>
    <t>006700</t>
  </si>
  <si>
    <t>3007 MAPLE RD</t>
  </si>
  <si>
    <t>006701</t>
  </si>
  <si>
    <t>3005 MAPLE RD</t>
  </si>
  <si>
    <t>006702</t>
  </si>
  <si>
    <t>3003 MAPLE RD</t>
  </si>
  <si>
    <t>006703</t>
  </si>
  <si>
    <t>006704</t>
  </si>
  <si>
    <t>006705</t>
  </si>
  <si>
    <t>006706</t>
  </si>
  <si>
    <t>006707</t>
  </si>
  <si>
    <t>006715</t>
  </si>
  <si>
    <t>36 SUMMIT DR</t>
  </si>
  <si>
    <t>006708</t>
  </si>
  <si>
    <t>38 SUMMIT DR</t>
  </si>
  <si>
    <t>006709</t>
  </si>
  <si>
    <t>006710</t>
  </si>
  <si>
    <t>006711</t>
  </si>
  <si>
    <t>006712</t>
  </si>
  <si>
    <t>006713</t>
  </si>
  <si>
    <t>50 CLIFFBRINK DR</t>
  </si>
  <si>
    <t>006714</t>
  </si>
  <si>
    <t>006716</t>
  </si>
  <si>
    <t>006718</t>
  </si>
  <si>
    <t>006719</t>
  </si>
  <si>
    <t>006720</t>
  </si>
  <si>
    <t>006721</t>
  </si>
  <si>
    <t>006725</t>
  </si>
  <si>
    <t>006722</t>
  </si>
  <si>
    <t>006723</t>
  </si>
  <si>
    <t>006724</t>
  </si>
  <si>
    <t>006726</t>
  </si>
  <si>
    <t>006727</t>
  </si>
  <si>
    <t>006728</t>
  </si>
  <si>
    <t>006729</t>
  </si>
  <si>
    <t>006731</t>
  </si>
  <si>
    <t>006732</t>
  </si>
  <si>
    <t>006733</t>
  </si>
  <si>
    <t>006735</t>
  </si>
  <si>
    <t>006736</t>
  </si>
  <si>
    <t>006737</t>
  </si>
  <si>
    <t>006741</t>
  </si>
  <si>
    <t>006742</t>
  </si>
  <si>
    <t>006738</t>
  </si>
  <si>
    <t>006740</t>
  </si>
  <si>
    <t>006743</t>
  </si>
  <si>
    <t>104561</t>
  </si>
  <si>
    <t>006744</t>
  </si>
  <si>
    <t>006745</t>
  </si>
  <si>
    <t>006746</t>
  </si>
  <si>
    <t>006747</t>
  </si>
  <si>
    <t>006748</t>
  </si>
  <si>
    <t>006749</t>
  </si>
  <si>
    <t>4 FLORA AVE</t>
  </si>
  <si>
    <t>006356</t>
  </si>
  <si>
    <t>6 FLORA AVE</t>
  </si>
  <si>
    <t>006357</t>
  </si>
  <si>
    <t>7 FLORA AVE</t>
  </si>
  <si>
    <t>006358</t>
  </si>
  <si>
    <t>4 AZALEA ST</t>
  </si>
  <si>
    <t>006360</t>
  </si>
  <si>
    <t>6 AZALEA ST</t>
  </si>
  <si>
    <t>006361</t>
  </si>
  <si>
    <t>8 AZALEA ST</t>
  </si>
  <si>
    <t>006362</t>
  </si>
  <si>
    <t>10 AZALEA ST</t>
  </si>
  <si>
    <t>006363</t>
  </si>
  <si>
    <t>12 AZALEA ST</t>
  </si>
  <si>
    <t>006364</t>
  </si>
  <si>
    <t>14 AZALEA ST</t>
  </si>
  <si>
    <t>006365</t>
  </si>
  <si>
    <t>16 AZALEA ST</t>
  </si>
  <si>
    <t>006366</t>
  </si>
  <si>
    <t>2431 FLANNERY ST</t>
  </si>
  <si>
    <t>006367</t>
  </si>
  <si>
    <t>006368</t>
  </si>
  <si>
    <t>006369</t>
  </si>
  <si>
    <t>17 AZALEA ST</t>
  </si>
  <si>
    <t>006370</t>
  </si>
  <si>
    <t>15 AZALEA ST</t>
  </si>
  <si>
    <t>006371</t>
  </si>
  <si>
    <t>13 AZALEA ST</t>
  </si>
  <si>
    <t>006372</t>
  </si>
  <si>
    <t>11 AZALEA ST</t>
  </si>
  <si>
    <t>006373</t>
  </si>
  <si>
    <t>9 AZALEA ST</t>
  </si>
  <si>
    <t>006374</t>
  </si>
  <si>
    <t>7 AZALEA ST</t>
  </si>
  <si>
    <t>006375</t>
  </si>
  <si>
    <t>006376</t>
  </si>
  <si>
    <t>1 AZALEA ST</t>
  </si>
  <si>
    <t>006377</t>
  </si>
  <si>
    <t>8 FLORA AVE</t>
  </si>
  <si>
    <t>006378</t>
  </si>
  <si>
    <t>10 FLORA AVE</t>
  </si>
  <si>
    <t>006379</t>
  </si>
  <si>
    <t>006380</t>
  </si>
  <si>
    <t>006381</t>
  </si>
  <si>
    <t>16 FLORA AVE</t>
  </si>
  <si>
    <t>006383</t>
  </si>
  <si>
    <t>18 FLORA AVE</t>
  </si>
  <si>
    <t>006384</t>
  </si>
  <si>
    <t>20 FLORA AVE</t>
  </si>
  <si>
    <t>006385</t>
  </si>
  <si>
    <t>13 FLORA AVE</t>
  </si>
  <si>
    <t>006386</t>
  </si>
  <si>
    <t>4 WISTERIA DR</t>
  </si>
  <si>
    <t>006387</t>
  </si>
  <si>
    <t>6 WISTERIA DR</t>
  </si>
  <si>
    <t>006388</t>
  </si>
  <si>
    <t>10 WISTERIA DR</t>
  </si>
  <si>
    <t>006390</t>
  </si>
  <si>
    <t>12 WISTERIA DR</t>
  </si>
  <si>
    <t>006391</t>
  </si>
  <si>
    <t>14 WISTERIA DR</t>
  </si>
  <si>
    <t>006392</t>
  </si>
  <si>
    <t>16 WISTERIA DR</t>
  </si>
  <si>
    <t>006393</t>
  </si>
  <si>
    <t>18 WISTERIA DR</t>
  </si>
  <si>
    <t>006394</t>
  </si>
  <si>
    <t>2610 FLANNERY ST</t>
  </si>
  <si>
    <t>006395</t>
  </si>
  <si>
    <t>17 WISTERIA DR</t>
  </si>
  <si>
    <t>006396</t>
  </si>
  <si>
    <t>006397</t>
  </si>
  <si>
    <t>006398</t>
  </si>
  <si>
    <t>9 WISTERIA DR</t>
  </si>
  <si>
    <t>006399</t>
  </si>
  <si>
    <t>7 WISTERIA DR</t>
  </si>
  <si>
    <t>006400</t>
  </si>
  <si>
    <t>5 WISTERIA DR</t>
  </si>
  <si>
    <t>006401</t>
  </si>
  <si>
    <t>200 FLORA AVE</t>
  </si>
  <si>
    <t>006404</t>
  </si>
  <si>
    <t>208 FLORA AVE</t>
  </si>
  <si>
    <t>006408</t>
  </si>
  <si>
    <t>228 FLORA AVE</t>
  </si>
  <si>
    <t>006417</t>
  </si>
  <si>
    <t>232 FLORA AVE</t>
  </si>
  <si>
    <t>006419</t>
  </si>
  <si>
    <t>236 FLORA AVE</t>
  </si>
  <si>
    <t>006421</t>
  </si>
  <si>
    <t>238 FLORA AVE</t>
  </si>
  <si>
    <t>006422</t>
  </si>
  <si>
    <t>240 FLORA AVE</t>
  </si>
  <si>
    <t>006423</t>
  </si>
  <si>
    <t>2727 MAPLE ST</t>
  </si>
  <si>
    <t>006424</t>
  </si>
  <si>
    <t>300 FLORA AVE</t>
  </si>
  <si>
    <t>006425</t>
  </si>
  <si>
    <t>302 FLORA AVE</t>
  </si>
  <si>
    <t>006426</t>
  </si>
  <si>
    <t>006427</t>
  </si>
  <si>
    <t>306 FLORA AVE</t>
  </si>
  <si>
    <t>006428</t>
  </si>
  <si>
    <t>310 FLORA AVE</t>
  </si>
  <si>
    <t>006429</t>
  </si>
  <si>
    <t>006430</t>
  </si>
  <si>
    <t>314 FLORA AVE</t>
  </si>
  <si>
    <t>006431</t>
  </si>
  <si>
    <t>316 FLORA AVE</t>
  </si>
  <si>
    <t>006432</t>
  </si>
  <si>
    <t>320 FLORA AVE</t>
  </si>
  <si>
    <t>006433</t>
  </si>
  <si>
    <t>322 FLORA AVE</t>
  </si>
  <si>
    <t>006434</t>
  </si>
  <si>
    <t>324 FLORA AVE</t>
  </si>
  <si>
    <t>006435</t>
  </si>
  <si>
    <t>326 FLORA AVE</t>
  </si>
  <si>
    <t>006436</t>
  </si>
  <si>
    <t>330 FLORA AVE</t>
  </si>
  <si>
    <t>006437</t>
  </si>
  <si>
    <t>332 FLORA AVE</t>
  </si>
  <si>
    <t>006438</t>
  </si>
  <si>
    <t>334 FLORA AVE</t>
  </si>
  <si>
    <t>006439</t>
  </si>
  <si>
    <t>336 FLORA AVE</t>
  </si>
  <si>
    <t>006440</t>
  </si>
  <si>
    <t>338 FLORA AVE</t>
  </si>
  <si>
    <t>006441</t>
  </si>
  <si>
    <t>340 FLORA AVE</t>
  </si>
  <si>
    <t>006442</t>
  </si>
  <si>
    <t>400 FLORA AVE</t>
  </si>
  <si>
    <t>006443</t>
  </si>
  <si>
    <t>402 FLORA AVE</t>
  </si>
  <si>
    <t>006444</t>
  </si>
  <si>
    <t>401 FLORA AVE</t>
  </si>
  <si>
    <t>006445</t>
  </si>
  <si>
    <t>403 FLORA AVE</t>
  </si>
  <si>
    <t>006446</t>
  </si>
  <si>
    <t>404 FLORA AVE</t>
  </si>
  <si>
    <t>006447</t>
  </si>
  <si>
    <t>405 FLORA AVE</t>
  </si>
  <si>
    <t>006448</t>
  </si>
  <si>
    <t>406 FLORA AVE</t>
  </si>
  <si>
    <t>006449</t>
  </si>
  <si>
    <t>407 FLORA AVE</t>
  </si>
  <si>
    <t>006450</t>
  </si>
  <si>
    <t>006451</t>
  </si>
  <si>
    <t>408 FLORA AVE</t>
  </si>
  <si>
    <t>006452</t>
  </si>
  <si>
    <t>006453</t>
  </si>
  <si>
    <t>411 FLORA AVE</t>
  </si>
  <si>
    <t>006454</t>
  </si>
  <si>
    <t>413 FLORA AVE</t>
  </si>
  <si>
    <t>006455</t>
  </si>
  <si>
    <t>414 FLORA AVE</t>
  </si>
  <si>
    <t>006456</t>
  </si>
  <si>
    <t>415 FLORA AVE</t>
  </si>
  <si>
    <t>006457</t>
  </si>
  <si>
    <t>006458</t>
  </si>
  <si>
    <t>006459</t>
  </si>
  <si>
    <t>341 FLORA AVE</t>
  </si>
  <si>
    <t>006460</t>
  </si>
  <si>
    <t>339 FLORA AVE</t>
  </si>
  <si>
    <t>006461</t>
  </si>
  <si>
    <t>006462</t>
  </si>
  <si>
    <t>333 FLORA AVE</t>
  </si>
  <si>
    <t>006464</t>
  </si>
  <si>
    <t>331 FLORA AVE</t>
  </si>
  <si>
    <t>006465</t>
  </si>
  <si>
    <t>329 FLORA AVE</t>
  </si>
  <si>
    <t>006466</t>
  </si>
  <si>
    <t>327 FLORA AVE</t>
  </si>
  <si>
    <t>006467</t>
  </si>
  <si>
    <t>325 FLORA AVE</t>
  </si>
  <si>
    <t>006468</t>
  </si>
  <si>
    <t>323 FLORA AVE</t>
  </si>
  <si>
    <t>006469</t>
  </si>
  <si>
    <t>321 FLORA AVE</t>
  </si>
  <si>
    <t>006470</t>
  </si>
  <si>
    <t>319 FLORA AVE</t>
  </si>
  <si>
    <t>006471</t>
  </si>
  <si>
    <t>315 FLORA AVE</t>
  </si>
  <si>
    <t>006472</t>
  </si>
  <si>
    <t>313 FLORA AVE</t>
  </si>
  <si>
    <t>006473</t>
  </si>
  <si>
    <t>311 FLORA AVE</t>
  </si>
  <si>
    <t>006474</t>
  </si>
  <si>
    <t>309 FLORA AVE</t>
  </si>
  <si>
    <t>006475</t>
  </si>
  <si>
    <t>307 FLORA AVE</t>
  </si>
  <si>
    <t>006476</t>
  </si>
  <si>
    <t>305 FLORA AVE</t>
  </si>
  <si>
    <t>006477</t>
  </si>
  <si>
    <t>303 FLORA AVE</t>
  </si>
  <si>
    <t>006478</t>
  </si>
  <si>
    <t>301 FLORA AVE</t>
  </si>
  <si>
    <t>006479</t>
  </si>
  <si>
    <t>239 FLORA AVE</t>
  </si>
  <si>
    <t>006480</t>
  </si>
  <si>
    <t>006481</t>
  </si>
  <si>
    <t>235 FLORA AVE</t>
  </si>
  <si>
    <t>006482</t>
  </si>
  <si>
    <t>233 FLORA AVE</t>
  </si>
  <si>
    <t>006483</t>
  </si>
  <si>
    <t>231 FLORA AVE</t>
  </si>
  <si>
    <t>006484</t>
  </si>
  <si>
    <t>229 FLORA AVE</t>
  </si>
  <si>
    <t>006485</t>
  </si>
  <si>
    <t>227 FLORA AVE</t>
  </si>
  <si>
    <t>006486</t>
  </si>
  <si>
    <t>225 FLORA AVE</t>
  </si>
  <si>
    <t>006487</t>
  </si>
  <si>
    <t>223 FLORA AVE</t>
  </si>
  <si>
    <t>006488</t>
  </si>
  <si>
    <t>221 FLORA AVE</t>
  </si>
  <si>
    <t>006489</t>
  </si>
  <si>
    <t>219 FLORA AVE</t>
  </si>
  <si>
    <t>006490</t>
  </si>
  <si>
    <t>217 FLORA AVE</t>
  </si>
  <si>
    <t>006491</t>
  </si>
  <si>
    <t>215 FLORA AVE</t>
  </si>
  <si>
    <t>006492</t>
  </si>
  <si>
    <t>006493</t>
  </si>
  <si>
    <t>211 FLORA AVE</t>
  </si>
  <si>
    <t>006494</t>
  </si>
  <si>
    <t>006495</t>
  </si>
  <si>
    <t>207 FLORA AVE</t>
  </si>
  <si>
    <t>006496</t>
  </si>
  <si>
    <t>205 FLORA AVE</t>
  </si>
  <si>
    <t>006497</t>
  </si>
  <si>
    <t>201 FLORA AVE</t>
  </si>
  <si>
    <t>006499</t>
  </si>
  <si>
    <t>3006 MAPLE RD</t>
  </si>
  <si>
    <t>006500</t>
  </si>
  <si>
    <t>3008 MAPLE RD</t>
  </si>
  <si>
    <t>006501</t>
  </si>
  <si>
    <t>3010 MAPLE RD</t>
  </si>
  <si>
    <t>006502</t>
  </si>
  <si>
    <t>3014 MAPLE RD</t>
  </si>
  <si>
    <t>006503</t>
  </si>
  <si>
    <t>3016 MAPLE RD</t>
  </si>
  <si>
    <t>006504</t>
  </si>
  <si>
    <t>006505</t>
  </si>
  <si>
    <t>3020 MAPLE RD</t>
  </si>
  <si>
    <t>006507</t>
  </si>
  <si>
    <t>3022 MAPLE RD</t>
  </si>
  <si>
    <t>006508</t>
  </si>
  <si>
    <t>3024 MAPLE RD</t>
  </si>
  <si>
    <t>006509</t>
  </si>
  <si>
    <t>605 OLD LINDALE RD</t>
  </si>
  <si>
    <t>006511</t>
  </si>
  <si>
    <t>591 OLD LINDALE RD</t>
  </si>
  <si>
    <t>006512</t>
  </si>
  <si>
    <t>581 OLD LINDALE RD</t>
  </si>
  <si>
    <t>006513</t>
  </si>
  <si>
    <t>561 OLD LINDALE RD</t>
  </si>
  <si>
    <t>006515</t>
  </si>
  <si>
    <t>551 OLD LINDALE RD</t>
  </si>
  <si>
    <t>006516</t>
  </si>
  <si>
    <t>541 OLD LINDALE RD</t>
  </si>
  <si>
    <t>006517</t>
  </si>
  <si>
    <t>531 OLD LINDALE RD</t>
  </si>
  <si>
    <t>006518</t>
  </si>
  <si>
    <t>006519</t>
  </si>
  <si>
    <t>006520</t>
  </si>
  <si>
    <t>006521</t>
  </si>
  <si>
    <t>006522</t>
  </si>
  <si>
    <t>006523</t>
  </si>
  <si>
    <t>006524</t>
  </si>
  <si>
    <t>006525</t>
  </si>
  <si>
    <t>006526</t>
  </si>
  <si>
    <t>006527</t>
  </si>
  <si>
    <t>006528</t>
  </si>
  <si>
    <t>006529</t>
  </si>
  <si>
    <t>100 HOOPER ST</t>
  </si>
  <si>
    <t>006530</t>
  </si>
  <si>
    <t>102 HOOPER ST</t>
  </si>
  <si>
    <t>006531</t>
  </si>
  <si>
    <t>006532</t>
  </si>
  <si>
    <t>110 HOOPER AVE</t>
  </si>
  <si>
    <t>006533</t>
  </si>
  <si>
    <t>200 HOOPER ST</t>
  </si>
  <si>
    <t>006534</t>
  </si>
  <si>
    <t>202 HOOPER AVE</t>
  </si>
  <si>
    <t>006535</t>
  </si>
  <si>
    <t>204 HOOPER AVE</t>
  </si>
  <si>
    <t>006536</t>
  </si>
  <si>
    <t>006538</t>
  </si>
  <si>
    <t>006539</t>
  </si>
  <si>
    <t>006540</t>
  </si>
  <si>
    <t>006541</t>
  </si>
  <si>
    <t>006542</t>
  </si>
  <si>
    <t>006543</t>
  </si>
  <si>
    <t>006544</t>
  </si>
  <si>
    <t>006545</t>
  </si>
  <si>
    <t>006547</t>
  </si>
  <si>
    <t>006548</t>
  </si>
  <si>
    <t>201 HOOPER AVE</t>
  </si>
  <si>
    <t>006549</t>
  </si>
  <si>
    <t>006550</t>
  </si>
  <si>
    <t>109 HOOPER ST</t>
  </si>
  <si>
    <t>006551</t>
  </si>
  <si>
    <t>107 HOOPER AVE</t>
  </si>
  <si>
    <t>006552</t>
  </si>
  <si>
    <t>105 HOOPER ST</t>
  </si>
  <si>
    <t>006553</t>
  </si>
  <si>
    <t>006554</t>
  </si>
  <si>
    <t>101 HOOPER ST</t>
  </si>
  <si>
    <t>006555</t>
  </si>
  <si>
    <t>006556</t>
  </si>
  <si>
    <t>419 FLORA AVE EXT</t>
  </si>
  <si>
    <t>109271</t>
  </si>
  <si>
    <t>328 ALFRED AVE</t>
  </si>
  <si>
    <t>115399</t>
  </si>
  <si>
    <t>006043</t>
  </si>
  <si>
    <t>006044</t>
  </si>
  <si>
    <t>2 W LINDEN ST</t>
  </si>
  <si>
    <t>006045</t>
  </si>
  <si>
    <t>4 W LINDEN ST</t>
  </si>
  <si>
    <t>006046</t>
  </si>
  <si>
    <t>006047</t>
  </si>
  <si>
    <t>006048</t>
  </si>
  <si>
    <t>006049</t>
  </si>
  <si>
    <t>006050</t>
  </si>
  <si>
    <t>2510 MAPLE ST</t>
  </si>
  <si>
    <t>006051</t>
  </si>
  <si>
    <t>2512 MAPLE ST</t>
  </si>
  <si>
    <t>006052</t>
  </si>
  <si>
    <t>006053</t>
  </si>
  <si>
    <t>006054</t>
  </si>
  <si>
    <t>006055</t>
  </si>
  <si>
    <t>006056</t>
  </si>
  <si>
    <t>006057</t>
  </si>
  <si>
    <t>006058</t>
  </si>
  <si>
    <t>006059</t>
  </si>
  <si>
    <t>006060</t>
  </si>
  <si>
    <t>006061</t>
  </si>
  <si>
    <t>006062</t>
  </si>
  <si>
    <t>006063</t>
  </si>
  <si>
    <t>006064</t>
  </si>
  <si>
    <t>006065</t>
  </si>
  <si>
    <t>006066</t>
  </si>
  <si>
    <t>006067</t>
  </si>
  <si>
    <t>006068</t>
  </si>
  <si>
    <t>006069</t>
  </si>
  <si>
    <t>006070</t>
  </si>
  <si>
    <t>006071</t>
  </si>
  <si>
    <t>006072</t>
  </si>
  <si>
    <t>006073</t>
  </si>
  <si>
    <t>006074</t>
  </si>
  <si>
    <t>006075</t>
  </si>
  <si>
    <t>006076</t>
  </si>
  <si>
    <t>006077</t>
  </si>
  <si>
    <t>006078</t>
  </si>
  <si>
    <t>006079</t>
  </si>
  <si>
    <t>006080</t>
  </si>
  <si>
    <t>006081</t>
  </si>
  <si>
    <t>006082</t>
  </si>
  <si>
    <t>006083</t>
  </si>
  <si>
    <t>006084</t>
  </si>
  <si>
    <t>006085</t>
  </si>
  <si>
    <t>006086</t>
  </si>
  <si>
    <t>006087</t>
  </si>
  <si>
    <t>006088</t>
  </si>
  <si>
    <t>006089</t>
  </si>
  <si>
    <t>006090</t>
  </si>
  <si>
    <t>006091</t>
  </si>
  <si>
    <t>006092</t>
  </si>
  <si>
    <t>006093</t>
  </si>
  <si>
    <t>006094</t>
  </si>
  <si>
    <t>2 W MAHAN ST</t>
  </si>
  <si>
    <t>006095</t>
  </si>
  <si>
    <t>7 W MAHAN ST</t>
  </si>
  <si>
    <t>006096</t>
  </si>
  <si>
    <t>006097</t>
  </si>
  <si>
    <t>006098</t>
  </si>
  <si>
    <t>006099</t>
  </si>
  <si>
    <t>006100</t>
  </si>
  <si>
    <t>006101</t>
  </si>
  <si>
    <t>006102</t>
  </si>
  <si>
    <t>006103</t>
  </si>
  <si>
    <t>006104</t>
  </si>
  <si>
    <t>006105</t>
  </si>
  <si>
    <t>006106</t>
  </si>
  <si>
    <t>006107</t>
  </si>
  <si>
    <t>006108</t>
  </si>
  <si>
    <t>006109</t>
  </si>
  <si>
    <t>006110</t>
  </si>
  <si>
    <t>006111</t>
  </si>
  <si>
    <t>006115</t>
  </si>
  <si>
    <t>006116</t>
  </si>
  <si>
    <t>006117</t>
  </si>
  <si>
    <t>006118</t>
  </si>
  <si>
    <t>006119</t>
  </si>
  <si>
    <t>006120</t>
  </si>
  <si>
    <t>006121</t>
  </si>
  <si>
    <t>006122</t>
  </si>
  <si>
    <t>2905 MAPLE ST</t>
  </si>
  <si>
    <t>006123</t>
  </si>
  <si>
    <t>006124</t>
  </si>
  <si>
    <t>006125</t>
  </si>
  <si>
    <t>006126</t>
  </si>
  <si>
    <t>006127</t>
  </si>
  <si>
    <t>006128</t>
  </si>
  <si>
    <t>006129</t>
  </si>
  <si>
    <t>006130</t>
  </si>
  <si>
    <t>006131</t>
  </si>
  <si>
    <t>006132</t>
  </si>
  <si>
    <t>006133</t>
  </si>
  <si>
    <t>006134</t>
  </si>
  <si>
    <t>006135</t>
  </si>
  <si>
    <t>006136</t>
  </si>
  <si>
    <t>006137</t>
  </si>
  <si>
    <t>006138</t>
  </si>
  <si>
    <t>006139</t>
  </si>
  <si>
    <t>006140</t>
  </si>
  <si>
    <t>006141</t>
  </si>
  <si>
    <t>006142</t>
  </si>
  <si>
    <t>006143</t>
  </si>
  <si>
    <t>006144</t>
  </si>
  <si>
    <t>006145</t>
  </si>
  <si>
    <t>006146</t>
  </si>
  <si>
    <t>006147</t>
  </si>
  <si>
    <t>006148</t>
  </si>
  <si>
    <t>006149</t>
  </si>
  <si>
    <t>006150</t>
  </si>
  <si>
    <t>006151</t>
  </si>
  <si>
    <t>006152</t>
  </si>
  <si>
    <t>006153</t>
  </si>
  <si>
    <t>006154</t>
  </si>
  <si>
    <t>006155</t>
  </si>
  <si>
    <t>006156</t>
  </si>
  <si>
    <t>006157</t>
  </si>
  <si>
    <t>006158</t>
  </si>
  <si>
    <t>006159</t>
  </si>
  <si>
    <t>006160</t>
  </si>
  <si>
    <t>006161</t>
  </si>
  <si>
    <t>006162</t>
  </si>
  <si>
    <t>006163</t>
  </si>
  <si>
    <t>006164</t>
  </si>
  <si>
    <t>006165</t>
  </si>
  <si>
    <t>006166</t>
  </si>
  <si>
    <t>006167</t>
  </si>
  <si>
    <t>006168</t>
  </si>
  <si>
    <t>006169</t>
  </si>
  <si>
    <t>006170</t>
  </si>
  <si>
    <t>006171</t>
  </si>
  <si>
    <t>006172</t>
  </si>
  <si>
    <t>006173</t>
  </si>
  <si>
    <t>006174</t>
  </si>
  <si>
    <t>006175</t>
  </si>
  <si>
    <t>006177</t>
  </si>
  <si>
    <t>006178</t>
  </si>
  <si>
    <t>006179</t>
  </si>
  <si>
    <t>006180</t>
  </si>
  <si>
    <t>006181</t>
  </si>
  <si>
    <t>006182</t>
  </si>
  <si>
    <t>006183</t>
  </si>
  <si>
    <t>006184</t>
  </si>
  <si>
    <t>006185</t>
  </si>
  <si>
    <t>006186</t>
  </si>
  <si>
    <t>006187</t>
  </si>
  <si>
    <t>006188</t>
  </si>
  <si>
    <t>006189</t>
  </si>
  <si>
    <t>006190</t>
  </si>
  <si>
    <t>006191</t>
  </si>
  <si>
    <t>006192</t>
  </si>
  <si>
    <t>006193</t>
  </si>
  <si>
    <t>006194</t>
  </si>
  <si>
    <t>006195</t>
  </si>
  <si>
    <t>006196</t>
  </si>
  <si>
    <t>006197</t>
  </si>
  <si>
    <t>006198</t>
  </si>
  <si>
    <t>006199</t>
  </si>
  <si>
    <t>006200</t>
  </si>
  <si>
    <t>006201</t>
  </si>
  <si>
    <t>006202</t>
  </si>
  <si>
    <t>006203</t>
  </si>
  <si>
    <t>006204</t>
  </si>
  <si>
    <t>006205</t>
  </si>
  <si>
    <t>006206</t>
  </si>
  <si>
    <t>006207</t>
  </si>
  <si>
    <t>006208</t>
  </si>
  <si>
    <t>006209</t>
  </si>
  <si>
    <t>006210</t>
  </si>
  <si>
    <t>006211</t>
  </si>
  <si>
    <t>006212</t>
  </si>
  <si>
    <t>006213</t>
  </si>
  <si>
    <t>006214</t>
  </si>
  <si>
    <t>006215</t>
  </si>
  <si>
    <t>006216</t>
  </si>
  <si>
    <t>006217</t>
  </si>
  <si>
    <t>006218</t>
  </si>
  <si>
    <t>006219</t>
  </si>
  <si>
    <t>006220</t>
  </si>
  <si>
    <t>006222</t>
  </si>
  <si>
    <t>006223</t>
  </si>
  <si>
    <t>006224</t>
  </si>
  <si>
    <t>006225</t>
  </si>
  <si>
    <t>006226</t>
  </si>
  <si>
    <t>006227</t>
  </si>
  <si>
    <t>006228</t>
  </si>
  <si>
    <t>006229</t>
  </si>
  <si>
    <t>006230</t>
  </si>
  <si>
    <t>006231</t>
  </si>
  <si>
    <t>006232</t>
  </si>
  <si>
    <t>006233</t>
  </si>
  <si>
    <t>006234</t>
  </si>
  <si>
    <t>006235</t>
  </si>
  <si>
    <t>006236</t>
  </si>
  <si>
    <t>006237</t>
  </si>
  <si>
    <t>006238</t>
  </si>
  <si>
    <t>006239</t>
  </si>
  <si>
    <t>006240</t>
  </si>
  <si>
    <t>006241</t>
  </si>
  <si>
    <t>006242</t>
  </si>
  <si>
    <t>006243</t>
  </si>
  <si>
    <t>006244</t>
  </si>
  <si>
    <t>006245</t>
  </si>
  <si>
    <t>006246</t>
  </si>
  <si>
    <t>006247</t>
  </si>
  <si>
    <t>006248</t>
  </si>
  <si>
    <t>006249</t>
  </si>
  <si>
    <t>006250</t>
  </si>
  <si>
    <t>006251</t>
  </si>
  <si>
    <t>006252</t>
  </si>
  <si>
    <t>006253</t>
  </si>
  <si>
    <t>006254</t>
  </si>
  <si>
    <t>006255</t>
  </si>
  <si>
    <t>006256</t>
  </si>
  <si>
    <t>006257</t>
  </si>
  <si>
    <t>006258</t>
  </si>
  <si>
    <t>006259</t>
  </si>
  <si>
    <t>006260</t>
  </si>
  <si>
    <t>006261</t>
  </si>
  <si>
    <t>006262</t>
  </si>
  <si>
    <t>31 ROSEMONT DR</t>
  </si>
  <si>
    <t>006263</t>
  </si>
  <si>
    <t>006264</t>
  </si>
  <si>
    <t>006265</t>
  </si>
  <si>
    <t>006266</t>
  </si>
  <si>
    <t>006267</t>
  </si>
  <si>
    <t>006268</t>
  </si>
  <si>
    <t>006269</t>
  </si>
  <si>
    <t>006270</t>
  </si>
  <si>
    <t>006271</t>
  </si>
  <si>
    <t>006272</t>
  </si>
  <si>
    <t>006273</t>
  </si>
  <si>
    <t>006274</t>
  </si>
  <si>
    <t>006275</t>
  </si>
  <si>
    <t>006276</t>
  </si>
  <si>
    <t>006277</t>
  </si>
  <si>
    <t>006278</t>
  </si>
  <si>
    <t>006279</t>
  </si>
  <si>
    <t>006280</t>
  </si>
  <si>
    <t>006281</t>
  </si>
  <si>
    <t>006282</t>
  </si>
  <si>
    <t>006283</t>
  </si>
  <si>
    <t>006284</t>
  </si>
  <si>
    <t>006285</t>
  </si>
  <si>
    <t>006286</t>
  </si>
  <si>
    <t>006287</t>
  </si>
  <si>
    <t>006288</t>
  </si>
  <si>
    <t>205 ALFRED AVE ST</t>
  </si>
  <si>
    <t>006289</t>
  </si>
  <si>
    <t>006290</t>
  </si>
  <si>
    <t>206 ALFRED AVE ST</t>
  </si>
  <si>
    <t>006291</t>
  </si>
  <si>
    <t>006292</t>
  </si>
  <si>
    <t>006293</t>
  </si>
  <si>
    <t>006294</t>
  </si>
  <si>
    <t>006295</t>
  </si>
  <si>
    <t>006296</t>
  </si>
  <si>
    <t>006297</t>
  </si>
  <si>
    <t>006298</t>
  </si>
  <si>
    <t>006299</t>
  </si>
  <si>
    <t>006300</t>
  </si>
  <si>
    <t>006301</t>
  </si>
  <si>
    <t>006302</t>
  </si>
  <si>
    <t>006303</t>
  </si>
  <si>
    <t>006304</t>
  </si>
  <si>
    <t>006305</t>
  </si>
  <si>
    <t>006306</t>
  </si>
  <si>
    <t>006307</t>
  </si>
  <si>
    <t>006308</t>
  </si>
  <si>
    <t>006309</t>
  </si>
  <si>
    <t>006310</t>
  </si>
  <si>
    <t>006311</t>
  </si>
  <si>
    <t>006312</t>
  </si>
  <si>
    <t>006313</t>
  </si>
  <si>
    <t>006314</t>
  </si>
  <si>
    <t>006315</t>
  </si>
  <si>
    <t>006316</t>
  </si>
  <si>
    <t>006317</t>
  </si>
  <si>
    <t>006318</t>
  </si>
  <si>
    <t>006319</t>
  </si>
  <si>
    <t>006320</t>
  </si>
  <si>
    <t>006321</t>
  </si>
  <si>
    <t>006322</t>
  </si>
  <si>
    <t>006323</t>
  </si>
  <si>
    <t>006324</t>
  </si>
  <si>
    <t>006325</t>
  </si>
  <si>
    <t>006326</t>
  </si>
  <si>
    <t>006327</t>
  </si>
  <si>
    <t>006328</t>
  </si>
  <si>
    <t>006329</t>
  </si>
  <si>
    <t>006330</t>
  </si>
  <si>
    <t>006331</t>
  </si>
  <si>
    <t>006332</t>
  </si>
  <si>
    <t>006333</t>
  </si>
  <si>
    <t>006334</t>
  </si>
  <si>
    <t>006335</t>
  </si>
  <si>
    <t>006336</t>
  </si>
  <si>
    <t>006337</t>
  </si>
  <si>
    <t>006338</t>
  </si>
  <si>
    <t>006339</t>
  </si>
  <si>
    <t>006340</t>
  </si>
  <si>
    <t>006341</t>
  </si>
  <si>
    <t>006342</t>
  </si>
  <si>
    <t>006344</t>
  </si>
  <si>
    <t>006345</t>
  </si>
  <si>
    <t>006346</t>
  </si>
  <si>
    <t>006347</t>
  </si>
  <si>
    <t>006348</t>
  </si>
  <si>
    <t>006349</t>
  </si>
  <si>
    <t>006350</t>
  </si>
  <si>
    <t>006351</t>
  </si>
  <si>
    <t>006352</t>
  </si>
  <si>
    <t>006353</t>
  </si>
  <si>
    <t>006354</t>
  </si>
  <si>
    <t>006355</t>
  </si>
  <si>
    <t>3002 MAPLE RD</t>
  </si>
  <si>
    <t>015488</t>
  </si>
  <si>
    <t>405 ALFRED AVE</t>
  </si>
  <si>
    <t>110319</t>
  </si>
  <si>
    <t>223 ALFRED AVE</t>
  </si>
  <si>
    <t>113752</t>
  </si>
  <si>
    <t>225 ALFRED AVE</t>
  </si>
  <si>
    <t>113753</t>
  </si>
  <si>
    <t>114539</t>
  </si>
  <si>
    <t>005825</t>
  </si>
  <si>
    <t>005826</t>
  </si>
  <si>
    <t>005827</t>
  </si>
  <si>
    <t>005828</t>
  </si>
  <si>
    <t>005829</t>
  </si>
  <si>
    <t>005830</t>
  </si>
  <si>
    <t>005831</t>
  </si>
  <si>
    <t>005832</t>
  </si>
  <si>
    <t>005835</t>
  </si>
  <si>
    <t>005837</t>
  </si>
  <si>
    <t>005838</t>
  </si>
  <si>
    <t>005842</t>
  </si>
  <si>
    <t>005846</t>
  </si>
  <si>
    <t xml:space="preserve">1 THE TRAIL </t>
  </si>
  <si>
    <t>104357</t>
  </si>
  <si>
    <t xml:space="preserve">2 THE TRAIL </t>
  </si>
  <si>
    <t>100781</t>
  </si>
  <si>
    <t>005847</t>
  </si>
  <si>
    <t>005848</t>
  </si>
  <si>
    <t>005849</t>
  </si>
  <si>
    <t>005850</t>
  </si>
  <si>
    <t>005851</t>
  </si>
  <si>
    <t>005852</t>
  </si>
  <si>
    <t>005853</t>
  </si>
  <si>
    <t>015586</t>
  </si>
  <si>
    <t>005854</t>
  </si>
  <si>
    <t xml:space="preserve">12 THE TRAIL </t>
  </si>
  <si>
    <t>015603</t>
  </si>
  <si>
    <t>005855</t>
  </si>
  <si>
    <t>005856</t>
  </si>
  <si>
    <t>005857</t>
  </si>
  <si>
    <t>005858</t>
  </si>
  <si>
    <t xml:space="preserve">18 THE TRAIL </t>
  </si>
  <si>
    <t>102078</t>
  </si>
  <si>
    <t>005859</t>
  </si>
  <si>
    <t>005860</t>
  </si>
  <si>
    <t>005861</t>
  </si>
  <si>
    <t>005862</t>
  </si>
  <si>
    <t>005863</t>
  </si>
  <si>
    <t>005864</t>
  </si>
  <si>
    <t>005865</t>
  </si>
  <si>
    <t>005866</t>
  </si>
  <si>
    <t>005867</t>
  </si>
  <si>
    <t>005868</t>
  </si>
  <si>
    <t>005869</t>
  </si>
  <si>
    <t>005870</t>
  </si>
  <si>
    <t>005871</t>
  </si>
  <si>
    <t xml:space="preserve">34 THE TRAIL </t>
  </si>
  <si>
    <t>015561</t>
  </si>
  <si>
    <t>005872</t>
  </si>
  <si>
    <t>005873</t>
  </si>
  <si>
    <t xml:space="preserve">42 THE TRAIL </t>
  </si>
  <si>
    <t>2028001</t>
  </si>
  <si>
    <t>005874</t>
  </si>
  <si>
    <t xml:space="preserve">46 THE TRAIL </t>
  </si>
  <si>
    <t>118484</t>
  </si>
  <si>
    <t>005875</t>
  </si>
  <si>
    <t xml:space="preserve">50 THE TRAIL </t>
  </si>
  <si>
    <t>118532</t>
  </si>
  <si>
    <t>005876</t>
  </si>
  <si>
    <t>005877</t>
  </si>
  <si>
    <t>005878</t>
  </si>
  <si>
    <t>005879</t>
  </si>
  <si>
    <t xml:space="preserve">54 THE TRAIL </t>
  </si>
  <si>
    <t>104644</t>
  </si>
  <si>
    <t xml:space="preserve">38 SUPERIOR BLVD </t>
  </si>
  <si>
    <t>005880</t>
  </si>
  <si>
    <t xml:space="preserve">27 SUPERIOR BLVD </t>
  </si>
  <si>
    <t>005881</t>
  </si>
  <si>
    <t>005882</t>
  </si>
  <si>
    <t xml:space="preserve">19 SUPERIOR BLVD </t>
  </si>
  <si>
    <t>005883</t>
  </si>
  <si>
    <t>005888</t>
  </si>
  <si>
    <t>005889</t>
  </si>
  <si>
    <t>005892</t>
  </si>
  <si>
    <t>005894</t>
  </si>
  <si>
    <t xml:space="preserve">101 CHRISTIAN WAY </t>
  </si>
  <si>
    <t>005895</t>
  </si>
  <si>
    <t>005898</t>
  </si>
  <si>
    <t>005899</t>
  </si>
  <si>
    <t>005900</t>
  </si>
  <si>
    <t>10 A&amp;B MARION</t>
  </si>
  <si>
    <t>005902</t>
  </si>
  <si>
    <t>20 A&amp;B MARION</t>
  </si>
  <si>
    <t>005903</t>
  </si>
  <si>
    <t>36 MARION DAIRY RD</t>
  </si>
  <si>
    <t>005904</t>
  </si>
  <si>
    <t>106 MARION DAIRY RD</t>
  </si>
  <si>
    <t>005906</t>
  </si>
  <si>
    <t>118 MARION DAIRY RD</t>
  </si>
  <si>
    <t>005907</t>
  </si>
  <si>
    <t>129 MARION DAIRY RD</t>
  </si>
  <si>
    <t>005908</t>
  </si>
  <si>
    <t>273 MARION DAIRY RD</t>
  </si>
  <si>
    <t>005909</t>
  </si>
  <si>
    <t>338 MARION DAIRY RD</t>
  </si>
  <si>
    <t>005910</t>
  </si>
  <si>
    <t>371 MARION DAIRY RD</t>
  </si>
  <si>
    <t>005911</t>
  </si>
  <si>
    <t>472 MARION DAIRY RD</t>
  </si>
  <si>
    <t>005913</t>
  </si>
  <si>
    <t>638 MARION DAIRY RD</t>
  </si>
  <si>
    <t>005915</t>
  </si>
  <si>
    <t>640 MARION DAIRY RD</t>
  </si>
  <si>
    <t>005916</t>
  </si>
  <si>
    <t>672 MARION DAIRY RD</t>
  </si>
  <si>
    <t>005917</t>
  </si>
  <si>
    <t>683 MARION DAIRY RD</t>
  </si>
  <si>
    <t>005918</t>
  </si>
  <si>
    <t>697 MARION DAIRY RD</t>
  </si>
  <si>
    <t>005919</t>
  </si>
  <si>
    <t>421 MARION DAIRY RD</t>
  </si>
  <si>
    <t>005920</t>
  </si>
  <si>
    <t>735 MARION DAIRY RD</t>
  </si>
  <si>
    <t>005921</t>
  </si>
  <si>
    <t>755 MARION DAIRY RD</t>
  </si>
  <si>
    <t>005922</t>
  </si>
  <si>
    <t>767 MARION DAIRY RD</t>
  </si>
  <si>
    <t>005923</t>
  </si>
  <si>
    <t>791 MARION DAIRY RD</t>
  </si>
  <si>
    <t>005924</t>
  </si>
  <si>
    <t>867 MARION DAIRY RD</t>
  </si>
  <si>
    <t>005925</t>
  </si>
  <si>
    <t>888 MARION DAIRY RD</t>
  </si>
  <si>
    <t>005926</t>
  </si>
  <si>
    <t>912 MARION DAIRY RD</t>
  </si>
  <si>
    <t>005927</t>
  </si>
  <si>
    <t>931 MARION DAIRY RD</t>
  </si>
  <si>
    <t>005930</t>
  </si>
  <si>
    <t>957 MARION DAIRY RD</t>
  </si>
  <si>
    <t>005931</t>
  </si>
  <si>
    <t>975 MARION DAIRY RD</t>
  </si>
  <si>
    <t>005932</t>
  </si>
  <si>
    <t>005933</t>
  </si>
  <si>
    <t>005934</t>
  </si>
  <si>
    <t>005935</t>
  </si>
  <si>
    <t>005936</t>
  </si>
  <si>
    <t>005937</t>
  </si>
  <si>
    <t>005938</t>
  </si>
  <si>
    <t xml:space="preserve">102 DAVIS ST </t>
  </si>
  <si>
    <t>117880</t>
  </si>
  <si>
    <t>005940</t>
  </si>
  <si>
    <t>005941</t>
  </si>
  <si>
    <t xml:space="preserve">87 DAVIS ST </t>
  </si>
  <si>
    <t>123075</t>
  </si>
  <si>
    <t>005942</t>
  </si>
  <si>
    <t>005943</t>
  </si>
  <si>
    <t>005944</t>
  </si>
  <si>
    <t>005945</t>
  </si>
  <si>
    <t>005946</t>
  </si>
  <si>
    <t>005947</t>
  </si>
  <si>
    <t>005948</t>
  </si>
  <si>
    <t>005951</t>
  </si>
  <si>
    <t>005950</t>
  </si>
  <si>
    <t>005952</t>
  </si>
  <si>
    <t>005953</t>
  </si>
  <si>
    <t>005955</t>
  </si>
  <si>
    <t>005956</t>
  </si>
  <si>
    <t>005957</t>
  </si>
  <si>
    <t>005958</t>
  </si>
  <si>
    <t>005959</t>
  </si>
  <si>
    <t>005960</t>
  </si>
  <si>
    <t>005961</t>
  </si>
  <si>
    <t>005962</t>
  </si>
  <si>
    <t xml:space="preserve">26 WHITE AVE </t>
  </si>
  <si>
    <t>005963</t>
  </si>
  <si>
    <t>005964</t>
  </si>
  <si>
    <t>005966</t>
  </si>
  <si>
    <t>005968</t>
  </si>
  <si>
    <t>005969</t>
  </si>
  <si>
    <t>005970</t>
  </si>
  <si>
    <t>2 WEST POINT DR</t>
  </si>
  <si>
    <t>005972</t>
  </si>
  <si>
    <t>4 WEST POINT DR</t>
  </si>
  <si>
    <t>005974</t>
  </si>
  <si>
    <t>005975</t>
  </si>
  <si>
    <t>6 WEST POINT DR</t>
  </si>
  <si>
    <t>005977</t>
  </si>
  <si>
    <t>7 WEST POINT DR</t>
  </si>
  <si>
    <t>005978</t>
  </si>
  <si>
    <t>1 WEST POINT DR</t>
  </si>
  <si>
    <t>005980</t>
  </si>
  <si>
    <t>005988</t>
  </si>
  <si>
    <t>005990</t>
  </si>
  <si>
    <t>005991</t>
  </si>
  <si>
    <t>005993</t>
  </si>
  <si>
    <t xml:space="preserve">700 PARK AVE </t>
  </si>
  <si>
    <t>005994</t>
  </si>
  <si>
    <t>680 OLD CEDARTOWN RD</t>
  </si>
  <si>
    <t>005995</t>
  </si>
  <si>
    <t>005996</t>
  </si>
  <si>
    <t>005998</t>
  </si>
  <si>
    <t>16 WALKER HGTS RD</t>
  </si>
  <si>
    <t>005999</t>
  </si>
  <si>
    <t>14 WALKER HGTS RD</t>
  </si>
  <si>
    <t>006000</t>
  </si>
  <si>
    <t>10 WALKER HGTS RD</t>
  </si>
  <si>
    <t>006001</t>
  </si>
  <si>
    <t>12 WALKER HGTS RD</t>
  </si>
  <si>
    <t>006002</t>
  </si>
  <si>
    <t>11 WALKER HGTS RD</t>
  </si>
  <si>
    <t>111195</t>
  </si>
  <si>
    <t xml:space="preserve">9 WALKER HGHTS </t>
  </si>
  <si>
    <t>111961</t>
  </si>
  <si>
    <t>13 WALKER HGTS RD</t>
  </si>
  <si>
    <t>101403</t>
  </si>
  <si>
    <t>8 WALKER HGTS RD</t>
  </si>
  <si>
    <t>006003</t>
  </si>
  <si>
    <t>18 WALKER HGTS RD</t>
  </si>
  <si>
    <t>006004</t>
  </si>
  <si>
    <t>20 WALKER HGTS RD</t>
  </si>
  <si>
    <t>006005</t>
  </si>
  <si>
    <t>22 WALKER HGTS RD</t>
  </si>
  <si>
    <t>006006</t>
  </si>
  <si>
    <t>24 WALKER HGTS RD</t>
  </si>
  <si>
    <t>006007</t>
  </si>
  <si>
    <t>28 WALKER HGTS RD</t>
  </si>
  <si>
    <t>006008</t>
  </si>
  <si>
    <t>30 WALKER HGTS DR</t>
  </si>
  <si>
    <t>006009</t>
  </si>
  <si>
    <t>17 VAN TASSLE DR</t>
  </si>
  <si>
    <t>006010</t>
  </si>
  <si>
    <t>18 VAN TASSLE DR</t>
  </si>
  <si>
    <t>006011</t>
  </si>
  <si>
    <t>16 VAN TASSLE DR</t>
  </si>
  <si>
    <t>006012</t>
  </si>
  <si>
    <t>15 VAN TASSLE DR</t>
  </si>
  <si>
    <t>006013</t>
  </si>
  <si>
    <t>14 VAN TASSLE DR</t>
  </si>
  <si>
    <t>006014</t>
  </si>
  <si>
    <t>12 VAN TASSLE DR</t>
  </si>
  <si>
    <t>006015</t>
  </si>
  <si>
    <t>13 VAN TASSLE DR</t>
  </si>
  <si>
    <t>006016</t>
  </si>
  <si>
    <t>10 VAN TASSLE DR</t>
  </si>
  <si>
    <t>006017</t>
  </si>
  <si>
    <t>11 VAN TASSLE DR</t>
  </si>
  <si>
    <t>006018</t>
  </si>
  <si>
    <t>8 VAN TASSLE DR</t>
  </si>
  <si>
    <t>006019</t>
  </si>
  <si>
    <t>9 VAN TASSLE DR</t>
  </si>
  <si>
    <t>006020</t>
  </si>
  <si>
    <t>2 S 4TH ST</t>
  </si>
  <si>
    <t>006021</t>
  </si>
  <si>
    <t>4 S 4TH ST</t>
  </si>
  <si>
    <t>006022</t>
  </si>
  <si>
    <t>1 S CENTRAL AVE</t>
  </si>
  <si>
    <t>006023</t>
  </si>
  <si>
    <t>2 S CENTRAL AVE</t>
  </si>
  <si>
    <t>006024</t>
  </si>
  <si>
    <t>3 CENTRAL AVE EXT</t>
  </si>
  <si>
    <t>006025</t>
  </si>
  <si>
    <t>006026</t>
  </si>
  <si>
    <t>5 S CENTRAL AVE</t>
  </si>
  <si>
    <t>006027</t>
  </si>
  <si>
    <t>6 S CENTRAL AVE</t>
  </si>
  <si>
    <t>006028</t>
  </si>
  <si>
    <t>006029</t>
  </si>
  <si>
    <t>9 S CENTRAL AVE</t>
  </si>
  <si>
    <t>006030</t>
  </si>
  <si>
    <t>11 S CENTRAL AVE</t>
  </si>
  <si>
    <t>006031</t>
  </si>
  <si>
    <t>13 S CENTRAL AVE</t>
  </si>
  <si>
    <t>006032</t>
  </si>
  <si>
    <t>8 S CENTRAL AVE</t>
  </si>
  <si>
    <t>006033</t>
  </si>
  <si>
    <t>006034</t>
  </si>
  <si>
    <t>10 S CENTRAL AVE</t>
  </si>
  <si>
    <t>006036</t>
  </si>
  <si>
    <t>17 S CENTRAL AVE</t>
  </si>
  <si>
    <t>006035</t>
  </si>
  <si>
    <t>12 S CENTRAL AVE</t>
  </si>
  <si>
    <t>006037</t>
  </si>
  <si>
    <t>19 S CENTRAL AVE</t>
  </si>
  <si>
    <t>006038</t>
  </si>
  <si>
    <t>6 VAN TASSLE DR</t>
  </si>
  <si>
    <t>006039</t>
  </si>
  <si>
    <t>4 VAN TASSLE DR</t>
  </si>
  <si>
    <t>006040</t>
  </si>
  <si>
    <t>2 VAN TASSLE DR</t>
  </si>
  <si>
    <t>006041</t>
  </si>
  <si>
    <t>1 VAN TASSLE DR</t>
  </si>
  <si>
    <t>006042</t>
  </si>
  <si>
    <t xml:space="preserve">1 BRADY CT </t>
  </si>
  <si>
    <t>116212</t>
  </si>
  <si>
    <t>116934</t>
  </si>
  <si>
    <t xml:space="preserve">8 EDENBURY CT </t>
  </si>
  <si>
    <t>117273</t>
  </si>
  <si>
    <t xml:space="preserve">4 EDENBURY CT </t>
  </si>
  <si>
    <t>117798</t>
  </si>
  <si>
    <t xml:space="preserve">6 EDENBURY CT </t>
  </si>
  <si>
    <t>117799</t>
  </si>
  <si>
    <t xml:space="preserve">3 SUNDANCE DR </t>
  </si>
  <si>
    <t>117969</t>
  </si>
  <si>
    <t xml:space="preserve">20 FULLBRIGHT DR </t>
  </si>
  <si>
    <t>118112</t>
  </si>
  <si>
    <t>18 CLUB VIEW DR</t>
  </si>
  <si>
    <t>106359</t>
  </si>
  <si>
    <t xml:space="preserve">2 FULLBRIGHT  </t>
  </si>
  <si>
    <t>118676</t>
  </si>
  <si>
    <t xml:space="preserve">7 EDENBURY CT </t>
  </si>
  <si>
    <t>118809</t>
  </si>
  <si>
    <t xml:space="preserve">9 EDENBURY CT </t>
  </si>
  <si>
    <t>118810</t>
  </si>
  <si>
    <t>119711</t>
  </si>
  <si>
    <t xml:space="preserve">4 FULLBRIGHT DR </t>
  </si>
  <si>
    <t>121836</t>
  </si>
  <si>
    <t>106033</t>
  </si>
  <si>
    <t>106814</t>
  </si>
  <si>
    <t xml:space="preserve">376 RAVENWOOD  </t>
  </si>
  <si>
    <t>108032</t>
  </si>
  <si>
    <t>107108</t>
  </si>
  <si>
    <t xml:space="preserve">237 RAVENWOOD  </t>
  </si>
  <si>
    <t>113348</t>
  </si>
  <si>
    <t>106097</t>
  </si>
  <si>
    <t>105739</t>
  </si>
  <si>
    <t xml:space="preserve">208 RAVENWOOD DR </t>
  </si>
  <si>
    <t>105585</t>
  </si>
  <si>
    <t>105683</t>
  </si>
  <si>
    <t>105589</t>
  </si>
  <si>
    <t>003704</t>
  </si>
  <si>
    <t>003706</t>
  </si>
  <si>
    <t>003703</t>
  </si>
  <si>
    <t>003702</t>
  </si>
  <si>
    <t>30 S 2ND ST</t>
  </si>
  <si>
    <t>108917</t>
  </si>
  <si>
    <t>24 S 2ND ST</t>
  </si>
  <si>
    <t>003701</t>
  </si>
  <si>
    <t>20 S 2ND ST</t>
  </si>
  <si>
    <t>003700</t>
  </si>
  <si>
    <t>22 S 2ND ST</t>
  </si>
  <si>
    <t>003699</t>
  </si>
  <si>
    <t>1 SOUTH 2ND ST</t>
  </si>
  <si>
    <t>003576</t>
  </si>
  <si>
    <t>003575</t>
  </si>
  <si>
    <t>003574</t>
  </si>
  <si>
    <t>003573</t>
  </si>
  <si>
    <t>003540</t>
  </si>
  <si>
    <t xml:space="preserve">3 CENTRAL AVE </t>
  </si>
  <si>
    <t>003541</t>
  </si>
  <si>
    <t>1 NORTH CENTRAL AVE</t>
  </si>
  <si>
    <t>003542</t>
  </si>
  <si>
    <t>5 S 2ND ST</t>
  </si>
  <si>
    <t>003578</t>
  </si>
  <si>
    <t>7 S 2ND ST</t>
  </si>
  <si>
    <t>003579</t>
  </si>
  <si>
    <t>2 NORTH CENTRAL AVE</t>
  </si>
  <si>
    <t>003543</t>
  </si>
  <si>
    <t>4 NORTH CENTRAL AVE</t>
  </si>
  <si>
    <t>003544</t>
  </si>
  <si>
    <t>6 NORTH CENTRAL AVE</t>
  </si>
  <si>
    <t>003545</t>
  </si>
  <si>
    <t>8 NORTH CENTRAL AVE</t>
  </si>
  <si>
    <t>003546</t>
  </si>
  <si>
    <t>10 NORTH CENTRAL AVE</t>
  </si>
  <si>
    <t>003547</t>
  </si>
  <si>
    <t>12 NORTH CENTRAL AVE</t>
  </si>
  <si>
    <t>003548</t>
  </si>
  <si>
    <t>15 NORTH CENTRAL AVE</t>
  </si>
  <si>
    <t>108828</t>
  </si>
  <si>
    <t>14 NORTH CENTRAL AVE</t>
  </si>
  <si>
    <t>003549</t>
  </si>
  <si>
    <t>16 NORTH CENTRAL AVE</t>
  </si>
  <si>
    <t>003550</t>
  </si>
  <si>
    <t>17 NORTH CENTRAL AVE</t>
  </si>
  <si>
    <t>003551</t>
  </si>
  <si>
    <t>17 NORTH TERRACE AVE</t>
  </si>
  <si>
    <t>003572</t>
  </si>
  <si>
    <t>003552</t>
  </si>
  <si>
    <t>003553</t>
  </si>
  <si>
    <t>003554</t>
  </si>
  <si>
    <t>003555</t>
  </si>
  <si>
    <t>003571</t>
  </si>
  <si>
    <t>003570</t>
  </si>
  <si>
    <t>14 NORTH TERRACE AVE</t>
  </si>
  <si>
    <t>003556</t>
  </si>
  <si>
    <t>003569</t>
  </si>
  <si>
    <t>003568</t>
  </si>
  <si>
    <t>003557</t>
  </si>
  <si>
    <t>003558</t>
  </si>
  <si>
    <t>003567</t>
  </si>
  <si>
    <t xml:space="preserve">8 TERRACE AVE </t>
  </si>
  <si>
    <t>003559</t>
  </si>
  <si>
    <t>003566</t>
  </si>
  <si>
    <t>003560</t>
  </si>
  <si>
    <t>003561</t>
  </si>
  <si>
    <t>003565</t>
  </si>
  <si>
    <t>2 NORTH TERRACE AVE</t>
  </si>
  <si>
    <t>003562</t>
  </si>
  <si>
    <t>1 NORTH TERRACE AVE</t>
  </si>
  <si>
    <t>003563</t>
  </si>
  <si>
    <t>11 SOUTH 2ND ST</t>
  </si>
  <si>
    <t>003564</t>
  </si>
  <si>
    <t>18 S 2ND ST</t>
  </si>
  <si>
    <t>003581</t>
  </si>
  <si>
    <t>16 S 2ND ST</t>
  </si>
  <si>
    <t>003582</t>
  </si>
  <si>
    <t>9 S 2ND ST</t>
  </si>
  <si>
    <t>003580</t>
  </si>
  <si>
    <t>14 S 2ND ST</t>
  </si>
  <si>
    <t>003583</t>
  </si>
  <si>
    <t>12 S 2ND ST</t>
  </si>
  <si>
    <t>003584</t>
  </si>
  <si>
    <t>10 S 2ND ST</t>
  </si>
  <si>
    <t>003585</t>
  </si>
  <si>
    <t>8 S 2ND ST</t>
  </si>
  <si>
    <t>003586</t>
  </si>
  <si>
    <t>3 S 2ND ST</t>
  </si>
  <si>
    <t>003577</t>
  </si>
  <si>
    <t>6 S 2ND ST</t>
  </si>
  <si>
    <t>003587</t>
  </si>
  <si>
    <t>4 S 2ND ST</t>
  </si>
  <si>
    <t>003588</t>
  </si>
  <si>
    <t>2 S 2ND ST</t>
  </si>
  <si>
    <t>003589</t>
  </si>
  <si>
    <t>2 S 3RD ST</t>
  </si>
  <si>
    <t>003604</t>
  </si>
  <si>
    <t>1 S 3RD ST</t>
  </si>
  <si>
    <t>003590</t>
  </si>
  <si>
    <t>4 S 3RD ST</t>
  </si>
  <si>
    <t>003603</t>
  </si>
  <si>
    <t>3 S 3RD ST</t>
  </si>
  <si>
    <t>003591</t>
  </si>
  <si>
    <t>5 S 3RD ST</t>
  </si>
  <si>
    <t>003592</t>
  </si>
  <si>
    <t>6 S 3RD ST</t>
  </si>
  <si>
    <t>003602</t>
  </si>
  <si>
    <t>8 S 3RD ST</t>
  </si>
  <si>
    <t>003601</t>
  </si>
  <si>
    <t>10 S 3RD ST</t>
  </si>
  <si>
    <t>003600</t>
  </si>
  <si>
    <t>7 S 3RD ST</t>
  </si>
  <si>
    <t>003593</t>
  </si>
  <si>
    <t>9 S 3RD ST</t>
  </si>
  <si>
    <t>003594</t>
  </si>
  <si>
    <t>12 S 3RD ST</t>
  </si>
  <si>
    <t>003599</t>
  </si>
  <si>
    <t>11 S 3RD ST</t>
  </si>
  <si>
    <t>003595</t>
  </si>
  <si>
    <t>14 S 3RD ST</t>
  </si>
  <si>
    <t>003598</t>
  </si>
  <si>
    <t>16 S 3RD ST</t>
  </si>
  <si>
    <t>003597</t>
  </si>
  <si>
    <t>13 S 3RD ST</t>
  </si>
  <si>
    <t>003596</t>
  </si>
  <si>
    <t>1 S TERRACE AVE</t>
  </si>
  <si>
    <t>003614</t>
  </si>
  <si>
    <t>3 S TERRACE AVE</t>
  </si>
  <si>
    <t>003613</t>
  </si>
  <si>
    <t>5 S TERRACE AVE</t>
  </si>
  <si>
    <t>003612</t>
  </si>
  <si>
    <t>13 S 4TH ST</t>
  </si>
  <si>
    <t>003611</t>
  </si>
  <si>
    <t>11 S 4TH ST</t>
  </si>
  <si>
    <t>003610</t>
  </si>
  <si>
    <t>9 S 4TH ST</t>
  </si>
  <si>
    <t>003609</t>
  </si>
  <si>
    <t>7 S 4TH ST</t>
  </si>
  <si>
    <t>003608</t>
  </si>
  <si>
    <t>5 S 4TH ST</t>
  </si>
  <si>
    <t>003607</t>
  </si>
  <si>
    <t>3 S 4TH ST</t>
  </si>
  <si>
    <t>003606</t>
  </si>
  <si>
    <t>1 S 4TH ST</t>
  </si>
  <si>
    <t>003605</t>
  </si>
  <si>
    <t>003707</t>
  </si>
  <si>
    <t>003708</t>
  </si>
  <si>
    <t>003709</t>
  </si>
  <si>
    <t xml:space="preserve">209 GARDEN ST </t>
  </si>
  <si>
    <t>003710</t>
  </si>
  <si>
    <t>003713</t>
  </si>
  <si>
    <t>003714</t>
  </si>
  <si>
    <t>003715</t>
  </si>
  <si>
    <t>003716</t>
  </si>
  <si>
    <t>003720</t>
  </si>
  <si>
    <t>003722</t>
  </si>
  <si>
    <t>003723</t>
  </si>
  <si>
    <t>003724</t>
  </si>
  <si>
    <t>003725</t>
  </si>
  <si>
    <t>003726</t>
  </si>
  <si>
    <t>003727</t>
  </si>
  <si>
    <t>003729</t>
  </si>
  <si>
    <t>003705</t>
  </si>
  <si>
    <t>003730</t>
  </si>
  <si>
    <t>003719</t>
  </si>
  <si>
    <t>003717</t>
  </si>
  <si>
    <t>003718</t>
  </si>
  <si>
    <t>003731</t>
  </si>
  <si>
    <t>003732</t>
  </si>
  <si>
    <t>003733</t>
  </si>
  <si>
    <t>003734</t>
  </si>
  <si>
    <t>003735</t>
  </si>
  <si>
    <t>003736</t>
  </si>
  <si>
    <t>003737</t>
  </si>
  <si>
    <t>003738</t>
  </si>
  <si>
    <t>003739</t>
  </si>
  <si>
    <t>003741</t>
  </si>
  <si>
    <t>003742</t>
  </si>
  <si>
    <t>003743</t>
  </si>
  <si>
    <t>003781</t>
  </si>
  <si>
    <t>003744</t>
  </si>
  <si>
    <t>003780</t>
  </si>
  <si>
    <t>003779</t>
  </si>
  <si>
    <t>003778</t>
  </si>
  <si>
    <t>003776</t>
  </si>
  <si>
    <t>003746</t>
  </si>
  <si>
    <t>003747</t>
  </si>
  <si>
    <t>003774</t>
  </si>
  <si>
    <t>003748</t>
  </si>
  <si>
    <t>003773</t>
  </si>
  <si>
    <t>003772</t>
  </si>
  <si>
    <t>003749</t>
  </si>
  <si>
    <t>003771</t>
  </si>
  <si>
    <t>003750</t>
  </si>
  <si>
    <t>003751</t>
  </si>
  <si>
    <t>003770</t>
  </si>
  <si>
    <t>003769</t>
  </si>
  <si>
    <t>003752</t>
  </si>
  <si>
    <t>003753</t>
  </si>
  <si>
    <t>003754</t>
  </si>
  <si>
    <t>003755</t>
  </si>
  <si>
    <t>003768</t>
  </si>
  <si>
    <t>003757</t>
  </si>
  <si>
    <t>003766</t>
  </si>
  <si>
    <t>003765</t>
  </si>
  <si>
    <t>003764</t>
  </si>
  <si>
    <t>003758</t>
  </si>
  <si>
    <t>003759</t>
  </si>
  <si>
    <t>003763</t>
  </si>
  <si>
    <t xml:space="preserve">36 CEMETERY RD </t>
  </si>
  <si>
    <t>003831</t>
  </si>
  <si>
    <t>003896</t>
  </si>
  <si>
    <t>003845</t>
  </si>
  <si>
    <t>4 S HILLCREST DR</t>
  </si>
  <si>
    <t>003844</t>
  </si>
  <si>
    <t>003858</t>
  </si>
  <si>
    <t>12 NORTH HILLCREST AVE</t>
  </si>
  <si>
    <t>003857</t>
  </si>
  <si>
    <t>003878</t>
  </si>
  <si>
    <t>003877</t>
  </si>
  <si>
    <t>003876</t>
  </si>
  <si>
    <t>003875</t>
  </si>
  <si>
    <t>003874</t>
  </si>
  <si>
    <t>003873</t>
  </si>
  <si>
    <t>003872</t>
  </si>
  <si>
    <t xml:space="preserve">106 PARK AVE </t>
  </si>
  <si>
    <t>116918</t>
  </si>
  <si>
    <t>003871</t>
  </si>
  <si>
    <t>003870</t>
  </si>
  <si>
    <t>003869</t>
  </si>
  <si>
    <t>003868</t>
  </si>
  <si>
    <t>003867</t>
  </si>
  <si>
    <t>003866</t>
  </si>
  <si>
    <t>003865</t>
  </si>
  <si>
    <t>003863</t>
  </si>
  <si>
    <t>003864</t>
  </si>
  <si>
    <t>003862</t>
  </si>
  <si>
    <t>003861</t>
  </si>
  <si>
    <t>003860</t>
  </si>
  <si>
    <t>003806</t>
  </si>
  <si>
    <t>003807</t>
  </si>
  <si>
    <t>003808</t>
  </si>
  <si>
    <t>003805</t>
  </si>
  <si>
    <t>003809</t>
  </si>
  <si>
    <t>003810</t>
  </si>
  <si>
    <t>003804</t>
  </si>
  <si>
    <t>003803</t>
  </si>
  <si>
    <t>003801</t>
  </si>
  <si>
    <t>003811</t>
  </si>
  <si>
    <t>003812</t>
  </si>
  <si>
    <t>003800</t>
  </si>
  <si>
    <t>003799</t>
  </si>
  <si>
    <t>003813</t>
  </si>
  <si>
    <t>003814</t>
  </si>
  <si>
    <t>003798</t>
  </si>
  <si>
    <t>003797</t>
  </si>
  <si>
    <t>003816</t>
  </si>
  <si>
    <t>003795</t>
  </si>
  <si>
    <t>003817</t>
  </si>
  <si>
    <t>003818</t>
  </si>
  <si>
    <t>003794</t>
  </si>
  <si>
    <t>003793</t>
  </si>
  <si>
    <t>003820</t>
  </si>
  <si>
    <t>003792</t>
  </si>
  <si>
    <t>003791</t>
  </si>
  <si>
    <t>003821</t>
  </si>
  <si>
    <t>003822</t>
  </si>
  <si>
    <t xml:space="preserve">314 PARK AVE </t>
  </si>
  <si>
    <t>100389</t>
  </si>
  <si>
    <t>003823</t>
  </si>
  <si>
    <t>003824</t>
  </si>
  <si>
    <t>003790</t>
  </si>
  <si>
    <t>003788</t>
  </si>
  <si>
    <t>003825</t>
  </si>
  <si>
    <t>003826</t>
  </si>
  <si>
    <t>003827</t>
  </si>
  <si>
    <t>003786</t>
  </si>
  <si>
    <t>003829</t>
  </si>
  <si>
    <t>003785</t>
  </si>
  <si>
    <t>003784</t>
  </si>
  <si>
    <t>003830</t>
  </si>
  <si>
    <t>003833</t>
  </si>
  <si>
    <t>003834</t>
  </si>
  <si>
    <t>003835</t>
  </si>
  <si>
    <t>003836</t>
  </si>
  <si>
    <t>003837</t>
  </si>
  <si>
    <t>003839</t>
  </si>
  <si>
    <t>003840</t>
  </si>
  <si>
    <t>003843</t>
  </si>
  <si>
    <t>003847</t>
  </si>
  <si>
    <t>003849</t>
  </si>
  <si>
    <t>003853</t>
  </si>
  <si>
    <t>6 S HILLCREST DR</t>
  </si>
  <si>
    <t>003854</t>
  </si>
  <si>
    <t>003855</t>
  </si>
  <si>
    <t>003859</t>
  </si>
  <si>
    <t>003880</t>
  </si>
  <si>
    <t>003879</t>
  </si>
  <si>
    <t>003881</t>
  </si>
  <si>
    <t xml:space="preserve">8 N HILLCREST </t>
  </si>
  <si>
    <t>103792</t>
  </si>
  <si>
    <t>7 N HILLCREST ST</t>
  </si>
  <si>
    <t>003883</t>
  </si>
  <si>
    <t>003884</t>
  </si>
  <si>
    <t>003885</t>
  </si>
  <si>
    <t>003886</t>
  </si>
  <si>
    <t>003888</t>
  </si>
  <si>
    <t>003889</t>
  </si>
  <si>
    <t>003890</t>
  </si>
  <si>
    <t>102 SOUTH 1ST ST</t>
  </si>
  <si>
    <t>003891</t>
  </si>
  <si>
    <t>003892</t>
  </si>
  <si>
    <t>003895</t>
  </si>
  <si>
    <t>003894</t>
  </si>
  <si>
    <t>003897</t>
  </si>
  <si>
    <t>004114</t>
  </si>
  <si>
    <t>003898</t>
  </si>
  <si>
    <t>003901</t>
  </si>
  <si>
    <t>003902</t>
  </si>
  <si>
    <t>003903</t>
  </si>
  <si>
    <t>003893</t>
  </si>
  <si>
    <t>105 SOUTH 1ST ST</t>
  </si>
  <si>
    <t>015498</t>
  </si>
  <si>
    <t>1 S 1ST ST</t>
  </si>
  <si>
    <t>003697</t>
  </si>
  <si>
    <t>003615</t>
  </si>
  <si>
    <t>003616</t>
  </si>
  <si>
    <t>1346501</t>
  </si>
  <si>
    <t>003618</t>
  </si>
  <si>
    <t>003617</t>
  </si>
  <si>
    <t>003620</t>
  </si>
  <si>
    <t>003619</t>
  </si>
  <si>
    <t>003882</t>
  </si>
  <si>
    <t>003623</t>
  </si>
  <si>
    <t>003621</t>
  </si>
  <si>
    <t>003622</t>
  </si>
  <si>
    <t>003624</t>
  </si>
  <si>
    <t>100811</t>
  </si>
  <si>
    <t>003625</t>
  </si>
  <si>
    <t>003626</t>
  </si>
  <si>
    <t>003627</t>
  </si>
  <si>
    <t>003628</t>
  </si>
  <si>
    <t>003629</t>
  </si>
  <si>
    <t>101166</t>
  </si>
  <si>
    <t>003630</t>
  </si>
  <si>
    <t>003632</t>
  </si>
  <si>
    <t>003633</t>
  </si>
  <si>
    <t>003634</t>
  </si>
  <si>
    <t>003635</t>
  </si>
  <si>
    <t>003637</t>
  </si>
  <si>
    <t>003638</t>
  </si>
  <si>
    <t>003639</t>
  </si>
  <si>
    <t>003640</t>
  </si>
  <si>
    <t>103474</t>
  </si>
  <si>
    <t>003641</t>
  </si>
  <si>
    <t>003642</t>
  </si>
  <si>
    <t>003643</t>
  </si>
  <si>
    <t>003644</t>
  </si>
  <si>
    <t>003647</t>
  </si>
  <si>
    <t>003648</t>
  </si>
  <si>
    <t>003649</t>
  </si>
  <si>
    <t>003696</t>
  </si>
  <si>
    <t>115773</t>
  </si>
  <si>
    <t xml:space="preserve">1 CLUBVIEW DR </t>
  </si>
  <si>
    <t>015584</t>
  </si>
  <si>
    <t>101816</t>
  </si>
  <si>
    <t>5 CLUB VIEW DR</t>
  </si>
  <si>
    <t>003650</t>
  </si>
  <si>
    <t>6 CLUB VIEW DR</t>
  </si>
  <si>
    <t>109585</t>
  </si>
  <si>
    <t>7 CLUB VIEW DR</t>
  </si>
  <si>
    <t>003651</t>
  </si>
  <si>
    <t xml:space="preserve">8 CLUBVIEW DR </t>
  </si>
  <si>
    <t>108704</t>
  </si>
  <si>
    <t>9 CLUB VIEW DR</t>
  </si>
  <si>
    <t>003652</t>
  </si>
  <si>
    <t>10 CLUB VIEW DR</t>
  </si>
  <si>
    <t>003653</t>
  </si>
  <si>
    <t>11 CLUB VIEW DR</t>
  </si>
  <si>
    <t>003654</t>
  </si>
  <si>
    <t>12 CLUB VIEW DR</t>
  </si>
  <si>
    <t>003655</t>
  </si>
  <si>
    <t>13 CLUB VIEW DR</t>
  </si>
  <si>
    <t>102379</t>
  </si>
  <si>
    <t>14 CLUB VIEW DR</t>
  </si>
  <si>
    <t>003656</t>
  </si>
  <si>
    <t>15 CLUB VIEW DR</t>
  </si>
  <si>
    <t>003657</t>
  </si>
  <si>
    <t>16 CLUB VIEW DR</t>
  </si>
  <si>
    <t>003658</t>
  </si>
  <si>
    <t>003659</t>
  </si>
  <si>
    <t>17 CLUB VIEW DR</t>
  </si>
  <si>
    <t>113457</t>
  </si>
  <si>
    <t>19 CLUB VIEW DR</t>
  </si>
  <si>
    <t>003660</t>
  </si>
  <si>
    <t>100862</t>
  </si>
  <si>
    <t>20 CLUB VIEW DR</t>
  </si>
  <si>
    <t>003661</t>
  </si>
  <si>
    <t>21 CLUB VIEW DR</t>
  </si>
  <si>
    <t>003662</t>
  </si>
  <si>
    <t>22 CLUB VIEW DR</t>
  </si>
  <si>
    <t>003663</t>
  </si>
  <si>
    <t>23 CLUB VIEW DR</t>
  </si>
  <si>
    <t>003664</t>
  </si>
  <si>
    <t>24 CLUB VIEW DR</t>
  </si>
  <si>
    <t>102714</t>
  </si>
  <si>
    <t>25 CLUB VIEW DR</t>
  </si>
  <si>
    <t>003665</t>
  </si>
  <si>
    <t>26 CLUB VIEW DR</t>
  </si>
  <si>
    <t>003666</t>
  </si>
  <si>
    <t>27 CLUB VIEW DR</t>
  </si>
  <si>
    <t>003667</t>
  </si>
  <si>
    <t>30 CLUB VIEW DR</t>
  </si>
  <si>
    <t>003669</t>
  </si>
  <si>
    <t>32 CLUB VIEW DR</t>
  </si>
  <si>
    <t>003668</t>
  </si>
  <si>
    <t>34 CLUB VIEW DR</t>
  </si>
  <si>
    <t>003670</t>
  </si>
  <si>
    <t>36 CLUB VIEW DR</t>
  </si>
  <si>
    <t>003671</t>
  </si>
  <si>
    <t>33 CLUB VIEW DR</t>
  </si>
  <si>
    <t>003672</t>
  </si>
  <si>
    <t>35 CLUB VIEW DR</t>
  </si>
  <si>
    <t>003673</t>
  </si>
  <si>
    <t>113176</t>
  </si>
  <si>
    <t xml:space="preserve">38 CLUBVIEW  </t>
  </si>
  <si>
    <t>103273</t>
  </si>
  <si>
    <t>39 CLUB VIEW DR</t>
  </si>
  <si>
    <t>003674</t>
  </si>
  <si>
    <t>103111</t>
  </si>
  <si>
    <t>102152</t>
  </si>
  <si>
    <t>41 CLUB VIEW DR</t>
  </si>
  <si>
    <t>003676</t>
  </si>
  <si>
    <t>44 CLUB VIEW DR</t>
  </si>
  <si>
    <t>003675</t>
  </si>
  <si>
    <t>123490</t>
  </si>
  <si>
    <t>43 CLUB VIEW DR</t>
  </si>
  <si>
    <t>003677</t>
  </si>
  <si>
    <t>45 CLUB VIEW DR</t>
  </si>
  <si>
    <t>003678</t>
  </si>
  <si>
    <t xml:space="preserve">47 CLUBVIEW DR </t>
  </si>
  <si>
    <t>101225</t>
  </si>
  <si>
    <t>101504</t>
  </si>
  <si>
    <t>48 CLUB VIEW DR</t>
  </si>
  <si>
    <t>003679</t>
  </si>
  <si>
    <t>283 N EDEN FIELD</t>
  </si>
  <si>
    <t>112084</t>
  </si>
  <si>
    <t>115183</t>
  </si>
  <si>
    <t>113916</t>
  </si>
  <si>
    <t>241 N EDENFIELD RIDGE</t>
  </si>
  <si>
    <t>102621</t>
  </si>
  <si>
    <t>215 N EDENFIELD RIDGE</t>
  </si>
  <si>
    <t>015596</t>
  </si>
  <si>
    <t>202 N EDENFIELD RIDGE</t>
  </si>
  <si>
    <t>102950</t>
  </si>
  <si>
    <t>189 NORTH EDENFIELD RIDG</t>
  </si>
  <si>
    <t>102691</t>
  </si>
  <si>
    <t>184 N EDENFIELD RIDGE</t>
  </si>
  <si>
    <t>102910</t>
  </si>
  <si>
    <t>176 N EDENFIELD RIDGE</t>
  </si>
  <si>
    <t>112732</t>
  </si>
  <si>
    <t>114 N EDENFIELD RIDGE</t>
  </si>
  <si>
    <t>112554</t>
  </si>
  <si>
    <t>162 N EDENFIELD RIDGE</t>
  </si>
  <si>
    <t>112577</t>
  </si>
  <si>
    <t>85 N EDENFIELD RIDGE</t>
  </si>
  <si>
    <t>015450</t>
  </si>
  <si>
    <t>67 N EDENFIELD RIDGE</t>
  </si>
  <si>
    <t>015449</t>
  </si>
  <si>
    <t>64 N EDENFIELD RIDGE</t>
  </si>
  <si>
    <t>117163</t>
  </si>
  <si>
    <t>47 N EDENFIELD RIDGE</t>
  </si>
  <si>
    <t>003683</t>
  </si>
  <si>
    <t>40 N EDENFIELD DR</t>
  </si>
  <si>
    <t>003682</t>
  </si>
  <si>
    <t>108391</t>
  </si>
  <si>
    <t>103305</t>
  </si>
  <si>
    <t xml:space="preserve">183 RAVENWOOD DR </t>
  </si>
  <si>
    <t>110744</t>
  </si>
  <si>
    <t>108564</t>
  </si>
  <si>
    <t>17 S EDENFIELD RIDGE</t>
  </si>
  <si>
    <t>103003</t>
  </si>
  <si>
    <t>003680</t>
  </si>
  <si>
    <t>18 S EDENFIELD RIDGE</t>
  </si>
  <si>
    <t>003681</t>
  </si>
  <si>
    <t>003685</t>
  </si>
  <si>
    <t>003686</t>
  </si>
  <si>
    <t>003687</t>
  </si>
  <si>
    <t>003688</t>
  </si>
  <si>
    <t>103677</t>
  </si>
  <si>
    <t>113423</t>
  </si>
  <si>
    <t>111535</t>
  </si>
  <si>
    <t>110515</t>
  </si>
  <si>
    <t>103678</t>
  </si>
  <si>
    <t>003691</t>
  </si>
  <si>
    <t>003692</t>
  </si>
  <si>
    <t>003693</t>
  </si>
  <si>
    <t>003694</t>
  </si>
  <si>
    <t>003695</t>
  </si>
  <si>
    <t>003762</t>
  </si>
  <si>
    <t xml:space="preserve">351 RAVENWOOD DR </t>
  </si>
  <si>
    <t>110720</t>
  </si>
  <si>
    <t xml:space="preserve">354 RAVENWOOD DR </t>
  </si>
  <si>
    <t>105095</t>
  </si>
  <si>
    <t>003819</t>
  </si>
  <si>
    <t>6 LITTLE BIG RD</t>
  </si>
  <si>
    <t>107463</t>
  </si>
  <si>
    <t>000882</t>
  </si>
  <si>
    <t>000883</t>
  </si>
  <si>
    <t>000884</t>
  </si>
  <si>
    <t>000887</t>
  </si>
  <si>
    <t>000886</t>
  </si>
  <si>
    <t>000890</t>
  </si>
  <si>
    <t>000893</t>
  </si>
  <si>
    <t>000892</t>
  </si>
  <si>
    <t>000891</t>
  </si>
  <si>
    <t>000894</t>
  </si>
  <si>
    <t>000895</t>
  </si>
  <si>
    <t>000896</t>
  </si>
  <si>
    <t>000898</t>
  </si>
  <si>
    <t>315 GARDEN ST EXT</t>
  </si>
  <si>
    <t>003919</t>
  </si>
  <si>
    <t>000899</t>
  </si>
  <si>
    <t>000900</t>
  </si>
  <si>
    <t>000901</t>
  </si>
  <si>
    <t>000902</t>
  </si>
  <si>
    <t>000903</t>
  </si>
  <si>
    <t>000904</t>
  </si>
  <si>
    <t>000905</t>
  </si>
  <si>
    <t>000908</t>
  </si>
  <si>
    <t>000906</t>
  </si>
  <si>
    <t>000907</t>
  </si>
  <si>
    <t>000909</t>
  </si>
  <si>
    <t>000910</t>
  </si>
  <si>
    <t>000911</t>
  </si>
  <si>
    <t>000912</t>
  </si>
  <si>
    <t xml:space="preserve">4 PARK AVE </t>
  </si>
  <si>
    <t>000917</t>
  </si>
  <si>
    <t>4 WEST 2ND ST</t>
  </si>
  <si>
    <t>000921</t>
  </si>
  <si>
    <t>2 WEST 2ND ST</t>
  </si>
  <si>
    <t>000922</t>
  </si>
  <si>
    <t>6 WEST 2ND ST</t>
  </si>
  <si>
    <t>000923</t>
  </si>
  <si>
    <t>8 WEST 2ND ST</t>
  </si>
  <si>
    <t>000924</t>
  </si>
  <si>
    <t>10 WEST 2ND ST</t>
  </si>
  <si>
    <t>000925</t>
  </si>
  <si>
    <t>12 WEST 2ND ST</t>
  </si>
  <si>
    <t>000926</t>
  </si>
  <si>
    <t>16 WEST 2ND ST</t>
  </si>
  <si>
    <t>000927</t>
  </si>
  <si>
    <t>14 WEST 2ND ST</t>
  </si>
  <si>
    <t>000928</t>
  </si>
  <si>
    <t>18 WEST 1ST ST</t>
  </si>
  <si>
    <t>000929</t>
  </si>
  <si>
    <t>28 WEST 1ST ST</t>
  </si>
  <si>
    <t>000932</t>
  </si>
  <si>
    <t>22 WEST 1ST ST</t>
  </si>
  <si>
    <t>000930</t>
  </si>
  <si>
    <t>24 WEST 1ST ST</t>
  </si>
  <si>
    <t>000931</t>
  </si>
  <si>
    <t>26 WEST 1ST ST</t>
  </si>
  <si>
    <t>015585</t>
  </si>
  <si>
    <t>9 WEST 2ND ST</t>
  </si>
  <si>
    <t>000938</t>
  </si>
  <si>
    <t>15 WEST 2ND AVE</t>
  </si>
  <si>
    <t>000934</t>
  </si>
  <si>
    <t>13 WEST 2ND ST</t>
  </si>
  <si>
    <t>000935</t>
  </si>
  <si>
    <t>16 WEST 1ST ST</t>
  </si>
  <si>
    <t>000936</t>
  </si>
  <si>
    <t>11 WEST 2ND ST</t>
  </si>
  <si>
    <t>000937</t>
  </si>
  <si>
    <t>10 WEST 1ST AVE</t>
  </si>
  <si>
    <t>000939</t>
  </si>
  <si>
    <t>5 WEST 2ND ST</t>
  </si>
  <si>
    <t>000940</t>
  </si>
  <si>
    <t>8 WEST 1ST ST</t>
  </si>
  <si>
    <t>000942</t>
  </si>
  <si>
    <t>000947</t>
  </si>
  <si>
    <t>6 WEST 1ST ST</t>
  </si>
  <si>
    <t>000943</t>
  </si>
  <si>
    <t>1 WEST 2ND ST</t>
  </si>
  <si>
    <t>000944</t>
  </si>
  <si>
    <t>4 WEST 1ST ST</t>
  </si>
  <si>
    <t>000945</t>
  </si>
  <si>
    <t xml:space="preserve">121 AVE E </t>
  </si>
  <si>
    <t>000948</t>
  </si>
  <si>
    <t xml:space="preserve">123 AVE E </t>
  </si>
  <si>
    <t>000949</t>
  </si>
  <si>
    <t>000950</t>
  </si>
  <si>
    <t xml:space="preserve">125 AVE E </t>
  </si>
  <si>
    <t>000951</t>
  </si>
  <si>
    <t xml:space="preserve">127 AVE E </t>
  </si>
  <si>
    <t>000952</t>
  </si>
  <si>
    <t>000953</t>
  </si>
  <si>
    <t xml:space="preserve">201 AVE E </t>
  </si>
  <si>
    <t>000954</t>
  </si>
  <si>
    <t xml:space="preserve">205 AVE E </t>
  </si>
  <si>
    <t>000959</t>
  </si>
  <si>
    <t>000955</t>
  </si>
  <si>
    <t>000956</t>
  </si>
  <si>
    <t>000957</t>
  </si>
  <si>
    <t>000958</t>
  </si>
  <si>
    <t>000963</t>
  </si>
  <si>
    <t xml:space="preserve">211 AVE E </t>
  </si>
  <si>
    <t>000961</t>
  </si>
  <si>
    <t>000960</t>
  </si>
  <si>
    <t>000962</t>
  </si>
  <si>
    <t xml:space="preserve">215 AVE E </t>
  </si>
  <si>
    <t>000964</t>
  </si>
  <si>
    <t>000965</t>
  </si>
  <si>
    <t xml:space="preserve">217 AVE E </t>
  </si>
  <si>
    <t>000966</t>
  </si>
  <si>
    <t>000967</t>
  </si>
  <si>
    <t xml:space="preserve">303 AVE E </t>
  </si>
  <si>
    <t>000972</t>
  </si>
  <si>
    <t xml:space="preserve">301 AVE E </t>
  </si>
  <si>
    <t>000968</t>
  </si>
  <si>
    <t>000969</t>
  </si>
  <si>
    <t>000970</t>
  </si>
  <si>
    <t>000971</t>
  </si>
  <si>
    <t>000973</t>
  </si>
  <si>
    <t>000974</t>
  </si>
  <si>
    <t>18 NORTH 4TH ST</t>
  </si>
  <si>
    <t>000975</t>
  </si>
  <si>
    <t>000980</t>
  </si>
  <si>
    <t>000976</t>
  </si>
  <si>
    <t xml:space="preserve">3140 MAPLE RD </t>
  </si>
  <si>
    <t>000977</t>
  </si>
  <si>
    <t>000981</t>
  </si>
  <si>
    <t xml:space="preserve">26 4TH ST </t>
  </si>
  <si>
    <t>000978</t>
  </si>
  <si>
    <t>000979</t>
  </si>
  <si>
    <t>000982</t>
  </si>
  <si>
    <t>000983</t>
  </si>
  <si>
    <t>000984</t>
  </si>
  <si>
    <t>000989</t>
  </si>
  <si>
    <t>000985</t>
  </si>
  <si>
    <t>000986</t>
  </si>
  <si>
    <t>000987</t>
  </si>
  <si>
    <t>000988</t>
  </si>
  <si>
    <t>000993</t>
  </si>
  <si>
    <t>000992</t>
  </si>
  <si>
    <t>000991</t>
  </si>
  <si>
    <t>000994</t>
  </si>
  <si>
    <t>000995</t>
  </si>
  <si>
    <t>000996</t>
  </si>
  <si>
    <t>000997</t>
  </si>
  <si>
    <t>000998</t>
  </si>
  <si>
    <t>001000</t>
  </si>
  <si>
    <t>000999</t>
  </si>
  <si>
    <t>001001</t>
  </si>
  <si>
    <t>001002</t>
  </si>
  <si>
    <t>001003</t>
  </si>
  <si>
    <t>001011</t>
  </si>
  <si>
    <t>001006</t>
  </si>
  <si>
    <t>001008</t>
  </si>
  <si>
    <t>001009</t>
  </si>
  <si>
    <t>001004</t>
  </si>
  <si>
    <t>001005</t>
  </si>
  <si>
    <t>001010</t>
  </si>
  <si>
    <t>001014</t>
  </si>
  <si>
    <t>001012</t>
  </si>
  <si>
    <t>001013</t>
  </si>
  <si>
    <t>001015</t>
  </si>
  <si>
    <t>001021</t>
  </si>
  <si>
    <t>001017</t>
  </si>
  <si>
    <t>001018</t>
  </si>
  <si>
    <t>001016</t>
  </si>
  <si>
    <t>001019</t>
  </si>
  <si>
    <t>001020</t>
  </si>
  <si>
    <t>001022</t>
  </si>
  <si>
    <t>001028</t>
  </si>
  <si>
    <t>001023</t>
  </si>
  <si>
    <t>001024</t>
  </si>
  <si>
    <t>001025</t>
  </si>
  <si>
    <t>001026</t>
  </si>
  <si>
    <t>001027</t>
  </si>
  <si>
    <t xml:space="preserve">3424 MAPLE RD </t>
  </si>
  <si>
    <t>001029</t>
  </si>
  <si>
    <t>001030</t>
  </si>
  <si>
    <t>001031</t>
  </si>
  <si>
    <t>001032</t>
  </si>
  <si>
    <t>001033</t>
  </si>
  <si>
    <t>001034</t>
  </si>
  <si>
    <t>001035</t>
  </si>
  <si>
    <t>001041</t>
  </si>
  <si>
    <t>001036</t>
  </si>
  <si>
    <t>001037</t>
  </si>
  <si>
    <t>001039</t>
  </si>
  <si>
    <t>001040</t>
  </si>
  <si>
    <t>001042</t>
  </si>
  <si>
    <t>001043</t>
  </si>
  <si>
    <t>001044</t>
  </si>
  <si>
    <t>001045</t>
  </si>
  <si>
    <t>001046</t>
  </si>
  <si>
    <t>001051</t>
  </si>
  <si>
    <t>001047</t>
  </si>
  <si>
    <t>001048</t>
  </si>
  <si>
    <t>001055</t>
  </si>
  <si>
    <t>001049</t>
  </si>
  <si>
    <t>001052</t>
  </si>
  <si>
    <t>001053</t>
  </si>
  <si>
    <t>001050</t>
  </si>
  <si>
    <t>001058</t>
  </si>
  <si>
    <t>001057</t>
  </si>
  <si>
    <t>001059</t>
  </si>
  <si>
    <t>001061</t>
  </si>
  <si>
    <t>001062</t>
  </si>
  <si>
    <t>001063</t>
  </si>
  <si>
    <t>001064</t>
  </si>
  <si>
    <t>001065</t>
  </si>
  <si>
    <t>001067</t>
  </si>
  <si>
    <t>001068</t>
  </si>
  <si>
    <t>001069</t>
  </si>
  <si>
    <t>001070</t>
  </si>
  <si>
    <t>001071</t>
  </si>
  <si>
    <t>001072</t>
  </si>
  <si>
    <t>001073</t>
  </si>
  <si>
    <t>001074</t>
  </si>
  <si>
    <t>001075</t>
  </si>
  <si>
    <t>001076</t>
  </si>
  <si>
    <t xml:space="preserve">3132 MAPLE RD </t>
  </si>
  <si>
    <t>001134</t>
  </si>
  <si>
    <t>001077</t>
  </si>
  <si>
    <t>001133</t>
  </si>
  <si>
    <t>5 NORTH 4TH ST</t>
  </si>
  <si>
    <t>001138</t>
  </si>
  <si>
    <t>1 NORTH 4TH ST</t>
  </si>
  <si>
    <t>001137</t>
  </si>
  <si>
    <t xml:space="preserve">3138 MAPLE RD </t>
  </si>
  <si>
    <t>001136</t>
  </si>
  <si>
    <t>001135</t>
  </si>
  <si>
    <t xml:space="preserve">3130 MAPLE RD </t>
  </si>
  <si>
    <t>001132</t>
  </si>
  <si>
    <t>3129 MAPLE RD STORE</t>
  </si>
  <si>
    <t>001131</t>
  </si>
  <si>
    <t>001125</t>
  </si>
  <si>
    <t xml:space="preserve">3145 MAPLE RD </t>
  </si>
  <si>
    <t>001124</t>
  </si>
  <si>
    <t>001123</t>
  </si>
  <si>
    <t xml:space="preserve">3203 MAPLE RD </t>
  </si>
  <si>
    <t>001122</t>
  </si>
  <si>
    <t>001121</t>
  </si>
  <si>
    <t xml:space="preserve">3213 MAPLE RD </t>
  </si>
  <si>
    <t>001120</t>
  </si>
  <si>
    <t xml:space="preserve">3301 MAPLE RD </t>
  </si>
  <si>
    <t>001117</t>
  </si>
  <si>
    <t>001118</t>
  </si>
  <si>
    <t xml:space="preserve">3303 MAPLE RD </t>
  </si>
  <si>
    <t>001116</t>
  </si>
  <si>
    <t>001115</t>
  </si>
  <si>
    <t>001089</t>
  </si>
  <si>
    <t xml:space="preserve">30 SILVER ST </t>
  </si>
  <si>
    <t>001114</t>
  </si>
  <si>
    <t xml:space="preserve">24 SILVER ST </t>
  </si>
  <si>
    <t>001113</t>
  </si>
  <si>
    <t>001091</t>
  </si>
  <si>
    <t>001084</t>
  </si>
  <si>
    <t>001087</t>
  </si>
  <si>
    <t>001086</t>
  </si>
  <si>
    <t>001085</t>
  </si>
  <si>
    <t>001083</t>
  </si>
  <si>
    <t>001082</t>
  </si>
  <si>
    <t xml:space="preserve">106 AVE F </t>
  </si>
  <si>
    <t>001099</t>
  </si>
  <si>
    <t>001081</t>
  </si>
  <si>
    <t>001079</t>
  </si>
  <si>
    <t>001078</t>
  </si>
  <si>
    <t xml:space="preserve">104 AVE F </t>
  </si>
  <si>
    <t>001101</t>
  </si>
  <si>
    <t xml:space="preserve">102 AVE F </t>
  </si>
  <si>
    <t>001102</t>
  </si>
  <si>
    <t>001100</t>
  </si>
  <si>
    <t xml:space="preserve">108 AVE F </t>
  </si>
  <si>
    <t>001098</t>
  </si>
  <si>
    <t>001094</t>
  </si>
  <si>
    <t xml:space="preserve">110 AVE F </t>
  </si>
  <si>
    <t>001097</t>
  </si>
  <si>
    <t xml:space="preserve">112 AVE F </t>
  </si>
  <si>
    <t>001096</t>
  </si>
  <si>
    <t>001093</t>
  </si>
  <si>
    <t xml:space="preserve">107 AVE F </t>
  </si>
  <si>
    <t>001107</t>
  </si>
  <si>
    <t>9 OLD ROCKMART RD</t>
  </si>
  <si>
    <t>001112</t>
  </si>
  <si>
    <t xml:space="preserve">103 AVE F </t>
  </si>
  <si>
    <t>001105</t>
  </si>
  <si>
    <t xml:space="preserve">101 AVE F </t>
  </si>
  <si>
    <t>001104</t>
  </si>
  <si>
    <t xml:space="preserve">1 SILVER ST </t>
  </si>
  <si>
    <t>001103</t>
  </si>
  <si>
    <t xml:space="preserve">20 SILVER TER </t>
  </si>
  <si>
    <t>001108</t>
  </si>
  <si>
    <t xml:space="preserve">21 SILVER TER </t>
  </si>
  <si>
    <t>001109</t>
  </si>
  <si>
    <t xml:space="preserve">22 SILVER TER </t>
  </si>
  <si>
    <t>001110</t>
  </si>
  <si>
    <t>7 OLD ROCKMART RD</t>
  </si>
  <si>
    <t>001111</t>
  </si>
  <si>
    <t>301 GARDEN ST EXT</t>
  </si>
  <si>
    <t>003905</t>
  </si>
  <si>
    <t>303 GARDEN ST EXT</t>
  </si>
  <si>
    <t>003906</t>
  </si>
  <si>
    <t xml:space="preserve">2 LEGION DR </t>
  </si>
  <si>
    <t>001126</t>
  </si>
  <si>
    <t xml:space="preserve">105 LEGION DR </t>
  </si>
  <si>
    <t>001127</t>
  </si>
  <si>
    <t>304 GARDEN ST EXT</t>
  </si>
  <si>
    <t>003907</t>
  </si>
  <si>
    <t>306 GARDEN ST EXT</t>
  </si>
  <si>
    <t>003908</t>
  </si>
  <si>
    <t>001129</t>
  </si>
  <si>
    <t>305 GARDEN ST EXT</t>
  </si>
  <si>
    <t>003909</t>
  </si>
  <si>
    <t>101071</t>
  </si>
  <si>
    <t>307 GARDEN ST EXT</t>
  </si>
  <si>
    <t>003910</t>
  </si>
  <si>
    <t>001128</t>
  </si>
  <si>
    <t xml:space="preserve">7 LEGION DR </t>
  </si>
  <si>
    <t>001130</t>
  </si>
  <si>
    <t>308 GARDEN ST EXT</t>
  </si>
  <si>
    <t>003911</t>
  </si>
  <si>
    <t>309 GARDEN ST EXT</t>
  </si>
  <si>
    <t>003912</t>
  </si>
  <si>
    <t>310 GARDEN ST EXT</t>
  </si>
  <si>
    <t>003913</t>
  </si>
  <si>
    <t>312 GARDEN ST EXT</t>
  </si>
  <si>
    <t>003914</t>
  </si>
  <si>
    <t>311 GARDEN ST EXT</t>
  </si>
  <si>
    <t>003915</t>
  </si>
  <si>
    <t>313 GARDEN ST EXT</t>
  </si>
  <si>
    <t>003916</t>
  </si>
  <si>
    <t>314 GARDEN ST EXT</t>
  </si>
  <si>
    <t>003917</t>
  </si>
  <si>
    <t>316 GARDEN ST EXT</t>
  </si>
  <si>
    <t>003918</t>
  </si>
  <si>
    <t>317 GARDEN ST EXT</t>
  </si>
  <si>
    <t>003920</t>
  </si>
  <si>
    <t>318 GARDEN ST EXT</t>
  </si>
  <si>
    <t>003921</t>
  </si>
  <si>
    <t>320 GARDEN ST EXT</t>
  </si>
  <si>
    <t>003922</t>
  </si>
  <si>
    <t>319 GARDEN ST EXT</t>
  </si>
  <si>
    <t>003923</t>
  </si>
  <si>
    <t>321 GARDEN ST EXT</t>
  </si>
  <si>
    <t>003924</t>
  </si>
  <si>
    <t>323 GARDEN ST EXT</t>
  </si>
  <si>
    <t>003925</t>
  </si>
  <si>
    <t>325 GARDEN ST EXT</t>
  </si>
  <si>
    <t>003926</t>
  </si>
  <si>
    <t>327 GARDEN ST EXT</t>
  </si>
  <si>
    <t>003927</t>
  </si>
  <si>
    <t>329 GARDEN ST EXT</t>
  </si>
  <si>
    <t>114666</t>
  </si>
  <si>
    <t>333 GARDEN ST EXT</t>
  </si>
  <si>
    <t>114667</t>
  </si>
  <si>
    <t>331 GARDEN ST EXT</t>
  </si>
  <si>
    <t>115157</t>
  </si>
  <si>
    <t>335 GARDEN ST EXT</t>
  </si>
  <si>
    <t>115158</t>
  </si>
  <si>
    <t xml:space="preserve">2 DRAGON DR </t>
  </si>
  <si>
    <t>114665</t>
  </si>
  <si>
    <t xml:space="preserve">4 DRAGON DR </t>
  </si>
  <si>
    <t>115156</t>
  </si>
  <si>
    <t xml:space="preserve">501 PARK AVE </t>
  </si>
  <si>
    <t>003928</t>
  </si>
  <si>
    <t>17 MARK GROVES DR</t>
  </si>
  <si>
    <t>005641</t>
  </si>
  <si>
    <t>102613</t>
  </si>
  <si>
    <t>149 MARK GROVES DR</t>
  </si>
  <si>
    <t>005647</t>
  </si>
  <si>
    <t>186 MARK GROVES DR</t>
  </si>
  <si>
    <t>005648</t>
  </si>
  <si>
    <t>15 E 2ND ST</t>
  </si>
  <si>
    <t>005649</t>
  </si>
  <si>
    <t>203 MARK GROVES DR</t>
  </si>
  <si>
    <t>005650</t>
  </si>
  <si>
    <t>227 MARK GROVES DR</t>
  </si>
  <si>
    <t>005651</t>
  </si>
  <si>
    <t>211 MARK GROVES DR</t>
  </si>
  <si>
    <t>005652</t>
  </si>
  <si>
    <t>225 MARK GROVES DR</t>
  </si>
  <si>
    <t>005653</t>
  </si>
  <si>
    <t>223 MARK GROVES DR</t>
  </si>
  <si>
    <t>005654</t>
  </si>
  <si>
    <t>005655</t>
  </si>
  <si>
    <t>126 E 2ND AVE</t>
  </si>
  <si>
    <t>005657</t>
  </si>
  <si>
    <t>49 E 2ND ST</t>
  </si>
  <si>
    <t>005659</t>
  </si>
  <si>
    <t>48 E 2ND ST</t>
  </si>
  <si>
    <t>005671</t>
  </si>
  <si>
    <t>165 E 2ND AVE</t>
  </si>
  <si>
    <t>005672</t>
  </si>
  <si>
    <t>192 E 2ND AVE</t>
  </si>
  <si>
    <t>005674</t>
  </si>
  <si>
    <t>185 E 2ND AVE</t>
  </si>
  <si>
    <t>005673</t>
  </si>
  <si>
    <t>229 MARK GROVES DR</t>
  </si>
  <si>
    <t>005675</t>
  </si>
  <si>
    <t>205 E 2ND AVE</t>
  </si>
  <si>
    <t>005679</t>
  </si>
  <si>
    <t>257 E 2ND AVE</t>
  </si>
  <si>
    <t>005677</t>
  </si>
  <si>
    <t>101712</t>
  </si>
  <si>
    <t>250 E 2ND AVE</t>
  </si>
  <si>
    <t>005682</t>
  </si>
  <si>
    <t>333 E 2ND ST</t>
  </si>
  <si>
    <t>005680</t>
  </si>
  <si>
    <t>69 E 2ND ST</t>
  </si>
  <si>
    <t>005660</t>
  </si>
  <si>
    <t>70 E 2ND ST</t>
  </si>
  <si>
    <t>115294</t>
  </si>
  <si>
    <t>89 E 2ND ST</t>
  </si>
  <si>
    <t>005662</t>
  </si>
  <si>
    <t>101 EAST 2ND ST</t>
  </si>
  <si>
    <t>015446</t>
  </si>
  <si>
    <t>109 E 2ND ST</t>
  </si>
  <si>
    <t>005664</t>
  </si>
  <si>
    <t>108 E 2ND ST</t>
  </si>
  <si>
    <t>005663</t>
  </si>
  <si>
    <t>151 E 2ND AVE</t>
  </si>
  <si>
    <t>005665</t>
  </si>
  <si>
    <t xml:space="preserve">412 REECEBURG RD </t>
  </si>
  <si>
    <t>105801</t>
  </si>
  <si>
    <t>153 E 2ND ST</t>
  </si>
  <si>
    <t>005666</t>
  </si>
  <si>
    <t>20 E 4TH AVE</t>
  </si>
  <si>
    <t>005668</t>
  </si>
  <si>
    <t>188 EAST 2ND ST</t>
  </si>
  <si>
    <t>105803</t>
  </si>
  <si>
    <t>11 E 4TH AVE</t>
  </si>
  <si>
    <t>005667</t>
  </si>
  <si>
    <t>33 E 4TH AVE</t>
  </si>
  <si>
    <t>005670</t>
  </si>
  <si>
    <t>49 E 4TH AVE</t>
  </si>
  <si>
    <t>005669</t>
  </si>
  <si>
    <t>004017</t>
  </si>
  <si>
    <t>004018</t>
  </si>
  <si>
    <t>004019</t>
  </si>
  <si>
    <t>13 JON KEN DR</t>
  </si>
  <si>
    <t>004021</t>
  </si>
  <si>
    <t>23 JON KEN DR</t>
  </si>
  <si>
    <t>004023</t>
  </si>
  <si>
    <t>004024</t>
  </si>
  <si>
    <t>80 JON KEN DR</t>
  </si>
  <si>
    <t>004025</t>
  </si>
  <si>
    <t>004026</t>
  </si>
  <si>
    <t>004027</t>
  </si>
  <si>
    <t>110554</t>
  </si>
  <si>
    <t>004028</t>
  </si>
  <si>
    <t>004029</t>
  </si>
  <si>
    <t>2 S STEPP RD</t>
  </si>
  <si>
    <t>004030</t>
  </si>
  <si>
    <t>4 S STEPP RD</t>
  </si>
  <si>
    <t>004031</t>
  </si>
  <si>
    <t>6 S STEPP RD</t>
  </si>
  <si>
    <t>004032</t>
  </si>
  <si>
    <t>5 S STEPP RD</t>
  </si>
  <si>
    <t>004033</t>
  </si>
  <si>
    <t>3 S STEPP RD</t>
  </si>
  <si>
    <t>004034</t>
  </si>
  <si>
    <t>1 S STEPP RD</t>
  </si>
  <si>
    <t>004035</t>
  </si>
  <si>
    <t>2 N STEPP RD</t>
  </si>
  <si>
    <t>004036</t>
  </si>
  <si>
    <t>4 N STEPP RD</t>
  </si>
  <si>
    <t>004037</t>
  </si>
  <si>
    <t>6 N STEPP RD</t>
  </si>
  <si>
    <t>004038</t>
  </si>
  <si>
    <t>8 N STEPP RD</t>
  </si>
  <si>
    <t>004039</t>
  </si>
  <si>
    <t>134 JON-KEN DR</t>
  </si>
  <si>
    <t>004040</t>
  </si>
  <si>
    <t>9 N STEPP RD</t>
  </si>
  <si>
    <t>004041</t>
  </si>
  <si>
    <t>7 N STEPP RD</t>
  </si>
  <si>
    <t>004042</t>
  </si>
  <si>
    <t>5 N STEPP RD</t>
  </si>
  <si>
    <t>004043</t>
  </si>
  <si>
    <t>3 N STEPP RD</t>
  </si>
  <si>
    <t>004044</t>
  </si>
  <si>
    <t>004045</t>
  </si>
  <si>
    <t>004046</t>
  </si>
  <si>
    <t>004047</t>
  </si>
  <si>
    <t>004048</t>
  </si>
  <si>
    <t>004049</t>
  </si>
  <si>
    <t>004050</t>
  </si>
  <si>
    <t>004051</t>
  </si>
  <si>
    <t>4 LITTLE BIG RD</t>
  </si>
  <si>
    <t>004053</t>
  </si>
  <si>
    <t>5 LITTLE BIG RD</t>
  </si>
  <si>
    <t>109011</t>
  </si>
  <si>
    <t>105087</t>
  </si>
  <si>
    <t>8 LITTLE BIG RD</t>
  </si>
  <si>
    <t>004054</t>
  </si>
  <si>
    <t>9 LITTLE BIG RD</t>
  </si>
  <si>
    <t>104021</t>
  </si>
  <si>
    <t>13 LITTLE BIG RD</t>
  </si>
  <si>
    <t>105046</t>
  </si>
  <si>
    <t>14 LITTLE BIG RD</t>
  </si>
  <si>
    <t>004055</t>
  </si>
  <si>
    <t>11 LITTLE BIG RD</t>
  </si>
  <si>
    <t>004056</t>
  </si>
  <si>
    <t>004057</t>
  </si>
  <si>
    <t>004058</t>
  </si>
  <si>
    <t>004059</t>
  </si>
  <si>
    <t>004060</t>
  </si>
  <si>
    <t>004061</t>
  </si>
  <si>
    <t>004062</t>
  </si>
  <si>
    <t>004063</t>
  </si>
  <si>
    <t>004064</t>
  </si>
  <si>
    <t>004065</t>
  </si>
  <si>
    <t>004066</t>
  </si>
  <si>
    <t>004067</t>
  </si>
  <si>
    <t>004068</t>
  </si>
  <si>
    <t>004069</t>
  </si>
  <si>
    <t>004070</t>
  </si>
  <si>
    <t>004071</t>
  </si>
  <si>
    <t>004072</t>
  </si>
  <si>
    <t>004073</t>
  </si>
  <si>
    <t>004074</t>
  </si>
  <si>
    <t>004075</t>
  </si>
  <si>
    <t>004076</t>
  </si>
  <si>
    <t>004077</t>
  </si>
  <si>
    <t>004078</t>
  </si>
  <si>
    <t>004079</t>
  </si>
  <si>
    <t>004080</t>
  </si>
  <si>
    <t>004081</t>
  </si>
  <si>
    <t xml:space="preserve">18 ARROWHEAD DR </t>
  </si>
  <si>
    <t>000254</t>
  </si>
  <si>
    <t xml:space="preserve">29 ARROWHEAD DR </t>
  </si>
  <si>
    <t>000255</t>
  </si>
  <si>
    <t xml:space="preserve">27 ARROWHEAD DR </t>
  </si>
  <si>
    <t>000256</t>
  </si>
  <si>
    <t>000257</t>
  </si>
  <si>
    <t>000258</t>
  </si>
  <si>
    <t>000259</t>
  </si>
  <si>
    <t xml:space="preserve">16 ARROWHEAD DR </t>
  </si>
  <si>
    <t>000260</t>
  </si>
  <si>
    <t>000261</t>
  </si>
  <si>
    <t>000262</t>
  </si>
  <si>
    <t>000263</t>
  </si>
  <si>
    <t>000264</t>
  </si>
  <si>
    <t>000265</t>
  </si>
  <si>
    <t>7 BLACK FORREST TR</t>
  </si>
  <si>
    <t>000266</t>
  </si>
  <si>
    <t>3 BLACK FORREST TR</t>
  </si>
  <si>
    <t>000268</t>
  </si>
  <si>
    <t>4 BLACK FORREST TR</t>
  </si>
  <si>
    <t>000269</t>
  </si>
  <si>
    <t>6 BLACK FORREST TR</t>
  </si>
  <si>
    <t>000270</t>
  </si>
  <si>
    <t>000271</t>
  </si>
  <si>
    <t>000272</t>
  </si>
  <si>
    <t>000273</t>
  </si>
  <si>
    <t>000274</t>
  </si>
  <si>
    <t>000275</t>
  </si>
  <si>
    <t>000276</t>
  </si>
  <si>
    <t>000278</t>
  </si>
  <si>
    <t>000279</t>
  </si>
  <si>
    <t>000280</t>
  </si>
  <si>
    <t>000281</t>
  </si>
  <si>
    <t>000282</t>
  </si>
  <si>
    <t>000283</t>
  </si>
  <si>
    <t>000284</t>
  </si>
  <si>
    <t>3 WELLINGTON WAY</t>
  </si>
  <si>
    <t>000285</t>
  </si>
  <si>
    <t>2 WELLINGTON WAY</t>
  </si>
  <si>
    <t>000286</t>
  </si>
  <si>
    <t>000287</t>
  </si>
  <si>
    <t>000288</t>
  </si>
  <si>
    <t>000289</t>
  </si>
  <si>
    <t>000290</t>
  </si>
  <si>
    <t>000291</t>
  </si>
  <si>
    <t>000292</t>
  </si>
  <si>
    <t>000293</t>
  </si>
  <si>
    <t>000294</t>
  </si>
  <si>
    <t>000295</t>
  </si>
  <si>
    <t>000297</t>
  </si>
  <si>
    <t>000298</t>
  </si>
  <si>
    <t>000299</t>
  </si>
  <si>
    <t>000300</t>
  </si>
  <si>
    <t>000301</t>
  </si>
  <si>
    <t>000302</t>
  </si>
  <si>
    <t>000303</t>
  </si>
  <si>
    <t>000304</t>
  </si>
  <si>
    <t>000305</t>
  </si>
  <si>
    <t>000306</t>
  </si>
  <si>
    <t>000307</t>
  </si>
  <si>
    <t>000308</t>
  </si>
  <si>
    <t>000309</t>
  </si>
  <si>
    <t>000310</t>
  </si>
  <si>
    <t>000311</t>
  </si>
  <si>
    <t>000312</t>
  </si>
  <si>
    <t>000313</t>
  </si>
  <si>
    <t>000314</t>
  </si>
  <si>
    <t>000315</t>
  </si>
  <si>
    <t>000316</t>
  </si>
  <si>
    <t>000317</t>
  </si>
  <si>
    <t>000318</t>
  </si>
  <si>
    <t>000319</t>
  </si>
  <si>
    <t>000320</t>
  </si>
  <si>
    <t>000321</t>
  </si>
  <si>
    <t>000322</t>
  </si>
  <si>
    <t>000323</t>
  </si>
  <si>
    <t>000324</t>
  </si>
  <si>
    <t>000325</t>
  </si>
  <si>
    <t>000326</t>
  </si>
  <si>
    <t>000327</t>
  </si>
  <si>
    <t>000328</t>
  </si>
  <si>
    <t>000329</t>
  </si>
  <si>
    <t>000330</t>
  </si>
  <si>
    <t>000331</t>
  </si>
  <si>
    <t>000332</t>
  </si>
  <si>
    <t>000333</t>
  </si>
  <si>
    <t>000334</t>
  </si>
  <si>
    <t>000335</t>
  </si>
  <si>
    <t>000336</t>
  </si>
  <si>
    <t>000337</t>
  </si>
  <si>
    <t>000338</t>
  </si>
  <si>
    <t>000339</t>
  </si>
  <si>
    <t>000340</t>
  </si>
  <si>
    <t>000341</t>
  </si>
  <si>
    <t>000342</t>
  </si>
  <si>
    <t>000343</t>
  </si>
  <si>
    <t>000344</t>
  </si>
  <si>
    <t>000345</t>
  </si>
  <si>
    <t>000346</t>
  </si>
  <si>
    <t>000347</t>
  </si>
  <si>
    <t>000348</t>
  </si>
  <si>
    <t>000349</t>
  </si>
  <si>
    <t>000350</t>
  </si>
  <si>
    <t>000351</t>
  </si>
  <si>
    <t>000352</t>
  </si>
  <si>
    <t>000353</t>
  </si>
  <si>
    <t>000354</t>
  </si>
  <si>
    <t>000355</t>
  </si>
  <si>
    <t>000356</t>
  </si>
  <si>
    <t>20 MARGO TRAIL</t>
  </si>
  <si>
    <t>000357</t>
  </si>
  <si>
    <t>000358</t>
  </si>
  <si>
    <t>22 MARGO TR</t>
  </si>
  <si>
    <t>000359</t>
  </si>
  <si>
    <t>000360</t>
  </si>
  <si>
    <t>000361</t>
  </si>
  <si>
    <t>000362</t>
  </si>
  <si>
    <t>000363</t>
  </si>
  <si>
    <t>000364</t>
  </si>
  <si>
    <t>000365</t>
  </si>
  <si>
    <t>000366</t>
  </si>
  <si>
    <t>000367</t>
  </si>
  <si>
    <t>000368</t>
  </si>
  <si>
    <t>000369</t>
  </si>
  <si>
    <t>000370</t>
  </si>
  <si>
    <t>000371</t>
  </si>
  <si>
    <t>000372</t>
  </si>
  <si>
    <t>000373</t>
  </si>
  <si>
    <t>000374</t>
  </si>
  <si>
    <t>000375</t>
  </si>
  <si>
    <t>000376</t>
  </si>
  <si>
    <t>000377</t>
  </si>
  <si>
    <t>000378</t>
  </si>
  <si>
    <t>000379</t>
  </si>
  <si>
    <t>000380</t>
  </si>
  <si>
    <t>000381</t>
  </si>
  <si>
    <t>000382</t>
  </si>
  <si>
    <t>000383</t>
  </si>
  <si>
    <t>000384</t>
  </si>
  <si>
    <t>000385</t>
  </si>
  <si>
    <t>000386</t>
  </si>
  <si>
    <t>000387</t>
  </si>
  <si>
    <t>000388</t>
  </si>
  <si>
    <t>000389</t>
  </si>
  <si>
    <t>000390</t>
  </si>
  <si>
    <t>000391</t>
  </si>
  <si>
    <t>000392</t>
  </si>
  <si>
    <t>000393</t>
  </si>
  <si>
    <t>000394</t>
  </si>
  <si>
    <t>000395</t>
  </si>
  <si>
    <t>000396</t>
  </si>
  <si>
    <t>000397</t>
  </si>
  <si>
    <t>000398</t>
  </si>
  <si>
    <t>000399</t>
  </si>
  <si>
    <t>000400</t>
  </si>
  <si>
    <t>000401</t>
  </si>
  <si>
    <t>000402</t>
  </si>
  <si>
    <t>000403</t>
  </si>
  <si>
    <t>000404</t>
  </si>
  <si>
    <t>000405</t>
  </si>
  <si>
    <t>000406</t>
  </si>
  <si>
    <t>000407</t>
  </si>
  <si>
    <t>000408</t>
  </si>
  <si>
    <t>000409</t>
  </si>
  <si>
    <t>000410</t>
  </si>
  <si>
    <t>000411</t>
  </si>
  <si>
    <t>000412</t>
  </si>
  <si>
    <t>000413</t>
  </si>
  <si>
    <t>000414</t>
  </si>
  <si>
    <t>000415</t>
  </si>
  <si>
    <t>000416</t>
  </si>
  <si>
    <t>000417</t>
  </si>
  <si>
    <t>000418</t>
  </si>
  <si>
    <t>000419</t>
  </si>
  <si>
    <t>000420</t>
  </si>
  <si>
    <t>000421</t>
  </si>
  <si>
    <t>000422</t>
  </si>
  <si>
    <t>000423</t>
  </si>
  <si>
    <t>000424</t>
  </si>
  <si>
    <t>000425</t>
  </si>
  <si>
    <t>000426</t>
  </si>
  <si>
    <t>000427</t>
  </si>
  <si>
    <t>000428</t>
  </si>
  <si>
    <t>000429</t>
  </si>
  <si>
    <t>000430</t>
  </si>
  <si>
    <t>000431</t>
  </si>
  <si>
    <t>000432</t>
  </si>
  <si>
    <t>000433</t>
  </si>
  <si>
    <t>000434</t>
  </si>
  <si>
    <t>000435</t>
  </si>
  <si>
    <t>000436</t>
  </si>
  <si>
    <t>000437</t>
  </si>
  <si>
    <t>000438</t>
  </si>
  <si>
    <t>000439</t>
  </si>
  <si>
    <t>000440</t>
  </si>
  <si>
    <t>000441</t>
  </si>
  <si>
    <t>000442</t>
  </si>
  <si>
    <t>000443</t>
  </si>
  <si>
    <t>000444</t>
  </si>
  <si>
    <t>000445</t>
  </si>
  <si>
    <t>000446</t>
  </si>
  <si>
    <t>000447</t>
  </si>
  <si>
    <t>000448</t>
  </si>
  <si>
    <t>000449</t>
  </si>
  <si>
    <t>000450</t>
  </si>
  <si>
    <t>000451</t>
  </si>
  <si>
    <t>000452</t>
  </si>
  <si>
    <t>000453</t>
  </si>
  <si>
    <t>000454</t>
  </si>
  <si>
    <t>000455</t>
  </si>
  <si>
    <t>000456</t>
  </si>
  <si>
    <t>000457</t>
  </si>
  <si>
    <t>000458</t>
  </si>
  <si>
    <t>000459</t>
  </si>
  <si>
    <t>000460</t>
  </si>
  <si>
    <t>000461</t>
  </si>
  <si>
    <t>000462</t>
  </si>
  <si>
    <t>000463</t>
  </si>
  <si>
    <t>000464</t>
  </si>
  <si>
    <t>000465</t>
  </si>
  <si>
    <t>000466</t>
  </si>
  <si>
    <t>000467</t>
  </si>
  <si>
    <t>000468</t>
  </si>
  <si>
    <t>000469</t>
  </si>
  <si>
    <t>000470</t>
  </si>
  <si>
    <t>000471</t>
  </si>
  <si>
    <t>000472</t>
  </si>
  <si>
    <t>000473</t>
  </si>
  <si>
    <t>000474</t>
  </si>
  <si>
    <t>000475</t>
  </si>
  <si>
    <t>000476</t>
  </si>
  <si>
    <t>000477</t>
  </si>
  <si>
    <t>000478</t>
  </si>
  <si>
    <t>000479</t>
  </si>
  <si>
    <t>000480</t>
  </si>
  <si>
    <t>000481</t>
  </si>
  <si>
    <t>000482</t>
  </si>
  <si>
    <t>000483</t>
  </si>
  <si>
    <t>000484</t>
  </si>
  <si>
    <t>000485</t>
  </si>
  <si>
    <t>000486</t>
  </si>
  <si>
    <t>000487</t>
  </si>
  <si>
    <t>000488</t>
  </si>
  <si>
    <t>000489</t>
  </si>
  <si>
    <t>000490</t>
  </si>
  <si>
    <t>000491</t>
  </si>
  <si>
    <t>000492</t>
  </si>
  <si>
    <t>000493</t>
  </si>
  <si>
    <t>000494</t>
  </si>
  <si>
    <t>000495</t>
  </si>
  <si>
    <t>000496</t>
  </si>
  <si>
    <t>000497</t>
  </si>
  <si>
    <t>000498</t>
  </si>
  <si>
    <t>000499</t>
  </si>
  <si>
    <t>000500</t>
  </si>
  <si>
    <t>000501</t>
  </si>
  <si>
    <t>000502</t>
  </si>
  <si>
    <t>000503</t>
  </si>
  <si>
    <t>000504</t>
  </si>
  <si>
    <t>000505</t>
  </si>
  <si>
    <t>000506</t>
  </si>
  <si>
    <t>000507</t>
  </si>
  <si>
    <t>000508</t>
  </si>
  <si>
    <t>000509</t>
  </si>
  <si>
    <t>000510</t>
  </si>
  <si>
    <t>000511</t>
  </si>
  <si>
    <t>000512</t>
  </si>
  <si>
    <t>000513</t>
  </si>
  <si>
    <t>000514</t>
  </si>
  <si>
    <t>000515</t>
  </si>
  <si>
    <t>000516</t>
  </si>
  <si>
    <t>000517</t>
  </si>
  <si>
    <t>000518</t>
  </si>
  <si>
    <t>000519</t>
  </si>
  <si>
    <t>000520</t>
  </si>
  <si>
    <t>000521</t>
  </si>
  <si>
    <t>000522</t>
  </si>
  <si>
    <t>000523</t>
  </si>
  <si>
    <t>000524</t>
  </si>
  <si>
    <t>000525</t>
  </si>
  <si>
    <t>000526</t>
  </si>
  <si>
    <t>000527</t>
  </si>
  <si>
    <t>000528</t>
  </si>
  <si>
    <t>000529</t>
  </si>
  <si>
    <t>000530</t>
  </si>
  <si>
    <t>000531</t>
  </si>
  <si>
    <t>000532</t>
  </si>
  <si>
    <t>000533</t>
  </si>
  <si>
    <t>000534</t>
  </si>
  <si>
    <t>000535</t>
  </si>
  <si>
    <t>000536</t>
  </si>
  <si>
    <t>000537</t>
  </si>
  <si>
    <t>000538</t>
  </si>
  <si>
    <t>000539</t>
  </si>
  <si>
    <t>000540</t>
  </si>
  <si>
    <t>000541</t>
  </si>
  <si>
    <t>000542</t>
  </si>
  <si>
    <t>000543</t>
  </si>
  <si>
    <t>000544</t>
  </si>
  <si>
    <t>000545</t>
  </si>
  <si>
    <t>000546</t>
  </si>
  <si>
    <t>000547</t>
  </si>
  <si>
    <t>000548</t>
  </si>
  <si>
    <t>000549</t>
  </si>
  <si>
    <t>000550</t>
  </si>
  <si>
    <t>000551</t>
  </si>
  <si>
    <t>000552</t>
  </si>
  <si>
    <t>000553</t>
  </si>
  <si>
    <t>000554</t>
  </si>
  <si>
    <t>000555</t>
  </si>
  <si>
    <t>000556</t>
  </si>
  <si>
    <t>000557</t>
  </si>
  <si>
    <t>000558</t>
  </si>
  <si>
    <t>000559</t>
  </si>
  <si>
    <t>000560</t>
  </si>
  <si>
    <t>000561</t>
  </si>
  <si>
    <t>000562</t>
  </si>
  <si>
    <t>000563</t>
  </si>
  <si>
    <t>000564</t>
  </si>
  <si>
    <t>000565</t>
  </si>
  <si>
    <t>000567</t>
  </si>
  <si>
    <t>000568</t>
  </si>
  <si>
    <t>000569</t>
  </si>
  <si>
    <t>000570</t>
  </si>
  <si>
    <t>000571</t>
  </si>
  <si>
    <t>000572</t>
  </si>
  <si>
    <t>000573</t>
  </si>
  <si>
    <t>000574</t>
  </si>
  <si>
    <t>000575</t>
  </si>
  <si>
    <t>000576</t>
  </si>
  <si>
    <t>000577</t>
  </si>
  <si>
    <t>000578</t>
  </si>
  <si>
    <t>000579</t>
  </si>
  <si>
    <t>000580</t>
  </si>
  <si>
    <t>15 CAMELOT CIR</t>
  </si>
  <si>
    <t>015434</t>
  </si>
  <si>
    <t>100136</t>
  </si>
  <si>
    <t>114993</t>
  </si>
  <si>
    <t>000002</t>
  </si>
  <si>
    <t>000003</t>
  </si>
  <si>
    <t>000004</t>
  </si>
  <si>
    <t xml:space="preserve">106 WOODRUFF ST </t>
  </si>
  <si>
    <t>108905</t>
  </si>
  <si>
    <t>000005</t>
  </si>
  <si>
    <t xml:space="preserve">98 WOODRUFF ST </t>
  </si>
  <si>
    <t>000006</t>
  </si>
  <si>
    <t xml:space="preserve">95 WOODRUFF  </t>
  </si>
  <si>
    <t>000007</t>
  </si>
  <si>
    <t xml:space="preserve">13 WOODRUFF ST </t>
  </si>
  <si>
    <t>000008</t>
  </si>
  <si>
    <t>000009</t>
  </si>
  <si>
    <t xml:space="preserve">72 WOODRUFF  </t>
  </si>
  <si>
    <t>000010</t>
  </si>
  <si>
    <t>000011</t>
  </si>
  <si>
    <t>000012</t>
  </si>
  <si>
    <t>000013</t>
  </si>
  <si>
    <t>000014</t>
  </si>
  <si>
    <t>000015</t>
  </si>
  <si>
    <t>000016</t>
  </si>
  <si>
    <t>000017</t>
  </si>
  <si>
    <t>000018</t>
  </si>
  <si>
    <t>000019</t>
  </si>
  <si>
    <t>000020</t>
  </si>
  <si>
    <t>000021</t>
  </si>
  <si>
    <t>000022</t>
  </si>
  <si>
    <t>000023</t>
  </si>
  <si>
    <t>000024</t>
  </si>
  <si>
    <t xml:space="preserve">100 JACK ST </t>
  </si>
  <si>
    <t>000025</t>
  </si>
  <si>
    <t xml:space="preserve">109 JACK ST </t>
  </si>
  <si>
    <t>000026</t>
  </si>
  <si>
    <t xml:space="preserve">139 JACK ST </t>
  </si>
  <si>
    <t>000028</t>
  </si>
  <si>
    <t xml:space="preserve">302 JACK ST </t>
  </si>
  <si>
    <t>000029</t>
  </si>
  <si>
    <t xml:space="preserve">169 JACK ST </t>
  </si>
  <si>
    <t>000030</t>
  </si>
  <si>
    <t xml:space="preserve">113 JACK ST </t>
  </si>
  <si>
    <t>000033</t>
  </si>
  <si>
    <t xml:space="preserve">83 JACK ST </t>
  </si>
  <si>
    <t>000034</t>
  </si>
  <si>
    <t>000035</t>
  </si>
  <si>
    <t>000036</t>
  </si>
  <si>
    <t>000037</t>
  </si>
  <si>
    <t>000038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</si>
  <si>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</si>
  <si>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</si>
  <si>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</si>
  <si>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</si>
  <si>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</si>
  <si>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</si>
  <si>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</si>
  <si>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</si>
  <si>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</si>
  <si>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</si>
  <si>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</si>
  <si>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</si>
  <si>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</si>
  <si>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</si>
  <si>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</si>
  <si>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</si>
  <si>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</si>
  <si>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000059</t>
  </si>
  <si>
    <t>000060</t>
  </si>
  <si>
    <t>000061</t>
  </si>
  <si>
    <t>000062</t>
  </si>
  <si>
    <t>000063</t>
  </si>
  <si>
    <t>000064</t>
  </si>
  <si>
    <t>000065</t>
  </si>
  <si>
    <t xml:space="preserve">239 SPUR 101 </t>
  </si>
  <si>
    <t>122463</t>
  </si>
  <si>
    <t xml:space="preserve">241 SPUR 101 </t>
  </si>
  <si>
    <t>122464</t>
  </si>
  <si>
    <t>000067</t>
  </si>
  <si>
    <t>000068</t>
  </si>
  <si>
    <t>000069</t>
  </si>
  <si>
    <t>000070</t>
  </si>
  <si>
    <t>000071</t>
  </si>
  <si>
    <t>000072</t>
  </si>
  <si>
    <t>000073</t>
  </si>
  <si>
    <t>000074</t>
  </si>
  <si>
    <t>000075</t>
  </si>
  <si>
    <t>000076</t>
  </si>
  <si>
    <t>000077</t>
  </si>
  <si>
    <t>000078</t>
  </si>
  <si>
    <t>000079</t>
  </si>
  <si>
    <t>000080</t>
  </si>
  <si>
    <t>000081</t>
  </si>
  <si>
    <t xml:space="preserve">3372 ROCKMART RD </t>
  </si>
  <si>
    <t>000082</t>
  </si>
  <si>
    <t>000083</t>
  </si>
  <si>
    <t xml:space="preserve">3291 ROCKMART RD </t>
  </si>
  <si>
    <t>000084</t>
  </si>
  <si>
    <t xml:space="preserve">751 CHATEAU DR </t>
  </si>
  <si>
    <t>000085</t>
  </si>
  <si>
    <t>000088</t>
  </si>
  <si>
    <t>000087</t>
  </si>
  <si>
    <t>000089</t>
  </si>
  <si>
    <t>3131 1/2 ROCKMART</t>
  </si>
  <si>
    <t>000091</t>
  </si>
  <si>
    <t xml:space="preserve">3133 ROCKMART RD </t>
  </si>
  <si>
    <t>000092</t>
  </si>
  <si>
    <t xml:space="preserve">3135 ROCKMART HWY </t>
  </si>
  <si>
    <t>110427</t>
  </si>
  <si>
    <t xml:space="preserve">3127 ROCKMART RD </t>
  </si>
  <si>
    <t>000093</t>
  </si>
  <si>
    <t xml:space="preserve">3125 ROCKMART RD </t>
  </si>
  <si>
    <t>000094</t>
  </si>
  <si>
    <t xml:space="preserve">3123 ROCKMART RD </t>
  </si>
  <si>
    <t>000095</t>
  </si>
  <si>
    <t xml:space="preserve">3011 ROCKMART RD </t>
  </si>
  <si>
    <t>000097</t>
  </si>
  <si>
    <t xml:space="preserve">3003 ROCKMART RD </t>
  </si>
  <si>
    <t>000099</t>
  </si>
  <si>
    <t xml:space="preserve">3001 ROCKMART RD </t>
  </si>
  <si>
    <t>000101</t>
  </si>
  <si>
    <t>104190</t>
  </si>
  <si>
    <t xml:space="preserve">7 MCCORD DR </t>
  </si>
  <si>
    <t>000103</t>
  </si>
  <si>
    <t>000104</t>
  </si>
  <si>
    <t>104191</t>
  </si>
  <si>
    <t xml:space="preserve">28 NANCY ST </t>
  </si>
  <si>
    <t>000105</t>
  </si>
  <si>
    <t>000106</t>
  </si>
  <si>
    <t>000107</t>
  </si>
  <si>
    <t>000108</t>
  </si>
  <si>
    <t>000109</t>
  </si>
  <si>
    <t>000110</t>
  </si>
  <si>
    <t xml:space="preserve">82 NANCY  </t>
  </si>
  <si>
    <t>109193</t>
  </si>
  <si>
    <t>000111</t>
  </si>
  <si>
    <t>000112</t>
  </si>
  <si>
    <t>000113</t>
  </si>
  <si>
    <t>000114</t>
  </si>
  <si>
    <t xml:space="preserve">127 NANCY ST </t>
  </si>
  <si>
    <t>101517</t>
  </si>
  <si>
    <t>000115</t>
  </si>
  <si>
    <t>000116</t>
  </si>
  <si>
    <t>000117</t>
  </si>
  <si>
    <t>000118</t>
  </si>
  <si>
    <t>000119</t>
  </si>
  <si>
    <t>000120</t>
  </si>
  <si>
    <t>000121</t>
  </si>
  <si>
    <t>000122</t>
  </si>
  <si>
    <t>000124</t>
  </si>
  <si>
    <t>000123</t>
  </si>
  <si>
    <t>000126</t>
  </si>
  <si>
    <t>000128</t>
  </si>
  <si>
    <t>000129</t>
  </si>
  <si>
    <t>000130</t>
  </si>
  <si>
    <t>100786</t>
  </si>
  <si>
    <t>100785</t>
  </si>
  <si>
    <t>000133</t>
  </si>
  <si>
    <t>107272</t>
  </si>
  <si>
    <t>000136</t>
  </si>
  <si>
    <t>000137</t>
  </si>
  <si>
    <t>7 TOM BING RD</t>
  </si>
  <si>
    <t>000138</t>
  </si>
  <si>
    <t>1 TOM BING RD</t>
  </si>
  <si>
    <t>000139</t>
  </si>
  <si>
    <t>000140</t>
  </si>
  <si>
    <t>43 TOM BING RD</t>
  </si>
  <si>
    <t>000141</t>
  </si>
  <si>
    <t>30 TOM BING RD</t>
  </si>
  <si>
    <t>000142</t>
  </si>
  <si>
    <t>41 TOM BING RD</t>
  </si>
  <si>
    <t>000148</t>
  </si>
  <si>
    <t>53 TOM BING RD</t>
  </si>
  <si>
    <t>000149</t>
  </si>
  <si>
    <t>71 TOM BING RD</t>
  </si>
  <si>
    <t>000151</t>
  </si>
  <si>
    <t>87 TOM BING RD</t>
  </si>
  <si>
    <t>000153</t>
  </si>
  <si>
    <t>95 TOM BING RD</t>
  </si>
  <si>
    <t>106013</t>
  </si>
  <si>
    <t>113 TOM BING RD</t>
  </si>
  <si>
    <t>000154</t>
  </si>
  <si>
    <t>114 TOM BING RD</t>
  </si>
  <si>
    <t>105354</t>
  </si>
  <si>
    <t>122 TOM BING RD</t>
  </si>
  <si>
    <t>000155</t>
  </si>
  <si>
    <t>123 TOM BING RD</t>
  </si>
  <si>
    <t>000156</t>
  </si>
  <si>
    <t>133 TOM BING RD</t>
  </si>
  <si>
    <t>000157</t>
  </si>
  <si>
    <t>143 TOM BING RD</t>
  </si>
  <si>
    <t>000158</t>
  </si>
  <si>
    <t>152 TOM BING RD</t>
  </si>
  <si>
    <t>000159</t>
  </si>
  <si>
    <t>155 TOM BING RD</t>
  </si>
  <si>
    <t>000160</t>
  </si>
  <si>
    <t>173 TOM BING RD</t>
  </si>
  <si>
    <t>000161</t>
  </si>
  <si>
    <t>195 TOM BING RD</t>
  </si>
  <si>
    <t>000162</t>
  </si>
  <si>
    <t>233 TOM BING RD</t>
  </si>
  <si>
    <t>000163</t>
  </si>
  <si>
    <t>000165</t>
  </si>
  <si>
    <t>000166</t>
  </si>
  <si>
    <t>000167</t>
  </si>
  <si>
    <t>000168</t>
  </si>
  <si>
    <t>000169</t>
  </si>
  <si>
    <t>000170</t>
  </si>
  <si>
    <t>28 TOM BING RD</t>
  </si>
  <si>
    <t>104823</t>
  </si>
  <si>
    <t>000171</t>
  </si>
  <si>
    <t>000172</t>
  </si>
  <si>
    <t>000174</t>
  </si>
  <si>
    <t>000175</t>
  </si>
  <si>
    <t>000176</t>
  </si>
  <si>
    <t>000177</t>
  </si>
  <si>
    <t>000178</t>
  </si>
  <si>
    <t>000179</t>
  </si>
  <si>
    <t>000180</t>
  </si>
  <si>
    <t>000181</t>
  </si>
  <si>
    <t>000182</t>
  </si>
  <si>
    <t>000183</t>
  </si>
  <si>
    <t>000185</t>
  </si>
  <si>
    <t>000186</t>
  </si>
  <si>
    <t>000187</t>
  </si>
  <si>
    <t>000188</t>
  </si>
  <si>
    <t>101450</t>
  </si>
  <si>
    <t>103242</t>
  </si>
  <si>
    <t>102028</t>
  </si>
  <si>
    <t>102431</t>
  </si>
  <si>
    <t>100885</t>
  </si>
  <si>
    <t>100884</t>
  </si>
  <si>
    <t>102980</t>
  </si>
  <si>
    <t>100765</t>
  </si>
  <si>
    <t>202790</t>
  </si>
  <si>
    <t>111654</t>
  </si>
  <si>
    <t>015433</t>
  </si>
  <si>
    <t>100426</t>
  </si>
  <si>
    <t>000191</t>
  </si>
  <si>
    <t>104878</t>
  </si>
  <si>
    <t>111906</t>
  </si>
  <si>
    <t>111975</t>
  </si>
  <si>
    <t>000192</t>
  </si>
  <si>
    <t>103988</t>
  </si>
  <si>
    <t>000194</t>
  </si>
  <si>
    <t>000195</t>
  </si>
  <si>
    <t>000196</t>
  </si>
  <si>
    <t>000198</t>
  </si>
  <si>
    <t>000199</t>
  </si>
  <si>
    <t>000200</t>
  </si>
  <si>
    <t>000201</t>
  </si>
  <si>
    <t>000202</t>
  </si>
  <si>
    <t>000203</t>
  </si>
  <si>
    <t>000204</t>
  </si>
  <si>
    <t>000205</t>
  </si>
  <si>
    <t>124365</t>
  </si>
  <si>
    <t>000206</t>
  </si>
  <si>
    <t>000207</t>
  </si>
  <si>
    <t>000208</t>
  </si>
  <si>
    <t>000209</t>
  </si>
  <si>
    <t>000210</t>
  </si>
  <si>
    <t>000211</t>
  </si>
  <si>
    <t>000212</t>
  </si>
  <si>
    <t>000213</t>
  </si>
  <si>
    <t>000214</t>
  </si>
  <si>
    <t>000215</t>
  </si>
  <si>
    <t>000216</t>
  </si>
  <si>
    <t>000217</t>
  </si>
  <si>
    <t>000218</t>
  </si>
  <si>
    <t>000219</t>
  </si>
  <si>
    <t>000220</t>
  </si>
  <si>
    <t>000221</t>
  </si>
  <si>
    <t>000223</t>
  </si>
  <si>
    <t>000224</t>
  </si>
  <si>
    <t>000225</t>
  </si>
  <si>
    <t>000227</t>
  </si>
  <si>
    <t>000228</t>
  </si>
  <si>
    <t>000229</t>
  </si>
  <si>
    <t>000230</t>
  </si>
  <si>
    <t>000231</t>
  </si>
  <si>
    <t>105655</t>
  </si>
  <si>
    <t>000232</t>
  </si>
  <si>
    <t>000233</t>
  </si>
  <si>
    <t>000234</t>
  </si>
  <si>
    <t>000235</t>
  </si>
  <si>
    <t>000236</t>
  </si>
  <si>
    <t>000237</t>
  </si>
  <si>
    <t>000238</t>
  </si>
  <si>
    <t>000239</t>
  </si>
  <si>
    <t>103599</t>
  </si>
  <si>
    <t>000240</t>
  </si>
  <si>
    <t>000241</t>
  </si>
  <si>
    <t>000242</t>
  </si>
  <si>
    <t>000243</t>
  </si>
  <si>
    <t>000244</t>
  </si>
  <si>
    <t>000245</t>
  </si>
  <si>
    <t>000246</t>
  </si>
  <si>
    <t>000247</t>
  </si>
  <si>
    <t>000248</t>
  </si>
  <si>
    <t>000249</t>
  </si>
  <si>
    <t>000250</t>
  </si>
  <si>
    <t>000251</t>
  </si>
  <si>
    <t>000252</t>
  </si>
  <si>
    <t>000253</t>
  </si>
  <si>
    <t>000581</t>
  </si>
  <si>
    <t>000582</t>
  </si>
  <si>
    <t>000583</t>
  </si>
  <si>
    <t>000584</t>
  </si>
  <si>
    <t>000585</t>
  </si>
  <si>
    <t>000586</t>
  </si>
  <si>
    <t>000587</t>
  </si>
  <si>
    <t>000588</t>
  </si>
  <si>
    <t>000589</t>
  </si>
  <si>
    <t>000591</t>
  </si>
  <si>
    <t>000592</t>
  </si>
  <si>
    <t>000593</t>
  </si>
  <si>
    <t>000594</t>
  </si>
  <si>
    <t>000595</t>
  </si>
  <si>
    <t>000596</t>
  </si>
  <si>
    <t>000597</t>
  </si>
  <si>
    <t>000598</t>
  </si>
  <si>
    <t>000599</t>
  </si>
  <si>
    <t>000600</t>
  </si>
  <si>
    <t>000601</t>
  </si>
  <si>
    <t>000602</t>
  </si>
  <si>
    <t>000603</t>
  </si>
  <si>
    <t>000604</t>
  </si>
  <si>
    <t>000605</t>
  </si>
  <si>
    <t>000606</t>
  </si>
  <si>
    <t>000607</t>
  </si>
  <si>
    <t>9 N COVENTRY DR</t>
  </si>
  <si>
    <t>000608</t>
  </si>
  <si>
    <t>000609</t>
  </si>
  <si>
    <t>4 TURNER SPRINGS RD</t>
  </si>
  <si>
    <t>000610</t>
  </si>
  <si>
    <t>6 TURNER SPRINGS RD</t>
  </si>
  <si>
    <t>000611</t>
  </si>
  <si>
    <t>8 TURNER SPRINGS RD</t>
  </si>
  <si>
    <t>000612</t>
  </si>
  <si>
    <t>5 TURNER SPRINGS RD</t>
  </si>
  <si>
    <t>000613</t>
  </si>
  <si>
    <t>3 TURNER SPRINGS RD</t>
  </si>
  <si>
    <t>000614</t>
  </si>
  <si>
    <t>000615</t>
  </si>
  <si>
    <t>000616</t>
  </si>
  <si>
    <t>000617</t>
  </si>
  <si>
    <t>000618</t>
  </si>
  <si>
    <t>000619</t>
  </si>
  <si>
    <t>000620</t>
  </si>
  <si>
    <t>000621</t>
  </si>
  <si>
    <t>000622</t>
  </si>
  <si>
    <t>000623</t>
  </si>
  <si>
    <t>000624</t>
  </si>
  <si>
    <t>000625</t>
  </si>
  <si>
    <t>000626</t>
  </si>
  <si>
    <t>000627</t>
  </si>
  <si>
    <t>000628</t>
  </si>
  <si>
    <t>000629</t>
  </si>
  <si>
    <t>000630</t>
  </si>
  <si>
    <t>000631</t>
  </si>
  <si>
    <t>000632</t>
  </si>
  <si>
    <t>000633</t>
  </si>
  <si>
    <t>000634</t>
  </si>
  <si>
    <t>000635</t>
  </si>
  <si>
    <t>000636</t>
  </si>
  <si>
    <t>000637</t>
  </si>
  <si>
    <t>000638</t>
  </si>
  <si>
    <t>000639</t>
  </si>
  <si>
    <t>000640</t>
  </si>
  <si>
    <t>000641</t>
  </si>
  <si>
    <t>000642</t>
  </si>
  <si>
    <t>000643</t>
  </si>
  <si>
    <t>000644</t>
  </si>
  <si>
    <t>000645</t>
  </si>
  <si>
    <t>000646</t>
  </si>
  <si>
    <t>000647</t>
  </si>
  <si>
    <t>000648</t>
  </si>
  <si>
    <t>000649</t>
  </si>
  <si>
    <t>000650</t>
  </si>
  <si>
    <t>000651</t>
  </si>
  <si>
    <t>000652</t>
  </si>
  <si>
    <t>000653</t>
  </si>
  <si>
    <t>000654</t>
  </si>
  <si>
    <t>000655</t>
  </si>
  <si>
    <t>000656</t>
  </si>
  <si>
    <t>000657</t>
  </si>
  <si>
    <t>000658</t>
  </si>
  <si>
    <t>000659</t>
  </si>
  <si>
    <t>000660</t>
  </si>
  <si>
    <t>000661</t>
  </si>
  <si>
    <t>000662</t>
  </si>
  <si>
    <t>000663</t>
  </si>
  <si>
    <t>000664</t>
  </si>
  <si>
    <t>000665</t>
  </si>
  <si>
    <t>000666</t>
  </si>
  <si>
    <t>000667</t>
  </si>
  <si>
    <t>000670</t>
  </si>
  <si>
    <t>000671</t>
  </si>
  <si>
    <t>000672</t>
  </si>
  <si>
    <t>000674</t>
  </si>
  <si>
    <t>000675</t>
  </si>
  <si>
    <t>000676</t>
  </si>
  <si>
    <t>000677</t>
  </si>
  <si>
    <t>000678</t>
  </si>
  <si>
    <t>000679</t>
  </si>
  <si>
    <t>000680</t>
  </si>
  <si>
    <t>000681</t>
  </si>
  <si>
    <t>000682</t>
  </si>
  <si>
    <t>000683</t>
  </si>
  <si>
    <t>000684</t>
  </si>
  <si>
    <t>000685</t>
  </si>
  <si>
    <t>000687</t>
  </si>
  <si>
    <t>000688</t>
  </si>
  <si>
    <t>000689</t>
  </si>
  <si>
    <t>000690</t>
  </si>
  <si>
    <t>000691</t>
  </si>
  <si>
    <t>000692</t>
  </si>
  <si>
    <t>000693</t>
  </si>
  <si>
    <t>000694</t>
  </si>
  <si>
    <t>000695</t>
  </si>
  <si>
    <t>000696</t>
  </si>
  <si>
    <t>000699</t>
  </si>
  <si>
    <t>000701</t>
  </si>
  <si>
    <t>000702</t>
  </si>
  <si>
    <t>000704</t>
  </si>
  <si>
    <t>000705</t>
  </si>
  <si>
    <t>000707</t>
  </si>
  <si>
    <t>000708</t>
  </si>
  <si>
    <t>000709</t>
  </si>
  <si>
    <t>000711</t>
  </si>
  <si>
    <t>000712</t>
  </si>
  <si>
    <t>000713</t>
  </si>
  <si>
    <t>000715</t>
  </si>
  <si>
    <t>000716</t>
  </si>
  <si>
    <t>000717</t>
  </si>
  <si>
    <t>000718</t>
  </si>
  <si>
    <t>000719</t>
  </si>
  <si>
    <t>000720</t>
  </si>
  <si>
    <t>000721</t>
  </si>
  <si>
    <t>000722</t>
  </si>
  <si>
    <t>000723</t>
  </si>
  <si>
    <t>000725</t>
  </si>
  <si>
    <t>000726</t>
  </si>
  <si>
    <t>000727</t>
  </si>
  <si>
    <t>000728</t>
  </si>
  <si>
    <t>000729</t>
  </si>
  <si>
    <t xml:space="preserve">1094 CHULIO RD </t>
  </si>
  <si>
    <t>000730</t>
  </si>
  <si>
    <t>000731</t>
  </si>
  <si>
    <t>000732</t>
  </si>
  <si>
    <t>000733</t>
  </si>
  <si>
    <t>000734</t>
  </si>
  <si>
    <t>000735</t>
  </si>
  <si>
    <t>000736</t>
  </si>
  <si>
    <t>000738</t>
  </si>
  <si>
    <t>000739</t>
  </si>
  <si>
    <t>000740</t>
  </si>
  <si>
    <t>000742</t>
  </si>
  <si>
    <t>000743</t>
  </si>
  <si>
    <t>000744</t>
  </si>
  <si>
    <t>000745</t>
  </si>
  <si>
    <t>000746</t>
  </si>
  <si>
    <t>000747</t>
  </si>
  <si>
    <t>000748</t>
  </si>
  <si>
    <t>000749</t>
  </si>
  <si>
    <t>000750</t>
  </si>
  <si>
    <t>000751</t>
  </si>
  <si>
    <t>000752</t>
  </si>
  <si>
    <t>000753</t>
  </si>
  <si>
    <t xml:space="preserve">1299 CHULIO RD </t>
  </si>
  <si>
    <t>000754</t>
  </si>
  <si>
    <t>000755</t>
  </si>
  <si>
    <t>000756</t>
  </si>
  <si>
    <t>000758</t>
  </si>
  <si>
    <t>000759</t>
  </si>
  <si>
    <t>000760</t>
  </si>
  <si>
    <t>000761</t>
  </si>
  <si>
    <t>000762</t>
  </si>
  <si>
    <t>000764</t>
  </si>
  <si>
    <t>000765</t>
  </si>
  <si>
    <t>000766</t>
  </si>
  <si>
    <t>000767</t>
  </si>
  <si>
    <t>000769</t>
  </si>
  <si>
    <t>000770</t>
  </si>
  <si>
    <t>000771</t>
  </si>
  <si>
    <t>000772</t>
  </si>
  <si>
    <t>000773</t>
  </si>
  <si>
    <t>000775</t>
  </si>
  <si>
    <t>000776</t>
  </si>
  <si>
    <t>000777</t>
  </si>
  <si>
    <t>000778</t>
  </si>
  <si>
    <t>000779</t>
  </si>
  <si>
    <t>000780</t>
  </si>
  <si>
    <t xml:space="preserve">1857 ECONOMY LN </t>
  </si>
  <si>
    <t>000781</t>
  </si>
  <si>
    <t>000782</t>
  </si>
  <si>
    <t>000783</t>
  </si>
  <si>
    <t>000784</t>
  </si>
  <si>
    <t>000785</t>
  </si>
  <si>
    <t>000786</t>
  </si>
  <si>
    <t>000787</t>
  </si>
  <si>
    <t>000788</t>
  </si>
  <si>
    <t xml:space="preserve">91 HILLENDALE DR </t>
  </si>
  <si>
    <t>000789</t>
  </si>
  <si>
    <t>000791</t>
  </si>
  <si>
    <t>000793</t>
  </si>
  <si>
    <t>000794</t>
  </si>
  <si>
    <t>000795</t>
  </si>
  <si>
    <t>000796</t>
  </si>
  <si>
    <t>000798</t>
  </si>
  <si>
    <t>000799</t>
  </si>
  <si>
    <t>000800</t>
  </si>
  <si>
    <t>000801</t>
  </si>
  <si>
    <t>000802</t>
  </si>
  <si>
    <t>000803</t>
  </si>
  <si>
    <t>000804</t>
  </si>
  <si>
    <t xml:space="preserve">21 BIDDY RD </t>
  </si>
  <si>
    <t>000806</t>
  </si>
  <si>
    <t>000808</t>
  </si>
  <si>
    <t>000809</t>
  </si>
  <si>
    <t>000810</t>
  </si>
  <si>
    <t>000811</t>
  </si>
  <si>
    <t>000812</t>
  </si>
  <si>
    <t>000813</t>
  </si>
  <si>
    <t>000814</t>
  </si>
  <si>
    <t>000815</t>
  </si>
  <si>
    <t>000816</t>
  </si>
  <si>
    <t>000817</t>
  </si>
  <si>
    <t>000818</t>
  </si>
  <si>
    <t>000819</t>
  </si>
  <si>
    <t>000820</t>
  </si>
  <si>
    <t>000821</t>
  </si>
  <si>
    <t>000822</t>
  </si>
  <si>
    <t>000823</t>
  </si>
  <si>
    <t>000824</t>
  </si>
  <si>
    <t>000825</t>
  </si>
  <si>
    <t>000826</t>
  </si>
  <si>
    <t>000829</t>
  </si>
  <si>
    <t>000830</t>
  </si>
  <si>
    <t>000831</t>
  </si>
  <si>
    <t>000832</t>
  </si>
  <si>
    <t>000833</t>
  </si>
  <si>
    <t>000834</t>
  </si>
  <si>
    <t>000835</t>
  </si>
  <si>
    <t>000836</t>
  </si>
  <si>
    <t>000837</t>
  </si>
  <si>
    <t>000838</t>
  </si>
  <si>
    <t>000839</t>
  </si>
  <si>
    <t>000840</t>
  </si>
  <si>
    <t>000841</t>
  </si>
  <si>
    <t>000842</t>
  </si>
  <si>
    <t>000843</t>
  </si>
  <si>
    <t>000844</t>
  </si>
  <si>
    <t>000845</t>
  </si>
  <si>
    <t>000846</t>
  </si>
  <si>
    <t>000847</t>
  </si>
  <si>
    <t>000848</t>
  </si>
  <si>
    <t>000849</t>
  </si>
  <si>
    <t>000850</t>
  </si>
  <si>
    <t>000852</t>
  </si>
  <si>
    <t>000853</t>
  </si>
  <si>
    <t>000854</t>
  </si>
  <si>
    <t>000855</t>
  </si>
  <si>
    <t>000856</t>
  </si>
  <si>
    <t>000857</t>
  </si>
  <si>
    <t>000858</t>
  </si>
  <si>
    <t>000859</t>
  </si>
  <si>
    <t>000860</t>
  </si>
  <si>
    <t>000861</t>
  </si>
  <si>
    <t>000862</t>
  </si>
  <si>
    <t>000863</t>
  </si>
  <si>
    <t>000864</t>
  </si>
  <si>
    <t>000865</t>
  </si>
  <si>
    <t>000866</t>
  </si>
  <si>
    <t>000867</t>
  </si>
  <si>
    <t>000868</t>
  </si>
  <si>
    <t>000869</t>
  </si>
  <si>
    <t>000874</t>
  </si>
  <si>
    <t>000875</t>
  </si>
  <si>
    <t>000876</t>
  </si>
  <si>
    <t>000877</t>
  </si>
  <si>
    <t>000880</t>
  </si>
  <si>
    <t>001490</t>
  </si>
  <si>
    <t xml:space="preserve">671 CHULIO RD </t>
  </si>
  <si>
    <t>015435</t>
  </si>
  <si>
    <t>100130</t>
  </si>
  <si>
    <t>100718</t>
  </si>
  <si>
    <t xml:space="preserve">2636 CHULIO RD </t>
  </si>
  <si>
    <t>101260</t>
  </si>
  <si>
    <t xml:space="preserve">129 BIDDY  </t>
  </si>
  <si>
    <t>101678</t>
  </si>
  <si>
    <t xml:space="preserve">1021 LOVELL RD </t>
  </si>
  <si>
    <t>101940</t>
  </si>
  <si>
    <t xml:space="preserve">1108 LOVELL RD </t>
  </si>
  <si>
    <t>102274</t>
  </si>
  <si>
    <t xml:space="preserve">1934 CHULIO RD </t>
  </si>
  <si>
    <t>102718</t>
  </si>
  <si>
    <t>7 TURNER SPRINGS DR</t>
  </si>
  <si>
    <t>102826</t>
  </si>
  <si>
    <t xml:space="preserve">925 COLE RD </t>
  </si>
  <si>
    <t>103522</t>
  </si>
  <si>
    <t xml:space="preserve">575 LOVELL RD </t>
  </si>
  <si>
    <t>103714</t>
  </si>
  <si>
    <t xml:space="preserve">10 RIDGEPOINT DR </t>
  </si>
  <si>
    <t>104551</t>
  </si>
  <si>
    <t xml:space="preserve">908 LOVELL RD </t>
  </si>
  <si>
    <t>104938</t>
  </si>
  <si>
    <t xml:space="preserve">1396 CHULIO RD </t>
  </si>
  <si>
    <t>106934</t>
  </si>
  <si>
    <t xml:space="preserve">166 LOVELL RD </t>
  </si>
  <si>
    <t>107618</t>
  </si>
  <si>
    <t xml:space="preserve">2535 CHULIO RD </t>
  </si>
  <si>
    <t>107767</t>
  </si>
  <si>
    <t xml:space="preserve">298 LOVELL RD </t>
  </si>
  <si>
    <t>108609</t>
  </si>
  <si>
    <t xml:space="preserve">1034 LOVELL RD </t>
  </si>
  <si>
    <t>109947</t>
  </si>
  <si>
    <t xml:space="preserve">68 TERHUNE RD </t>
  </si>
  <si>
    <t>118213</t>
  </si>
  <si>
    <t>100520</t>
  </si>
  <si>
    <t>103096</t>
  </si>
  <si>
    <t>10 STRATFORD LN</t>
  </si>
  <si>
    <t>103104</t>
  </si>
  <si>
    <t>103252</t>
  </si>
  <si>
    <t>103253</t>
  </si>
  <si>
    <t>18 MARGO TRAIL</t>
  </si>
  <si>
    <t>104234</t>
  </si>
  <si>
    <t>104615</t>
  </si>
  <si>
    <t>5 STRAFORD ST</t>
  </si>
  <si>
    <t>104905</t>
  </si>
  <si>
    <t>104906</t>
  </si>
  <si>
    <t>8 STRATFORD LN</t>
  </si>
  <si>
    <t>105125</t>
  </si>
  <si>
    <t>8 MARGO TRAIL</t>
  </si>
  <si>
    <t>105480</t>
  </si>
  <si>
    <t>105738</t>
  </si>
  <si>
    <t>105877</t>
  </si>
  <si>
    <t>106029</t>
  </si>
  <si>
    <t>3 STRATFORD ST</t>
  </si>
  <si>
    <t>106593</t>
  </si>
  <si>
    <t>7 STRATFORD LN</t>
  </si>
  <si>
    <t>106903</t>
  </si>
  <si>
    <t>106918</t>
  </si>
  <si>
    <t>107012</t>
  </si>
  <si>
    <t>107419</t>
  </si>
  <si>
    <t>14 WARWICK WAY</t>
  </si>
  <si>
    <t>107790</t>
  </si>
  <si>
    <t>6 MARGO TR</t>
  </si>
  <si>
    <t>107820</t>
  </si>
  <si>
    <t>49 DOVER DR</t>
  </si>
  <si>
    <t>108118</t>
  </si>
  <si>
    <t>108149</t>
  </si>
  <si>
    <t>108366</t>
  </si>
  <si>
    <t>108705</t>
  </si>
  <si>
    <t>108760</t>
  </si>
  <si>
    <t>109299</t>
  </si>
  <si>
    <t>109766</t>
  </si>
  <si>
    <t>1 CAMELOT CIR</t>
  </si>
  <si>
    <t>109832</t>
  </si>
  <si>
    <t>13 WARWICK WAY</t>
  </si>
  <si>
    <t>109833</t>
  </si>
  <si>
    <t>110053</t>
  </si>
  <si>
    <t>110699</t>
  </si>
  <si>
    <t>115 WARWICK WAY</t>
  </si>
  <si>
    <t>110946</t>
  </si>
  <si>
    <t>9 WARWICK WAY</t>
  </si>
  <si>
    <t>111021</t>
  </si>
  <si>
    <t>111041</t>
  </si>
  <si>
    <t>9 CAMELOT DR</t>
  </si>
  <si>
    <t>111191</t>
  </si>
  <si>
    <t>14 STRATFORD LN</t>
  </si>
  <si>
    <t>111619</t>
  </si>
  <si>
    <t>111822</t>
  </si>
  <si>
    <t>112586</t>
  </si>
  <si>
    <t>112656</t>
  </si>
  <si>
    <t>116 WARWICK WAY</t>
  </si>
  <si>
    <t>112959</t>
  </si>
  <si>
    <t>115963</t>
  </si>
  <si>
    <t>12 MARGO TRAIL</t>
  </si>
  <si>
    <t>117426</t>
  </si>
  <si>
    <t>17 RUSHDEN WAY</t>
  </si>
  <si>
    <t>117733</t>
  </si>
  <si>
    <t>11 HAMPTONSHIRE PL</t>
  </si>
  <si>
    <t>117734</t>
  </si>
  <si>
    <t>1 HAMPTON BLVD</t>
  </si>
  <si>
    <t>117735</t>
  </si>
  <si>
    <t>6 HAMPTONSHIRE PL</t>
  </si>
  <si>
    <t>117824</t>
  </si>
  <si>
    <t>39 RUSHDEN WAY</t>
  </si>
  <si>
    <t>117825</t>
  </si>
  <si>
    <t>117917</t>
  </si>
  <si>
    <t>6 CAVERSHAM LN</t>
  </si>
  <si>
    <t>118279</t>
  </si>
  <si>
    <t>5 RUSHDEN WAY</t>
  </si>
  <si>
    <t>118467</t>
  </si>
  <si>
    <t>7 HAMPTONSHIRE PL</t>
  </si>
  <si>
    <t>118707</t>
  </si>
  <si>
    <t>12 HAMPTONSHIRE PL</t>
  </si>
  <si>
    <t>118890</t>
  </si>
  <si>
    <t>119134</t>
  </si>
  <si>
    <t>2 CAVERSHAM LN</t>
  </si>
  <si>
    <t>121985</t>
  </si>
  <si>
    <t>18 CAVERSHAM LN</t>
  </si>
  <si>
    <t>124808</t>
  </si>
  <si>
    <t>001291</t>
  </si>
  <si>
    <t xml:space="preserve">431 MATHIS RD </t>
  </si>
  <si>
    <t>101627</t>
  </si>
  <si>
    <t>001140</t>
  </si>
  <si>
    <t>001141</t>
  </si>
  <si>
    <t>001142</t>
  </si>
  <si>
    <t>001143</t>
  </si>
  <si>
    <t>001144</t>
  </si>
  <si>
    <t>001145</t>
  </si>
  <si>
    <t>001146</t>
  </si>
  <si>
    <t>001147</t>
  </si>
  <si>
    <t>001148</t>
  </si>
  <si>
    <t>001149</t>
  </si>
  <si>
    <t>001151</t>
  </si>
  <si>
    <t>001152</t>
  </si>
  <si>
    <t>001153</t>
  </si>
  <si>
    <t>001154</t>
  </si>
  <si>
    <t>001155</t>
  </si>
  <si>
    <t>001156</t>
  </si>
  <si>
    <t xml:space="preserve">4 ELLIS RD </t>
  </si>
  <si>
    <t>001158</t>
  </si>
  <si>
    <t>001159</t>
  </si>
  <si>
    <t>001160</t>
  </si>
  <si>
    <t>001162</t>
  </si>
  <si>
    <t>001163</t>
  </si>
  <si>
    <t>001164</t>
  </si>
  <si>
    <t>001165</t>
  </si>
  <si>
    <t>001166</t>
  </si>
  <si>
    <t>001167</t>
  </si>
  <si>
    <t>001168</t>
  </si>
  <si>
    <t xml:space="preserve">1471 MATHIS RD </t>
  </si>
  <si>
    <t>001169</t>
  </si>
  <si>
    <t>001170</t>
  </si>
  <si>
    <t>104528</t>
  </si>
  <si>
    <t>001174</t>
  </si>
  <si>
    <t>001175</t>
  </si>
  <si>
    <t>001176</t>
  </si>
  <si>
    <t>001177</t>
  </si>
  <si>
    <t>001178</t>
  </si>
  <si>
    <t>001179</t>
  </si>
  <si>
    <t>104478</t>
  </si>
  <si>
    <t>001180</t>
  </si>
  <si>
    <t>001181</t>
  </si>
  <si>
    <t>001183</t>
  </si>
  <si>
    <t>001184</t>
  </si>
  <si>
    <t>001185</t>
  </si>
  <si>
    <t>117272</t>
  </si>
  <si>
    <t>001186</t>
  </si>
  <si>
    <t>001187</t>
  </si>
  <si>
    <t xml:space="preserve">19 MIAMI DR </t>
  </si>
  <si>
    <t>2027201</t>
  </si>
  <si>
    <t>109371</t>
  </si>
  <si>
    <t>001188</t>
  </si>
  <si>
    <t>113027</t>
  </si>
  <si>
    <t>102183</t>
  </si>
  <si>
    <t>104098</t>
  </si>
  <si>
    <t>001189</t>
  </si>
  <si>
    <t>001190</t>
  </si>
  <si>
    <t>001191</t>
  </si>
  <si>
    <t>001192</t>
  </si>
  <si>
    <t>102129</t>
  </si>
  <si>
    <t>001193</t>
  </si>
  <si>
    <t>001194</t>
  </si>
  <si>
    <t>001195</t>
  </si>
  <si>
    <t>001196</t>
  </si>
  <si>
    <t>001197</t>
  </si>
  <si>
    <t>110876</t>
  </si>
  <si>
    <t>001198</t>
  </si>
  <si>
    <t>001199</t>
  </si>
  <si>
    <t xml:space="preserve">7 ARMUCHEE THOROUGHFARE </t>
  </si>
  <si>
    <t>001200</t>
  </si>
  <si>
    <t>12 ARMUCHEE THOROUGHFARE</t>
  </si>
  <si>
    <t>001201</t>
  </si>
  <si>
    <t>10 ARMUCHEE THOROUGHFARE</t>
  </si>
  <si>
    <t>001202</t>
  </si>
  <si>
    <t>001204</t>
  </si>
  <si>
    <t xml:space="preserve">1518 MATHIS RD </t>
  </si>
  <si>
    <t>111764</t>
  </si>
  <si>
    <t>001203</t>
  </si>
  <si>
    <t>001205</t>
  </si>
  <si>
    <t>001206</t>
  </si>
  <si>
    <t>001207</t>
  </si>
  <si>
    <t>001208</t>
  </si>
  <si>
    <t>001209</t>
  </si>
  <si>
    <t>001210</t>
  </si>
  <si>
    <t>001211</t>
  </si>
  <si>
    <t xml:space="preserve">5 ARMUCHEE THOROUGHFARE </t>
  </si>
  <si>
    <t>001212</t>
  </si>
  <si>
    <t>001214</t>
  </si>
  <si>
    <t>001218</t>
  </si>
  <si>
    <t>001219</t>
  </si>
  <si>
    <t>001220</t>
  </si>
  <si>
    <t>001221</t>
  </si>
  <si>
    <t>001223</t>
  </si>
  <si>
    <t>1806 PLEASANT VALLEY RD</t>
  </si>
  <si>
    <t>102775</t>
  </si>
  <si>
    <t>001222</t>
  </si>
  <si>
    <t>001224</t>
  </si>
  <si>
    <t>001226</t>
  </si>
  <si>
    <t>001227</t>
  </si>
  <si>
    <t>001228</t>
  </si>
  <si>
    <t>001229</t>
  </si>
  <si>
    <t>001230</t>
  </si>
  <si>
    <t>001232</t>
  </si>
  <si>
    <t>001233</t>
  </si>
  <si>
    <t>001235</t>
  </si>
  <si>
    <t>001236</t>
  </si>
  <si>
    <t>001237</t>
  </si>
  <si>
    <t>001238</t>
  </si>
  <si>
    <t>001239</t>
  </si>
  <si>
    <t>001240</t>
  </si>
  <si>
    <t>001241</t>
  </si>
  <si>
    <t>001242</t>
  </si>
  <si>
    <t>001243</t>
  </si>
  <si>
    <t>001244</t>
  </si>
  <si>
    <t>001245</t>
  </si>
  <si>
    <t>001246</t>
  </si>
  <si>
    <t>001247</t>
  </si>
  <si>
    <t>1536 PLEASANT VALLEY RD</t>
  </si>
  <si>
    <t>001248</t>
  </si>
  <si>
    <t>001249</t>
  </si>
  <si>
    <t>001250</t>
  </si>
  <si>
    <t>001251</t>
  </si>
  <si>
    <t>001252</t>
  </si>
  <si>
    <t>001253</t>
  </si>
  <si>
    <t>001254</t>
  </si>
  <si>
    <t>001255</t>
  </si>
  <si>
    <t>001256</t>
  </si>
  <si>
    <t>001257</t>
  </si>
  <si>
    <t>108498</t>
  </si>
  <si>
    <t>001259</t>
  </si>
  <si>
    <t>001260</t>
  </si>
  <si>
    <t>001261</t>
  </si>
  <si>
    <t>001263</t>
  </si>
  <si>
    <t>001264</t>
  </si>
  <si>
    <t>001266</t>
  </si>
  <si>
    <t>001267</t>
  </si>
  <si>
    <t>001268</t>
  </si>
  <si>
    <t>001269</t>
  </si>
  <si>
    <t>001270</t>
  </si>
  <si>
    <t>015595</t>
  </si>
  <si>
    <t>100201</t>
  </si>
  <si>
    <t>015600</t>
  </si>
  <si>
    <t>105441</t>
  </si>
  <si>
    <t>001271</t>
  </si>
  <si>
    <t>001489</t>
  </si>
  <si>
    <t>001272</t>
  </si>
  <si>
    <t>001273</t>
  </si>
  <si>
    <t>1252 1/2 PLEASANT</t>
  </si>
  <si>
    <t>001274</t>
  </si>
  <si>
    <t>001275</t>
  </si>
  <si>
    <t xml:space="preserve">304 ELLIS RD </t>
  </si>
  <si>
    <t>122576</t>
  </si>
  <si>
    <t>001276</t>
  </si>
  <si>
    <t xml:space="preserve">300 ELLIS RD </t>
  </si>
  <si>
    <t>107964</t>
  </si>
  <si>
    <t xml:space="preserve">299 ELLIS RD </t>
  </si>
  <si>
    <t>105177</t>
  </si>
  <si>
    <t xml:space="preserve">229 ELLIS RD </t>
  </si>
  <si>
    <t>112270</t>
  </si>
  <si>
    <t>001278</t>
  </si>
  <si>
    <t>001279</t>
  </si>
  <si>
    <t xml:space="preserve">265 ELLIS RD </t>
  </si>
  <si>
    <t>103012</t>
  </si>
  <si>
    <t>001280</t>
  </si>
  <si>
    <t xml:space="preserve">223 ELLIS RD </t>
  </si>
  <si>
    <t>109874</t>
  </si>
  <si>
    <t xml:space="preserve">235 ELLIS RD </t>
  </si>
  <si>
    <t>106463</t>
  </si>
  <si>
    <t>001281</t>
  </si>
  <si>
    <t xml:space="preserve">215 ELLIS RD </t>
  </si>
  <si>
    <t>105643</t>
  </si>
  <si>
    <t xml:space="preserve">198 ELLIS RD </t>
  </si>
  <si>
    <t>111210</t>
  </si>
  <si>
    <t>001283</t>
  </si>
  <si>
    <t>001284</t>
  </si>
  <si>
    <t>001285</t>
  </si>
  <si>
    <t>001286</t>
  </si>
  <si>
    <t>001287</t>
  </si>
  <si>
    <t>101598</t>
  </si>
  <si>
    <t>001288</t>
  </si>
  <si>
    <t>001289</t>
  </si>
  <si>
    <t>001290</t>
  </si>
  <si>
    <t>001292</t>
  </si>
  <si>
    <t>001293</t>
  </si>
  <si>
    <t>001295</t>
  </si>
  <si>
    <t>001296</t>
  </si>
  <si>
    <t>001297</t>
  </si>
  <si>
    <t>001298</t>
  </si>
  <si>
    <t>001299</t>
  </si>
  <si>
    <t>847 PREACHER SMITH RD</t>
  </si>
  <si>
    <t>001300</t>
  </si>
  <si>
    <t>838 PREACHER SMITH RD</t>
  </si>
  <si>
    <t>001301</t>
  </si>
  <si>
    <t>822 PREACHER SMITH RD</t>
  </si>
  <si>
    <t>001302</t>
  </si>
  <si>
    <t>817 PREACHER SMITH RD</t>
  </si>
  <si>
    <t>001303</t>
  </si>
  <si>
    <t>814 PREACHER SMITH RD</t>
  </si>
  <si>
    <t>001304</t>
  </si>
  <si>
    <t>807 PREACHER SMITH RD</t>
  </si>
  <si>
    <t>001305</t>
  </si>
  <si>
    <t>804 PREACHER SMITH RD</t>
  </si>
  <si>
    <t>001306</t>
  </si>
  <si>
    <t>797 PREACHER SMITH RD</t>
  </si>
  <si>
    <t>001307</t>
  </si>
  <si>
    <t>794 PREACHER SMITH RD</t>
  </si>
  <si>
    <t>001308</t>
  </si>
  <si>
    <t>773 PREACHER SMITH RD</t>
  </si>
  <si>
    <t>001310</t>
  </si>
  <si>
    <t>113050</t>
  </si>
  <si>
    <t>001312</t>
  </si>
  <si>
    <t>001314</t>
  </si>
  <si>
    <t>001313</t>
  </si>
  <si>
    <t>001315</t>
  </si>
  <si>
    <t xml:space="preserve">110 MCBURNETT RD </t>
  </si>
  <si>
    <t>120560</t>
  </si>
  <si>
    <t xml:space="preserve">240 MCBURNETT RD </t>
  </si>
  <si>
    <t>100495</t>
  </si>
  <si>
    <t>001316</t>
  </si>
  <si>
    <t>001317</t>
  </si>
  <si>
    <t>001318</t>
  </si>
  <si>
    <t>001319</t>
  </si>
  <si>
    <t>738 PREACHER SMITH RD</t>
  </si>
  <si>
    <t>001320</t>
  </si>
  <si>
    <t>607 PREACHER SMITH RD</t>
  </si>
  <si>
    <t>001323</t>
  </si>
  <si>
    <t>598 PREACHER SMITH RD</t>
  </si>
  <si>
    <t>001324</t>
  </si>
  <si>
    <t>575 PREACHER SMITH RD</t>
  </si>
  <si>
    <t>001325</t>
  </si>
  <si>
    <t>561 PREACHER SMITH RD</t>
  </si>
  <si>
    <t>001326</t>
  </si>
  <si>
    <t xml:space="preserve">359 ISBELL RD </t>
  </si>
  <si>
    <t>103404</t>
  </si>
  <si>
    <t xml:space="preserve">357 ISBELL RD </t>
  </si>
  <si>
    <t>103405</t>
  </si>
  <si>
    <t>518 PREACHER SMITH RD</t>
  </si>
  <si>
    <t>001328</t>
  </si>
  <si>
    <t xml:space="preserve">355 ISBELL RD </t>
  </si>
  <si>
    <t>015567</t>
  </si>
  <si>
    <t>001329</t>
  </si>
  <si>
    <t xml:space="preserve">329 ISBELL RD </t>
  </si>
  <si>
    <t>101772</t>
  </si>
  <si>
    <t>001331</t>
  </si>
  <si>
    <t>001332</t>
  </si>
  <si>
    <t>001333</t>
  </si>
  <si>
    <t>001334</t>
  </si>
  <si>
    <t>001335</t>
  </si>
  <si>
    <t>001336</t>
  </si>
  <si>
    <t>001337</t>
  </si>
  <si>
    <t>001338</t>
  </si>
  <si>
    <t>001339</t>
  </si>
  <si>
    <t>001340</t>
  </si>
  <si>
    <t>001341</t>
  </si>
  <si>
    <t>001342</t>
  </si>
  <si>
    <t>001343</t>
  </si>
  <si>
    <t>001344</t>
  </si>
  <si>
    <t>001345</t>
  </si>
  <si>
    <t>001346</t>
  </si>
  <si>
    <t>001347</t>
  </si>
  <si>
    <t>001348</t>
  </si>
  <si>
    <t>001352</t>
  </si>
  <si>
    <t>1 MISTY RIDGE DR</t>
  </si>
  <si>
    <t>001349</t>
  </si>
  <si>
    <t xml:space="preserve">2 MISTY RIDGE </t>
  </si>
  <si>
    <t>015410</t>
  </si>
  <si>
    <t>4 MISTY RIDGE DR</t>
  </si>
  <si>
    <t>015411</t>
  </si>
  <si>
    <t xml:space="preserve">3 MISTY RIDGE </t>
  </si>
  <si>
    <t>015412</t>
  </si>
  <si>
    <t xml:space="preserve">5 MISTY RIDGE </t>
  </si>
  <si>
    <t>015413</t>
  </si>
  <si>
    <t xml:space="preserve">6 MISTY RIDGE </t>
  </si>
  <si>
    <t>015414</t>
  </si>
  <si>
    <t xml:space="preserve">8 MISTY RIDGE </t>
  </si>
  <si>
    <t>001350</t>
  </si>
  <si>
    <t xml:space="preserve">7 MISTY RIDGE </t>
  </si>
  <si>
    <t>015415</t>
  </si>
  <si>
    <t>9 MISTY RIDGE DR</t>
  </si>
  <si>
    <t>015416</t>
  </si>
  <si>
    <t xml:space="preserve">10 MISTY RIDGE </t>
  </si>
  <si>
    <t>015417</t>
  </si>
  <si>
    <t>015436</t>
  </si>
  <si>
    <t>14 MISTY RIDGE DR</t>
  </si>
  <si>
    <t>015520</t>
  </si>
  <si>
    <t>11 MISTY RIDGE DR</t>
  </si>
  <si>
    <t>001351</t>
  </si>
  <si>
    <t>478 PREACHER SMITH RD</t>
  </si>
  <si>
    <t>001491</t>
  </si>
  <si>
    <t>490 PREACHER SMITH RD</t>
  </si>
  <si>
    <t>001353</t>
  </si>
  <si>
    <t>434 PREACHER SMITH RD</t>
  </si>
  <si>
    <t>120073</t>
  </si>
  <si>
    <t>415 PREACHER SMITH RD</t>
  </si>
  <si>
    <t>001354</t>
  </si>
  <si>
    <t>390 PREACHER SMITH RD</t>
  </si>
  <si>
    <t>001355</t>
  </si>
  <si>
    <t>391 PREACHER SMITH RD</t>
  </si>
  <si>
    <t>100300</t>
  </si>
  <si>
    <t>371 PREACHER SMITH RD</t>
  </si>
  <si>
    <t>001356</t>
  </si>
  <si>
    <t>001360</t>
  </si>
  <si>
    <t>001361</t>
  </si>
  <si>
    <t>001362</t>
  </si>
  <si>
    <t>001363</t>
  </si>
  <si>
    <t>001364</t>
  </si>
  <si>
    <t>001365</t>
  </si>
  <si>
    <t>001367</t>
  </si>
  <si>
    <t>001369</t>
  </si>
  <si>
    <t>001368</t>
  </si>
  <si>
    <t>001370</t>
  </si>
  <si>
    <t>001371</t>
  </si>
  <si>
    <t xml:space="preserve">216 WAX RD </t>
  </si>
  <si>
    <t>001372</t>
  </si>
  <si>
    <t>001373</t>
  </si>
  <si>
    <t xml:space="preserve">271 WAX RD </t>
  </si>
  <si>
    <t>123137</t>
  </si>
  <si>
    <t>001375</t>
  </si>
  <si>
    <t>001376</t>
  </si>
  <si>
    <t>115957</t>
  </si>
  <si>
    <t>115958</t>
  </si>
  <si>
    <t>001377</t>
  </si>
  <si>
    <t>001378</t>
  </si>
  <si>
    <t>2 MIDWAY PARK RD</t>
  </si>
  <si>
    <t>001379</t>
  </si>
  <si>
    <t>59 MIDWAY PARK RD</t>
  </si>
  <si>
    <t>110356</t>
  </si>
  <si>
    <t>73 MIDWAY PARK RD</t>
  </si>
  <si>
    <t>109067</t>
  </si>
  <si>
    <t>001380</t>
  </si>
  <si>
    <t>81 MIDWAY PARK RD</t>
  </si>
  <si>
    <t>001381</t>
  </si>
  <si>
    <t>83 MIDWAY PARK RD</t>
  </si>
  <si>
    <t>001382</t>
  </si>
  <si>
    <t>87 MIDWAY PARK RD</t>
  </si>
  <si>
    <t>123333</t>
  </si>
  <si>
    <t xml:space="preserve">303 WAX RD </t>
  </si>
  <si>
    <t>113332</t>
  </si>
  <si>
    <t>001385</t>
  </si>
  <si>
    <t>001386</t>
  </si>
  <si>
    <t>001388</t>
  </si>
  <si>
    <t>001389</t>
  </si>
  <si>
    <t>001390</t>
  </si>
  <si>
    <t>001391</t>
  </si>
  <si>
    <t>001392</t>
  </si>
  <si>
    <t>001393</t>
  </si>
  <si>
    <t>001394</t>
  </si>
  <si>
    <t>001396</t>
  </si>
  <si>
    <t>001397</t>
  </si>
  <si>
    <t>001398</t>
  </si>
  <si>
    <t>001400</t>
  </si>
  <si>
    <t>001401</t>
  </si>
  <si>
    <t>001402</t>
  </si>
  <si>
    <t>001403</t>
  </si>
  <si>
    <t>001405</t>
  </si>
  <si>
    <t>001406</t>
  </si>
  <si>
    <t>001407</t>
  </si>
  <si>
    <t>001409</t>
  </si>
  <si>
    <t>001410</t>
  </si>
  <si>
    <t>001411</t>
  </si>
  <si>
    <t>001413</t>
  </si>
  <si>
    <t>001414</t>
  </si>
  <si>
    <t>001412</t>
  </si>
  <si>
    <t>001415</t>
  </si>
  <si>
    <t>001417</t>
  </si>
  <si>
    <t>001418</t>
  </si>
  <si>
    <t>001419</t>
  </si>
  <si>
    <t xml:space="preserve">690 WAX RD </t>
  </si>
  <si>
    <t>106798</t>
  </si>
  <si>
    <t>001420</t>
  </si>
  <si>
    <t>001421</t>
  </si>
  <si>
    <t>001422</t>
  </si>
  <si>
    <t>001423</t>
  </si>
  <si>
    <t xml:space="preserve">750 WAX RD </t>
  </si>
  <si>
    <t>015418</t>
  </si>
  <si>
    <t>001424</t>
  </si>
  <si>
    <t>001425</t>
  </si>
  <si>
    <t>001426</t>
  </si>
  <si>
    <t>001427</t>
  </si>
  <si>
    <t>001428</t>
  </si>
  <si>
    <t xml:space="preserve">841 WAX RD </t>
  </si>
  <si>
    <t>107443</t>
  </si>
  <si>
    <t>001429</t>
  </si>
  <si>
    <t>001430</t>
  </si>
  <si>
    <t>001440</t>
  </si>
  <si>
    <t>001441</t>
  </si>
  <si>
    <t>001443</t>
  </si>
  <si>
    <t>001444</t>
  </si>
  <si>
    <t>001445</t>
  </si>
  <si>
    <t>001447</t>
  </si>
  <si>
    <t>109093</t>
  </si>
  <si>
    <t>001448</t>
  </si>
  <si>
    <t>001449</t>
  </si>
  <si>
    <t>001450</t>
  </si>
  <si>
    <t>001451</t>
  </si>
  <si>
    <t>001454</t>
  </si>
  <si>
    <t xml:space="preserve">52 HARRIS RD </t>
  </si>
  <si>
    <t>001452</t>
  </si>
  <si>
    <t>001453</t>
  </si>
  <si>
    <t>001455</t>
  </si>
  <si>
    <t>001456</t>
  </si>
  <si>
    <t>001457</t>
  </si>
  <si>
    <t>001458</t>
  </si>
  <si>
    <t>001459</t>
  </si>
  <si>
    <t>001460</t>
  </si>
  <si>
    <t>001461</t>
  </si>
  <si>
    <t>1001 E WAX RD</t>
  </si>
  <si>
    <t>001462</t>
  </si>
  <si>
    <t>1001 F WAX RD</t>
  </si>
  <si>
    <t>001463</t>
  </si>
  <si>
    <t>001464</t>
  </si>
  <si>
    <t>001465</t>
  </si>
  <si>
    <t>001466</t>
  </si>
  <si>
    <t>001468</t>
  </si>
  <si>
    <t>001471</t>
  </si>
  <si>
    <t>001473</t>
  </si>
  <si>
    <t>001474</t>
  </si>
  <si>
    <t>001475</t>
  </si>
  <si>
    <t>001477</t>
  </si>
  <si>
    <t>001478</t>
  </si>
  <si>
    <t>001479</t>
  </si>
  <si>
    <t>001480</t>
  </si>
  <si>
    <t>001484</t>
  </si>
  <si>
    <t>001485</t>
  </si>
  <si>
    <t>001487</t>
  </si>
  <si>
    <t>1 1/2 HARDIN</t>
  </si>
  <si>
    <t>001488</t>
  </si>
  <si>
    <t>100695</t>
  </si>
  <si>
    <t>001482</t>
  </si>
  <si>
    <t xml:space="preserve">1162 WAX RD </t>
  </si>
  <si>
    <t>100877</t>
  </si>
  <si>
    <t>422 PREACHER SMITH RD</t>
  </si>
  <si>
    <t>104763</t>
  </si>
  <si>
    <t>114209</t>
  </si>
  <si>
    <t>115645</t>
  </si>
  <si>
    <t xml:space="preserve">261 LEXINGTON LN </t>
  </si>
  <si>
    <t>116332</t>
  </si>
  <si>
    <t>116386</t>
  </si>
  <si>
    <t xml:space="preserve">220 LEXINGTON LN </t>
  </si>
  <si>
    <t>116965</t>
  </si>
  <si>
    <t xml:space="preserve">229 LEXINGTON LN </t>
  </si>
  <si>
    <t>118705</t>
  </si>
  <si>
    <t>29 OLD TERHUNE RD</t>
  </si>
  <si>
    <t>119752</t>
  </si>
  <si>
    <t xml:space="preserve">50 LEXINGTON LN </t>
  </si>
  <si>
    <t>119988</t>
  </si>
  <si>
    <t xml:space="preserve">14 CAPITAL CT </t>
  </si>
  <si>
    <t>120343</t>
  </si>
  <si>
    <t xml:space="preserve">20 BLUEGRASS BLVD </t>
  </si>
  <si>
    <t>121702</t>
  </si>
  <si>
    <t xml:space="preserve">39 BLUEGRASS BLVD </t>
  </si>
  <si>
    <t>122029</t>
  </si>
  <si>
    <t>001492</t>
  </si>
  <si>
    <t>001493</t>
  </si>
  <si>
    <t>001495</t>
  </si>
  <si>
    <t>001496</t>
  </si>
  <si>
    <t>001497</t>
  </si>
  <si>
    <t>001498</t>
  </si>
  <si>
    <t>001499</t>
  </si>
  <si>
    <t>001500</t>
  </si>
  <si>
    <t>001501</t>
  </si>
  <si>
    <t>001502</t>
  </si>
  <si>
    <t>001503</t>
  </si>
  <si>
    <t>001504</t>
  </si>
  <si>
    <t>001505</t>
  </si>
  <si>
    <t>001506</t>
  </si>
  <si>
    <t>001507</t>
  </si>
  <si>
    <t xml:space="preserve">196 HARDIN DR </t>
  </si>
  <si>
    <t>104105</t>
  </si>
  <si>
    <t>001508</t>
  </si>
  <si>
    <t>001509</t>
  </si>
  <si>
    <t>001510</t>
  </si>
  <si>
    <t>001511</t>
  </si>
  <si>
    <t>001512</t>
  </si>
  <si>
    <t>001513</t>
  </si>
  <si>
    <t>001514</t>
  </si>
  <si>
    <t>001515</t>
  </si>
  <si>
    <t>001516</t>
  </si>
  <si>
    <t>001517</t>
  </si>
  <si>
    <t>001518</t>
  </si>
  <si>
    <t>015440</t>
  </si>
  <si>
    <t>001519</t>
  </si>
  <si>
    <t>001520</t>
  </si>
  <si>
    <t>001521</t>
  </si>
  <si>
    <t>001522</t>
  </si>
  <si>
    <t>001523</t>
  </si>
  <si>
    <t>001524</t>
  </si>
  <si>
    <t>001525</t>
  </si>
  <si>
    <t>001526</t>
  </si>
  <si>
    <t>001527</t>
  </si>
  <si>
    <t>001528</t>
  </si>
  <si>
    <t xml:space="preserve">26 LAKEMONT DR </t>
  </si>
  <si>
    <t>100752</t>
  </si>
  <si>
    <t>001529</t>
  </si>
  <si>
    <t>001530</t>
  </si>
  <si>
    <t>001531</t>
  </si>
  <si>
    <t>001532</t>
  </si>
  <si>
    <t>001533</t>
  </si>
  <si>
    <t>001534</t>
  </si>
  <si>
    <t>001535</t>
  </si>
  <si>
    <t>001536</t>
  </si>
  <si>
    <t>001537</t>
  </si>
  <si>
    <t>001538</t>
  </si>
  <si>
    <t>001539</t>
  </si>
  <si>
    <t>001540</t>
  </si>
  <si>
    <t>001541</t>
  </si>
  <si>
    <t>001542</t>
  </si>
  <si>
    <t>001543</t>
  </si>
  <si>
    <t>001544</t>
  </si>
  <si>
    <t>001545</t>
  </si>
  <si>
    <t>001546</t>
  </si>
  <si>
    <t>116537</t>
  </si>
  <si>
    <t xml:space="preserve">1460 WAX RD </t>
  </si>
  <si>
    <t>122812</t>
  </si>
  <si>
    <t>001547</t>
  </si>
  <si>
    <t xml:space="preserve">1470 WAX  </t>
  </si>
  <si>
    <t>124609</t>
  </si>
  <si>
    <t>001548</t>
  </si>
  <si>
    <t>001549</t>
  </si>
  <si>
    <t>001550</t>
  </si>
  <si>
    <t>001551</t>
  </si>
  <si>
    <t>001552</t>
  </si>
  <si>
    <t>001553</t>
  </si>
  <si>
    <t>001554</t>
  </si>
  <si>
    <t>001555</t>
  </si>
  <si>
    <t>001556</t>
  </si>
  <si>
    <t>001557</t>
  </si>
  <si>
    <t>001558</t>
  </si>
  <si>
    <t>001559</t>
  </si>
  <si>
    <t>001560</t>
  </si>
  <si>
    <t xml:space="preserve">1626 WAX RD </t>
  </si>
  <si>
    <t>108321</t>
  </si>
  <si>
    <t>001561</t>
  </si>
  <si>
    <t>001563</t>
  </si>
  <si>
    <t>001564</t>
  </si>
  <si>
    <t>001566</t>
  </si>
  <si>
    <t>001567</t>
  </si>
  <si>
    <t>001568</t>
  </si>
  <si>
    <t>001569</t>
  </si>
  <si>
    <t>001570</t>
  </si>
  <si>
    <t>001571</t>
  </si>
  <si>
    <t>001573</t>
  </si>
  <si>
    <t>001574</t>
  </si>
  <si>
    <t>001575</t>
  </si>
  <si>
    <t>001576</t>
  </si>
  <si>
    <t>001577</t>
  </si>
  <si>
    <t>001578</t>
  </si>
  <si>
    <t>808 HARMONY RD S</t>
  </si>
  <si>
    <t>001579</t>
  </si>
  <si>
    <t>001581</t>
  </si>
  <si>
    <t>001582</t>
  </si>
  <si>
    <t>001583</t>
  </si>
  <si>
    <t>100689</t>
  </si>
  <si>
    <t>015441</t>
  </si>
  <si>
    <t xml:space="preserve">989 HARMONY RD </t>
  </si>
  <si>
    <t>015442</t>
  </si>
  <si>
    <t>001584</t>
  </si>
  <si>
    <t xml:space="preserve">1005 HARMONY RD </t>
  </si>
  <si>
    <t>117424</t>
  </si>
  <si>
    <t>001585</t>
  </si>
  <si>
    <t>001586</t>
  </si>
  <si>
    <t>001587</t>
  </si>
  <si>
    <t>001588</t>
  </si>
  <si>
    <t>001589</t>
  </si>
  <si>
    <t>001590</t>
  </si>
  <si>
    <t>001591</t>
  </si>
  <si>
    <t>001592</t>
  </si>
  <si>
    <t>001593</t>
  </si>
  <si>
    <t>001594</t>
  </si>
  <si>
    <t>123924</t>
  </si>
  <si>
    <t>001596</t>
  </si>
  <si>
    <t>001597</t>
  </si>
  <si>
    <t>001598</t>
  </si>
  <si>
    <t>001599</t>
  </si>
  <si>
    <t>001600</t>
  </si>
  <si>
    <t>001601</t>
  </si>
  <si>
    <t>001602</t>
  </si>
  <si>
    <t>001603</t>
  </si>
  <si>
    <t>001604</t>
  </si>
  <si>
    <t>001606</t>
  </si>
  <si>
    <t>001607</t>
  </si>
  <si>
    <t>001608</t>
  </si>
  <si>
    <t>001610</t>
  </si>
  <si>
    <t>001609</t>
  </si>
  <si>
    <t>001611</t>
  </si>
  <si>
    <t>001612</t>
  </si>
  <si>
    <t>001614</t>
  </si>
  <si>
    <t>001615</t>
  </si>
  <si>
    <t xml:space="preserve">421 HARMONY RD </t>
  </si>
  <si>
    <t>100956</t>
  </si>
  <si>
    <t xml:space="preserve">411 HARMONY RD </t>
  </si>
  <si>
    <t>101969</t>
  </si>
  <si>
    <t xml:space="preserve">387 HARMONY RD </t>
  </si>
  <si>
    <t>107040</t>
  </si>
  <si>
    <t>001616</t>
  </si>
  <si>
    <t>001617</t>
  </si>
  <si>
    <t>001618</t>
  </si>
  <si>
    <t>001619</t>
  </si>
  <si>
    <t>001620</t>
  </si>
  <si>
    <t>001621</t>
  </si>
  <si>
    <t>001622</t>
  </si>
  <si>
    <t xml:space="preserve">2 GRAYFIELD DR </t>
  </si>
  <si>
    <t>101686</t>
  </si>
  <si>
    <t>001627</t>
  </si>
  <si>
    <t>001626</t>
  </si>
  <si>
    <t>001624</t>
  </si>
  <si>
    <t xml:space="preserve">10 GRAYFIELD DR </t>
  </si>
  <si>
    <t>106293</t>
  </si>
  <si>
    <t xml:space="preserve">12 GRAYFIELD DR </t>
  </si>
  <si>
    <t>015443</t>
  </si>
  <si>
    <t xml:space="preserve">14 GRAYFIELD DR </t>
  </si>
  <si>
    <t>101123</t>
  </si>
  <si>
    <t>001625</t>
  </si>
  <si>
    <t>106760</t>
  </si>
  <si>
    <t>104689</t>
  </si>
  <si>
    <t>103698</t>
  </si>
  <si>
    <t>105062</t>
  </si>
  <si>
    <t>001623</t>
  </si>
  <si>
    <t xml:space="preserve">1 GRAYFIELD DR </t>
  </si>
  <si>
    <t>103290</t>
  </si>
  <si>
    <t>001628</t>
  </si>
  <si>
    <t>001629</t>
  </si>
  <si>
    <t>001630</t>
  </si>
  <si>
    <t>001631</t>
  </si>
  <si>
    <t>001632</t>
  </si>
  <si>
    <t>001633</t>
  </si>
  <si>
    <t>123872</t>
  </si>
  <si>
    <t>001634</t>
  </si>
  <si>
    <t>001635</t>
  </si>
  <si>
    <t>001636</t>
  </si>
  <si>
    <t xml:space="preserve">1051 ABRAMS RD </t>
  </si>
  <si>
    <t>100819</t>
  </si>
  <si>
    <t>001637</t>
  </si>
  <si>
    <t>119965</t>
  </si>
  <si>
    <t>001638</t>
  </si>
  <si>
    <t>001639</t>
  </si>
  <si>
    <t>001640</t>
  </si>
  <si>
    <t>001641</t>
  </si>
  <si>
    <t>001642</t>
  </si>
  <si>
    <t xml:space="preserve">1117 ABRAMS RD </t>
  </si>
  <si>
    <t>103667</t>
  </si>
  <si>
    <t>001643</t>
  </si>
  <si>
    <t xml:space="preserve">1127 ABRAMS RD </t>
  </si>
  <si>
    <t>114797</t>
  </si>
  <si>
    <t>001644</t>
  </si>
  <si>
    <t>001645</t>
  </si>
  <si>
    <t>001646</t>
  </si>
  <si>
    <t>001647</t>
  </si>
  <si>
    <t>001648</t>
  </si>
  <si>
    <t xml:space="preserve">1173 ABRAMS RD </t>
  </si>
  <si>
    <t>107068</t>
  </si>
  <si>
    <t>001649</t>
  </si>
  <si>
    <t>001650</t>
  </si>
  <si>
    <t>001651</t>
  </si>
  <si>
    <t>001654</t>
  </si>
  <si>
    <t>001655</t>
  </si>
  <si>
    <t>001656</t>
  </si>
  <si>
    <t>001657</t>
  </si>
  <si>
    <t>001658</t>
  </si>
  <si>
    <t>001659</t>
  </si>
  <si>
    <t>001660</t>
  </si>
  <si>
    <t>001661</t>
  </si>
  <si>
    <t xml:space="preserve">1294 ABRAMS RD </t>
  </si>
  <si>
    <t>103106</t>
  </si>
  <si>
    <t>001662</t>
  </si>
  <si>
    <t>001663</t>
  </si>
  <si>
    <t>001664</t>
  </si>
  <si>
    <t>103613</t>
  </si>
  <si>
    <t xml:space="preserve">1320 ABRAMS RD </t>
  </si>
  <si>
    <t>110762</t>
  </si>
  <si>
    <t>001665</t>
  </si>
  <si>
    <t>001666</t>
  </si>
  <si>
    <t>001667</t>
  </si>
  <si>
    <t>123195</t>
  </si>
  <si>
    <t>001668</t>
  </si>
  <si>
    <t>001669</t>
  </si>
  <si>
    <t xml:space="preserve">1404 ABRAMS RD </t>
  </si>
  <si>
    <t>121252</t>
  </si>
  <si>
    <t>001670</t>
  </si>
  <si>
    <t xml:space="preserve">1407 ABRAMS RD </t>
  </si>
  <si>
    <t>116646</t>
  </si>
  <si>
    <t>001671</t>
  </si>
  <si>
    <t>001794</t>
  </si>
  <si>
    <t>001672</t>
  </si>
  <si>
    <t>001673</t>
  </si>
  <si>
    <t>001674</t>
  </si>
  <si>
    <t>001675</t>
  </si>
  <si>
    <t>001676</t>
  </si>
  <si>
    <t>001677</t>
  </si>
  <si>
    <t>001678</t>
  </si>
  <si>
    <t>001679</t>
  </si>
  <si>
    <t>001680</t>
  </si>
  <si>
    <t>001681</t>
  </si>
  <si>
    <t>001682</t>
  </si>
  <si>
    <t>001683</t>
  </si>
  <si>
    <t>001684</t>
  </si>
  <si>
    <t xml:space="preserve">101 PLEMMONS RD </t>
  </si>
  <si>
    <t>121357</t>
  </si>
  <si>
    <t xml:space="preserve">109 PLEMMONS RD </t>
  </si>
  <si>
    <t>101494</t>
  </si>
  <si>
    <t>001685</t>
  </si>
  <si>
    <t>001686</t>
  </si>
  <si>
    <t>001687</t>
  </si>
  <si>
    <t>001688</t>
  </si>
  <si>
    <t xml:space="preserve">147 PLEMONS RD </t>
  </si>
  <si>
    <t>109364</t>
  </si>
  <si>
    <t>001689</t>
  </si>
  <si>
    <t>001690</t>
  </si>
  <si>
    <t>001691</t>
  </si>
  <si>
    <t>001692</t>
  </si>
  <si>
    <t>001693</t>
  </si>
  <si>
    <t>001694</t>
  </si>
  <si>
    <t>001696</t>
  </si>
  <si>
    <t>001698</t>
  </si>
  <si>
    <t>001699</t>
  </si>
  <si>
    <t>001700</t>
  </si>
  <si>
    <t>001701</t>
  </si>
  <si>
    <t>001704</t>
  </si>
  <si>
    <t>001705</t>
  </si>
  <si>
    <t>001706</t>
  </si>
  <si>
    <t>001707</t>
  </si>
  <si>
    <t>001708</t>
  </si>
  <si>
    <t>001709</t>
  </si>
  <si>
    <t>001710</t>
  </si>
  <si>
    <t>001712</t>
  </si>
  <si>
    <t>001713</t>
  </si>
  <si>
    <t>001715</t>
  </si>
  <si>
    <t>001716</t>
  </si>
  <si>
    <t>001717</t>
  </si>
  <si>
    <t>001718</t>
  </si>
  <si>
    <t>001720</t>
  </si>
  <si>
    <t>001722</t>
  </si>
  <si>
    <t>001723</t>
  </si>
  <si>
    <t>001724</t>
  </si>
  <si>
    <t>001725</t>
  </si>
  <si>
    <t>001726</t>
  </si>
  <si>
    <t>001727</t>
  </si>
  <si>
    <t>001728</t>
  </si>
  <si>
    <t>001729</t>
  </si>
  <si>
    <t>001730</t>
  </si>
  <si>
    <t>001731</t>
  </si>
  <si>
    <t>001732</t>
  </si>
  <si>
    <t>001733</t>
  </si>
  <si>
    <t>001734</t>
  </si>
  <si>
    <t>001735</t>
  </si>
  <si>
    <t>001736</t>
  </si>
  <si>
    <t>001737</t>
  </si>
  <si>
    <t>001738</t>
  </si>
  <si>
    <t>001740</t>
  </si>
  <si>
    <t>101127</t>
  </si>
  <si>
    <t>001742</t>
  </si>
  <si>
    <t>102324</t>
  </si>
  <si>
    <t>001743</t>
  </si>
  <si>
    <t>001744</t>
  </si>
  <si>
    <t>001746</t>
  </si>
  <si>
    <t>001747</t>
  </si>
  <si>
    <t>001748</t>
  </si>
  <si>
    <t>001749</t>
  </si>
  <si>
    <t>001750</t>
  </si>
  <si>
    <t>001751</t>
  </si>
  <si>
    <t>001752</t>
  </si>
  <si>
    <t>001753</t>
  </si>
  <si>
    <t>001754</t>
  </si>
  <si>
    <t>001755</t>
  </si>
  <si>
    <t>001756</t>
  </si>
  <si>
    <t>001757</t>
  </si>
  <si>
    <t>001758</t>
  </si>
  <si>
    <t>001759</t>
  </si>
  <si>
    <t>001760</t>
  </si>
  <si>
    <t>001761</t>
  </si>
  <si>
    <t>108216</t>
  </si>
  <si>
    <t>117673</t>
  </si>
  <si>
    <t>001762</t>
  </si>
  <si>
    <t>001763</t>
  </si>
  <si>
    <t>001764</t>
  </si>
  <si>
    <t>001765</t>
  </si>
  <si>
    <t>001766</t>
  </si>
  <si>
    <t>001767</t>
  </si>
  <si>
    <t>001768</t>
  </si>
  <si>
    <t>001769</t>
  </si>
  <si>
    <t>001770</t>
  </si>
  <si>
    <t>001771</t>
  </si>
  <si>
    <t>001773</t>
  </si>
  <si>
    <t>001774</t>
  </si>
  <si>
    <t>001775</t>
  </si>
  <si>
    <t>001776</t>
  </si>
  <si>
    <t>001777</t>
  </si>
  <si>
    <t>001778</t>
  </si>
  <si>
    <t>001780</t>
  </si>
  <si>
    <t>001779</t>
  </si>
  <si>
    <t xml:space="preserve">426 TERHUNE RD </t>
  </si>
  <si>
    <t>112433</t>
  </si>
  <si>
    <t>001782</t>
  </si>
  <si>
    <t>001783</t>
  </si>
  <si>
    <t>001784</t>
  </si>
  <si>
    <t>001785</t>
  </si>
  <si>
    <t>001786</t>
  </si>
  <si>
    <t>001787</t>
  </si>
  <si>
    <t>001789</t>
  </si>
  <si>
    <t xml:space="preserve">113 DRUID RD </t>
  </si>
  <si>
    <t>015566</t>
  </si>
  <si>
    <t>001790</t>
  </si>
  <si>
    <t xml:space="preserve">208 TERHUNE RD </t>
  </si>
  <si>
    <t>117934</t>
  </si>
  <si>
    <t>001791</t>
  </si>
  <si>
    <t>001792</t>
  </si>
  <si>
    <t xml:space="preserve">292 LEXINGTON LN </t>
  </si>
  <si>
    <t>111982</t>
  </si>
  <si>
    <t>112073</t>
  </si>
  <si>
    <t>111510</t>
  </si>
  <si>
    <t xml:space="preserve">304 LEXINGTON LN </t>
  </si>
  <si>
    <t>113748</t>
  </si>
  <si>
    <t>112105</t>
  </si>
  <si>
    <t>124080</t>
  </si>
  <si>
    <t>001793</t>
  </si>
  <si>
    <t xml:space="preserve">124 PEPPERS RD </t>
  </si>
  <si>
    <t>101244</t>
  </si>
  <si>
    <t xml:space="preserve">137 PEPPERS RD </t>
  </si>
  <si>
    <t>000827</t>
  </si>
  <si>
    <t xml:space="preserve">175 PEPPERS RD </t>
  </si>
  <si>
    <t>000828</t>
  </si>
  <si>
    <t xml:space="preserve">1009 MORRIS RD </t>
  </si>
  <si>
    <t>117157</t>
  </si>
  <si>
    <t>120111</t>
  </si>
  <si>
    <t>001795</t>
  </si>
  <si>
    <t>001796</t>
  </si>
  <si>
    <t>001797</t>
  </si>
  <si>
    <t>001798</t>
  </si>
  <si>
    <t>001799</t>
  </si>
  <si>
    <t>001800</t>
  </si>
  <si>
    <t>001801</t>
  </si>
  <si>
    <t>001802</t>
  </si>
  <si>
    <t>001803</t>
  </si>
  <si>
    <t>001804</t>
  </si>
  <si>
    <t>001805</t>
  </si>
  <si>
    <t>001806</t>
  </si>
  <si>
    <t xml:space="preserve">1832 WAX RD </t>
  </si>
  <si>
    <t>106290</t>
  </si>
  <si>
    <t xml:space="preserve">1846 WAX RD </t>
  </si>
  <si>
    <t>106287</t>
  </si>
  <si>
    <t xml:space="preserve">1856 WAX RD </t>
  </si>
  <si>
    <t>106538</t>
  </si>
  <si>
    <t xml:space="preserve">1872 WAX RD </t>
  </si>
  <si>
    <t>108635</t>
  </si>
  <si>
    <t>001807</t>
  </si>
  <si>
    <t>001808</t>
  </si>
  <si>
    <t>001809</t>
  </si>
  <si>
    <t>001811</t>
  </si>
  <si>
    <t>001812</t>
  </si>
  <si>
    <t>015540</t>
  </si>
  <si>
    <t>001814</t>
  </si>
  <si>
    <t>001815</t>
  </si>
  <si>
    <t>001816</t>
  </si>
  <si>
    <t>001817</t>
  </si>
  <si>
    <t>001818</t>
  </si>
  <si>
    <t>001819</t>
  </si>
  <si>
    <t>001820</t>
  </si>
  <si>
    <t>001821</t>
  </si>
  <si>
    <t xml:space="preserve">2136 WAX RD </t>
  </si>
  <si>
    <t>106153</t>
  </si>
  <si>
    <t>001822</t>
  </si>
  <si>
    <t>001823</t>
  </si>
  <si>
    <t>001824</t>
  </si>
  <si>
    <t>001825</t>
  </si>
  <si>
    <t>001826</t>
  </si>
  <si>
    <t>001827</t>
  </si>
  <si>
    <t>001828</t>
  </si>
  <si>
    <t>001829</t>
  </si>
  <si>
    <t>001830</t>
  </si>
  <si>
    <t>001831</t>
  </si>
  <si>
    <t>001832</t>
  </si>
  <si>
    <t>001833</t>
  </si>
  <si>
    <t>001834</t>
  </si>
  <si>
    <t>001835</t>
  </si>
  <si>
    <t>001836</t>
  </si>
  <si>
    <t>001837</t>
  </si>
  <si>
    <t>001839</t>
  </si>
  <si>
    <t>001840</t>
  </si>
  <si>
    <t>001841</t>
  </si>
  <si>
    <t>001842</t>
  </si>
  <si>
    <t>001844</t>
  </si>
  <si>
    <t>001846</t>
  </si>
  <si>
    <t>001847</t>
  </si>
  <si>
    <t>001849</t>
  </si>
  <si>
    <t>001850</t>
  </si>
  <si>
    <t>001851</t>
  </si>
  <si>
    <t>001852</t>
  </si>
  <si>
    <t>001853</t>
  </si>
  <si>
    <t>001854</t>
  </si>
  <si>
    <t>001855</t>
  </si>
  <si>
    <t>001856</t>
  </si>
  <si>
    <t>001857</t>
  </si>
  <si>
    <t>001858</t>
  </si>
  <si>
    <t xml:space="preserve">2624 WAX RD </t>
  </si>
  <si>
    <t>115044</t>
  </si>
  <si>
    <t>001860</t>
  </si>
  <si>
    <t>001861</t>
  </si>
  <si>
    <t>001862</t>
  </si>
  <si>
    <t>001865</t>
  </si>
  <si>
    <t>001866</t>
  </si>
  <si>
    <t>001867</t>
  </si>
  <si>
    <t>001868</t>
  </si>
  <si>
    <t>001869</t>
  </si>
  <si>
    <t>001870</t>
  </si>
  <si>
    <t>001871</t>
  </si>
  <si>
    <t>001872</t>
  </si>
  <si>
    <t>001873</t>
  </si>
  <si>
    <t>001875</t>
  </si>
  <si>
    <t>001876</t>
  </si>
  <si>
    <t>001877</t>
  </si>
  <si>
    <t>001878</t>
  </si>
  <si>
    <t>001879</t>
  </si>
  <si>
    <t>001880</t>
  </si>
  <si>
    <t>001881</t>
  </si>
  <si>
    <t>001882</t>
  </si>
  <si>
    <t>001883</t>
  </si>
  <si>
    <t>001884</t>
  </si>
  <si>
    <t>001885</t>
  </si>
  <si>
    <t>001886</t>
  </si>
  <si>
    <t>001887</t>
  </si>
  <si>
    <t>001888</t>
  </si>
  <si>
    <t>001889</t>
  </si>
  <si>
    <t>001890</t>
  </si>
  <si>
    <t>001891</t>
  </si>
  <si>
    <t>001892</t>
  </si>
  <si>
    <t>001893</t>
  </si>
  <si>
    <t>001894</t>
  </si>
  <si>
    <t>001895</t>
  </si>
  <si>
    <t xml:space="preserve">273 BRUMBELOW RD </t>
  </si>
  <si>
    <t>109508</t>
  </si>
  <si>
    <t>001897</t>
  </si>
  <si>
    <t>001898</t>
  </si>
  <si>
    <t xml:space="preserve">341 BRUMBELOW RD </t>
  </si>
  <si>
    <t>103737</t>
  </si>
  <si>
    <t>001899</t>
  </si>
  <si>
    <t>001900</t>
  </si>
  <si>
    <t>001901</t>
  </si>
  <si>
    <t>001902</t>
  </si>
  <si>
    <t xml:space="preserve">448 BRUMBELOW RD </t>
  </si>
  <si>
    <t>114791</t>
  </si>
  <si>
    <t>001904</t>
  </si>
  <si>
    <t>001905</t>
  </si>
  <si>
    <t>001906</t>
  </si>
  <si>
    <t>001907</t>
  </si>
  <si>
    <t xml:space="preserve">617 BRUMBELOW RD </t>
  </si>
  <si>
    <t>104699</t>
  </si>
  <si>
    <t xml:space="preserve">281 BRUMBELOW RD </t>
  </si>
  <si>
    <t>105406</t>
  </si>
  <si>
    <t xml:space="preserve">687 BRUMBELOW RD </t>
  </si>
  <si>
    <t>001908</t>
  </si>
  <si>
    <t>311 OLD WAX RD</t>
  </si>
  <si>
    <t>106405</t>
  </si>
  <si>
    <t>329 OLD WAX RD</t>
  </si>
  <si>
    <t>001909</t>
  </si>
  <si>
    <t>248 OLD WAX RD</t>
  </si>
  <si>
    <t>001910</t>
  </si>
  <si>
    <t>240 OLD WAX RD</t>
  </si>
  <si>
    <t>101716</t>
  </si>
  <si>
    <t>211 OLD WAX RD</t>
  </si>
  <si>
    <t>103310</t>
  </si>
  <si>
    <t>171 OLD WAX RD</t>
  </si>
  <si>
    <t>104445</t>
  </si>
  <si>
    <t>160 OLD WAX RD</t>
  </si>
  <si>
    <t>001911</t>
  </si>
  <si>
    <t>141 OLD WAX RD</t>
  </si>
  <si>
    <t>104250</t>
  </si>
  <si>
    <t>127 OLD WAX RD</t>
  </si>
  <si>
    <t>104128</t>
  </si>
  <si>
    <t>105 OLD WAX RD</t>
  </si>
  <si>
    <t>001912</t>
  </si>
  <si>
    <t>86 OLD WAX RD</t>
  </si>
  <si>
    <t>001913</t>
  </si>
  <si>
    <t>81 OLD WAX RD</t>
  </si>
  <si>
    <t>122820</t>
  </si>
  <si>
    <t>001914</t>
  </si>
  <si>
    <t>330 OLD WAX RD</t>
  </si>
  <si>
    <t>001917</t>
  </si>
  <si>
    <t>341 OLD WAX RD</t>
  </si>
  <si>
    <t>001918</t>
  </si>
  <si>
    <t>354 OLD WAX RD</t>
  </si>
  <si>
    <t>001919</t>
  </si>
  <si>
    <t>359 OLD WAX RD</t>
  </si>
  <si>
    <t>001920</t>
  </si>
  <si>
    <t>411 OLD WAX RD</t>
  </si>
  <si>
    <t>001922</t>
  </si>
  <si>
    <t>433 OLD WAX RD</t>
  </si>
  <si>
    <t>001923</t>
  </si>
  <si>
    <t>497 OLD WAX RD</t>
  </si>
  <si>
    <t>001924</t>
  </si>
  <si>
    <t>535 OLD WAX RD</t>
  </si>
  <si>
    <t>001925</t>
  </si>
  <si>
    <t>001926</t>
  </si>
  <si>
    <t>113121</t>
  </si>
  <si>
    <t>001927</t>
  </si>
  <si>
    <t>001928</t>
  </si>
  <si>
    <t>001929</t>
  </si>
  <si>
    <t>001930</t>
  </si>
  <si>
    <t>001931</t>
  </si>
  <si>
    <t>001932</t>
  </si>
  <si>
    <t>115134</t>
  </si>
  <si>
    <t>001933</t>
  </si>
  <si>
    <t>001934</t>
  </si>
  <si>
    <t>001935</t>
  </si>
  <si>
    <t>001936</t>
  </si>
  <si>
    <t>001937</t>
  </si>
  <si>
    <t>015484</t>
  </si>
  <si>
    <t>001939</t>
  </si>
  <si>
    <t xml:space="preserve">2175 BAILEY RD </t>
  </si>
  <si>
    <t>117617</t>
  </si>
  <si>
    <t>001940</t>
  </si>
  <si>
    <t>001941</t>
  </si>
  <si>
    <t>001942</t>
  </si>
  <si>
    <t>001943</t>
  </si>
  <si>
    <t>001944</t>
  </si>
  <si>
    <t>001945</t>
  </si>
  <si>
    <t>001946</t>
  </si>
  <si>
    <t>001947</t>
  </si>
  <si>
    <t xml:space="preserve">1907 BAILEY RD </t>
  </si>
  <si>
    <t>100979</t>
  </si>
  <si>
    <t>001948</t>
  </si>
  <si>
    <t>001949</t>
  </si>
  <si>
    <t xml:space="preserve">1763 BAILEY RD </t>
  </si>
  <si>
    <t>113022</t>
  </si>
  <si>
    <t xml:space="preserve">1759 BAILEY RD </t>
  </si>
  <si>
    <t>113021</t>
  </si>
  <si>
    <t>001950</t>
  </si>
  <si>
    <t xml:space="preserve">1956 BAILEY RD </t>
  </si>
  <si>
    <t>112479</t>
  </si>
  <si>
    <t>001952</t>
  </si>
  <si>
    <t>001953</t>
  </si>
  <si>
    <t>001955</t>
  </si>
  <si>
    <t xml:space="preserve">1593 BAILEY RD </t>
  </si>
  <si>
    <t>118572</t>
  </si>
  <si>
    <t>001956</t>
  </si>
  <si>
    <t xml:space="preserve">1529 BAILEY RD </t>
  </si>
  <si>
    <t>105283</t>
  </si>
  <si>
    <t>001957</t>
  </si>
  <si>
    <t>001958</t>
  </si>
  <si>
    <t>001962</t>
  </si>
  <si>
    <t xml:space="preserve">1162 BAILEY RD </t>
  </si>
  <si>
    <t>115099</t>
  </si>
  <si>
    <t xml:space="preserve">1154 BAILEY RD </t>
  </si>
  <si>
    <t>115366</t>
  </si>
  <si>
    <t>001963</t>
  </si>
  <si>
    <t>001964</t>
  </si>
  <si>
    <t>001965</t>
  </si>
  <si>
    <t>001966</t>
  </si>
  <si>
    <t>001968</t>
  </si>
  <si>
    <t>001969</t>
  </si>
  <si>
    <t>105791</t>
  </si>
  <si>
    <t>001970</t>
  </si>
  <si>
    <t>001971</t>
  </si>
  <si>
    <t>001972</t>
  </si>
  <si>
    <t>001973</t>
  </si>
  <si>
    <t>001975</t>
  </si>
  <si>
    <t>001976</t>
  </si>
  <si>
    <t>001977</t>
  </si>
  <si>
    <t>001978</t>
  </si>
  <si>
    <t>001979</t>
  </si>
  <si>
    <t>001980</t>
  </si>
  <si>
    <t>001981</t>
  </si>
  <si>
    <t>001982</t>
  </si>
  <si>
    <t xml:space="preserve">2699 WAX RD </t>
  </si>
  <si>
    <t>119376</t>
  </si>
  <si>
    <t>001983</t>
  </si>
  <si>
    <t>001984</t>
  </si>
  <si>
    <t xml:space="preserve">2771 WAX RD </t>
  </si>
  <si>
    <t>105066</t>
  </si>
  <si>
    <t>001985</t>
  </si>
  <si>
    <t>001986</t>
  </si>
  <si>
    <t>001987</t>
  </si>
  <si>
    <t>001988</t>
  </si>
  <si>
    <t>001990</t>
  </si>
  <si>
    <t>001991</t>
  </si>
  <si>
    <t>001992</t>
  </si>
  <si>
    <t>001993</t>
  </si>
  <si>
    <t>001994</t>
  </si>
  <si>
    <t>001995</t>
  </si>
  <si>
    <t>001996</t>
  </si>
  <si>
    <t>001997</t>
  </si>
  <si>
    <t>001998</t>
  </si>
  <si>
    <t>001999</t>
  </si>
  <si>
    <t>002001</t>
  </si>
  <si>
    <t>002000</t>
  </si>
  <si>
    <t>002002</t>
  </si>
  <si>
    <t>002003</t>
  </si>
  <si>
    <t>002005</t>
  </si>
  <si>
    <t>002006</t>
  </si>
  <si>
    <t>002007</t>
  </si>
  <si>
    <t>002008</t>
  </si>
  <si>
    <t>002009</t>
  </si>
  <si>
    <t>002010</t>
  </si>
  <si>
    <t>002012</t>
  </si>
  <si>
    <t>002013</t>
  </si>
  <si>
    <t>002014</t>
  </si>
  <si>
    <t>002015</t>
  </si>
  <si>
    <t>002016</t>
  </si>
  <si>
    <t>002017</t>
  </si>
  <si>
    <t>002018</t>
  </si>
  <si>
    <t xml:space="preserve">1501 HARMONY RD </t>
  </si>
  <si>
    <t>110694</t>
  </si>
  <si>
    <t>002019</t>
  </si>
  <si>
    <t xml:space="preserve">1604 HARMONY RD </t>
  </si>
  <si>
    <t>108943</t>
  </si>
  <si>
    <t>108172</t>
  </si>
  <si>
    <t xml:space="preserve">1579 HARMONY RD </t>
  </si>
  <si>
    <t>101182</t>
  </si>
  <si>
    <t>002020</t>
  </si>
  <si>
    <t>002021</t>
  </si>
  <si>
    <t>002022</t>
  </si>
  <si>
    <t>002023</t>
  </si>
  <si>
    <t>002024</t>
  </si>
  <si>
    <t>002025</t>
  </si>
  <si>
    <t xml:space="preserve">170 NOLES RD </t>
  </si>
  <si>
    <t>101896</t>
  </si>
  <si>
    <t>117967</t>
  </si>
  <si>
    <t>002028</t>
  </si>
  <si>
    <t>002029</t>
  </si>
  <si>
    <t>002030</t>
  </si>
  <si>
    <t>002031</t>
  </si>
  <si>
    <t xml:space="preserve">506 MORRIS RD </t>
  </si>
  <si>
    <t>108038</t>
  </si>
  <si>
    <t>002032</t>
  </si>
  <si>
    <t>002033</t>
  </si>
  <si>
    <t>002034</t>
  </si>
  <si>
    <t>002035</t>
  </si>
  <si>
    <t>002036</t>
  </si>
  <si>
    <t>002037</t>
  </si>
  <si>
    <t>002038</t>
  </si>
  <si>
    <t xml:space="preserve">756 MORRIS RD </t>
  </si>
  <si>
    <t>101946</t>
  </si>
  <si>
    <t>002039</t>
  </si>
  <si>
    <t>002040</t>
  </si>
  <si>
    <t>002041</t>
  </si>
  <si>
    <t>002042</t>
  </si>
  <si>
    <t>002043</t>
  </si>
  <si>
    <t>002044</t>
  </si>
  <si>
    <t>002045</t>
  </si>
  <si>
    <t>002046</t>
  </si>
  <si>
    <t>002047</t>
  </si>
  <si>
    <t>002048</t>
  </si>
  <si>
    <t>002049</t>
  </si>
  <si>
    <t>002050</t>
  </si>
  <si>
    <t>002051</t>
  </si>
  <si>
    <t>124170</t>
  </si>
  <si>
    <t>002052</t>
  </si>
  <si>
    <t>002053</t>
  </si>
  <si>
    <t>002054</t>
  </si>
  <si>
    <t>002056</t>
  </si>
  <si>
    <t>002057</t>
  </si>
  <si>
    <t>002058</t>
  </si>
  <si>
    <t>002059</t>
  </si>
  <si>
    <t>002060</t>
  </si>
  <si>
    <t>002061</t>
  </si>
  <si>
    <t>002062</t>
  </si>
  <si>
    <t>002063</t>
  </si>
  <si>
    <t>002064</t>
  </si>
  <si>
    <t>002065</t>
  </si>
  <si>
    <t>002066</t>
  </si>
  <si>
    <t>002067</t>
  </si>
  <si>
    <t>981 FLINT HILL RD</t>
  </si>
  <si>
    <t>002068</t>
  </si>
  <si>
    <t>002069</t>
  </si>
  <si>
    <t>002070</t>
  </si>
  <si>
    <t>002071</t>
  </si>
  <si>
    <t xml:space="preserve">1227 MORRIS RD </t>
  </si>
  <si>
    <t>015601</t>
  </si>
  <si>
    <t>002072</t>
  </si>
  <si>
    <t>002073</t>
  </si>
  <si>
    <t>002075</t>
  </si>
  <si>
    <t>002074</t>
  </si>
  <si>
    <t>002076</t>
  </si>
  <si>
    <t>002077</t>
  </si>
  <si>
    <t>002078</t>
  </si>
  <si>
    <t>002079</t>
  </si>
  <si>
    <t>002080</t>
  </si>
  <si>
    <t xml:space="preserve">1330 MORRIS RD </t>
  </si>
  <si>
    <t>118348</t>
  </si>
  <si>
    <t>002081</t>
  </si>
  <si>
    <t>109365</t>
  </si>
  <si>
    <t>002082</t>
  </si>
  <si>
    <t xml:space="preserve">1478 MORRIS RD </t>
  </si>
  <si>
    <t>100499</t>
  </si>
  <si>
    <t>002083</t>
  </si>
  <si>
    <t>002084</t>
  </si>
  <si>
    <t>002085</t>
  </si>
  <si>
    <t>002086</t>
  </si>
  <si>
    <t>002087</t>
  </si>
  <si>
    <t>002089</t>
  </si>
  <si>
    <t>002090</t>
  </si>
  <si>
    <t>002091</t>
  </si>
  <si>
    <t>002092</t>
  </si>
  <si>
    <t>002093</t>
  </si>
  <si>
    <t xml:space="preserve">1596 MORRIS RD </t>
  </si>
  <si>
    <t>100326</t>
  </si>
  <si>
    <t>002094</t>
  </si>
  <si>
    <t>002095</t>
  </si>
  <si>
    <t>002096</t>
  </si>
  <si>
    <t>002097</t>
  </si>
  <si>
    <t>002098</t>
  </si>
  <si>
    <t>002099</t>
  </si>
  <si>
    <t>002100</t>
  </si>
  <si>
    <t xml:space="preserve">3510 WAX RD </t>
  </si>
  <si>
    <t>108522</t>
  </si>
  <si>
    <t>002101</t>
  </si>
  <si>
    <t>002102</t>
  </si>
  <si>
    <t>002103</t>
  </si>
  <si>
    <t>002104</t>
  </si>
  <si>
    <t>002105</t>
  </si>
  <si>
    <t>002106</t>
  </si>
  <si>
    <t>002108</t>
  </si>
  <si>
    <t>002107</t>
  </si>
  <si>
    <t>002109</t>
  </si>
  <si>
    <t>002110</t>
  </si>
  <si>
    <t>002111</t>
  </si>
  <si>
    <t xml:space="preserve">3475 WAX RD </t>
  </si>
  <si>
    <t>110459</t>
  </si>
  <si>
    <t>002112</t>
  </si>
  <si>
    <t>002113</t>
  </si>
  <si>
    <t>002114</t>
  </si>
  <si>
    <t>002115</t>
  </si>
  <si>
    <t>002116</t>
  </si>
  <si>
    <t>002117</t>
  </si>
  <si>
    <t>002118</t>
  </si>
  <si>
    <t>002119</t>
  </si>
  <si>
    <t>002121</t>
  </si>
  <si>
    <t>002122</t>
  </si>
  <si>
    <t>002123</t>
  </si>
  <si>
    <t>002124</t>
  </si>
  <si>
    <t>002125</t>
  </si>
  <si>
    <t>002126</t>
  </si>
  <si>
    <t xml:space="preserve">3251 WAX RD </t>
  </si>
  <si>
    <t>102738</t>
  </si>
  <si>
    <t>002127</t>
  </si>
  <si>
    <t>002128</t>
  </si>
  <si>
    <t>002129</t>
  </si>
  <si>
    <t>002130</t>
  </si>
  <si>
    <t>002131</t>
  </si>
  <si>
    <t>002133</t>
  </si>
  <si>
    <t>002134</t>
  </si>
  <si>
    <t>002136</t>
  </si>
  <si>
    <t>002138</t>
  </si>
  <si>
    <t>002139</t>
  </si>
  <si>
    <t xml:space="preserve">363 DONAHOO RD </t>
  </si>
  <si>
    <t>104691</t>
  </si>
  <si>
    <t>002140</t>
  </si>
  <si>
    <t>002141</t>
  </si>
  <si>
    <t>002142</t>
  </si>
  <si>
    <t>002143</t>
  </si>
  <si>
    <t>434 1/2 DONAHOO</t>
  </si>
  <si>
    <t>002144</t>
  </si>
  <si>
    <t>002145</t>
  </si>
  <si>
    <t>002146</t>
  </si>
  <si>
    <t>002147</t>
  </si>
  <si>
    <t>002148</t>
  </si>
  <si>
    <t>002149</t>
  </si>
  <si>
    <t>002150</t>
  </si>
  <si>
    <t>002152</t>
  </si>
  <si>
    <t>002153</t>
  </si>
  <si>
    <t>002154</t>
  </si>
  <si>
    <t>002155</t>
  </si>
  <si>
    <t>002156</t>
  </si>
  <si>
    <t>002157</t>
  </si>
  <si>
    <t>002158</t>
  </si>
  <si>
    <t>002159</t>
  </si>
  <si>
    <t>002161</t>
  </si>
  <si>
    <t>002162</t>
  </si>
  <si>
    <t>002163</t>
  </si>
  <si>
    <t>002164</t>
  </si>
  <si>
    <t>002165</t>
  </si>
  <si>
    <t xml:space="preserve">575 DONAHOO RD </t>
  </si>
  <si>
    <t>100149</t>
  </si>
  <si>
    <t>002166</t>
  </si>
  <si>
    <t>002167</t>
  </si>
  <si>
    <t>002168</t>
  </si>
  <si>
    <t>002169</t>
  </si>
  <si>
    <t>002170</t>
  </si>
  <si>
    <t>002171</t>
  </si>
  <si>
    <t>002172</t>
  </si>
  <si>
    <t>002173</t>
  </si>
  <si>
    <t>002174</t>
  </si>
  <si>
    <t>002175</t>
  </si>
  <si>
    <t>002176</t>
  </si>
  <si>
    <t>002177</t>
  </si>
  <si>
    <t>002178</t>
  </si>
  <si>
    <t>002179</t>
  </si>
  <si>
    <t>002180</t>
  </si>
  <si>
    <t>002181</t>
  </si>
  <si>
    <t>002182</t>
  </si>
  <si>
    <t>002183</t>
  </si>
  <si>
    <t>002184</t>
  </si>
  <si>
    <t>002185</t>
  </si>
  <si>
    <t>002186</t>
  </si>
  <si>
    <t>002187</t>
  </si>
  <si>
    <t>002188</t>
  </si>
  <si>
    <t>002189</t>
  </si>
  <si>
    <t>002190</t>
  </si>
  <si>
    <t>002191</t>
  </si>
  <si>
    <t>002192</t>
  </si>
  <si>
    <t>002193</t>
  </si>
  <si>
    <t>002194</t>
  </si>
  <si>
    <t>002195</t>
  </si>
  <si>
    <t>002196</t>
  </si>
  <si>
    <t xml:space="preserve">884 DONAHOO RD </t>
  </si>
  <si>
    <t>119300</t>
  </si>
  <si>
    <t xml:space="preserve">886 DONAHOO RD </t>
  </si>
  <si>
    <t>115462</t>
  </si>
  <si>
    <t xml:space="preserve">1152 DONAHOO RD </t>
  </si>
  <si>
    <t>116863</t>
  </si>
  <si>
    <t>11 JOHN INGRAM RD</t>
  </si>
  <si>
    <t>121671</t>
  </si>
  <si>
    <t>20 JOHN INGRAM RD</t>
  </si>
  <si>
    <t>002197</t>
  </si>
  <si>
    <t>27 JOHN INGRAM RD</t>
  </si>
  <si>
    <t>002198</t>
  </si>
  <si>
    <t>82 JOHN INGRAM RD</t>
  </si>
  <si>
    <t>002199</t>
  </si>
  <si>
    <t>51 JOHN INGRAM RD</t>
  </si>
  <si>
    <t>002430</t>
  </si>
  <si>
    <t>81 JOHN INGRAM RD</t>
  </si>
  <si>
    <t>002431</t>
  </si>
  <si>
    <t>96 JOHN INGRAM RD</t>
  </si>
  <si>
    <t>002432</t>
  </si>
  <si>
    <t>165 JOHN INGRAM RD</t>
  </si>
  <si>
    <t>002434</t>
  </si>
  <si>
    <t>174 JOHN INGRAM RD</t>
  </si>
  <si>
    <t>112090</t>
  </si>
  <si>
    <t>191 JOHN INGRAM RD</t>
  </si>
  <si>
    <t>109115</t>
  </si>
  <si>
    <t>201 JOHN INGRAM RD</t>
  </si>
  <si>
    <t>002435</t>
  </si>
  <si>
    <t>196 JOHN INGRAM RD</t>
  </si>
  <si>
    <t>002436</t>
  </si>
  <si>
    <t>242 JOHN INGRAM RD</t>
  </si>
  <si>
    <t>002437</t>
  </si>
  <si>
    <t>260 JOHN INGRAM RD</t>
  </si>
  <si>
    <t>002438</t>
  </si>
  <si>
    <t>261 JOHN INGRAM RD</t>
  </si>
  <si>
    <t>120693</t>
  </si>
  <si>
    <t>266 JOHN INGRAM RD</t>
  </si>
  <si>
    <t>102781</t>
  </si>
  <si>
    <t>269 JOHN INGRAM RD</t>
  </si>
  <si>
    <t>002200</t>
  </si>
  <si>
    <t>280 JOHN INGRAM RD</t>
  </si>
  <si>
    <t>002201</t>
  </si>
  <si>
    <t>306 JOHN INGRAM RD</t>
  </si>
  <si>
    <t>002203</t>
  </si>
  <si>
    <t>310 JOHN INGRAM RD</t>
  </si>
  <si>
    <t>002204</t>
  </si>
  <si>
    <t>318 JOHN INGRAM RD</t>
  </si>
  <si>
    <t>002205</t>
  </si>
  <si>
    <t>335 JOHN INGRAM RD</t>
  </si>
  <si>
    <t>100327</t>
  </si>
  <si>
    <t>334 JOHN INGRAM RD</t>
  </si>
  <si>
    <t>002206</t>
  </si>
  <si>
    <t>426 JOHN INGRAM RD</t>
  </si>
  <si>
    <t>111283</t>
  </si>
  <si>
    <t>436 JOHN INGRAM RD</t>
  </si>
  <si>
    <t>002208</t>
  </si>
  <si>
    <t>435 JOHN INGRAM RD</t>
  </si>
  <si>
    <t>122181</t>
  </si>
  <si>
    <t>441 JOHN INGRAM RD</t>
  </si>
  <si>
    <t>002209</t>
  </si>
  <si>
    <t>550 JOHN INGRAM RD</t>
  </si>
  <si>
    <t>002210</t>
  </si>
  <si>
    <t>1477 OLD ROCKMART RD</t>
  </si>
  <si>
    <t>002211</t>
  </si>
  <si>
    <t>1476 OLD ROCKMART RD</t>
  </si>
  <si>
    <t>002212</t>
  </si>
  <si>
    <t>1485 OLD ROCKMART RD</t>
  </si>
  <si>
    <t>002213</t>
  </si>
  <si>
    <t>1495 OLD ROCKMART RD</t>
  </si>
  <si>
    <t>002214</t>
  </si>
  <si>
    <t>002215</t>
  </si>
  <si>
    <t>002216</t>
  </si>
  <si>
    <t>002217</t>
  </si>
  <si>
    <t>002218</t>
  </si>
  <si>
    <t>002219</t>
  </si>
  <si>
    <t>002220</t>
  </si>
  <si>
    <t>002221</t>
  </si>
  <si>
    <t>002222</t>
  </si>
  <si>
    <t>002223</t>
  </si>
  <si>
    <t>002224</t>
  </si>
  <si>
    <t>002225</t>
  </si>
  <si>
    <t>002227</t>
  </si>
  <si>
    <t>1505 OLD ROCKMART RD</t>
  </si>
  <si>
    <t>002228</t>
  </si>
  <si>
    <t>002229</t>
  </si>
  <si>
    <t>1531 OLD ROCKMART RD</t>
  </si>
  <si>
    <t>002230</t>
  </si>
  <si>
    <t>1528 OLD ROCKMART RD</t>
  </si>
  <si>
    <t>002231</t>
  </si>
  <si>
    <t>1544 OLD ROCKMART RD</t>
  </si>
  <si>
    <t>002233</t>
  </si>
  <si>
    <t>1545 OLD ROCKMART RD</t>
  </si>
  <si>
    <t>002232</t>
  </si>
  <si>
    <t>1560 OLD ROCKMART RD</t>
  </si>
  <si>
    <t>002234</t>
  </si>
  <si>
    <t>1557 OLD ROCKMART RD</t>
  </si>
  <si>
    <t>002235</t>
  </si>
  <si>
    <t>1572 OLD ROCKMART RD</t>
  </si>
  <si>
    <t>002236</t>
  </si>
  <si>
    <t>1569 OLD ROCKMART RD</t>
  </si>
  <si>
    <t>002237</t>
  </si>
  <si>
    <t>1581 OLD ROCKMART RD</t>
  </si>
  <si>
    <t>002238</t>
  </si>
  <si>
    <t>1591 OLD ROCKMART RD</t>
  </si>
  <si>
    <t>002239</t>
  </si>
  <si>
    <t>1588 OLD ROCKMART RD</t>
  </si>
  <si>
    <t>002240</t>
  </si>
  <si>
    <t>002241</t>
  </si>
  <si>
    <t>002242</t>
  </si>
  <si>
    <t>002243</t>
  </si>
  <si>
    <t>002244</t>
  </si>
  <si>
    <t>002245</t>
  </si>
  <si>
    <t>002246</t>
  </si>
  <si>
    <t>002247</t>
  </si>
  <si>
    <t>002248</t>
  </si>
  <si>
    <t>1600 OLD ROCKMART RD</t>
  </si>
  <si>
    <t>002249</t>
  </si>
  <si>
    <t>002250</t>
  </si>
  <si>
    <t>1610 OLD ROCKMART RD</t>
  </si>
  <si>
    <t>002251</t>
  </si>
  <si>
    <t>002252</t>
  </si>
  <si>
    <t>002253</t>
  </si>
  <si>
    <t>002254</t>
  </si>
  <si>
    <t>002255</t>
  </si>
  <si>
    <t>002256</t>
  </si>
  <si>
    <t>002258</t>
  </si>
  <si>
    <t>002259</t>
  </si>
  <si>
    <t>002260</t>
  </si>
  <si>
    <t>002261</t>
  </si>
  <si>
    <t>002262</t>
  </si>
  <si>
    <t>002263</t>
  </si>
  <si>
    <t>002265</t>
  </si>
  <si>
    <t>002264</t>
  </si>
  <si>
    <t>002266</t>
  </si>
  <si>
    <t>002267</t>
  </si>
  <si>
    <t>002268</t>
  </si>
  <si>
    <t>002269</t>
  </si>
  <si>
    <t>002270</t>
  </si>
  <si>
    <t>002271</t>
  </si>
  <si>
    <t xml:space="preserve">19 RAINWOOD DR </t>
  </si>
  <si>
    <t>112610</t>
  </si>
  <si>
    <t>002272</t>
  </si>
  <si>
    <t>002273</t>
  </si>
  <si>
    <t>002274</t>
  </si>
  <si>
    <t>002275</t>
  </si>
  <si>
    <t>002276</t>
  </si>
  <si>
    <t>002277</t>
  </si>
  <si>
    <t>002278</t>
  </si>
  <si>
    <t>002279</t>
  </si>
  <si>
    <t>002280</t>
  </si>
  <si>
    <t>002281</t>
  </si>
  <si>
    <t>002284</t>
  </si>
  <si>
    <t>002282</t>
  </si>
  <si>
    <t>1619 OLD ROCKMART RD</t>
  </si>
  <si>
    <t>002283</t>
  </si>
  <si>
    <t>1629 OLD ROCKMART RD</t>
  </si>
  <si>
    <t>002285</t>
  </si>
  <si>
    <t>1641 OLD ROCKMART RD</t>
  </si>
  <si>
    <t>002286</t>
  </si>
  <si>
    <t>1646 OLD ROCKMART RD</t>
  </si>
  <si>
    <t>002287</t>
  </si>
  <si>
    <t>1651 OLD ROCKMART RD</t>
  </si>
  <si>
    <t>002288</t>
  </si>
  <si>
    <t>1656 OLD ROCKMART RD</t>
  </si>
  <si>
    <t>002289</t>
  </si>
  <si>
    <t>1665 OLD ROCKMART RD</t>
  </si>
  <si>
    <t>002290</t>
  </si>
  <si>
    <t>1664 OLD ROCKMART RD</t>
  </si>
  <si>
    <t>002291</t>
  </si>
  <si>
    <t>1690 OLD ROCKMART RD</t>
  </si>
  <si>
    <t>002292</t>
  </si>
  <si>
    <t>1677 OLD ROCKMART RD</t>
  </si>
  <si>
    <t>002293</t>
  </si>
  <si>
    <t>1687 OLD ROCKMART RD</t>
  </si>
  <si>
    <t>002294</t>
  </si>
  <si>
    <t>002295</t>
  </si>
  <si>
    <t>1697 OLD ROCKMART RD</t>
  </si>
  <si>
    <t>002296</t>
  </si>
  <si>
    <t>1707 OLD ROCKMART RD</t>
  </si>
  <si>
    <t>002297</t>
  </si>
  <si>
    <t>002298</t>
  </si>
  <si>
    <t>1709 OLD ROCKMART RD</t>
  </si>
  <si>
    <t>002299</t>
  </si>
  <si>
    <t>1736 OLD R0CKMART RD</t>
  </si>
  <si>
    <t>002300</t>
  </si>
  <si>
    <t>1743 OLD ROCKMART RD</t>
  </si>
  <si>
    <t>002301</t>
  </si>
  <si>
    <t>1784 OLD ROCKMART RD</t>
  </si>
  <si>
    <t>002303</t>
  </si>
  <si>
    <t>002304</t>
  </si>
  <si>
    <t xml:space="preserve">5205 ROCKMART HWY </t>
  </si>
  <si>
    <t>107550</t>
  </si>
  <si>
    <t>002305</t>
  </si>
  <si>
    <t xml:space="preserve">5229 ROCKMART RD </t>
  </si>
  <si>
    <t>119068</t>
  </si>
  <si>
    <t>121535</t>
  </si>
  <si>
    <t>002306</t>
  </si>
  <si>
    <t>002308</t>
  </si>
  <si>
    <t>002309</t>
  </si>
  <si>
    <t>002310</t>
  </si>
  <si>
    <t>002311</t>
  </si>
  <si>
    <t>002313</t>
  </si>
  <si>
    <t>002314</t>
  </si>
  <si>
    <t xml:space="preserve">86 CENTER RD </t>
  </si>
  <si>
    <t>122159</t>
  </si>
  <si>
    <t>002316</t>
  </si>
  <si>
    <t>002317</t>
  </si>
  <si>
    <t>002318</t>
  </si>
  <si>
    <t>002319</t>
  </si>
  <si>
    <t>002320</t>
  </si>
  <si>
    <t>002321</t>
  </si>
  <si>
    <t xml:space="preserve">268 CENTER RD </t>
  </si>
  <si>
    <t>116568</t>
  </si>
  <si>
    <t>002322</t>
  </si>
  <si>
    <t xml:space="preserve">251 CENTER RD </t>
  </si>
  <si>
    <t>100468</t>
  </si>
  <si>
    <t>105675</t>
  </si>
  <si>
    <t>002323</t>
  </si>
  <si>
    <t>002324</t>
  </si>
  <si>
    <t>002325</t>
  </si>
  <si>
    <t>002326</t>
  </si>
  <si>
    <t>002327</t>
  </si>
  <si>
    <t>002328</t>
  </si>
  <si>
    <t>002329</t>
  </si>
  <si>
    <t>002330</t>
  </si>
  <si>
    <t>002332</t>
  </si>
  <si>
    <t>002333</t>
  </si>
  <si>
    <t>002334</t>
  </si>
  <si>
    <t>002335</t>
  </si>
  <si>
    <t>002336</t>
  </si>
  <si>
    <t>002337</t>
  </si>
  <si>
    <t>002338</t>
  </si>
  <si>
    <t>002339</t>
  </si>
  <si>
    <t>002340</t>
  </si>
  <si>
    <t>002341</t>
  </si>
  <si>
    <t xml:space="preserve">5876 ROCKMART HWY </t>
  </si>
  <si>
    <t>117171</t>
  </si>
  <si>
    <t>002342</t>
  </si>
  <si>
    <t>002343</t>
  </si>
  <si>
    <t>1355 BETHEL CHURCH RD</t>
  </si>
  <si>
    <t>002344</t>
  </si>
  <si>
    <t>1329 BETHEL CHURCH RD</t>
  </si>
  <si>
    <t>002345</t>
  </si>
  <si>
    <t>1319 BETHEL CHURCH RD</t>
  </si>
  <si>
    <t>002346</t>
  </si>
  <si>
    <t>1315 BETHEL CHURCH RD</t>
  </si>
  <si>
    <t>002347</t>
  </si>
  <si>
    <t>1305 BETHEL CHURCH RD</t>
  </si>
  <si>
    <t>002348</t>
  </si>
  <si>
    <t>1289 BETHEL CHURCH RD</t>
  </si>
  <si>
    <t>002349</t>
  </si>
  <si>
    <t>002350</t>
  </si>
  <si>
    <t>1277 BETHEL CHURCH RD</t>
  </si>
  <si>
    <t>002351</t>
  </si>
  <si>
    <t>1231 BETHEL CHURCH RD</t>
  </si>
  <si>
    <t>002356</t>
  </si>
  <si>
    <t>1201 BETHEL CHURCH RD</t>
  </si>
  <si>
    <t>108909</t>
  </si>
  <si>
    <t>1187 BETHEL CHURCH RD</t>
  </si>
  <si>
    <t>002357</t>
  </si>
  <si>
    <t>1169 BETHEL CHURCH RD</t>
  </si>
  <si>
    <t>002358</t>
  </si>
  <si>
    <t>1164 BETHEL CHURCH RD</t>
  </si>
  <si>
    <t>103119</t>
  </si>
  <si>
    <t>1145 BETHEL CHURCH RD</t>
  </si>
  <si>
    <t>002359</t>
  </si>
  <si>
    <t>1062 BETHEL CHURCH RD</t>
  </si>
  <si>
    <t>002360</t>
  </si>
  <si>
    <t>1026 BETHEL CHURCH RD</t>
  </si>
  <si>
    <t>002361</t>
  </si>
  <si>
    <t>980 BETHEL CHURCH RD</t>
  </si>
  <si>
    <t>002362</t>
  </si>
  <si>
    <t>952 BETHEL CHURCH RD</t>
  </si>
  <si>
    <t>002363</t>
  </si>
  <si>
    <t>912 BETHEL CHURCH RD</t>
  </si>
  <si>
    <t>002364</t>
  </si>
  <si>
    <t>887 BETHEL CHURCH RD</t>
  </si>
  <si>
    <t>002365</t>
  </si>
  <si>
    <t>877 BETHEL CHURCH RD</t>
  </si>
  <si>
    <t>002366</t>
  </si>
  <si>
    <t>867 BETHEL CHURCH RD</t>
  </si>
  <si>
    <t>002367</t>
  </si>
  <si>
    <t>859 BETHEL CHURCH RD</t>
  </si>
  <si>
    <t>002368</t>
  </si>
  <si>
    <t>839 BETHEL CHURCH RD</t>
  </si>
  <si>
    <t>002369</t>
  </si>
  <si>
    <t>827 BETHEL CHURCH RD</t>
  </si>
  <si>
    <t>002370</t>
  </si>
  <si>
    <t>817 BETHEL CHURCH RD</t>
  </si>
  <si>
    <t>002371</t>
  </si>
  <si>
    <t>807 BETHEL CHURCH RD</t>
  </si>
  <si>
    <t>002372</t>
  </si>
  <si>
    <t>799 BETHEL CHURCH RD</t>
  </si>
  <si>
    <t>002373</t>
  </si>
  <si>
    <t>810 BETHEL CHURCH RD</t>
  </si>
  <si>
    <t>002374</t>
  </si>
  <si>
    <t>725 BETHEL CHURCH RD</t>
  </si>
  <si>
    <t>120498</t>
  </si>
  <si>
    <t>699 BETHEL CHURCH RD</t>
  </si>
  <si>
    <t>002375</t>
  </si>
  <si>
    <t>663 BETHEL CHURCH RD</t>
  </si>
  <si>
    <t>120510</t>
  </si>
  <si>
    <t>7 JAKE WHORTON RD</t>
  </si>
  <si>
    <t>104924</t>
  </si>
  <si>
    <t>41 JAKE WHORTON RD</t>
  </si>
  <si>
    <t>002376</t>
  </si>
  <si>
    <t>50 JAKE WHORTON RD</t>
  </si>
  <si>
    <t>002377</t>
  </si>
  <si>
    <t>194 JAKE WHORTON RD</t>
  </si>
  <si>
    <t>002378</t>
  </si>
  <si>
    <t>152 JAKE WHORTON RD</t>
  </si>
  <si>
    <t>102444</t>
  </si>
  <si>
    <t>268 JAKE WHORTON RD</t>
  </si>
  <si>
    <t>113634</t>
  </si>
  <si>
    <t>340 JAKE WHORTON RD</t>
  </si>
  <si>
    <t>002379</t>
  </si>
  <si>
    <t>319 JAKE WHORTON RD</t>
  </si>
  <si>
    <t>002380</t>
  </si>
  <si>
    <t>354 JAKE WHORTON RD</t>
  </si>
  <si>
    <t>002381</t>
  </si>
  <si>
    <t>358 JAKE WHORTON RD</t>
  </si>
  <si>
    <t>002382</t>
  </si>
  <si>
    <t>372 JAKE WHORTON RD</t>
  </si>
  <si>
    <t>002383</t>
  </si>
  <si>
    <t>392 JAKE WHORTON RD</t>
  </si>
  <si>
    <t>002384</t>
  </si>
  <si>
    <t>002385</t>
  </si>
  <si>
    <t xml:space="preserve">751 BURKHALTER RD </t>
  </si>
  <si>
    <t>101647</t>
  </si>
  <si>
    <t xml:space="preserve">622 BURKHALTER RD </t>
  </si>
  <si>
    <t>101524</t>
  </si>
  <si>
    <t>709 JAKE WHORTON RD</t>
  </si>
  <si>
    <t>002389</t>
  </si>
  <si>
    <t>805 JAKE WHORTON RD</t>
  </si>
  <si>
    <t>002390</t>
  </si>
  <si>
    <t>832 JAKE WHORTON RD</t>
  </si>
  <si>
    <t>103547</t>
  </si>
  <si>
    <t>833 JAKE WHORTON RD</t>
  </si>
  <si>
    <t>111819</t>
  </si>
  <si>
    <t>857 JAKE WHORTON RD</t>
  </si>
  <si>
    <t>002391</t>
  </si>
  <si>
    <t>901 JAKE WHORTON RD</t>
  </si>
  <si>
    <t>104643</t>
  </si>
  <si>
    <t>911 JAKE WHORTON RD</t>
  </si>
  <si>
    <t>007165</t>
  </si>
  <si>
    <t>929 JAKE WHORTON RD</t>
  </si>
  <si>
    <t>007166</t>
  </si>
  <si>
    <t>971 JAKE WHORTON RD</t>
  </si>
  <si>
    <t>002392</t>
  </si>
  <si>
    <t>1095 JAKE WHORTON RD</t>
  </si>
  <si>
    <t>002393</t>
  </si>
  <si>
    <t>1156 JAKE WHORTON RD</t>
  </si>
  <si>
    <t>002394</t>
  </si>
  <si>
    <t>588 BETHEL CHURCH RD</t>
  </si>
  <si>
    <t>002395</t>
  </si>
  <si>
    <t>576 BETHEL CHURCH RD</t>
  </si>
  <si>
    <t>002396</t>
  </si>
  <si>
    <t>570 BETHEL CHURCH RD</t>
  </si>
  <si>
    <t>002397</t>
  </si>
  <si>
    <t>534 BETHEL CHURCH RD</t>
  </si>
  <si>
    <t>002398</t>
  </si>
  <si>
    <t>505 BETHEL CHURCH RD</t>
  </si>
  <si>
    <t>002399</t>
  </si>
  <si>
    <t>514 BETHEL CHURCH RD</t>
  </si>
  <si>
    <t>002400</t>
  </si>
  <si>
    <t>420 BETHEL CHURCH RD</t>
  </si>
  <si>
    <t>116039</t>
  </si>
  <si>
    <t>396 BETHEL CHURCH RD</t>
  </si>
  <si>
    <t>119267</t>
  </si>
  <si>
    <t>393 BETHEL CHURCH RD</t>
  </si>
  <si>
    <t>002402</t>
  </si>
  <si>
    <t>380 BETHEL CHURCH RD</t>
  </si>
  <si>
    <t>015606</t>
  </si>
  <si>
    <t>345 BETHEL CHURCH RD</t>
  </si>
  <si>
    <t>2027401</t>
  </si>
  <si>
    <t>277 BETHEL CHURCH RD</t>
  </si>
  <si>
    <t>015444</t>
  </si>
  <si>
    <t>260 BETHEL CHURCH RD</t>
  </si>
  <si>
    <t>002403</t>
  </si>
  <si>
    <t>246 BETHEL CHURCH RD</t>
  </si>
  <si>
    <t>002404</t>
  </si>
  <si>
    <t>212 BETHEL CHURCH RD</t>
  </si>
  <si>
    <t>002405</t>
  </si>
  <si>
    <t>184 BETHEL CHURCH RD</t>
  </si>
  <si>
    <t>120623</t>
  </si>
  <si>
    <t>141 BETHEL CHURCH RD</t>
  </si>
  <si>
    <t>002406</t>
  </si>
  <si>
    <t>135 BETHEL CHURCH RD</t>
  </si>
  <si>
    <t>002408</t>
  </si>
  <si>
    <t>122 BETHEL CHURCH RD</t>
  </si>
  <si>
    <t>002409</t>
  </si>
  <si>
    <t>002410</t>
  </si>
  <si>
    <t>70 BETHEL CHURCH RD</t>
  </si>
  <si>
    <t>002411</t>
  </si>
  <si>
    <t>2694 OLD ROCKMART RD</t>
  </si>
  <si>
    <t>002412</t>
  </si>
  <si>
    <t>002413</t>
  </si>
  <si>
    <t>002414</t>
  </si>
  <si>
    <t>002415</t>
  </si>
  <si>
    <t>002416</t>
  </si>
  <si>
    <t>002417</t>
  </si>
  <si>
    <t>002418</t>
  </si>
  <si>
    <t>002419</t>
  </si>
  <si>
    <t>002420</t>
  </si>
  <si>
    <t>002421</t>
  </si>
  <si>
    <t>002422</t>
  </si>
  <si>
    <t>002423</t>
  </si>
  <si>
    <t>002424</t>
  </si>
  <si>
    <t>002425</t>
  </si>
  <si>
    <t>002426</t>
  </si>
  <si>
    <t>002427</t>
  </si>
  <si>
    <t>002429</t>
  </si>
  <si>
    <t>897 JAKE WHORTON RD</t>
  </si>
  <si>
    <t>104880</t>
  </si>
  <si>
    <t xml:space="preserve">255 CRATON RD </t>
  </si>
  <si>
    <t>106202</t>
  </si>
  <si>
    <t xml:space="preserve">4864 ROCKMART HWY </t>
  </si>
  <si>
    <t>104814</t>
  </si>
  <si>
    <t xml:space="preserve">147 DARYL RD </t>
  </si>
  <si>
    <t>105599</t>
  </si>
  <si>
    <t xml:space="preserve">275 CRATON RD </t>
  </si>
  <si>
    <t>015560</t>
  </si>
  <si>
    <t>002440</t>
  </si>
  <si>
    <t>002441</t>
  </si>
  <si>
    <t>002442</t>
  </si>
  <si>
    <t>002443</t>
  </si>
  <si>
    <t>002444</t>
  </si>
  <si>
    <t>002445</t>
  </si>
  <si>
    <t xml:space="preserve">169 CRATON RD </t>
  </si>
  <si>
    <t>109941</t>
  </si>
  <si>
    <t>002446</t>
  </si>
  <si>
    <t>002447</t>
  </si>
  <si>
    <t>002448</t>
  </si>
  <si>
    <t>002449</t>
  </si>
  <si>
    <t>002450</t>
  </si>
  <si>
    <t>002452</t>
  </si>
  <si>
    <t>002453</t>
  </si>
  <si>
    <t>002454</t>
  </si>
  <si>
    <t>50 PLEASANT HOPE RD</t>
  </si>
  <si>
    <t>002456</t>
  </si>
  <si>
    <t>48 PLEASANT HOPE RD</t>
  </si>
  <si>
    <t>002457</t>
  </si>
  <si>
    <t>72 PLEASANT HOPE RD</t>
  </si>
  <si>
    <t>002458</t>
  </si>
  <si>
    <t>98 PLEASANT HOPE RD</t>
  </si>
  <si>
    <t>002459</t>
  </si>
  <si>
    <t>111 PLEASANT HOPE RD</t>
  </si>
  <si>
    <t>002461</t>
  </si>
  <si>
    <t>136 PLEASANT HOPE RD</t>
  </si>
  <si>
    <t>102075</t>
  </si>
  <si>
    <t>002462</t>
  </si>
  <si>
    <t>155 PLEASANT HOPE RD</t>
  </si>
  <si>
    <t>002463</t>
  </si>
  <si>
    <t>150 PLEASANT HOPE RD</t>
  </si>
  <si>
    <t>002464</t>
  </si>
  <si>
    <t>002465</t>
  </si>
  <si>
    <t>002466</t>
  </si>
  <si>
    <t>002467</t>
  </si>
  <si>
    <t>002468</t>
  </si>
  <si>
    <t>002469</t>
  </si>
  <si>
    <t>002470</t>
  </si>
  <si>
    <t>002471</t>
  </si>
  <si>
    <t>002472</t>
  </si>
  <si>
    <t>162 PLEASANT HOPE RD</t>
  </si>
  <si>
    <t>100997</t>
  </si>
  <si>
    <t>180 PLEASANT HOPE RD</t>
  </si>
  <si>
    <t>002473</t>
  </si>
  <si>
    <t>194 PLEASANT HOPE RD</t>
  </si>
  <si>
    <t>002474</t>
  </si>
  <si>
    <t>201 PLEASANT HOPE RD</t>
  </si>
  <si>
    <t>002475</t>
  </si>
  <si>
    <t>206 PLEASANT HOPE RD</t>
  </si>
  <si>
    <t>002476</t>
  </si>
  <si>
    <t>207 PLEASANT HOPE RD</t>
  </si>
  <si>
    <t>002477</t>
  </si>
  <si>
    <t>205 PLEASANT HOPE RD</t>
  </si>
  <si>
    <t>002478</t>
  </si>
  <si>
    <t>271 PLEASANT HOPE RD</t>
  </si>
  <si>
    <t>002479</t>
  </si>
  <si>
    <t>235 PLEASANT HOPE RD</t>
  </si>
  <si>
    <t>002480</t>
  </si>
  <si>
    <t>234 PLEASANT HOPE RD</t>
  </si>
  <si>
    <t>002481</t>
  </si>
  <si>
    <t>256 PLEASANT HOPE RD</t>
  </si>
  <si>
    <t>002482</t>
  </si>
  <si>
    <t>282 PLEASANT HOPE RD</t>
  </si>
  <si>
    <t>002483</t>
  </si>
  <si>
    <t>310 PLEASANT HOPE RD</t>
  </si>
  <si>
    <t>002484</t>
  </si>
  <si>
    <t>30 PLEASANT HOPE RD</t>
  </si>
  <si>
    <t>002485</t>
  </si>
  <si>
    <t>322 PLEASANT HOPE RD</t>
  </si>
  <si>
    <t>002486</t>
  </si>
  <si>
    <t>334 PLEASANT HOPE RD</t>
  </si>
  <si>
    <t>002487</t>
  </si>
  <si>
    <t>342 PLEASANT HOPE RD</t>
  </si>
  <si>
    <t>002488</t>
  </si>
  <si>
    <t>355 PLEASANT HOPE RD</t>
  </si>
  <si>
    <t>002489</t>
  </si>
  <si>
    <t>358 PLEASANT HOPE RD</t>
  </si>
  <si>
    <t>002490</t>
  </si>
  <si>
    <t>370 PLEASANT HOPE RD</t>
  </si>
  <si>
    <t>002491</t>
  </si>
  <si>
    <t>420 PLEASANT HOPE RD</t>
  </si>
  <si>
    <t>002493</t>
  </si>
  <si>
    <t>462 PLEASANT HOPE RD</t>
  </si>
  <si>
    <t>002494</t>
  </si>
  <si>
    <t>470 PLEASANT HOPE RD</t>
  </si>
  <si>
    <t>002495</t>
  </si>
  <si>
    <t>002496</t>
  </si>
  <si>
    <t>002497</t>
  </si>
  <si>
    <t>002499</t>
  </si>
  <si>
    <t>002500</t>
  </si>
  <si>
    <t>002501</t>
  </si>
  <si>
    <t>002502</t>
  </si>
  <si>
    <t>002503</t>
  </si>
  <si>
    <t>002504</t>
  </si>
  <si>
    <t>002505</t>
  </si>
  <si>
    <t>530 PLEASANT HOPE RD</t>
  </si>
  <si>
    <t>002506</t>
  </si>
  <si>
    <t>541 PLEASANT HOPE RD</t>
  </si>
  <si>
    <t>002507</t>
  </si>
  <si>
    <t>555 PLEASANT HOPE RD</t>
  </si>
  <si>
    <t>002508</t>
  </si>
  <si>
    <t>557 PLEASANT HOPE RD</t>
  </si>
  <si>
    <t>002509</t>
  </si>
  <si>
    <t>581 PLEASANT HOPE RD</t>
  </si>
  <si>
    <t>002510</t>
  </si>
  <si>
    <t>593 PLEASANT HOPE RD</t>
  </si>
  <si>
    <t>002511</t>
  </si>
  <si>
    <t>609 PLEASANT HOPE RD</t>
  </si>
  <si>
    <t>002513</t>
  </si>
  <si>
    <t>602 PLEASANT HOPE RD</t>
  </si>
  <si>
    <t>002514</t>
  </si>
  <si>
    <t>622 PLEASANT HOPE RD</t>
  </si>
  <si>
    <t>120782</t>
  </si>
  <si>
    <t>734 PLEASANT HOPE RD</t>
  </si>
  <si>
    <t>002516</t>
  </si>
  <si>
    <t>782 PLEASANT HOPE RD</t>
  </si>
  <si>
    <t>002517</t>
  </si>
  <si>
    <t>810 PLEASANT HOPE RD</t>
  </si>
  <si>
    <t>002518</t>
  </si>
  <si>
    <t>812 PLEASANT HOPE RD</t>
  </si>
  <si>
    <t>002519</t>
  </si>
  <si>
    <t>824 PLEASANT HOPE RD</t>
  </si>
  <si>
    <t>116313</t>
  </si>
  <si>
    <t>838 PLEASANT HOPE RD</t>
  </si>
  <si>
    <t>002520</t>
  </si>
  <si>
    <t xml:space="preserve">4 DARYL RD </t>
  </si>
  <si>
    <t>102805</t>
  </si>
  <si>
    <t>002522</t>
  </si>
  <si>
    <t>002523</t>
  </si>
  <si>
    <t>002524</t>
  </si>
  <si>
    <t>002525</t>
  </si>
  <si>
    <t xml:space="preserve">41 DARYL RD </t>
  </si>
  <si>
    <t>103702</t>
  </si>
  <si>
    <t>002526</t>
  </si>
  <si>
    <t>002527</t>
  </si>
  <si>
    <t>002528</t>
  </si>
  <si>
    <t>002529</t>
  </si>
  <si>
    <t>002530</t>
  </si>
  <si>
    <t>002531</t>
  </si>
  <si>
    <t>002532</t>
  </si>
  <si>
    <t xml:space="preserve">123 DARYL RD </t>
  </si>
  <si>
    <t>102149</t>
  </si>
  <si>
    <t>002533</t>
  </si>
  <si>
    <t>002534</t>
  </si>
  <si>
    <t>100356</t>
  </si>
  <si>
    <t>002536</t>
  </si>
  <si>
    <t>870 PLEASANT HOPE RD</t>
  </si>
  <si>
    <t>119065</t>
  </si>
  <si>
    <t>884 PLEASANT HOPE RD</t>
  </si>
  <si>
    <t>002537</t>
  </si>
  <si>
    <t>1007 PLEASANT HOPE RD</t>
  </si>
  <si>
    <t>002538</t>
  </si>
  <si>
    <t>994 PLEASANT HOPE RD</t>
  </si>
  <si>
    <t>002539</t>
  </si>
  <si>
    <t>1044 PLEASANT HOPE RD</t>
  </si>
  <si>
    <t>002540</t>
  </si>
  <si>
    <t>1046 PLEASANT HOPE RD</t>
  </si>
  <si>
    <t>002541</t>
  </si>
  <si>
    <t>1048 PLEASANT HOPE RD</t>
  </si>
  <si>
    <t>002542</t>
  </si>
  <si>
    <t>1050 PLEASANT HOPE RD</t>
  </si>
  <si>
    <t>002543</t>
  </si>
  <si>
    <t>1100 PLEASANT HOPE RD</t>
  </si>
  <si>
    <t>002544</t>
  </si>
  <si>
    <t>1118 PLEASANT HOPE RD</t>
  </si>
  <si>
    <t>002545</t>
  </si>
  <si>
    <t>002546</t>
  </si>
  <si>
    <t xml:space="preserve">1330 HARMONY RD </t>
  </si>
  <si>
    <t>002547</t>
  </si>
  <si>
    <t>002548</t>
  </si>
  <si>
    <t>002549</t>
  </si>
  <si>
    <t>002550</t>
  </si>
  <si>
    <t>002551</t>
  </si>
  <si>
    <t>002552</t>
  </si>
  <si>
    <t>002553</t>
  </si>
  <si>
    <t>002554</t>
  </si>
  <si>
    <t>002555</t>
  </si>
  <si>
    <t>002557</t>
  </si>
  <si>
    <t>002558</t>
  </si>
  <si>
    <t>002559</t>
  </si>
  <si>
    <t>002560</t>
  </si>
  <si>
    <t>002563</t>
  </si>
  <si>
    <t>002564</t>
  </si>
  <si>
    <t>002565</t>
  </si>
  <si>
    <t>002566</t>
  </si>
  <si>
    <t>002567</t>
  </si>
  <si>
    <t>002568</t>
  </si>
  <si>
    <t>002569</t>
  </si>
  <si>
    <t>002570</t>
  </si>
  <si>
    <t>002571</t>
  </si>
  <si>
    <t>002572</t>
  </si>
  <si>
    <t>002573</t>
  </si>
  <si>
    <t>002574</t>
  </si>
  <si>
    <t>002575</t>
  </si>
  <si>
    <t>002576</t>
  </si>
  <si>
    <t>002577</t>
  </si>
  <si>
    <t>002578</t>
  </si>
  <si>
    <t>002579</t>
  </si>
  <si>
    <t>002580</t>
  </si>
  <si>
    <t>002585</t>
  </si>
  <si>
    <t xml:space="preserve">21 SHADOWOOD CIR </t>
  </si>
  <si>
    <t>117512</t>
  </si>
  <si>
    <t>2026901</t>
  </si>
  <si>
    <t>002581</t>
  </si>
  <si>
    <t>002582</t>
  </si>
  <si>
    <t>002583</t>
  </si>
  <si>
    <t>16 SHADOWOOD CIR APT</t>
  </si>
  <si>
    <t>118490</t>
  </si>
  <si>
    <t>002586</t>
  </si>
  <si>
    <t>002587</t>
  </si>
  <si>
    <t>002588</t>
  </si>
  <si>
    <t>002589</t>
  </si>
  <si>
    <t>002590</t>
  </si>
  <si>
    <t>002591</t>
  </si>
  <si>
    <t>127 ZONA KAY CIR</t>
  </si>
  <si>
    <t>002592</t>
  </si>
  <si>
    <t>115 ZONA KAY CIR</t>
  </si>
  <si>
    <t>002593</t>
  </si>
  <si>
    <t>113 ZONA KAY CIR</t>
  </si>
  <si>
    <t>002594</t>
  </si>
  <si>
    <t>91 ZONA KAY CIR</t>
  </si>
  <si>
    <t>002595</t>
  </si>
  <si>
    <t>84 ZONA KAY CIR</t>
  </si>
  <si>
    <t>002596</t>
  </si>
  <si>
    <t>85 ZONA KAY CIR</t>
  </si>
  <si>
    <t>002597</t>
  </si>
  <si>
    <t>75 ZONA KAY CIR</t>
  </si>
  <si>
    <t>002598</t>
  </si>
  <si>
    <t>67 ZONA KAY CIR</t>
  </si>
  <si>
    <t>002599</t>
  </si>
  <si>
    <t>60 ZONA KAY CIR</t>
  </si>
  <si>
    <t>002600</t>
  </si>
  <si>
    <t>55 ZONA KAY CIR</t>
  </si>
  <si>
    <t>002601</t>
  </si>
  <si>
    <t>37 ZONA KAY CIR</t>
  </si>
  <si>
    <t>002602</t>
  </si>
  <si>
    <t>35 ZONA KAY CIR</t>
  </si>
  <si>
    <t>002603</t>
  </si>
  <si>
    <t>34 ZONA KAY CIR</t>
  </si>
  <si>
    <t>002604</t>
  </si>
  <si>
    <t>24 ZONA KAY CIR</t>
  </si>
  <si>
    <t>002605</t>
  </si>
  <si>
    <t>23 ZONA KAY CIR</t>
  </si>
  <si>
    <t>002606</t>
  </si>
  <si>
    <t>002608</t>
  </si>
  <si>
    <t>002609</t>
  </si>
  <si>
    <t>002610</t>
  </si>
  <si>
    <t>002611</t>
  </si>
  <si>
    <t>002612</t>
  </si>
  <si>
    <t>002613</t>
  </si>
  <si>
    <t>002614</t>
  </si>
  <si>
    <t>46 GROGAN HILL RD</t>
  </si>
  <si>
    <t>002616</t>
  </si>
  <si>
    <t>32 GROGAN HILL RD</t>
  </si>
  <si>
    <t>002618</t>
  </si>
  <si>
    <t>002619</t>
  </si>
  <si>
    <t>51 GROGAN HILL RD</t>
  </si>
  <si>
    <t>002617</t>
  </si>
  <si>
    <t>62 GROGAN HILL RD</t>
  </si>
  <si>
    <t>002620</t>
  </si>
  <si>
    <t>002621</t>
  </si>
  <si>
    <t>002622</t>
  </si>
  <si>
    <t>002623</t>
  </si>
  <si>
    <t>114 GROGAN HILL RD</t>
  </si>
  <si>
    <t>002624</t>
  </si>
  <si>
    <t>002625</t>
  </si>
  <si>
    <t>88 GROGAN HILL RD</t>
  </si>
  <si>
    <t>002626</t>
  </si>
  <si>
    <t>002627</t>
  </si>
  <si>
    <t>002628</t>
  </si>
  <si>
    <t>002629</t>
  </si>
  <si>
    <t>002630</t>
  </si>
  <si>
    <t>002631</t>
  </si>
  <si>
    <t>002633</t>
  </si>
  <si>
    <t>002632</t>
  </si>
  <si>
    <t>002634</t>
  </si>
  <si>
    <t>002635</t>
  </si>
  <si>
    <t>002636</t>
  </si>
  <si>
    <t>002640</t>
  </si>
  <si>
    <t>002641</t>
  </si>
  <si>
    <t>002642</t>
  </si>
  <si>
    <t>002643</t>
  </si>
  <si>
    <t>002644</t>
  </si>
  <si>
    <t>002645</t>
  </si>
  <si>
    <t xml:space="preserve">4617 ROCKMART RD </t>
  </si>
  <si>
    <t>103568</t>
  </si>
  <si>
    <t>002646</t>
  </si>
  <si>
    <t>002647</t>
  </si>
  <si>
    <t>002648</t>
  </si>
  <si>
    <t>002649</t>
  </si>
  <si>
    <t>002651</t>
  </si>
  <si>
    <t>002652</t>
  </si>
  <si>
    <t>002654</t>
  </si>
  <si>
    <t>002655</t>
  </si>
  <si>
    <t>002656</t>
  </si>
  <si>
    <t>002658</t>
  </si>
  <si>
    <t>002659</t>
  </si>
  <si>
    <t>002660</t>
  </si>
  <si>
    <t>002661</t>
  </si>
  <si>
    <t>002662</t>
  </si>
  <si>
    <t>002663</t>
  </si>
  <si>
    <t>002664</t>
  </si>
  <si>
    <t>002666</t>
  </si>
  <si>
    <t>002667</t>
  </si>
  <si>
    <t>002668</t>
  </si>
  <si>
    <t>1079 OLD ROCKMART RD</t>
  </si>
  <si>
    <t>002669</t>
  </si>
  <si>
    <t>1084 OLD ROCKMART RD</t>
  </si>
  <si>
    <t>002670</t>
  </si>
  <si>
    <t>1085 OLD ROCKMART RD</t>
  </si>
  <si>
    <t>002671</t>
  </si>
  <si>
    <t>1094 OLD ROCKMART RD</t>
  </si>
  <si>
    <t>002672</t>
  </si>
  <si>
    <t>1095 OLD ROCKMART RD</t>
  </si>
  <si>
    <t>002673</t>
  </si>
  <si>
    <t>1102 OLD ROCKMART RD</t>
  </si>
  <si>
    <t>002674</t>
  </si>
  <si>
    <t>1107 OLD ROCKMART RD</t>
  </si>
  <si>
    <t>002675</t>
  </si>
  <si>
    <t>1118 OLD ROCKMART RD</t>
  </si>
  <si>
    <t>002676</t>
  </si>
  <si>
    <t>1140 OLD ROCKMART RD</t>
  </si>
  <si>
    <t>002677</t>
  </si>
  <si>
    <t>1145 OLD ROCKMART RD</t>
  </si>
  <si>
    <t>002678</t>
  </si>
  <si>
    <t>1153 OLD ROCKMART RD</t>
  </si>
  <si>
    <t>002679</t>
  </si>
  <si>
    <t>1163 OLD ROCKMART RD</t>
  </si>
  <si>
    <t>002680</t>
  </si>
  <si>
    <t>1168 OLD ROCKMART RD</t>
  </si>
  <si>
    <t>002681</t>
  </si>
  <si>
    <t>1173 OLD ROCKMART RD</t>
  </si>
  <si>
    <t>002682</t>
  </si>
  <si>
    <t>1186 OLD ROCKMART RD</t>
  </si>
  <si>
    <t>002683</t>
  </si>
  <si>
    <t>1183 OLD ROCKMART RD</t>
  </si>
  <si>
    <t>002684</t>
  </si>
  <si>
    <t>1192 OLD ROCKMART RD</t>
  </si>
  <si>
    <t>002685</t>
  </si>
  <si>
    <t>1195 OLD ROCKMART RD</t>
  </si>
  <si>
    <t>002686</t>
  </si>
  <si>
    <t>1204 OLD ROCKMART RD</t>
  </si>
  <si>
    <t>002687</t>
  </si>
  <si>
    <t>1203 OLD ROCKMART RD</t>
  </si>
  <si>
    <t>002689</t>
  </si>
  <si>
    <t>1205 OLD ROCKMART RD</t>
  </si>
  <si>
    <t>002690</t>
  </si>
  <si>
    <t>1220 OLD ROCKMART RD</t>
  </si>
  <si>
    <t>002691</t>
  </si>
  <si>
    <t>1228 OLD ROCKMART RD</t>
  </si>
  <si>
    <t>002692</t>
  </si>
  <si>
    <t>1242 OLD ROCKMART RD</t>
  </si>
  <si>
    <t>002693</t>
  </si>
  <si>
    <t>1254 OLD ROCKMART RD</t>
  </si>
  <si>
    <t>002694</t>
  </si>
  <si>
    <t>1264 OLD ROCKMART RD</t>
  </si>
  <si>
    <t>002695</t>
  </si>
  <si>
    <t>1273 OLD ROCKMART RD</t>
  </si>
  <si>
    <t>002696</t>
  </si>
  <si>
    <t>1288 OLD ROCKMART RD</t>
  </si>
  <si>
    <t>002697</t>
  </si>
  <si>
    <t>1293 OLD ROCKMART RD</t>
  </si>
  <si>
    <t>002698</t>
  </si>
  <si>
    <t>1298 OLD ROCKMART RD</t>
  </si>
  <si>
    <t>002699</t>
  </si>
  <si>
    <t>1308 OLD ROCKMART RD</t>
  </si>
  <si>
    <t>002700</t>
  </si>
  <si>
    <t>1318 OLD ROCKMART RD</t>
  </si>
  <si>
    <t>002701</t>
  </si>
  <si>
    <t>1323 OLD ROCKMART RD</t>
  </si>
  <si>
    <t>002702</t>
  </si>
  <si>
    <t>1340 OLD ROCKMART RD</t>
  </si>
  <si>
    <t>002703</t>
  </si>
  <si>
    <t>1346 OLD ROCKMART RD</t>
  </si>
  <si>
    <t>002704</t>
  </si>
  <si>
    <t>1358 OLD ROCKMART RD</t>
  </si>
  <si>
    <t>002705</t>
  </si>
  <si>
    <t>002706</t>
  </si>
  <si>
    <t>002707</t>
  </si>
  <si>
    <t>002708</t>
  </si>
  <si>
    <t>002709</t>
  </si>
  <si>
    <t>002710</t>
  </si>
  <si>
    <t>002711</t>
  </si>
  <si>
    <t>002712</t>
  </si>
  <si>
    <t>002713</t>
  </si>
  <si>
    <t>1372 OLD ROCKMART RD</t>
  </si>
  <si>
    <t>002714</t>
  </si>
  <si>
    <t>002715</t>
  </si>
  <si>
    <t>002716</t>
  </si>
  <si>
    <t>002718</t>
  </si>
  <si>
    <t>002719</t>
  </si>
  <si>
    <t>1393 OLD ROCKMART RD</t>
  </si>
  <si>
    <t>002720</t>
  </si>
  <si>
    <t>002721</t>
  </si>
  <si>
    <t>002722</t>
  </si>
  <si>
    <t>002723</t>
  </si>
  <si>
    <t>002724</t>
  </si>
  <si>
    <t>002726</t>
  </si>
  <si>
    <t>002727</t>
  </si>
  <si>
    <t>002728</t>
  </si>
  <si>
    <t>002729</t>
  </si>
  <si>
    <t>002730</t>
  </si>
  <si>
    <t>002731</t>
  </si>
  <si>
    <t>002732</t>
  </si>
  <si>
    <t>002733</t>
  </si>
  <si>
    <t>002734</t>
  </si>
  <si>
    <t>002735</t>
  </si>
  <si>
    <t>002736</t>
  </si>
  <si>
    <t>002737</t>
  </si>
  <si>
    <t>002738</t>
  </si>
  <si>
    <t>002739</t>
  </si>
  <si>
    <t>1278 OLD ROCKMART RD</t>
  </si>
  <si>
    <t>002740</t>
  </si>
  <si>
    <t>002741</t>
  </si>
  <si>
    <t>002742</t>
  </si>
  <si>
    <t>002743</t>
  </si>
  <si>
    <t>002744</t>
  </si>
  <si>
    <t>002745</t>
  </si>
  <si>
    <t>002746</t>
  </si>
  <si>
    <t>002747</t>
  </si>
  <si>
    <t>002748</t>
  </si>
  <si>
    <t>002749</t>
  </si>
  <si>
    <t>002750</t>
  </si>
  <si>
    <t>002751</t>
  </si>
  <si>
    <t>002752</t>
  </si>
  <si>
    <t>002753</t>
  </si>
  <si>
    <t>002754</t>
  </si>
  <si>
    <t>200 RIDGEDALE DR</t>
  </si>
  <si>
    <t>100949</t>
  </si>
  <si>
    <t>002755</t>
  </si>
  <si>
    <t>002756</t>
  </si>
  <si>
    <t>002757</t>
  </si>
  <si>
    <t>002758</t>
  </si>
  <si>
    <t>002759</t>
  </si>
  <si>
    <t>002760</t>
  </si>
  <si>
    <t>002761</t>
  </si>
  <si>
    <t>002762</t>
  </si>
  <si>
    <t>002763</t>
  </si>
  <si>
    <t>002764</t>
  </si>
  <si>
    <t>002765</t>
  </si>
  <si>
    <t>002766</t>
  </si>
  <si>
    <t>002767</t>
  </si>
  <si>
    <t>002768</t>
  </si>
  <si>
    <t>002769</t>
  </si>
  <si>
    <t>002770</t>
  </si>
  <si>
    <t>002771</t>
  </si>
  <si>
    <t>002772</t>
  </si>
  <si>
    <t>002773</t>
  </si>
  <si>
    <t>002774</t>
  </si>
  <si>
    <t>002775</t>
  </si>
  <si>
    <t>002776</t>
  </si>
  <si>
    <t>002777</t>
  </si>
  <si>
    <t>002778</t>
  </si>
  <si>
    <t>002779</t>
  </si>
  <si>
    <t>002780</t>
  </si>
  <si>
    <t>002781</t>
  </si>
  <si>
    <t>002782</t>
  </si>
  <si>
    <t>002783</t>
  </si>
  <si>
    <t>002784</t>
  </si>
  <si>
    <t>002785</t>
  </si>
  <si>
    <t>002786</t>
  </si>
  <si>
    <t>002788</t>
  </si>
  <si>
    <t>002789</t>
  </si>
  <si>
    <t>002787</t>
  </si>
  <si>
    <t>002790</t>
  </si>
  <si>
    <t>015542</t>
  </si>
  <si>
    <t>002792</t>
  </si>
  <si>
    <t>002793</t>
  </si>
  <si>
    <t>002794</t>
  </si>
  <si>
    <t>002795</t>
  </si>
  <si>
    <t>23 RAMBLEWOOD DR</t>
  </si>
  <si>
    <t>108335</t>
  </si>
  <si>
    <t>002796</t>
  </si>
  <si>
    <t>002797</t>
  </si>
  <si>
    <t>002798</t>
  </si>
  <si>
    <t>002799</t>
  </si>
  <si>
    <t>002800</t>
  </si>
  <si>
    <t>002801</t>
  </si>
  <si>
    <t>002802</t>
  </si>
  <si>
    <t>10 RAMBLEWOOD DR</t>
  </si>
  <si>
    <t>106686</t>
  </si>
  <si>
    <t>8 RAMBLEWOOD DR</t>
  </si>
  <si>
    <t>116869</t>
  </si>
  <si>
    <t>002803</t>
  </si>
  <si>
    <t>002804</t>
  </si>
  <si>
    <t>002805</t>
  </si>
  <si>
    <t>002806</t>
  </si>
  <si>
    <t>002808</t>
  </si>
  <si>
    <t>002809</t>
  </si>
  <si>
    <t>002810</t>
  </si>
  <si>
    <t>002811</t>
  </si>
  <si>
    <t>002812</t>
  </si>
  <si>
    <t>002813</t>
  </si>
  <si>
    <t>002814</t>
  </si>
  <si>
    <t>002815</t>
  </si>
  <si>
    <t>002816</t>
  </si>
  <si>
    <t>002817</t>
  </si>
  <si>
    <t>002818</t>
  </si>
  <si>
    <t>002819</t>
  </si>
  <si>
    <t>002820</t>
  </si>
  <si>
    <t>002821</t>
  </si>
  <si>
    <t>002822</t>
  </si>
  <si>
    <t>002824</t>
  </si>
  <si>
    <t>002825</t>
  </si>
  <si>
    <t>002823</t>
  </si>
  <si>
    <t>002826</t>
  </si>
  <si>
    <t>68 RIDGEVIEW DR</t>
  </si>
  <si>
    <t>100778</t>
  </si>
  <si>
    <t>002827</t>
  </si>
  <si>
    <t>002828</t>
  </si>
  <si>
    <t>002829</t>
  </si>
  <si>
    <t>002830</t>
  </si>
  <si>
    <t>002831</t>
  </si>
  <si>
    <t>002832</t>
  </si>
  <si>
    <t>002833</t>
  </si>
  <si>
    <t>002834</t>
  </si>
  <si>
    <t>002835</t>
  </si>
  <si>
    <t>002836</t>
  </si>
  <si>
    <t>002837</t>
  </si>
  <si>
    <t>002838</t>
  </si>
  <si>
    <t>002839</t>
  </si>
  <si>
    <t>002840</t>
  </si>
  <si>
    <t>002841</t>
  </si>
  <si>
    <t>002842</t>
  </si>
  <si>
    <t>002843</t>
  </si>
  <si>
    <t>002844</t>
  </si>
  <si>
    <t>002845</t>
  </si>
  <si>
    <t>002846</t>
  </si>
  <si>
    <t>002847</t>
  </si>
  <si>
    <t>002849</t>
  </si>
  <si>
    <t>002850</t>
  </si>
  <si>
    <t>002851</t>
  </si>
  <si>
    <t>002852</t>
  </si>
  <si>
    <t>002853</t>
  </si>
  <si>
    <t>002854</t>
  </si>
  <si>
    <t>002855</t>
  </si>
  <si>
    <t>002856</t>
  </si>
  <si>
    <t>002857</t>
  </si>
  <si>
    <t>002858</t>
  </si>
  <si>
    <t>002859</t>
  </si>
  <si>
    <t>002861</t>
  </si>
  <si>
    <t>002860</t>
  </si>
  <si>
    <t>002862</t>
  </si>
  <si>
    <t>002863</t>
  </si>
  <si>
    <t>002864</t>
  </si>
  <si>
    <t>002865</t>
  </si>
  <si>
    <t>002866</t>
  </si>
  <si>
    <t>002869</t>
  </si>
  <si>
    <t>002870</t>
  </si>
  <si>
    <t>002871</t>
  </si>
  <si>
    <t>002872</t>
  </si>
  <si>
    <t>002873</t>
  </si>
  <si>
    <t>002874</t>
  </si>
  <si>
    <t>002875</t>
  </si>
  <si>
    <t>002876</t>
  </si>
  <si>
    <t>002877</t>
  </si>
  <si>
    <t>002878</t>
  </si>
  <si>
    <t>002879</t>
  </si>
  <si>
    <t>002880</t>
  </si>
  <si>
    <t>002881</t>
  </si>
  <si>
    <t>002882</t>
  </si>
  <si>
    <t>002884</t>
  </si>
  <si>
    <t>002885</t>
  </si>
  <si>
    <t>002886</t>
  </si>
  <si>
    <t>002887</t>
  </si>
  <si>
    <t>002888</t>
  </si>
  <si>
    <t>002889</t>
  </si>
  <si>
    <t>002890</t>
  </si>
  <si>
    <t>002891</t>
  </si>
  <si>
    <t>002892</t>
  </si>
  <si>
    <t>002893</t>
  </si>
  <si>
    <t>002894</t>
  </si>
  <si>
    <t>002895</t>
  </si>
  <si>
    <t>002896</t>
  </si>
  <si>
    <t>002897</t>
  </si>
  <si>
    <t>002898</t>
  </si>
  <si>
    <t>002899</t>
  </si>
  <si>
    <t>002900</t>
  </si>
  <si>
    <t>002901</t>
  </si>
  <si>
    <t>002902</t>
  </si>
  <si>
    <t>002903</t>
  </si>
  <si>
    <t>002904</t>
  </si>
  <si>
    <t>002905</t>
  </si>
  <si>
    <t>002906</t>
  </si>
  <si>
    <t>002907</t>
  </si>
  <si>
    <t>002908</t>
  </si>
  <si>
    <t>002909</t>
  </si>
  <si>
    <t>002910</t>
  </si>
  <si>
    <t>002911</t>
  </si>
  <si>
    <t>002912</t>
  </si>
  <si>
    <t>002913</t>
  </si>
  <si>
    <t>002914</t>
  </si>
  <si>
    <t>002915</t>
  </si>
  <si>
    <t>002916</t>
  </si>
  <si>
    <t>002917</t>
  </si>
  <si>
    <t>002918</t>
  </si>
  <si>
    <t>002919</t>
  </si>
  <si>
    <t>015541</t>
  </si>
  <si>
    <t>002920</t>
  </si>
  <si>
    <t>002921</t>
  </si>
  <si>
    <t>002922</t>
  </si>
  <si>
    <t>24 TIMBERWOOD DR</t>
  </si>
  <si>
    <t>100886</t>
  </si>
  <si>
    <t>002923</t>
  </si>
  <si>
    <t>002924</t>
  </si>
  <si>
    <t>002925</t>
  </si>
  <si>
    <t>002926</t>
  </si>
  <si>
    <t>002927</t>
  </si>
  <si>
    <t>003001</t>
  </si>
  <si>
    <t>002928</t>
  </si>
  <si>
    <t>002929</t>
  </si>
  <si>
    <t>002930</t>
  </si>
  <si>
    <t>002931</t>
  </si>
  <si>
    <t>002932</t>
  </si>
  <si>
    <t>002933</t>
  </si>
  <si>
    <t>002934</t>
  </si>
  <si>
    <t>002935</t>
  </si>
  <si>
    <t>002936</t>
  </si>
  <si>
    <t>002937</t>
  </si>
  <si>
    <t>002938</t>
  </si>
  <si>
    <t>002939</t>
  </si>
  <si>
    <t>002940</t>
  </si>
  <si>
    <t>002941</t>
  </si>
  <si>
    <t>002942</t>
  </si>
  <si>
    <t>002943</t>
  </si>
  <si>
    <t>002944</t>
  </si>
  <si>
    <t>002945</t>
  </si>
  <si>
    <t>002946</t>
  </si>
  <si>
    <t>002947</t>
  </si>
  <si>
    <t>002948</t>
  </si>
  <si>
    <t>002949</t>
  </si>
  <si>
    <t>002950</t>
  </si>
  <si>
    <t>002951</t>
  </si>
  <si>
    <t>002952</t>
  </si>
  <si>
    <t>002953</t>
  </si>
  <si>
    <t>002954</t>
  </si>
  <si>
    <t>002955</t>
  </si>
  <si>
    <t>002956</t>
  </si>
  <si>
    <t>002957</t>
  </si>
  <si>
    <t>002958</t>
  </si>
  <si>
    <t>002959</t>
  </si>
  <si>
    <t>002960</t>
  </si>
  <si>
    <t>002961</t>
  </si>
  <si>
    <t>002962</t>
  </si>
  <si>
    <t>002963</t>
  </si>
  <si>
    <t>002964</t>
  </si>
  <si>
    <t>002965</t>
  </si>
  <si>
    <t>002966</t>
  </si>
  <si>
    <t>002967</t>
  </si>
  <si>
    <t>002968</t>
  </si>
  <si>
    <t>002969</t>
  </si>
  <si>
    <t>002971</t>
  </si>
  <si>
    <t>002970</t>
  </si>
  <si>
    <t>002972</t>
  </si>
  <si>
    <t>002973</t>
  </si>
  <si>
    <t>002974</t>
  </si>
  <si>
    <t>002975</t>
  </si>
  <si>
    <t>002976</t>
  </si>
  <si>
    <t>002977</t>
  </si>
  <si>
    <t>002978</t>
  </si>
  <si>
    <t>1 LOGAN CT</t>
  </si>
  <si>
    <t>002979</t>
  </si>
  <si>
    <t>002980</t>
  </si>
  <si>
    <t>002981</t>
  </si>
  <si>
    <t>002982</t>
  </si>
  <si>
    <t>002983</t>
  </si>
  <si>
    <t>002984</t>
  </si>
  <si>
    <t>002985</t>
  </si>
  <si>
    <t>002986</t>
  </si>
  <si>
    <t>002987</t>
  </si>
  <si>
    <t>002988</t>
  </si>
  <si>
    <t>002989</t>
  </si>
  <si>
    <t>002990</t>
  </si>
  <si>
    <t>002991</t>
  </si>
  <si>
    <t>002992</t>
  </si>
  <si>
    <t>002993</t>
  </si>
  <si>
    <t>002995</t>
  </si>
  <si>
    <t>002996</t>
  </si>
  <si>
    <t>002997</t>
  </si>
  <si>
    <t>002998</t>
  </si>
  <si>
    <t>002999</t>
  </si>
  <si>
    <t>003000</t>
  </si>
  <si>
    <t>003002</t>
  </si>
  <si>
    <t>003003</t>
  </si>
  <si>
    <t>003004</t>
  </si>
  <si>
    <t>003005</t>
  </si>
  <si>
    <t>003006</t>
  </si>
  <si>
    <t>003007</t>
  </si>
  <si>
    <t>003008</t>
  </si>
  <si>
    <t>003009</t>
  </si>
  <si>
    <t>003010</t>
  </si>
  <si>
    <t>003011</t>
  </si>
  <si>
    <t>003012</t>
  </si>
  <si>
    <t>003013</t>
  </si>
  <si>
    <t>003014</t>
  </si>
  <si>
    <t>003015</t>
  </si>
  <si>
    <t>003016</t>
  </si>
  <si>
    <t>003017</t>
  </si>
  <si>
    <t>003018</t>
  </si>
  <si>
    <t>003019</t>
  </si>
  <si>
    <t>003020</t>
  </si>
  <si>
    <t>003021</t>
  </si>
  <si>
    <t>003022</t>
  </si>
  <si>
    <t>003023</t>
  </si>
  <si>
    <t>003024</t>
  </si>
  <si>
    <t>003025</t>
  </si>
  <si>
    <t>003026</t>
  </si>
  <si>
    <t>003027</t>
  </si>
  <si>
    <t>003029</t>
  </si>
  <si>
    <t>003028</t>
  </si>
  <si>
    <t>003030</t>
  </si>
  <si>
    <t>003031</t>
  </si>
  <si>
    <t>003032</t>
  </si>
  <si>
    <t>003033</t>
  </si>
  <si>
    <t>003034</t>
  </si>
  <si>
    <t>003035</t>
  </si>
  <si>
    <t>003036</t>
  </si>
  <si>
    <t>003037</t>
  </si>
  <si>
    <t>003038</t>
  </si>
  <si>
    <t>003039</t>
  </si>
  <si>
    <t>003040</t>
  </si>
  <si>
    <t>003041</t>
  </si>
  <si>
    <t>003042</t>
  </si>
  <si>
    <t>003043</t>
  </si>
  <si>
    <t>003044</t>
  </si>
  <si>
    <t>003045</t>
  </si>
  <si>
    <t>003046</t>
  </si>
  <si>
    <t>003048</t>
  </si>
  <si>
    <t>003049</t>
  </si>
  <si>
    <t>003050</t>
  </si>
  <si>
    <t>003051</t>
  </si>
  <si>
    <t>003052</t>
  </si>
  <si>
    <t>003053</t>
  </si>
  <si>
    <t>003054</t>
  </si>
  <si>
    <t>26 PINERIDGE DR</t>
  </si>
  <si>
    <t>113102</t>
  </si>
  <si>
    <t>003055</t>
  </si>
  <si>
    <t>003056</t>
  </si>
  <si>
    <t>003057</t>
  </si>
  <si>
    <t>003058</t>
  </si>
  <si>
    <t>003059</t>
  </si>
  <si>
    <t>003060</t>
  </si>
  <si>
    <t>18 PINERIDGE DR</t>
  </si>
  <si>
    <t>103909</t>
  </si>
  <si>
    <t>003062</t>
  </si>
  <si>
    <t>003063</t>
  </si>
  <si>
    <t>003064</t>
  </si>
  <si>
    <t>003065</t>
  </si>
  <si>
    <t>003066</t>
  </si>
  <si>
    <t>003067</t>
  </si>
  <si>
    <t>003068</t>
  </si>
  <si>
    <t>003071</t>
  </si>
  <si>
    <t>1068 OLD ROCKMART RD</t>
  </si>
  <si>
    <t>003072</t>
  </si>
  <si>
    <t>1056 OLD ROCKMART RD</t>
  </si>
  <si>
    <t>003073</t>
  </si>
  <si>
    <t>1046 OLD ROCKMART RD</t>
  </si>
  <si>
    <t>003074</t>
  </si>
  <si>
    <t>1045 OLD ROCKMART RD</t>
  </si>
  <si>
    <t>003075</t>
  </si>
  <si>
    <t>1034 OLD ROCKMART RD</t>
  </si>
  <si>
    <t>003076</t>
  </si>
  <si>
    <t>1027 OLD ROCKMART RD</t>
  </si>
  <si>
    <t>003077</t>
  </si>
  <si>
    <t>003079</t>
  </si>
  <si>
    <t>5 FORREST HILL DR</t>
  </si>
  <si>
    <t>003080</t>
  </si>
  <si>
    <t>1 FORREST HILL DR</t>
  </si>
  <si>
    <t>003081</t>
  </si>
  <si>
    <t>2 FORREST HILL DR</t>
  </si>
  <si>
    <t>003082</t>
  </si>
  <si>
    <t>4 FORREST HILL DR</t>
  </si>
  <si>
    <t>003083</t>
  </si>
  <si>
    <t>6 FORREST HILL DR</t>
  </si>
  <si>
    <t>003084</t>
  </si>
  <si>
    <t>8 FORREST HILL RD</t>
  </si>
  <si>
    <t>003085</t>
  </si>
  <si>
    <t>10 FORREST HILL DR</t>
  </si>
  <si>
    <t>003086</t>
  </si>
  <si>
    <t>003087</t>
  </si>
  <si>
    <t>003088</t>
  </si>
  <si>
    <t>003089</t>
  </si>
  <si>
    <t>003090</t>
  </si>
  <si>
    <t>003091</t>
  </si>
  <si>
    <t>003092</t>
  </si>
  <si>
    <t>003093</t>
  </si>
  <si>
    <t>003094</t>
  </si>
  <si>
    <t>996 OLD ROCKMART RD</t>
  </si>
  <si>
    <t>003095</t>
  </si>
  <si>
    <t>986 OLD ROCKMART RD</t>
  </si>
  <si>
    <t>003096</t>
  </si>
  <si>
    <t>979 OLD ROCKMART RD</t>
  </si>
  <si>
    <t>003097</t>
  </si>
  <si>
    <t>003098</t>
  </si>
  <si>
    <t>003099</t>
  </si>
  <si>
    <t>003100</t>
  </si>
  <si>
    <t>003102</t>
  </si>
  <si>
    <t>003103</t>
  </si>
  <si>
    <t>003104</t>
  </si>
  <si>
    <t>003105</t>
  </si>
  <si>
    <t>003106</t>
  </si>
  <si>
    <t>003107</t>
  </si>
  <si>
    <t>003108</t>
  </si>
  <si>
    <t>12 SILVERMONT DR</t>
  </si>
  <si>
    <t>111993</t>
  </si>
  <si>
    <t>003109</t>
  </si>
  <si>
    <t>003110</t>
  </si>
  <si>
    <t>003111</t>
  </si>
  <si>
    <t>003112</t>
  </si>
  <si>
    <t>003113</t>
  </si>
  <si>
    <t>17 SILVERMONT DR</t>
  </si>
  <si>
    <t>003114</t>
  </si>
  <si>
    <t>003115</t>
  </si>
  <si>
    <t>003116</t>
  </si>
  <si>
    <t>003117</t>
  </si>
  <si>
    <t>003118</t>
  </si>
  <si>
    <t>003120</t>
  </si>
  <si>
    <t>003119</t>
  </si>
  <si>
    <t>003121</t>
  </si>
  <si>
    <t>003122</t>
  </si>
  <si>
    <t>108117</t>
  </si>
  <si>
    <t>003123</t>
  </si>
  <si>
    <t>003124</t>
  </si>
  <si>
    <t>965 OLD ROCKMART RD</t>
  </si>
  <si>
    <t>003125</t>
  </si>
  <si>
    <t>956 OLD ROCKMART RD</t>
  </si>
  <si>
    <t>003126</t>
  </si>
  <si>
    <t>945 OLD ROCKMART RD</t>
  </si>
  <si>
    <t>003127</t>
  </si>
  <si>
    <t>936 OLD ROCKMART RD</t>
  </si>
  <si>
    <t>003128</t>
  </si>
  <si>
    <t>914 OLD ROCKMART RD</t>
  </si>
  <si>
    <t>003129</t>
  </si>
  <si>
    <t>912 OLD ROCKMART RD</t>
  </si>
  <si>
    <t>003130</t>
  </si>
  <si>
    <t>5 PREACHER SMITH RD</t>
  </si>
  <si>
    <t>003131</t>
  </si>
  <si>
    <t>14 PREACHER SMITH RD</t>
  </si>
  <si>
    <t>003132</t>
  </si>
  <si>
    <t>003133</t>
  </si>
  <si>
    <t>003135</t>
  </si>
  <si>
    <t>003137</t>
  </si>
  <si>
    <t>003136</t>
  </si>
  <si>
    <t>40 PREACHER SMITH RD</t>
  </si>
  <si>
    <t>003140</t>
  </si>
  <si>
    <t>33 PREACHER SMITH RD</t>
  </si>
  <si>
    <t>003139</t>
  </si>
  <si>
    <t>47 PREACHER SMITH RD</t>
  </si>
  <si>
    <t>003141</t>
  </si>
  <si>
    <t>64 PREACHER SMITH RD</t>
  </si>
  <si>
    <t>003142</t>
  </si>
  <si>
    <t>74 PREACHER SMITH RD</t>
  </si>
  <si>
    <t>003144</t>
  </si>
  <si>
    <t>84 PREACHER SMITH RD</t>
  </si>
  <si>
    <t>003145</t>
  </si>
  <si>
    <t>100 PREACHER SMITH RD</t>
  </si>
  <si>
    <t>003148</t>
  </si>
  <si>
    <t>116 PREACHER SMITH RD</t>
  </si>
  <si>
    <t>003149</t>
  </si>
  <si>
    <t>144 PREACHER SMITH RD</t>
  </si>
  <si>
    <t>003151</t>
  </si>
  <si>
    <t>150 PREACHER SMITH RD</t>
  </si>
  <si>
    <t>003152</t>
  </si>
  <si>
    <t>204 PREACHER SMITH RD</t>
  </si>
  <si>
    <t>100359</t>
  </si>
  <si>
    <t>003157</t>
  </si>
  <si>
    <t>003158</t>
  </si>
  <si>
    <t>003159</t>
  </si>
  <si>
    <t>003160</t>
  </si>
  <si>
    <t>003161</t>
  </si>
  <si>
    <t>003162</t>
  </si>
  <si>
    <t>003163</t>
  </si>
  <si>
    <t>003164</t>
  </si>
  <si>
    <t>003166</t>
  </si>
  <si>
    <t>003167</t>
  </si>
  <si>
    <t>3820 ROCKMART HWY</t>
  </si>
  <si>
    <t>107850</t>
  </si>
  <si>
    <t>003168</t>
  </si>
  <si>
    <t>003169</t>
  </si>
  <si>
    <t>003179</t>
  </si>
  <si>
    <t>003172</t>
  </si>
  <si>
    <t>003173</t>
  </si>
  <si>
    <t>003174</t>
  </si>
  <si>
    <t>003175</t>
  </si>
  <si>
    <t>7 DEVONWOOD DR</t>
  </si>
  <si>
    <t>108462</t>
  </si>
  <si>
    <t>58 DEVONWOOD DR</t>
  </si>
  <si>
    <t>101373</t>
  </si>
  <si>
    <t>70 DEVONWOOD DR</t>
  </si>
  <si>
    <t>101374</t>
  </si>
  <si>
    <t>80 DEVONWOOD DR</t>
  </si>
  <si>
    <t>101376</t>
  </si>
  <si>
    <t>90 DEVONWOOD DR</t>
  </si>
  <si>
    <t>101377</t>
  </si>
  <si>
    <t>89 DEVONWOOD DR</t>
  </si>
  <si>
    <t>110237</t>
  </si>
  <si>
    <t>105 DEVONWOOD DR</t>
  </si>
  <si>
    <t>109907</t>
  </si>
  <si>
    <t>003187</t>
  </si>
  <si>
    <t>003188</t>
  </si>
  <si>
    <t>003189</t>
  </si>
  <si>
    <t>142 DEVONWOOD DR</t>
  </si>
  <si>
    <t>100674</t>
  </si>
  <si>
    <t>003190</t>
  </si>
  <si>
    <t>003191</t>
  </si>
  <si>
    <t>003192</t>
  </si>
  <si>
    <t>35 HANNAH CT</t>
  </si>
  <si>
    <t>015575</t>
  </si>
  <si>
    <t>25 HANNAH CT</t>
  </si>
  <si>
    <t>015574</t>
  </si>
  <si>
    <t>873 OLD ROCKMART RD</t>
  </si>
  <si>
    <t>003193</t>
  </si>
  <si>
    <t>880 OLD ROCKMART RD</t>
  </si>
  <si>
    <t>003194</t>
  </si>
  <si>
    <t>856 OLD ROCKMART RD</t>
  </si>
  <si>
    <t>003196</t>
  </si>
  <si>
    <t>849 OLD ROCKMART RD</t>
  </si>
  <si>
    <t>003197</t>
  </si>
  <si>
    <t>846 OLD ROCKMART RD</t>
  </si>
  <si>
    <t>003198</t>
  </si>
  <si>
    <t>829 OLD ROCKMART RD</t>
  </si>
  <si>
    <t>003200</t>
  </si>
  <si>
    <t>794 OLD ROCKMART RD</t>
  </si>
  <si>
    <t>003202</t>
  </si>
  <si>
    <t>791 OLD ROCKMART RD</t>
  </si>
  <si>
    <t>003203</t>
  </si>
  <si>
    <t>655 OLD ROCKMART RD</t>
  </si>
  <si>
    <t>003207</t>
  </si>
  <si>
    <t>648 OLD ROCKMART RD</t>
  </si>
  <si>
    <t>003208</t>
  </si>
  <si>
    <t>640 OLD ROCKMART RD</t>
  </si>
  <si>
    <t>003209</t>
  </si>
  <si>
    <t>645 OLD ROCKMART RD</t>
  </si>
  <si>
    <t>003210</t>
  </si>
  <si>
    <t>628 OLD ROCKMART RD</t>
  </si>
  <si>
    <t>003211</t>
  </si>
  <si>
    <t>629 OLD ROCKMART RD</t>
  </si>
  <si>
    <t>003212</t>
  </si>
  <si>
    <t>615 OLD ROCKMART RD</t>
  </si>
  <si>
    <t>003213</t>
  </si>
  <si>
    <t>605 OLD ROCKMART RD</t>
  </si>
  <si>
    <t>003214</t>
  </si>
  <si>
    <t>610 OLD ROCKMART RD</t>
  </si>
  <si>
    <t>003215</t>
  </si>
  <si>
    <t>598 OLD ROCKMART RD</t>
  </si>
  <si>
    <t>003216</t>
  </si>
  <si>
    <t>591 OLD ROCKMART RD</t>
  </si>
  <si>
    <t>003217</t>
  </si>
  <si>
    <t>584 OLD ROCKMART RD</t>
  </si>
  <si>
    <t>003218</t>
  </si>
  <si>
    <t>579 OLD ROCKMART RD</t>
  </si>
  <si>
    <t>003219</t>
  </si>
  <si>
    <t>549 OLD ROCKMART RD</t>
  </si>
  <si>
    <t>003220</t>
  </si>
  <si>
    <t>003225</t>
  </si>
  <si>
    <t>003227</t>
  </si>
  <si>
    <t>003228</t>
  </si>
  <si>
    <t>003229</t>
  </si>
  <si>
    <t>003230</t>
  </si>
  <si>
    <t>003231</t>
  </si>
  <si>
    <t>003232</t>
  </si>
  <si>
    <t>003233</t>
  </si>
  <si>
    <t>003234</t>
  </si>
  <si>
    <t>003235</t>
  </si>
  <si>
    <t>003236</t>
  </si>
  <si>
    <t>003237</t>
  </si>
  <si>
    <t>109189</t>
  </si>
  <si>
    <t>003240</t>
  </si>
  <si>
    <t>003241</t>
  </si>
  <si>
    <t>103491</t>
  </si>
  <si>
    <t>103490</t>
  </si>
  <si>
    <t>003242</t>
  </si>
  <si>
    <t>003243</t>
  </si>
  <si>
    <t>003244</t>
  </si>
  <si>
    <t>003245</t>
  </si>
  <si>
    <t>003246</t>
  </si>
  <si>
    <t>2 WINDY HILL RD</t>
  </si>
  <si>
    <t>003247</t>
  </si>
  <si>
    <t>2 SILVER HILLS RD</t>
  </si>
  <si>
    <t>003250</t>
  </si>
  <si>
    <t>3 SILVER HILL RD</t>
  </si>
  <si>
    <t>003251</t>
  </si>
  <si>
    <t>5 SILVER HILL RD</t>
  </si>
  <si>
    <t>003252</t>
  </si>
  <si>
    <t>6 SILVER HILL RD</t>
  </si>
  <si>
    <t>003253</t>
  </si>
  <si>
    <t>8 SILVER HILL RD</t>
  </si>
  <si>
    <t>003254</t>
  </si>
  <si>
    <t>7 SILVER HILL RD</t>
  </si>
  <si>
    <t>003255</t>
  </si>
  <si>
    <t>9 SILVER HILL RD</t>
  </si>
  <si>
    <t>003256</t>
  </si>
  <si>
    <t>16 SILVER HILL RD</t>
  </si>
  <si>
    <t>003257</t>
  </si>
  <si>
    <t>13 SILVER HILL RD</t>
  </si>
  <si>
    <t>003258</t>
  </si>
  <si>
    <t>25 SILVER HILLS RD</t>
  </si>
  <si>
    <t>114668</t>
  </si>
  <si>
    <t>19 SILVER HILLS RD</t>
  </si>
  <si>
    <t>112296</t>
  </si>
  <si>
    <t>31 SILVER HILLS RD</t>
  </si>
  <si>
    <t>119931</t>
  </si>
  <si>
    <t>37 SILVER HILLS RD</t>
  </si>
  <si>
    <t>118656</t>
  </si>
  <si>
    <t>003259</t>
  </si>
  <si>
    <t>003260</t>
  </si>
  <si>
    <t>003262</t>
  </si>
  <si>
    <t>003263</t>
  </si>
  <si>
    <t>003264</t>
  </si>
  <si>
    <t>003265</t>
  </si>
  <si>
    <t>003266</t>
  </si>
  <si>
    <t>003267</t>
  </si>
  <si>
    <t>003268</t>
  </si>
  <si>
    <t>003269</t>
  </si>
  <si>
    <t>003270</t>
  </si>
  <si>
    <t>003271</t>
  </si>
  <si>
    <t>003272</t>
  </si>
  <si>
    <t>003273</t>
  </si>
  <si>
    <t>003274</t>
  </si>
  <si>
    <t>003276</t>
  </si>
  <si>
    <t>003279</t>
  </si>
  <si>
    <t>003280</t>
  </si>
  <si>
    <t>003281</t>
  </si>
  <si>
    <t>003283</t>
  </si>
  <si>
    <t>003284</t>
  </si>
  <si>
    <t>003285</t>
  </si>
  <si>
    <t>003286</t>
  </si>
  <si>
    <t>003287</t>
  </si>
  <si>
    <t>003289</t>
  </si>
  <si>
    <t>003290</t>
  </si>
  <si>
    <t>003291</t>
  </si>
  <si>
    <t>003293</t>
  </si>
  <si>
    <t>003294</t>
  </si>
  <si>
    <t>003296</t>
  </si>
  <si>
    <t>003297</t>
  </si>
  <si>
    <t>003298</t>
  </si>
  <si>
    <t>450 REECEBURG RD</t>
  </si>
  <si>
    <t>110497</t>
  </si>
  <si>
    <t>003303</t>
  </si>
  <si>
    <t>003301</t>
  </si>
  <si>
    <t>003304</t>
  </si>
  <si>
    <t>003305</t>
  </si>
  <si>
    <t>115459</t>
  </si>
  <si>
    <t>539 OLD ROCKMART RD</t>
  </si>
  <si>
    <t>003306</t>
  </si>
  <si>
    <t>507 OLD ROCKMART RD</t>
  </si>
  <si>
    <t>003307</t>
  </si>
  <si>
    <t>481 OLD ROCKMART RD</t>
  </si>
  <si>
    <t>003309</t>
  </si>
  <si>
    <t>467 OLD ROCKMART RD</t>
  </si>
  <si>
    <t>003310</t>
  </si>
  <si>
    <t>439 OLD ROCKMART RD</t>
  </si>
  <si>
    <t>003311</t>
  </si>
  <si>
    <t>003312</t>
  </si>
  <si>
    <t>59 HALL RD</t>
  </si>
  <si>
    <t>126314</t>
  </si>
  <si>
    <t>003314</t>
  </si>
  <si>
    <t>003315</t>
  </si>
  <si>
    <t>003316</t>
  </si>
  <si>
    <t>003317</t>
  </si>
  <si>
    <t>003318</t>
  </si>
  <si>
    <t>401 OLD ROCKMART RD</t>
  </si>
  <si>
    <t>003319</t>
  </si>
  <si>
    <t>373 OLD ROCKMART RD</t>
  </si>
  <si>
    <t>003320</t>
  </si>
  <si>
    <t>355 OLD ROCKMART RD</t>
  </si>
  <si>
    <t>003321</t>
  </si>
  <si>
    <t>345 OLD ROCKMART RD</t>
  </si>
  <si>
    <t>003322</t>
  </si>
  <si>
    <t>329 OLD ROCKMART RD</t>
  </si>
  <si>
    <t>003323</t>
  </si>
  <si>
    <t>319 OLD ROCKMART RD</t>
  </si>
  <si>
    <t>003324</t>
  </si>
  <si>
    <t>309 OLD ROCKMART RD</t>
  </si>
  <si>
    <t>003325</t>
  </si>
  <si>
    <t>283 OLD ROCKMART RD</t>
  </si>
  <si>
    <t>003326</t>
  </si>
  <si>
    <t>273 OLD ROCKMART RD</t>
  </si>
  <si>
    <t>003327</t>
  </si>
  <si>
    <t>253 OLD ROCKMART RD</t>
  </si>
  <si>
    <t>003328</t>
  </si>
  <si>
    <t>213 OLD ROCKMART RD</t>
  </si>
  <si>
    <t>003330</t>
  </si>
  <si>
    <t>178 OLD ROCKMART RD</t>
  </si>
  <si>
    <t>003332</t>
  </si>
  <si>
    <t>172 OLD ROCKMART RD</t>
  </si>
  <si>
    <t>003333</t>
  </si>
  <si>
    <t>174 OLD ROCKMART RD</t>
  </si>
  <si>
    <t>003334</t>
  </si>
  <si>
    <t>150 OLD ROCKMART RD</t>
  </si>
  <si>
    <t>003335</t>
  </si>
  <si>
    <t>148 OLD ROCKMART RD</t>
  </si>
  <si>
    <t>003336</t>
  </si>
  <si>
    <t>112 OLD ROCKMART RD</t>
  </si>
  <si>
    <t>003338</t>
  </si>
  <si>
    <t>114192</t>
  </si>
  <si>
    <t>114193</t>
  </si>
  <si>
    <t>003339</t>
  </si>
  <si>
    <t>003340</t>
  </si>
  <si>
    <t>003341</t>
  </si>
  <si>
    <t>003342</t>
  </si>
  <si>
    <t>003343</t>
  </si>
  <si>
    <t>003344</t>
  </si>
  <si>
    <t>003345</t>
  </si>
  <si>
    <t>003346</t>
  </si>
  <si>
    <t>003347</t>
  </si>
  <si>
    <t>003349</t>
  </si>
  <si>
    <t>003350</t>
  </si>
  <si>
    <t>003351</t>
  </si>
  <si>
    <t>003352</t>
  </si>
  <si>
    <t>003354</t>
  </si>
  <si>
    <t>003355</t>
  </si>
  <si>
    <t>003356</t>
  </si>
  <si>
    <t>003357</t>
  </si>
  <si>
    <t>003358</t>
  </si>
  <si>
    <t>003359</t>
  </si>
  <si>
    <t>003361</t>
  </si>
  <si>
    <t>003362</t>
  </si>
  <si>
    <t>003363</t>
  </si>
  <si>
    <t>003364</t>
  </si>
  <si>
    <t>003365</t>
  </si>
  <si>
    <t>003366</t>
  </si>
  <si>
    <t>003367</t>
  </si>
  <si>
    <t>003368</t>
  </si>
  <si>
    <t>003370</t>
  </si>
  <si>
    <t>23 MIDWAY SCHOOL RD</t>
  </si>
  <si>
    <t>003371</t>
  </si>
  <si>
    <t>21 MIDWAY SCHOOL RD</t>
  </si>
  <si>
    <t>003372</t>
  </si>
  <si>
    <t>20 MIDWAY SCHOOL RD</t>
  </si>
  <si>
    <t>003373</t>
  </si>
  <si>
    <t>19 MIDWAY SCHOOL RD</t>
  </si>
  <si>
    <t>003374</t>
  </si>
  <si>
    <t>18 MIDWAY SCHOOL RD</t>
  </si>
  <si>
    <t>003375</t>
  </si>
  <si>
    <t>16 MIDWAY SCHOOL RD</t>
  </si>
  <si>
    <t>003376</t>
  </si>
  <si>
    <t>003377</t>
  </si>
  <si>
    <t>003378</t>
  </si>
  <si>
    <t>003379</t>
  </si>
  <si>
    <t>14 MIDWAY SCHOOL RD</t>
  </si>
  <si>
    <t>003380</t>
  </si>
  <si>
    <t>15 MIDWAY SCHOOL RD</t>
  </si>
  <si>
    <t>003381</t>
  </si>
  <si>
    <t>12 MIDWAY SCHOOL RD</t>
  </si>
  <si>
    <t>003382</t>
  </si>
  <si>
    <t>13 MIDWAY SCHOOL RD</t>
  </si>
  <si>
    <t>003383</t>
  </si>
  <si>
    <t>11 MIDWAY SCHOOL RD</t>
  </si>
  <si>
    <t>003384</t>
  </si>
  <si>
    <t>10 MIDWAY SCHOOL RD</t>
  </si>
  <si>
    <t>003385</t>
  </si>
  <si>
    <t>003386</t>
  </si>
  <si>
    <t>003387</t>
  </si>
  <si>
    <t>003388</t>
  </si>
  <si>
    <t>003389</t>
  </si>
  <si>
    <t>003390</t>
  </si>
  <si>
    <t>003391</t>
  </si>
  <si>
    <t>003392</t>
  </si>
  <si>
    <t>003393</t>
  </si>
  <si>
    <t>003394</t>
  </si>
  <si>
    <t>003395</t>
  </si>
  <si>
    <t>003396</t>
  </si>
  <si>
    <t>003397</t>
  </si>
  <si>
    <t>003398</t>
  </si>
  <si>
    <t>003399</t>
  </si>
  <si>
    <t>003400</t>
  </si>
  <si>
    <t>7 G CROSSRIDGE DR</t>
  </si>
  <si>
    <t>003401</t>
  </si>
  <si>
    <t>7 H CROSSRIDGE DR</t>
  </si>
  <si>
    <t>003402</t>
  </si>
  <si>
    <t>7 J CROSSRIDGE DR</t>
  </si>
  <si>
    <t>003403</t>
  </si>
  <si>
    <t>7 K CROSSRIDGE DR</t>
  </si>
  <si>
    <t>003404</t>
  </si>
  <si>
    <t>7 L CROSSRIDGE DR</t>
  </si>
  <si>
    <t>003405</t>
  </si>
  <si>
    <t>7 M CROSSRIDGE DR</t>
  </si>
  <si>
    <t>003406</t>
  </si>
  <si>
    <t>7 N CROSSRIDGE DR</t>
  </si>
  <si>
    <t>003407</t>
  </si>
  <si>
    <t>7 O CROSSRIDGE DR</t>
  </si>
  <si>
    <t>003408</t>
  </si>
  <si>
    <t>003409</t>
  </si>
  <si>
    <t>7 E CROSSRIDGE DR</t>
  </si>
  <si>
    <t>003410</t>
  </si>
  <si>
    <t>003411</t>
  </si>
  <si>
    <t>003412</t>
  </si>
  <si>
    <t>003413</t>
  </si>
  <si>
    <t>003414</t>
  </si>
  <si>
    <t>003415</t>
  </si>
  <si>
    <t>003416</t>
  </si>
  <si>
    <t>003417</t>
  </si>
  <si>
    <t>003418</t>
  </si>
  <si>
    <t>003419</t>
  </si>
  <si>
    <t>003420</t>
  </si>
  <si>
    <t>003421</t>
  </si>
  <si>
    <t>103081</t>
  </si>
  <si>
    <t>003422</t>
  </si>
  <si>
    <t>003423</t>
  </si>
  <si>
    <t>003424</t>
  </si>
  <si>
    <t>003425</t>
  </si>
  <si>
    <t>003426</t>
  </si>
  <si>
    <t xml:space="preserve">13 CROSSRIDGE DR </t>
  </si>
  <si>
    <t>102275</t>
  </si>
  <si>
    <t>003427</t>
  </si>
  <si>
    <t>003428</t>
  </si>
  <si>
    <t>101110</t>
  </si>
  <si>
    <t>015502</t>
  </si>
  <si>
    <t xml:space="preserve">24 CROSSRIDGE DR </t>
  </si>
  <si>
    <t>110036</t>
  </si>
  <si>
    <t>003429</t>
  </si>
  <si>
    <t>26 NORTH CROSSRIDGE DR</t>
  </si>
  <si>
    <t>003430</t>
  </si>
  <si>
    <t>003431</t>
  </si>
  <si>
    <t>003432</t>
  </si>
  <si>
    <t>003433</t>
  </si>
  <si>
    <t>003434</t>
  </si>
  <si>
    <t>003435</t>
  </si>
  <si>
    <t>003436</t>
  </si>
  <si>
    <t>003437</t>
  </si>
  <si>
    <t>003438</t>
  </si>
  <si>
    <t>003439</t>
  </si>
  <si>
    <t>003440</t>
  </si>
  <si>
    <t>003441</t>
  </si>
  <si>
    <t>109228</t>
  </si>
  <si>
    <t>003442</t>
  </si>
  <si>
    <t>003443</t>
  </si>
  <si>
    <t xml:space="preserve">4 WOODBERRY DR </t>
  </si>
  <si>
    <t>110387</t>
  </si>
  <si>
    <t>003444</t>
  </si>
  <si>
    <t>003445</t>
  </si>
  <si>
    <t>003446</t>
  </si>
  <si>
    <t>003447</t>
  </si>
  <si>
    <t>003448</t>
  </si>
  <si>
    <t>003449</t>
  </si>
  <si>
    <t>003450</t>
  </si>
  <si>
    <t>003451</t>
  </si>
  <si>
    <t>003452</t>
  </si>
  <si>
    <t>003453</t>
  </si>
  <si>
    <t>003454</t>
  </si>
  <si>
    <t>003455</t>
  </si>
  <si>
    <t>003456</t>
  </si>
  <si>
    <t>003457</t>
  </si>
  <si>
    <t>003458</t>
  </si>
  <si>
    <t>003459</t>
  </si>
  <si>
    <t>003460</t>
  </si>
  <si>
    <t>003461</t>
  </si>
  <si>
    <t>003462</t>
  </si>
  <si>
    <t>003463</t>
  </si>
  <si>
    <t>003464</t>
  </si>
  <si>
    <t>003465</t>
  </si>
  <si>
    <t>003466</t>
  </si>
  <si>
    <t>003467</t>
  </si>
  <si>
    <t>003468</t>
  </si>
  <si>
    <t>003469</t>
  </si>
  <si>
    <t>003470</t>
  </si>
  <si>
    <t>003471</t>
  </si>
  <si>
    <t>003472</t>
  </si>
  <si>
    <t>003473</t>
  </si>
  <si>
    <t>003474</t>
  </si>
  <si>
    <t>003475</t>
  </si>
  <si>
    <t>003476</t>
  </si>
  <si>
    <t>003477</t>
  </si>
  <si>
    <t>003478</t>
  </si>
  <si>
    <t>003479</t>
  </si>
  <si>
    <t>003480</t>
  </si>
  <si>
    <t>003481</t>
  </si>
  <si>
    <t>003482</t>
  </si>
  <si>
    <t>003483</t>
  </si>
  <si>
    <t>28 E WOODBERRY DR</t>
  </si>
  <si>
    <t>003484</t>
  </si>
  <si>
    <t>003485</t>
  </si>
  <si>
    <t>28 G WOODBERRY DR</t>
  </si>
  <si>
    <t>003486</t>
  </si>
  <si>
    <t>28 H WOODBERRY DR</t>
  </si>
  <si>
    <t>003487</t>
  </si>
  <si>
    <t>003488</t>
  </si>
  <si>
    <t>003489</t>
  </si>
  <si>
    <t xml:space="preserve">35 WOODBERRY DR </t>
  </si>
  <si>
    <t>110388</t>
  </si>
  <si>
    <t>003490</t>
  </si>
  <si>
    <t>003491</t>
  </si>
  <si>
    <t>003492</t>
  </si>
  <si>
    <t>003493</t>
  </si>
  <si>
    <t>003494</t>
  </si>
  <si>
    <t>003495</t>
  </si>
  <si>
    <t>003496</t>
  </si>
  <si>
    <t>003497</t>
  </si>
  <si>
    <t>003498</t>
  </si>
  <si>
    <t>003499</t>
  </si>
  <si>
    <t>003500</t>
  </si>
  <si>
    <t>003501</t>
  </si>
  <si>
    <t>003502</t>
  </si>
  <si>
    <t>003503</t>
  </si>
  <si>
    <t>003504</t>
  </si>
  <si>
    <t>003506</t>
  </si>
  <si>
    <t>003507</t>
  </si>
  <si>
    <t xml:space="preserve">3 MIDLAND DR </t>
  </si>
  <si>
    <t>115300</t>
  </si>
  <si>
    <t>105382</t>
  </si>
  <si>
    <t>003508</t>
  </si>
  <si>
    <t>003509</t>
  </si>
  <si>
    <t>003510</t>
  </si>
  <si>
    <t>003511</t>
  </si>
  <si>
    <t>003513</t>
  </si>
  <si>
    <t>003512</t>
  </si>
  <si>
    <t>003515</t>
  </si>
  <si>
    <t>003516</t>
  </si>
  <si>
    <t>003517</t>
  </si>
  <si>
    <t>003518</t>
  </si>
  <si>
    <t>003519</t>
  </si>
  <si>
    <t>003520</t>
  </si>
  <si>
    <t>003521</t>
  </si>
  <si>
    <t>003522</t>
  </si>
  <si>
    <t>003523</t>
  </si>
  <si>
    <t>003524</t>
  </si>
  <si>
    <t>003525</t>
  </si>
  <si>
    <t>003526</t>
  </si>
  <si>
    <t>003527</t>
  </si>
  <si>
    <t>003528</t>
  </si>
  <si>
    <t>003529</t>
  </si>
  <si>
    <t>003530</t>
  </si>
  <si>
    <t>003531</t>
  </si>
  <si>
    <t>3 HIGH POINT CT</t>
  </si>
  <si>
    <t>003532</t>
  </si>
  <si>
    <t>003533</t>
  </si>
  <si>
    <t>003534</t>
  </si>
  <si>
    <t>17 MIDWAY SCHOOL RD</t>
  </si>
  <si>
    <t>003535</t>
  </si>
  <si>
    <t>8 MIDWAY SCHOOL RD</t>
  </si>
  <si>
    <t>003536</t>
  </si>
  <si>
    <t>6 MIDWAY SCHOOL RD</t>
  </si>
  <si>
    <t>003537</t>
  </si>
  <si>
    <t>302 GARDEN ST EXT</t>
  </si>
  <si>
    <t>003904</t>
  </si>
  <si>
    <t xml:space="preserve">585 PARK AVE </t>
  </si>
  <si>
    <t>003932</t>
  </si>
  <si>
    <t xml:space="preserve">626 PARK AVE </t>
  </si>
  <si>
    <t>003933</t>
  </si>
  <si>
    <t>003934</t>
  </si>
  <si>
    <t>003936</t>
  </si>
  <si>
    <t>003935</t>
  </si>
  <si>
    <t>003938</t>
  </si>
  <si>
    <t>003939</t>
  </si>
  <si>
    <t>003940</t>
  </si>
  <si>
    <t>003941</t>
  </si>
  <si>
    <t>003942</t>
  </si>
  <si>
    <t>003943</t>
  </si>
  <si>
    <t>003945</t>
  </si>
  <si>
    <t>003946</t>
  </si>
  <si>
    <t>003947</t>
  </si>
  <si>
    <t>003948</t>
  </si>
  <si>
    <t>003949</t>
  </si>
  <si>
    <t>003952</t>
  </si>
  <si>
    <t>003951</t>
  </si>
  <si>
    <t>003953</t>
  </si>
  <si>
    <t>003954</t>
  </si>
  <si>
    <t>003955</t>
  </si>
  <si>
    <t>003956</t>
  </si>
  <si>
    <t>003957</t>
  </si>
  <si>
    <t>003958</t>
  </si>
  <si>
    <t>003959</t>
  </si>
  <si>
    <t>003960</t>
  </si>
  <si>
    <t>003961</t>
  </si>
  <si>
    <t>003963</t>
  </si>
  <si>
    <t>003964</t>
  </si>
  <si>
    <t>003965</t>
  </si>
  <si>
    <t>003967</t>
  </si>
  <si>
    <t>003966</t>
  </si>
  <si>
    <t>003968</t>
  </si>
  <si>
    <t>003969</t>
  </si>
  <si>
    <t>003970</t>
  </si>
  <si>
    <t>003971</t>
  </si>
  <si>
    <t>003972</t>
  </si>
  <si>
    <t>003973</t>
  </si>
  <si>
    <t>003974</t>
  </si>
  <si>
    <t>003975</t>
  </si>
  <si>
    <t>003976</t>
  </si>
  <si>
    <t>003977</t>
  </si>
  <si>
    <t>003978</t>
  </si>
  <si>
    <t>003979</t>
  </si>
  <si>
    <t>003980</t>
  </si>
  <si>
    <t>003981</t>
  </si>
  <si>
    <t>003982</t>
  </si>
  <si>
    <t>003983</t>
  </si>
  <si>
    <t>003984</t>
  </si>
  <si>
    <t>003985</t>
  </si>
  <si>
    <t>003986</t>
  </si>
  <si>
    <t>003987</t>
  </si>
  <si>
    <t>885 OLD CEDARTOWN RD</t>
  </si>
  <si>
    <t>003988</t>
  </si>
  <si>
    <t>897 OLD CEDARTOWN RD</t>
  </si>
  <si>
    <t>003990</t>
  </si>
  <si>
    <t>890 OLD CEDARTOWN RD</t>
  </si>
  <si>
    <t>003989</t>
  </si>
  <si>
    <t>901 OLD CEDARTOWN RD</t>
  </si>
  <si>
    <t>003991</t>
  </si>
  <si>
    <t>925 OLD CEDARTOWN RD</t>
  </si>
  <si>
    <t>003994</t>
  </si>
  <si>
    <t>973 OLD CEDARTOWN RD</t>
  </si>
  <si>
    <t>003998</t>
  </si>
  <si>
    <t>984 OLD CEDARTOWN RD</t>
  </si>
  <si>
    <t>003999</t>
  </si>
  <si>
    <t>987 OLD CEDARTOWN RD</t>
  </si>
  <si>
    <t>004000</t>
  </si>
  <si>
    <t>994 OLD CEDARTOWN RD</t>
  </si>
  <si>
    <t>004001</t>
  </si>
  <si>
    <t>1027 OLD CEDARTOWN RD</t>
  </si>
  <si>
    <t>004002</t>
  </si>
  <si>
    <t>1049 OLD CEDARTOWN RD</t>
  </si>
  <si>
    <t>004003</t>
  </si>
  <si>
    <t>1046 OLD CEDARTOWN RD</t>
  </si>
  <si>
    <t>004004</t>
  </si>
  <si>
    <t>1097 OLD CEDARTOWN RD</t>
  </si>
  <si>
    <t>004005</t>
  </si>
  <si>
    <t>1108 OLD CEDARTOWN RD</t>
  </si>
  <si>
    <t>004006</t>
  </si>
  <si>
    <t>1130 OLD CEDARTOWN RD</t>
  </si>
  <si>
    <t>004008</t>
  </si>
  <si>
    <t>1144 OLD CEDARTOWN RD</t>
  </si>
  <si>
    <t>004009</t>
  </si>
  <si>
    <t>1160 OLD CEDARTOWN RD</t>
  </si>
  <si>
    <t>004011</t>
  </si>
  <si>
    <t>1157 OLD CEDARTOWN RD</t>
  </si>
  <si>
    <t>004010</t>
  </si>
  <si>
    <t>1167 OLD CEDARTOWN RD</t>
  </si>
  <si>
    <t>004012</t>
  </si>
  <si>
    <t>1172 OLD CEDARTOWN RD</t>
  </si>
  <si>
    <t>004013</t>
  </si>
  <si>
    <t>1177 OLD CEDARTOWN RD</t>
  </si>
  <si>
    <t>004014</t>
  </si>
  <si>
    <t>1187 OLD CEDARTOWN RD</t>
  </si>
  <si>
    <t>004015</t>
  </si>
  <si>
    <t>1204 OLD CEDARTOWN RD</t>
  </si>
  <si>
    <t>004016</t>
  </si>
  <si>
    <t>004082</t>
  </si>
  <si>
    <t>004083</t>
  </si>
  <si>
    <t>004084</t>
  </si>
  <si>
    <t>004085</t>
  </si>
  <si>
    <t>004086</t>
  </si>
  <si>
    <t>004087</t>
  </si>
  <si>
    <t>004088</t>
  </si>
  <si>
    <t>004089</t>
  </si>
  <si>
    <t>004090</t>
  </si>
  <si>
    <t>004091</t>
  </si>
  <si>
    <t>004092</t>
  </si>
  <si>
    <t>124 EAST 3RD ST</t>
  </si>
  <si>
    <t>004093</t>
  </si>
  <si>
    <t xml:space="preserve">548 REECEBURG RD </t>
  </si>
  <si>
    <t>100849</t>
  </si>
  <si>
    <t>004094</t>
  </si>
  <si>
    <t>004095</t>
  </si>
  <si>
    <t>004096</t>
  </si>
  <si>
    <t>004097</t>
  </si>
  <si>
    <t>004098</t>
  </si>
  <si>
    <t>004099</t>
  </si>
  <si>
    <t>004100</t>
  </si>
  <si>
    <t>004101</t>
  </si>
  <si>
    <t xml:space="preserve">694 REECEBURG RD </t>
  </si>
  <si>
    <t>004102</t>
  </si>
  <si>
    <t>004103</t>
  </si>
  <si>
    <t>109870</t>
  </si>
  <si>
    <t>004105</t>
  </si>
  <si>
    <t>004106</t>
  </si>
  <si>
    <t>004107</t>
  </si>
  <si>
    <t xml:space="preserve">1088 REECEBURG RD </t>
  </si>
  <si>
    <t>101496</t>
  </si>
  <si>
    <t>123863</t>
  </si>
  <si>
    <t>004108</t>
  </si>
  <si>
    <t>004109</t>
  </si>
  <si>
    <t>004110</t>
  </si>
  <si>
    <t>004111</t>
  </si>
  <si>
    <t>004112</t>
  </si>
  <si>
    <t>004113</t>
  </si>
  <si>
    <t xml:space="preserve">317 BOWMAN RD </t>
  </si>
  <si>
    <t>114020</t>
  </si>
  <si>
    <t xml:space="preserve">403 BOWMAN RD </t>
  </si>
  <si>
    <t>114154</t>
  </si>
  <si>
    <t>5 INDIAN RIVER RD</t>
  </si>
  <si>
    <t>004131</t>
  </si>
  <si>
    <t>114324</t>
  </si>
  <si>
    <t>8 INDIAN RIVER RD</t>
  </si>
  <si>
    <t>004130</t>
  </si>
  <si>
    <t xml:space="preserve">301 BOWMAN RD </t>
  </si>
  <si>
    <t>114348</t>
  </si>
  <si>
    <t>2271 OLD CEDARTOWN RD</t>
  </si>
  <si>
    <t>114508</t>
  </si>
  <si>
    <t>26 INDIAN RIVER RD</t>
  </si>
  <si>
    <t>004116</t>
  </si>
  <si>
    <t>24 INDIAN RIVER RD</t>
  </si>
  <si>
    <t>004117</t>
  </si>
  <si>
    <t>19 INDIAN RIVER RD</t>
  </si>
  <si>
    <t>004115</t>
  </si>
  <si>
    <t>22 INDIAN RIVER RD</t>
  </si>
  <si>
    <t>004118</t>
  </si>
  <si>
    <t>20 INDIAN RIVER RD</t>
  </si>
  <si>
    <t>004119</t>
  </si>
  <si>
    <t>17 INDIAN RIVER RD</t>
  </si>
  <si>
    <t>004120</t>
  </si>
  <si>
    <t>15 INDIAN RIVER RD</t>
  </si>
  <si>
    <t>004121</t>
  </si>
  <si>
    <t>18 INDIAN RIVER RD</t>
  </si>
  <si>
    <t>004122</t>
  </si>
  <si>
    <t>16 INDIAN RIVER RD</t>
  </si>
  <si>
    <t>004123</t>
  </si>
  <si>
    <t>13 INDIAN RIVER RD</t>
  </si>
  <si>
    <t>004124</t>
  </si>
  <si>
    <t>11 INDIAN RIVER RD</t>
  </si>
  <si>
    <t>004125</t>
  </si>
  <si>
    <t>14 INDIAN RIVER RD</t>
  </si>
  <si>
    <t>004126</t>
  </si>
  <si>
    <t>12 INDIAN RIVER RD</t>
  </si>
  <si>
    <t>004127</t>
  </si>
  <si>
    <t>9 INDIAN RIVER RD</t>
  </si>
  <si>
    <t>004128</t>
  </si>
  <si>
    <t>10 INDIAN RIVER RD</t>
  </si>
  <si>
    <t>004129</t>
  </si>
  <si>
    <t>6 INDIAN RIVER RD</t>
  </si>
  <si>
    <t>004132</t>
  </si>
  <si>
    <t>004133</t>
  </si>
  <si>
    <t>004134</t>
  </si>
  <si>
    <t>4 CONNS LAKE RD</t>
  </si>
  <si>
    <t>004135</t>
  </si>
  <si>
    <t>10 CONNS LAKE RD</t>
  </si>
  <si>
    <t>004136</t>
  </si>
  <si>
    <t>12 CONNS LAKE RD</t>
  </si>
  <si>
    <t>004137</t>
  </si>
  <si>
    <t>14 CONNS LAKE RD</t>
  </si>
  <si>
    <t>004138</t>
  </si>
  <si>
    <t>16 CONNS LAKE RD</t>
  </si>
  <si>
    <t>004139</t>
  </si>
  <si>
    <t>18 CONNS LAKE RD</t>
  </si>
  <si>
    <t>004140</t>
  </si>
  <si>
    <t>20 CONNS LAKE RD</t>
  </si>
  <si>
    <t>004141</t>
  </si>
  <si>
    <t>22 CONNS LAKE RD</t>
  </si>
  <si>
    <t>122257</t>
  </si>
  <si>
    <t>004142</t>
  </si>
  <si>
    <t>004143</t>
  </si>
  <si>
    <t>004144</t>
  </si>
  <si>
    <t>004145</t>
  </si>
  <si>
    <t>004146</t>
  </si>
  <si>
    <t>004147</t>
  </si>
  <si>
    <t>004148</t>
  </si>
  <si>
    <t>004149</t>
  </si>
  <si>
    <t>004150</t>
  </si>
  <si>
    <t>004151</t>
  </si>
  <si>
    <t>004152</t>
  </si>
  <si>
    <t>004153</t>
  </si>
  <si>
    <t>004154</t>
  </si>
  <si>
    <t>004155</t>
  </si>
  <si>
    <t>004156</t>
  </si>
  <si>
    <t>004157</t>
  </si>
  <si>
    <t>004158</t>
  </si>
  <si>
    <t>004159</t>
  </si>
  <si>
    <t>004160</t>
  </si>
  <si>
    <t>004161</t>
  </si>
  <si>
    <t>004162</t>
  </si>
  <si>
    <t>26 CONNS LAKE RD</t>
  </si>
  <si>
    <t>004163</t>
  </si>
  <si>
    <t>28 CONNS LAKE RD</t>
  </si>
  <si>
    <t>004164</t>
  </si>
  <si>
    <t>30 CONNS LAKE RD</t>
  </si>
  <si>
    <t>004165</t>
  </si>
  <si>
    <t>32 CONNS LAKE RD</t>
  </si>
  <si>
    <t>004166</t>
  </si>
  <si>
    <t>34 CONNS LAKE RD</t>
  </si>
  <si>
    <t>004167</t>
  </si>
  <si>
    <t>36 CONNS LAKE RD</t>
  </si>
  <si>
    <t>004168</t>
  </si>
  <si>
    <t>38 CONNS LAKE RD</t>
  </si>
  <si>
    <t>004169</t>
  </si>
  <si>
    <t>40 CONNS LAKE RD</t>
  </si>
  <si>
    <t>004170</t>
  </si>
  <si>
    <t>42 CONNS LAKE RD</t>
  </si>
  <si>
    <t>004171</t>
  </si>
  <si>
    <t>151 CONNS LAKE RD</t>
  </si>
  <si>
    <t>104463</t>
  </si>
  <si>
    <t>181 CONNS LAKE RD</t>
  </si>
  <si>
    <t>004172</t>
  </si>
  <si>
    <t>150 CONNS LAKE RD</t>
  </si>
  <si>
    <t>004173</t>
  </si>
  <si>
    <t>51 CONNS LAKE RD</t>
  </si>
  <si>
    <t>004174</t>
  </si>
  <si>
    <t>49 CONNS LAKE RD</t>
  </si>
  <si>
    <t>004176</t>
  </si>
  <si>
    <t>004177</t>
  </si>
  <si>
    <t>47 CONNS LAKE RD</t>
  </si>
  <si>
    <t>004178</t>
  </si>
  <si>
    <t>45 CONNS LAKE RD</t>
  </si>
  <si>
    <t>004179</t>
  </si>
  <si>
    <t>43 CONNS LAKE RD</t>
  </si>
  <si>
    <t>004180</t>
  </si>
  <si>
    <t>004181</t>
  </si>
  <si>
    <t>004182</t>
  </si>
  <si>
    <t>39 CONNS LAKE RD</t>
  </si>
  <si>
    <t>004183</t>
  </si>
  <si>
    <t>37 CONNS LAKE RD</t>
  </si>
  <si>
    <t>004184</t>
  </si>
  <si>
    <t>35 CONNS LAKE RD</t>
  </si>
  <si>
    <t>004185</t>
  </si>
  <si>
    <t>29 CONNS LAKE RD</t>
  </si>
  <si>
    <t>004186</t>
  </si>
  <si>
    <t>27 CONNS LAKE RD</t>
  </si>
  <si>
    <t>004187</t>
  </si>
  <si>
    <t>25 CONNS LAKE RD</t>
  </si>
  <si>
    <t>004188</t>
  </si>
  <si>
    <t>23 CONNS LAKE RD</t>
  </si>
  <si>
    <t>004189</t>
  </si>
  <si>
    <t>21 CONNS LAKE RD</t>
  </si>
  <si>
    <t>004190</t>
  </si>
  <si>
    <t>19 CONNS LAKE RD</t>
  </si>
  <si>
    <t>004191</t>
  </si>
  <si>
    <t>17 CONNS LAKE RD</t>
  </si>
  <si>
    <t>004192</t>
  </si>
  <si>
    <t>7 CONNS LAKE RD</t>
  </si>
  <si>
    <t>004193</t>
  </si>
  <si>
    <t>13 CONNS LAKE RD</t>
  </si>
  <si>
    <t>004194</t>
  </si>
  <si>
    <t>004195</t>
  </si>
  <si>
    <t>004196</t>
  </si>
  <si>
    <t>1207 OLD CEDARTOWN RD</t>
  </si>
  <si>
    <t>004197</t>
  </si>
  <si>
    <t>1214 OLD CEDARTOWN RD</t>
  </si>
  <si>
    <t>004198</t>
  </si>
  <si>
    <t>1226 OLD CEDARTOWN RD</t>
  </si>
  <si>
    <t>004199</t>
  </si>
  <si>
    <t>1225 OLD CEDARTOWN RD</t>
  </si>
  <si>
    <t>004200</t>
  </si>
  <si>
    <t>1243 OLD CEDARTOWN RD</t>
  </si>
  <si>
    <t>004201</t>
  </si>
  <si>
    <t>1254 OLD CEDARTOWN RD</t>
  </si>
  <si>
    <t>004202</t>
  </si>
  <si>
    <t>1261 OLD CEDARTOWN RD</t>
  </si>
  <si>
    <t>004203</t>
  </si>
  <si>
    <t>1275 OLD CEDARTOWN RD</t>
  </si>
  <si>
    <t>004204</t>
  </si>
  <si>
    <t>1286 OLD CEDARTOWN RD</t>
  </si>
  <si>
    <t>004205</t>
  </si>
  <si>
    <t>1295 OLD CEDARTOWN RD</t>
  </si>
  <si>
    <t>004206</t>
  </si>
  <si>
    <t>1306 OLD CEDARTOWN RD</t>
  </si>
  <si>
    <t>004207</t>
  </si>
  <si>
    <t>1314 OLD CEDARTOWN RD</t>
  </si>
  <si>
    <t>004209</t>
  </si>
  <si>
    <t>1327 OLD CEDARTOWN RD</t>
  </si>
  <si>
    <t>004210</t>
  </si>
  <si>
    <t>1347 OLD CEDARTOWN RD</t>
  </si>
  <si>
    <t>004211</t>
  </si>
  <si>
    <t>1344 OLD CEDARTOWN RD</t>
  </si>
  <si>
    <t>004212</t>
  </si>
  <si>
    <t>1372 OLD CEDARTOWN RD</t>
  </si>
  <si>
    <t>004213</t>
  </si>
  <si>
    <t>004214</t>
  </si>
  <si>
    <t>1389 OLD CEDARTOWN RD</t>
  </si>
  <si>
    <t>004215</t>
  </si>
  <si>
    <t>1388 OLD CEDARTOWN RD</t>
  </si>
  <si>
    <t>004216</t>
  </si>
  <si>
    <t>1380 OLD CEDARTOWN RD</t>
  </si>
  <si>
    <t>004217</t>
  </si>
  <si>
    <t>1403 OLD CEDARTOWN RD</t>
  </si>
  <si>
    <t>004218</t>
  </si>
  <si>
    <t>1438 OLD CEDARTOWN RD</t>
  </si>
  <si>
    <t>004219</t>
  </si>
  <si>
    <t>004220</t>
  </si>
  <si>
    <t>1458 OLD CEDARTOWN RD</t>
  </si>
  <si>
    <t>004222</t>
  </si>
  <si>
    <t>1468 OLD CEDARTOWN RD</t>
  </si>
  <si>
    <t>004223</t>
  </si>
  <si>
    <t>1507 OLD CEDARTOWN RD</t>
  </si>
  <si>
    <t>004224</t>
  </si>
  <si>
    <t>1520 OLD CEDARTOWN RD</t>
  </si>
  <si>
    <t>004225</t>
  </si>
  <si>
    <t>1532 OLD CEDARTOWN RD</t>
  </si>
  <si>
    <t>004226</t>
  </si>
  <si>
    <t>1711 OLD CEDARTOWN RD</t>
  </si>
  <si>
    <t>004228</t>
  </si>
  <si>
    <t>1700 OLD CEDARTOWN HWY</t>
  </si>
  <si>
    <t>004229</t>
  </si>
  <si>
    <t>1754 OLD CEDARTOWN RD</t>
  </si>
  <si>
    <t>004230</t>
  </si>
  <si>
    <t>1784 OLD CEDARTOWN RD</t>
  </si>
  <si>
    <t>004231</t>
  </si>
  <si>
    <t>1820 OLD CEDARTOWN RD</t>
  </si>
  <si>
    <t>004232</t>
  </si>
  <si>
    <t>1822 OLD CEDARTOWN RD</t>
  </si>
  <si>
    <t>004233</t>
  </si>
  <si>
    <t>1847 OLD CEDARTOWN RD</t>
  </si>
  <si>
    <t>004234</t>
  </si>
  <si>
    <t>1840 OLD CEDARTOWN RD</t>
  </si>
  <si>
    <t>004235</t>
  </si>
  <si>
    <t>1870 OLD CEDARTOWN RD</t>
  </si>
  <si>
    <t>004236</t>
  </si>
  <si>
    <t>1846 OLD CEDARTOWN RD</t>
  </si>
  <si>
    <t>004237</t>
  </si>
  <si>
    <t>1913 OLD CEDARTOWN RD</t>
  </si>
  <si>
    <t>004239</t>
  </si>
  <si>
    <t>1933 OLD CEDARTOWN RD</t>
  </si>
  <si>
    <t>004240</t>
  </si>
  <si>
    <t>1941 OLD CEDARTOWN RD</t>
  </si>
  <si>
    <t>004242</t>
  </si>
  <si>
    <t>1915 OLD CEDARTOWN RD</t>
  </si>
  <si>
    <t>004243</t>
  </si>
  <si>
    <t>1925 OLD CEDARTOWN RD</t>
  </si>
  <si>
    <t>004244</t>
  </si>
  <si>
    <t>1923 OLD CEDARTOWN RD</t>
  </si>
  <si>
    <t>004245</t>
  </si>
  <si>
    <t>1967 OLD CEDARTOWN RD</t>
  </si>
  <si>
    <t>004247</t>
  </si>
  <si>
    <t>1955 OLD CEDARTOWN RD</t>
  </si>
  <si>
    <t>004248</t>
  </si>
  <si>
    <t>004249</t>
  </si>
  <si>
    <t>1970 OLD CEDARTOWN RD</t>
  </si>
  <si>
    <t>004250</t>
  </si>
  <si>
    <t>1977 OLD CEDARTOWN RD</t>
  </si>
  <si>
    <t>004251</t>
  </si>
  <si>
    <t>1990 OLD CEDARTOWN RD</t>
  </si>
  <si>
    <t>004252</t>
  </si>
  <si>
    <t>1987 OLD CEDARTOWN RD</t>
  </si>
  <si>
    <t>004253</t>
  </si>
  <si>
    <t>2013 OLD CEDARTOWN RD</t>
  </si>
  <si>
    <t>004255</t>
  </si>
  <si>
    <t>2024 OLD CEDARTOWN RD</t>
  </si>
  <si>
    <t>004256</t>
  </si>
  <si>
    <t>2065 OLD CEDARTOWN RD</t>
  </si>
  <si>
    <t>004257</t>
  </si>
  <si>
    <t>004258</t>
  </si>
  <si>
    <t>004259</t>
  </si>
  <si>
    <t>004260</t>
  </si>
  <si>
    <t>004261</t>
  </si>
  <si>
    <t>004262</t>
  </si>
  <si>
    <t>004264</t>
  </si>
  <si>
    <t>004263</t>
  </si>
  <si>
    <t>004265</t>
  </si>
  <si>
    <t>004266</t>
  </si>
  <si>
    <t>004267</t>
  </si>
  <si>
    <t xml:space="preserve">145 BOWMAN RD </t>
  </si>
  <si>
    <t>114359</t>
  </si>
  <si>
    <t xml:space="preserve">185 BOWMAN RD </t>
  </si>
  <si>
    <t>123290</t>
  </si>
  <si>
    <t>2038 OLD CEDARTOWN RD</t>
  </si>
  <si>
    <t>004268</t>
  </si>
  <si>
    <t>2053 OLD CEDARTOWN RD</t>
  </si>
  <si>
    <t>004269</t>
  </si>
  <si>
    <t>2058 OLD CEDARTOWN RD</t>
  </si>
  <si>
    <t>004270</t>
  </si>
  <si>
    <t>2096 OLD CEDARTOWN RD</t>
  </si>
  <si>
    <t>004272</t>
  </si>
  <si>
    <t>2099 OLD CEDARTOWN RD</t>
  </si>
  <si>
    <t>004273</t>
  </si>
  <si>
    <t>2107 OLD CEDARTOWN RD</t>
  </si>
  <si>
    <t>004274</t>
  </si>
  <si>
    <t>2119 OLD CEDARTOWN HWY</t>
  </si>
  <si>
    <t>101070</t>
  </si>
  <si>
    <t>2121 OLD CEDARTOWN RD</t>
  </si>
  <si>
    <t>004275</t>
  </si>
  <si>
    <t>2134 OLD CEDARTOWN RD</t>
  </si>
  <si>
    <t>101125</t>
  </si>
  <si>
    <t>2163 OLD CEDARTOWN RD</t>
  </si>
  <si>
    <t>004276</t>
  </si>
  <si>
    <t>2173 OLD CEDARTOWN RD</t>
  </si>
  <si>
    <t>004277</t>
  </si>
  <si>
    <t>2181 OLD CEDARTOWN RD</t>
  </si>
  <si>
    <t>004278</t>
  </si>
  <si>
    <t>2195 OLD CEDARTOWN RD</t>
  </si>
  <si>
    <t>004279</t>
  </si>
  <si>
    <t>2229 OLD CEDARTOWN RD</t>
  </si>
  <si>
    <t>004280</t>
  </si>
  <si>
    <t>2241 OLD CEDARTOWN RD</t>
  </si>
  <si>
    <t>015445</t>
  </si>
  <si>
    <t>2291 OLD CEDARTOWN RD</t>
  </si>
  <si>
    <t>115083</t>
  </si>
  <si>
    <t>2281 OLD CEDARTOWN HWY</t>
  </si>
  <si>
    <t>113575</t>
  </si>
  <si>
    <t>2309 OLD CEDARTOWN RD</t>
  </si>
  <si>
    <t>004282</t>
  </si>
  <si>
    <t>2337 OLD CEDARTOWN RD</t>
  </si>
  <si>
    <t>004283</t>
  </si>
  <si>
    <t>2348 OLD CEDARTOWN RD</t>
  </si>
  <si>
    <t>004284</t>
  </si>
  <si>
    <t>004285</t>
  </si>
  <si>
    <t>2435 OLD CEDARTOWN RD</t>
  </si>
  <si>
    <t>004286</t>
  </si>
  <si>
    <t>2440 OLD CEDARTOWN RD</t>
  </si>
  <si>
    <t>004287</t>
  </si>
  <si>
    <t>2449 OLD CEDARTOWN RD</t>
  </si>
  <si>
    <t>004288</t>
  </si>
  <si>
    <t>2488 OLD CEDARTOWN RD</t>
  </si>
  <si>
    <t>004289</t>
  </si>
  <si>
    <t>2505 OLD CEDARTOWN RD</t>
  </si>
  <si>
    <t>004290</t>
  </si>
  <si>
    <t>2523 OLD CEDARTOWN RD</t>
  </si>
  <si>
    <t>004291</t>
  </si>
  <si>
    <t>2530 OLD CEDARTOWN RD</t>
  </si>
  <si>
    <t>004292</t>
  </si>
  <si>
    <t>2537 OLD CEDARTOWN RD</t>
  </si>
  <si>
    <t>004293</t>
  </si>
  <si>
    <t>2556 OLD CEDARTOWN RD</t>
  </si>
  <si>
    <t>004295</t>
  </si>
  <si>
    <t>2559 OLD CEDARTOWN RD</t>
  </si>
  <si>
    <t>004296</t>
  </si>
  <si>
    <t>2569 OLD CEDARTOWN RD</t>
  </si>
  <si>
    <t>004297</t>
  </si>
  <si>
    <t>2596 OLD CEDARTOWN RD</t>
  </si>
  <si>
    <t>004300</t>
  </si>
  <si>
    <t>2574 OLD CEDARTOWN RD</t>
  </si>
  <si>
    <t>112078</t>
  </si>
  <si>
    <t>2604 OLD CEDARTOWN RD</t>
  </si>
  <si>
    <t>004301</t>
  </si>
  <si>
    <t>2617 OLD CEDARTOWN RD</t>
  </si>
  <si>
    <t>004303</t>
  </si>
  <si>
    <t>2630 OLD CEDARTOWN RD</t>
  </si>
  <si>
    <t>015593</t>
  </si>
  <si>
    <t>2657 OLD CEDARTOWN RD</t>
  </si>
  <si>
    <t>004304</t>
  </si>
  <si>
    <t>2668 OLD CEDARTOWN RD</t>
  </si>
  <si>
    <t>004305</t>
  </si>
  <si>
    <t>2673 OLD CEDARTOWN RD</t>
  </si>
  <si>
    <t>004306</t>
  </si>
  <si>
    <t>105387</t>
  </si>
  <si>
    <t>004307</t>
  </si>
  <si>
    <t>004308</t>
  </si>
  <si>
    <t>004309</t>
  </si>
  <si>
    <t>103661</t>
  </si>
  <si>
    <t>004310</t>
  </si>
  <si>
    <t>004311</t>
  </si>
  <si>
    <t>004312</t>
  </si>
  <si>
    <t>004313</t>
  </si>
  <si>
    <t>103724</t>
  </si>
  <si>
    <t>004314</t>
  </si>
  <si>
    <t>004315</t>
  </si>
  <si>
    <t>004316</t>
  </si>
  <si>
    <t>004317</t>
  </si>
  <si>
    <t>004318</t>
  </si>
  <si>
    <t>004319</t>
  </si>
  <si>
    <t>004320</t>
  </si>
  <si>
    <t>100796</t>
  </si>
  <si>
    <t>004322</t>
  </si>
  <si>
    <t>004323</t>
  </si>
  <si>
    <t>004324</t>
  </si>
  <si>
    <t>004325</t>
  </si>
  <si>
    <t>004327</t>
  </si>
  <si>
    <t>004328</t>
  </si>
  <si>
    <t>004329</t>
  </si>
  <si>
    <t>004330</t>
  </si>
  <si>
    <t>2689 OLD CEDARTOWN RD</t>
  </si>
  <si>
    <t>004331</t>
  </si>
  <si>
    <t>2696 OLD CEDARTOWN RD</t>
  </si>
  <si>
    <t>004332</t>
  </si>
  <si>
    <t>2699 OLD CEDARTOWN RD</t>
  </si>
  <si>
    <t>004333</t>
  </si>
  <si>
    <t>2709 OLD CEDARTOWN RD</t>
  </si>
  <si>
    <t>004334</t>
  </si>
  <si>
    <t>2716 OLD CEDARTOWN RD</t>
  </si>
  <si>
    <t>004335</t>
  </si>
  <si>
    <t>2719 OLD CEDARTOWN RD</t>
  </si>
  <si>
    <t>004336</t>
  </si>
  <si>
    <t>2739 OLD CEDARTOWN RD</t>
  </si>
  <si>
    <t>004337</t>
  </si>
  <si>
    <t>2742 OLD CEDARTOWN RD</t>
  </si>
  <si>
    <t>004338</t>
  </si>
  <si>
    <t>2759 OLD CEDARTOWN RD</t>
  </si>
  <si>
    <t>100608</t>
  </si>
  <si>
    <t>2781 OLD CEDARTOWN RD</t>
  </si>
  <si>
    <t>004339</t>
  </si>
  <si>
    <t>2801 OLD CEDARTOWN RD</t>
  </si>
  <si>
    <t>004340</t>
  </si>
  <si>
    <t>004343</t>
  </si>
  <si>
    <t>004344</t>
  </si>
  <si>
    <t xml:space="preserve">4774 CEDARTOWN HWY </t>
  </si>
  <si>
    <t>104482</t>
  </si>
  <si>
    <t>004345</t>
  </si>
  <si>
    <t>004346</t>
  </si>
  <si>
    <t>004347</t>
  </si>
  <si>
    <t>004348</t>
  </si>
  <si>
    <t>004349</t>
  </si>
  <si>
    <t>004350</t>
  </si>
  <si>
    <t>004351</t>
  </si>
  <si>
    <t xml:space="preserve">5058 CEDARTOWN HWY </t>
  </si>
  <si>
    <t>103434</t>
  </si>
  <si>
    <t>004352</t>
  </si>
  <si>
    <t>004355</t>
  </si>
  <si>
    <t>004356</t>
  </si>
  <si>
    <t>004357</t>
  </si>
  <si>
    <t>004358</t>
  </si>
  <si>
    <t>004359</t>
  </si>
  <si>
    <t>2549 OLD CEDARTOWN RD</t>
  </si>
  <si>
    <t>004294</t>
  </si>
  <si>
    <t>1447 OLD CEDARTOWN RD</t>
  </si>
  <si>
    <t>004221</t>
  </si>
  <si>
    <t>2609 OLD CEDARTOWN RD</t>
  </si>
  <si>
    <t>004302</t>
  </si>
  <si>
    <t>104001</t>
  </si>
  <si>
    <t>104000</t>
  </si>
  <si>
    <t>2795 OLD CEDARTOWN RD</t>
  </si>
  <si>
    <t>004341</t>
  </si>
  <si>
    <t>004354</t>
  </si>
  <si>
    <t>441 BOOGER HOLLOW RD</t>
  </si>
  <si>
    <t>015473</t>
  </si>
  <si>
    <t>728 BOOGER HOLLOW RD</t>
  </si>
  <si>
    <t>004361</t>
  </si>
  <si>
    <t>748 BOOGER HOLLOW RD</t>
  </si>
  <si>
    <t>004362</t>
  </si>
  <si>
    <t>788 BOOGER HOLLOW RD</t>
  </si>
  <si>
    <t>004363</t>
  </si>
  <si>
    <t>791 BOOGER HOLLOW RD</t>
  </si>
  <si>
    <t>119753</t>
  </si>
  <si>
    <t xml:space="preserve">87 LUMPKIN RD </t>
  </si>
  <si>
    <t>118590</t>
  </si>
  <si>
    <t xml:space="preserve">129 LUMPKIN RD </t>
  </si>
  <si>
    <t>004364</t>
  </si>
  <si>
    <t xml:space="preserve">270 LUMPKIN RD </t>
  </si>
  <si>
    <t>111794</t>
  </si>
  <si>
    <t xml:space="preserve">279 LUMPKIN RD </t>
  </si>
  <si>
    <t>118691</t>
  </si>
  <si>
    <t xml:space="preserve">345 LUMPKIN RD </t>
  </si>
  <si>
    <t>004365</t>
  </si>
  <si>
    <t xml:space="preserve">336 LUMPKIN RD </t>
  </si>
  <si>
    <t>015474</t>
  </si>
  <si>
    <t xml:space="preserve">401 LUMPKIN RD </t>
  </si>
  <si>
    <t>101133</t>
  </si>
  <si>
    <t xml:space="preserve">423 LUMPKIN RD </t>
  </si>
  <si>
    <t>101738</t>
  </si>
  <si>
    <t xml:space="preserve">505 LUMPKIN RD </t>
  </si>
  <si>
    <t>115587</t>
  </si>
  <si>
    <t>823 BOOGER HOLLOW RD</t>
  </si>
  <si>
    <t>004366</t>
  </si>
  <si>
    <t>849 BOOGER HOLLOW RD</t>
  </si>
  <si>
    <t>004367</t>
  </si>
  <si>
    <t>866 BOOGER HOLLOW RD</t>
  </si>
  <si>
    <t>004368</t>
  </si>
  <si>
    <t>878 BOOGER HOLLOW RD</t>
  </si>
  <si>
    <t>004369</t>
  </si>
  <si>
    <t>883 BOOGER HOLLOW RD</t>
  </si>
  <si>
    <t>100460</t>
  </si>
  <si>
    <t>899 BOOGER HOLLOW RD</t>
  </si>
  <si>
    <t>104079</t>
  </si>
  <si>
    <t>902 BOOGER HOLLOW RD</t>
  </si>
  <si>
    <t>004370</t>
  </si>
  <si>
    <t>104389</t>
  </si>
  <si>
    <t>104403</t>
  </si>
  <si>
    <t>926 BOOGER HOLLOW RD</t>
  </si>
  <si>
    <t>104397</t>
  </si>
  <si>
    <t>942 BOOGER HOLLOW RD</t>
  </si>
  <si>
    <t>104398</t>
  </si>
  <si>
    <t>104404</t>
  </si>
  <si>
    <t>104405</t>
  </si>
  <si>
    <t>104399</t>
  </si>
  <si>
    <t>104407</t>
  </si>
  <si>
    <t>104406</t>
  </si>
  <si>
    <t>104401</t>
  </si>
  <si>
    <t>104402</t>
  </si>
  <si>
    <t>1015 BOOGER HOLLOW RD</t>
  </si>
  <si>
    <t>113930</t>
  </si>
  <si>
    <t>1019 BOOGER HOLLOW RD</t>
  </si>
  <si>
    <t>114083</t>
  </si>
  <si>
    <t>104409</t>
  </si>
  <si>
    <t>1039 BOOGER HOLLOW RD</t>
  </si>
  <si>
    <t>122639</t>
  </si>
  <si>
    <t>1177 BOOGER HOLLOW RD</t>
  </si>
  <si>
    <t>015507</t>
  </si>
  <si>
    <t>1194 BOOGER HOLLOW RD</t>
  </si>
  <si>
    <t>004371</t>
  </si>
  <si>
    <t>1221 BOOGER HOLLOW RD</t>
  </si>
  <si>
    <t>108313</t>
  </si>
  <si>
    <t>1264 BOOGER HOLLOW RD</t>
  </si>
  <si>
    <t>108586</t>
  </si>
  <si>
    <t>1232 BOOGER HOLLOW RD</t>
  </si>
  <si>
    <t>109087</t>
  </si>
  <si>
    <t>1239 BOOGER HOLLOW RD</t>
  </si>
  <si>
    <t>112098</t>
  </si>
  <si>
    <t>1298 BOOGER HOLLOW RD</t>
  </si>
  <si>
    <t>004372</t>
  </si>
  <si>
    <t>1409 BOOGER HOLLOW RD</t>
  </si>
  <si>
    <t>004373</t>
  </si>
  <si>
    <t>190 LYONS BRIDGE RD</t>
  </si>
  <si>
    <t>004376</t>
  </si>
  <si>
    <t>317 LYONS BRIDGE RD</t>
  </si>
  <si>
    <t>004377</t>
  </si>
  <si>
    <t>290 LYONS BRIDGE RD</t>
  </si>
  <si>
    <t>004378</t>
  </si>
  <si>
    <t>004379</t>
  </si>
  <si>
    <t>362 LYONS BRIDGE RD</t>
  </si>
  <si>
    <t>004381</t>
  </si>
  <si>
    <t>1412 BOOGER HOLLOW RD</t>
  </si>
  <si>
    <t>004380</t>
  </si>
  <si>
    <t>1459 BOOGER HOLLOW RD</t>
  </si>
  <si>
    <t>004382</t>
  </si>
  <si>
    <t>1479 BOOGER HOLLOW RD</t>
  </si>
  <si>
    <t>004383</t>
  </si>
  <si>
    <t>1532 BOOGER HOLLOW RD</t>
  </si>
  <si>
    <t>004384</t>
  </si>
  <si>
    <t>1548 BOOGER HOLLOW RD</t>
  </si>
  <si>
    <t>004385</t>
  </si>
  <si>
    <t>1552 BOOGER HOLLOW RD</t>
  </si>
  <si>
    <t>004386</t>
  </si>
  <si>
    <t>1599 BOOGER HOLLOW RD</t>
  </si>
  <si>
    <t>004387</t>
  </si>
  <si>
    <t>1625 BOOGER HOLLOW RD</t>
  </si>
  <si>
    <t>004388</t>
  </si>
  <si>
    <t>1637 BOOGER HOLLOW RD</t>
  </si>
  <si>
    <t>004389</t>
  </si>
  <si>
    <t>1728 BOOGER HOLLOW RD</t>
  </si>
  <si>
    <t>004390</t>
  </si>
  <si>
    <t>1716 BOOGER HOLLOW RD</t>
  </si>
  <si>
    <t>004391</t>
  </si>
  <si>
    <t>004393</t>
  </si>
  <si>
    <t>1833 BOOGER HOLLOW RD</t>
  </si>
  <si>
    <t>004392</t>
  </si>
  <si>
    <t xml:space="preserve">156 RANDALL RD </t>
  </si>
  <si>
    <t>004394</t>
  </si>
  <si>
    <t xml:space="preserve">284 RANDALL RD </t>
  </si>
  <si>
    <t>004395</t>
  </si>
  <si>
    <t xml:space="preserve">288 RANDALL RD </t>
  </si>
  <si>
    <t>004396</t>
  </si>
  <si>
    <t xml:space="preserve">300 RANDALL RD </t>
  </si>
  <si>
    <t>004397</t>
  </si>
  <si>
    <t xml:space="preserve">302 RANDALL RD </t>
  </si>
  <si>
    <t>004398</t>
  </si>
  <si>
    <t xml:space="preserve">313 RANDALL RD </t>
  </si>
  <si>
    <t>004399</t>
  </si>
  <si>
    <t>004400</t>
  </si>
  <si>
    <t xml:space="preserve">336 RANDALL RD </t>
  </si>
  <si>
    <t>106543</t>
  </si>
  <si>
    <t>004401</t>
  </si>
  <si>
    <t>004402</t>
  </si>
  <si>
    <t>004403</t>
  </si>
  <si>
    <t>004404</t>
  </si>
  <si>
    <t>004405</t>
  </si>
  <si>
    <t>107398</t>
  </si>
  <si>
    <t>004406</t>
  </si>
  <si>
    <t>004407</t>
  </si>
  <si>
    <t>004408</t>
  </si>
  <si>
    <t>004409</t>
  </si>
  <si>
    <t>687 LYONS BRIDGE RD</t>
  </si>
  <si>
    <t>004410</t>
  </si>
  <si>
    <t>004411</t>
  </si>
  <si>
    <t>437 LYONS BRIDGE RD</t>
  </si>
  <si>
    <t>004414</t>
  </si>
  <si>
    <t>544 LYONS BRIDGE RD</t>
  </si>
  <si>
    <t>004415</t>
  </si>
  <si>
    <t>586 LYONS BRIDGE RD</t>
  </si>
  <si>
    <t>004416</t>
  </si>
  <si>
    <t>527 LYONS BRIDGE RD</t>
  </si>
  <si>
    <t>004413</t>
  </si>
  <si>
    <t>476 LYONS BRIDGE RD</t>
  </si>
  <si>
    <t>121189</t>
  </si>
  <si>
    <t>1893 BOOGER HOLLOW RD</t>
  </si>
  <si>
    <t>004417</t>
  </si>
  <si>
    <t>1947 BOOGER HOLLOW RD</t>
  </si>
  <si>
    <t>004418</t>
  </si>
  <si>
    <t>1919 BOOGER HOLLOW RD</t>
  </si>
  <si>
    <t>004419</t>
  </si>
  <si>
    <t>1921 BOOGER HOLLOW RD</t>
  </si>
  <si>
    <t>004420</t>
  </si>
  <si>
    <t>2013 BOOGER HOLLOW RD</t>
  </si>
  <si>
    <t>004421</t>
  </si>
  <si>
    <t>2055 BOOGER HOLLOW RD</t>
  </si>
  <si>
    <t>004422</t>
  </si>
  <si>
    <t>2021 BOOGER HOLLOW RD</t>
  </si>
  <si>
    <t>113591</t>
  </si>
  <si>
    <t>2069 BOOGER HOLLOW RD</t>
  </si>
  <si>
    <t>004424</t>
  </si>
  <si>
    <t xml:space="preserve">134 CHUBB RD </t>
  </si>
  <si>
    <t>004425</t>
  </si>
  <si>
    <t xml:space="preserve">156 CHUBB RD </t>
  </si>
  <si>
    <t>004426</t>
  </si>
  <si>
    <t xml:space="preserve">124 CHUBB RD </t>
  </si>
  <si>
    <t>004427</t>
  </si>
  <si>
    <t xml:space="preserve">105 CHUBB RD </t>
  </si>
  <si>
    <t>004428</t>
  </si>
  <si>
    <t>2107 BOOGER HOLLOW RD</t>
  </si>
  <si>
    <t>116491</t>
  </si>
  <si>
    <t>2135 BOOGER HOLLOW RD</t>
  </si>
  <si>
    <t>004429</t>
  </si>
  <si>
    <t xml:space="preserve">63 CHUBB RD </t>
  </si>
  <si>
    <t>004430</t>
  </si>
  <si>
    <t>2193 BOOGER HOLLOW RD</t>
  </si>
  <si>
    <t>004431</t>
  </si>
  <si>
    <t>2221 BOOGER HOLLOW RD</t>
  </si>
  <si>
    <t>004433</t>
  </si>
  <si>
    <t>2303 BOOGER HOLLOW RD</t>
  </si>
  <si>
    <t>004434</t>
  </si>
  <si>
    <t>2373 BOOGER HOLLOW RD</t>
  </si>
  <si>
    <t>004436</t>
  </si>
  <si>
    <t>004438</t>
  </si>
  <si>
    <t>004439</t>
  </si>
  <si>
    <t>004440</t>
  </si>
  <si>
    <t>004441</t>
  </si>
  <si>
    <t>004442</t>
  </si>
  <si>
    <t>004443</t>
  </si>
  <si>
    <t>004444</t>
  </si>
  <si>
    <t>004445</t>
  </si>
  <si>
    <t>004446</t>
  </si>
  <si>
    <t>004448</t>
  </si>
  <si>
    <t>004449</t>
  </si>
  <si>
    <t>004450</t>
  </si>
  <si>
    <t>119723</t>
  </si>
  <si>
    <t>004452</t>
  </si>
  <si>
    <t>109468</t>
  </si>
  <si>
    <t>004453</t>
  </si>
  <si>
    <t>004454</t>
  </si>
  <si>
    <t>004455</t>
  </si>
  <si>
    <t>004456</t>
  </si>
  <si>
    <t>004457</t>
  </si>
  <si>
    <t>004458</t>
  </si>
  <si>
    <t>004459</t>
  </si>
  <si>
    <t>004460</t>
  </si>
  <si>
    <t>004461</t>
  </si>
  <si>
    <t>004462</t>
  </si>
  <si>
    <t>004463</t>
  </si>
  <si>
    <t>004464</t>
  </si>
  <si>
    <t xml:space="preserve">5424 CEDARTOWN HWY </t>
  </si>
  <si>
    <t>004465</t>
  </si>
  <si>
    <t>004466</t>
  </si>
  <si>
    <t>5492 OLD CEDARTOWN HWY</t>
  </si>
  <si>
    <t>100789</t>
  </si>
  <si>
    <t>004468</t>
  </si>
  <si>
    <t>004469</t>
  </si>
  <si>
    <t>004470</t>
  </si>
  <si>
    <t>004471</t>
  </si>
  <si>
    <t>004472</t>
  </si>
  <si>
    <t>004473</t>
  </si>
  <si>
    <t>004474</t>
  </si>
  <si>
    <t>004476</t>
  </si>
  <si>
    <t>004478</t>
  </si>
  <si>
    <t>004480</t>
  </si>
  <si>
    <t xml:space="preserve">5866 CEDARTOWN HWY </t>
  </si>
  <si>
    <t>004481</t>
  </si>
  <si>
    <t xml:space="preserve">5926 ROME HWY </t>
  </si>
  <si>
    <t>004484</t>
  </si>
  <si>
    <t xml:space="preserve">5934 ROME HWY </t>
  </si>
  <si>
    <t>004485</t>
  </si>
  <si>
    <t>004486</t>
  </si>
  <si>
    <t xml:space="preserve">5996 CEDARTOWN HWY </t>
  </si>
  <si>
    <t>004487</t>
  </si>
  <si>
    <t xml:space="preserve">3639 ROME HWY </t>
  </si>
  <si>
    <t>004488</t>
  </si>
  <si>
    <t xml:space="preserve">5979 CEDARTOWN HWY </t>
  </si>
  <si>
    <t>004490</t>
  </si>
  <si>
    <t>004491</t>
  </si>
  <si>
    <t>004492</t>
  </si>
  <si>
    <t>004493</t>
  </si>
  <si>
    <t xml:space="preserve">102 DOYLE RD </t>
  </si>
  <si>
    <t>004494</t>
  </si>
  <si>
    <t xml:space="preserve">55 DOYLE RD </t>
  </si>
  <si>
    <t>004495</t>
  </si>
  <si>
    <t xml:space="preserve">50 DOYLE RD </t>
  </si>
  <si>
    <t>004496</t>
  </si>
  <si>
    <t>004497</t>
  </si>
  <si>
    <t>004498</t>
  </si>
  <si>
    <t>004499</t>
  </si>
  <si>
    <t>004501</t>
  </si>
  <si>
    <t xml:space="preserve">5285 CEDARTOWN HWY </t>
  </si>
  <si>
    <t>004504</t>
  </si>
  <si>
    <t>004505</t>
  </si>
  <si>
    <t xml:space="preserve">5151 CEDARTOWN HWY </t>
  </si>
  <si>
    <t>117676</t>
  </si>
  <si>
    <t xml:space="preserve">5237 CEDARTOWN HWY </t>
  </si>
  <si>
    <t>101619</t>
  </si>
  <si>
    <t xml:space="preserve">5139 CEDARTOWN HWY </t>
  </si>
  <si>
    <t>004507</t>
  </si>
  <si>
    <t>5125 OLD CEDARTOWN RD</t>
  </si>
  <si>
    <t>004508</t>
  </si>
  <si>
    <t>5055 OLD CEDARTOWN RD</t>
  </si>
  <si>
    <t>004509</t>
  </si>
  <si>
    <t xml:space="preserve">3 SHORTHORN RD </t>
  </si>
  <si>
    <t>004511</t>
  </si>
  <si>
    <t>004512</t>
  </si>
  <si>
    <t>004513</t>
  </si>
  <si>
    <t>004514</t>
  </si>
  <si>
    <t>004515</t>
  </si>
  <si>
    <t>004516</t>
  </si>
  <si>
    <t>004517</t>
  </si>
  <si>
    <t>004518</t>
  </si>
  <si>
    <t>004520</t>
  </si>
  <si>
    <t>004521</t>
  </si>
  <si>
    <t>118033</t>
  </si>
  <si>
    <t>004522</t>
  </si>
  <si>
    <t>004523</t>
  </si>
  <si>
    <t>004524</t>
  </si>
  <si>
    <t>004526</t>
  </si>
  <si>
    <t>004527</t>
  </si>
  <si>
    <t>004528</t>
  </si>
  <si>
    <t>004529</t>
  </si>
  <si>
    <t>004530</t>
  </si>
  <si>
    <t xml:space="preserve">1037 DOYLE RD </t>
  </si>
  <si>
    <t>105420</t>
  </si>
  <si>
    <t>004532</t>
  </si>
  <si>
    <t>004534</t>
  </si>
  <si>
    <t>004535</t>
  </si>
  <si>
    <t>004536</t>
  </si>
  <si>
    <t xml:space="preserve">1158 DOYLE RD </t>
  </si>
  <si>
    <t>120450</t>
  </si>
  <si>
    <t>004538</t>
  </si>
  <si>
    <t>004539</t>
  </si>
  <si>
    <t>004540</t>
  </si>
  <si>
    <t>004541</t>
  </si>
  <si>
    <t>004542</t>
  </si>
  <si>
    <t>004543</t>
  </si>
  <si>
    <t>004544</t>
  </si>
  <si>
    <t>004546</t>
  </si>
  <si>
    <t>004547</t>
  </si>
  <si>
    <t>004548</t>
  </si>
  <si>
    <t>004549</t>
  </si>
  <si>
    <t>004550</t>
  </si>
  <si>
    <t>004551</t>
  </si>
  <si>
    <t>004552</t>
  </si>
  <si>
    <t>004553</t>
  </si>
  <si>
    <t xml:space="preserve">1343 DOYLE RD </t>
  </si>
  <si>
    <t>105467</t>
  </si>
  <si>
    <t>004554</t>
  </si>
  <si>
    <t>004557</t>
  </si>
  <si>
    <t>004555</t>
  </si>
  <si>
    <t>004556</t>
  </si>
  <si>
    <t>004558</t>
  </si>
  <si>
    <t>004559</t>
  </si>
  <si>
    <t>004560</t>
  </si>
  <si>
    <t xml:space="preserve">1359 DOYLE RD </t>
  </si>
  <si>
    <t>107496</t>
  </si>
  <si>
    <t>004561</t>
  </si>
  <si>
    <t xml:space="preserve">1376 DOYLE RD </t>
  </si>
  <si>
    <t>107522</t>
  </si>
  <si>
    <t>004562</t>
  </si>
  <si>
    <t>004563</t>
  </si>
  <si>
    <t xml:space="preserve">39 LEONARD RD </t>
  </si>
  <si>
    <t>120391</t>
  </si>
  <si>
    <t>004566</t>
  </si>
  <si>
    <t>004567</t>
  </si>
  <si>
    <t>004568</t>
  </si>
  <si>
    <t xml:space="preserve">243 LEONARD RD </t>
  </si>
  <si>
    <t>109980</t>
  </si>
  <si>
    <t>004570</t>
  </si>
  <si>
    <t>004569</t>
  </si>
  <si>
    <t xml:space="preserve">325 LEONARD RD </t>
  </si>
  <si>
    <t>101143</t>
  </si>
  <si>
    <t>004571</t>
  </si>
  <si>
    <t>004574</t>
  </si>
  <si>
    <t>004572</t>
  </si>
  <si>
    <t>004573</t>
  </si>
  <si>
    <t>004575</t>
  </si>
  <si>
    <t>004576</t>
  </si>
  <si>
    <t>004577</t>
  </si>
  <si>
    <t>004578</t>
  </si>
  <si>
    <t>004579</t>
  </si>
  <si>
    <t>004580</t>
  </si>
  <si>
    <t>004581</t>
  </si>
  <si>
    <t>004582</t>
  </si>
  <si>
    <t xml:space="preserve">2286 REECEBURG RD </t>
  </si>
  <si>
    <t>121803</t>
  </si>
  <si>
    <t>004583</t>
  </si>
  <si>
    <t>004584</t>
  </si>
  <si>
    <t>004585</t>
  </si>
  <si>
    <t>004586</t>
  </si>
  <si>
    <t>49 DR MOORE RD</t>
  </si>
  <si>
    <t>004588</t>
  </si>
  <si>
    <t>84 DR MOORE RD</t>
  </si>
  <si>
    <t>004589</t>
  </si>
  <si>
    <t>131 DR MOORE RD</t>
  </si>
  <si>
    <t>106397</t>
  </si>
  <si>
    <t>142 DR MOORE RD</t>
  </si>
  <si>
    <t>004590</t>
  </si>
  <si>
    <t>147 DR MOORE RD</t>
  </si>
  <si>
    <t>104440</t>
  </si>
  <si>
    <t>166 DR MOORE RD</t>
  </si>
  <si>
    <t>004591</t>
  </si>
  <si>
    <t>217 DR MOORE RD</t>
  </si>
  <si>
    <t>103463</t>
  </si>
  <si>
    <t>231 DR MOORE RD</t>
  </si>
  <si>
    <t>103464</t>
  </si>
  <si>
    <t xml:space="preserve">1600 REECEBURG RD </t>
  </si>
  <si>
    <t>123964</t>
  </si>
  <si>
    <t xml:space="preserve">2407 REECEBURG RD </t>
  </si>
  <si>
    <t>118551</t>
  </si>
  <si>
    <t>004593</t>
  </si>
  <si>
    <t>004594</t>
  </si>
  <si>
    <t>004595</t>
  </si>
  <si>
    <t>004596</t>
  </si>
  <si>
    <t>004597</t>
  </si>
  <si>
    <t>004598</t>
  </si>
  <si>
    <t>004599</t>
  </si>
  <si>
    <t>004600</t>
  </si>
  <si>
    <t>004601</t>
  </si>
  <si>
    <t>004603</t>
  </si>
  <si>
    <t>004602</t>
  </si>
  <si>
    <t>004604</t>
  </si>
  <si>
    <t>004605</t>
  </si>
  <si>
    <t>004606</t>
  </si>
  <si>
    <t>004607</t>
  </si>
  <si>
    <t>004608</t>
  </si>
  <si>
    <t>004609</t>
  </si>
  <si>
    <t>004610</t>
  </si>
  <si>
    <t>004611</t>
  </si>
  <si>
    <t>004612</t>
  </si>
  <si>
    <t>004613</t>
  </si>
  <si>
    <t>004614</t>
  </si>
  <si>
    <t>004615</t>
  </si>
  <si>
    <t>004616</t>
  </si>
  <si>
    <t>004619</t>
  </si>
  <si>
    <t xml:space="preserve">2855 REECEBURG RD </t>
  </si>
  <si>
    <t>100445</t>
  </si>
  <si>
    <t>004620</t>
  </si>
  <si>
    <t>004621</t>
  </si>
  <si>
    <t>004622</t>
  </si>
  <si>
    <t>004623</t>
  </si>
  <si>
    <t>004624</t>
  </si>
  <si>
    <t>004625</t>
  </si>
  <si>
    <t>004626</t>
  </si>
  <si>
    <t>004627</t>
  </si>
  <si>
    <t>004628</t>
  </si>
  <si>
    <t xml:space="preserve">3070 REECEBURG RD </t>
  </si>
  <si>
    <t>122617</t>
  </si>
  <si>
    <t>046296</t>
  </si>
  <si>
    <t>004631</t>
  </si>
  <si>
    <t xml:space="preserve">18 REECEBURG RD </t>
  </si>
  <si>
    <t>110474</t>
  </si>
  <si>
    <t>004632</t>
  </si>
  <si>
    <t>004633</t>
  </si>
  <si>
    <t>004634</t>
  </si>
  <si>
    <t>004636</t>
  </si>
  <si>
    <t>004637</t>
  </si>
  <si>
    <t>004638</t>
  </si>
  <si>
    <t>004639</t>
  </si>
  <si>
    <t>004640</t>
  </si>
  <si>
    <t>004641</t>
  </si>
  <si>
    <t>004642</t>
  </si>
  <si>
    <t>004643</t>
  </si>
  <si>
    <t>004644</t>
  </si>
  <si>
    <t>004645</t>
  </si>
  <si>
    <t>004646</t>
  </si>
  <si>
    <t>004648</t>
  </si>
  <si>
    <t>004649</t>
  </si>
  <si>
    <t>004650</t>
  </si>
  <si>
    <t>004651</t>
  </si>
  <si>
    <t>004652</t>
  </si>
  <si>
    <t xml:space="preserve">725 DOYLE RD </t>
  </si>
  <si>
    <t>100944</t>
  </si>
  <si>
    <t>004653</t>
  </si>
  <si>
    <t>004654</t>
  </si>
  <si>
    <t>004655</t>
  </si>
  <si>
    <t>004656</t>
  </si>
  <si>
    <t>004657</t>
  </si>
  <si>
    <t xml:space="preserve">51 PADGETT RD </t>
  </si>
  <si>
    <t>103337</t>
  </si>
  <si>
    <t>004658</t>
  </si>
  <si>
    <t>004659</t>
  </si>
  <si>
    <t>004660</t>
  </si>
  <si>
    <t>004661</t>
  </si>
  <si>
    <t>004662</t>
  </si>
  <si>
    <t>004663</t>
  </si>
  <si>
    <t>004664</t>
  </si>
  <si>
    <t>004665</t>
  </si>
  <si>
    <t xml:space="preserve">506 DOYLE RD </t>
  </si>
  <si>
    <t>015478</t>
  </si>
  <si>
    <t>004666</t>
  </si>
  <si>
    <t>004668</t>
  </si>
  <si>
    <t>004669</t>
  </si>
  <si>
    <t xml:space="preserve">461 DOYLE RD </t>
  </si>
  <si>
    <t>015558</t>
  </si>
  <si>
    <t>004671</t>
  </si>
  <si>
    <t>004670</t>
  </si>
  <si>
    <t>004672</t>
  </si>
  <si>
    <t xml:space="preserve">143 PULLEN RD </t>
  </si>
  <si>
    <t>106201</t>
  </si>
  <si>
    <t>004675</t>
  </si>
  <si>
    <t>004676</t>
  </si>
  <si>
    <t>004677</t>
  </si>
  <si>
    <t>004678</t>
  </si>
  <si>
    <t>004679</t>
  </si>
  <si>
    <t xml:space="preserve">278 PULLEN RD </t>
  </si>
  <si>
    <t>015479</t>
  </si>
  <si>
    <t xml:space="preserve">353 PULLEN RD </t>
  </si>
  <si>
    <t>115124</t>
  </si>
  <si>
    <t xml:space="preserve">447 PULLEN RD </t>
  </si>
  <si>
    <t>105963</t>
  </si>
  <si>
    <t xml:space="preserve">441 PULLEN RD </t>
  </si>
  <si>
    <t>109158</t>
  </si>
  <si>
    <t>004681</t>
  </si>
  <si>
    <t>004683</t>
  </si>
  <si>
    <t>004684</t>
  </si>
  <si>
    <t xml:space="preserve">363 DOYLE RD </t>
  </si>
  <si>
    <t>120377</t>
  </si>
  <si>
    <t>004685</t>
  </si>
  <si>
    <t>004686</t>
  </si>
  <si>
    <t xml:space="preserve">266 DOYLE RD </t>
  </si>
  <si>
    <t>105159</t>
  </si>
  <si>
    <t>004687</t>
  </si>
  <si>
    <t xml:space="preserve">279 DOYLE RD </t>
  </si>
  <si>
    <t>117966</t>
  </si>
  <si>
    <t xml:space="preserve">260 DOYLE RD </t>
  </si>
  <si>
    <t>104313</t>
  </si>
  <si>
    <t>004688</t>
  </si>
  <si>
    <t>004689</t>
  </si>
  <si>
    <t>004690</t>
  </si>
  <si>
    <t>004691</t>
  </si>
  <si>
    <t>004692</t>
  </si>
  <si>
    <t>004693</t>
  </si>
  <si>
    <t>004694</t>
  </si>
  <si>
    <t xml:space="preserve">4797 CEDARTOWN HWY </t>
  </si>
  <si>
    <t>106950</t>
  </si>
  <si>
    <t>004697</t>
  </si>
  <si>
    <t>004698</t>
  </si>
  <si>
    <t>004699</t>
  </si>
  <si>
    <t>004700</t>
  </si>
  <si>
    <t>004702</t>
  </si>
  <si>
    <t>004703</t>
  </si>
  <si>
    <t>004704</t>
  </si>
  <si>
    <t>004705</t>
  </si>
  <si>
    <t>3400 BLACKS BLUFF RD</t>
  </si>
  <si>
    <t>106599</t>
  </si>
  <si>
    <t>004707</t>
  </si>
  <si>
    <t>004708</t>
  </si>
  <si>
    <t>100523</t>
  </si>
  <si>
    <t>004709</t>
  </si>
  <si>
    <t>004701</t>
  </si>
  <si>
    <t>1300 CAVE SPRING RD</t>
  </si>
  <si>
    <t>004711</t>
  </si>
  <si>
    <t>004712</t>
  </si>
  <si>
    <t>004713</t>
  </si>
  <si>
    <t>1310 CAVE SPRING RD</t>
  </si>
  <si>
    <t>004715</t>
  </si>
  <si>
    <t>004716</t>
  </si>
  <si>
    <t>004717</t>
  </si>
  <si>
    <t>004718</t>
  </si>
  <si>
    <t>004719</t>
  </si>
  <si>
    <t>004721</t>
  </si>
  <si>
    <t>004722</t>
  </si>
  <si>
    <t>1330 CAVE SPRING RD</t>
  </si>
  <si>
    <t>004723</t>
  </si>
  <si>
    <t>004724</t>
  </si>
  <si>
    <t xml:space="preserve">11 MASON LN </t>
  </si>
  <si>
    <t>004725</t>
  </si>
  <si>
    <t xml:space="preserve">8 MASON LN </t>
  </si>
  <si>
    <t>004726</t>
  </si>
  <si>
    <t xml:space="preserve">10 MASON LN </t>
  </si>
  <si>
    <t>004728</t>
  </si>
  <si>
    <t xml:space="preserve">12 MASON LN </t>
  </si>
  <si>
    <t>004729</t>
  </si>
  <si>
    <t>004731</t>
  </si>
  <si>
    <t>004732</t>
  </si>
  <si>
    <t>004735</t>
  </si>
  <si>
    <t>004736</t>
  </si>
  <si>
    <t>004737</t>
  </si>
  <si>
    <t>1350 CAVE SPRING RD</t>
  </si>
  <si>
    <t>004738</t>
  </si>
  <si>
    <t>004741</t>
  </si>
  <si>
    <t xml:space="preserve">8 LOVELESS ST </t>
  </si>
  <si>
    <t>004742</t>
  </si>
  <si>
    <t>1500 CAVE SPRING RD</t>
  </si>
  <si>
    <t>004743</t>
  </si>
  <si>
    <t>004745</t>
  </si>
  <si>
    <t>004746</t>
  </si>
  <si>
    <t>1410 CAVE SPRING RD</t>
  </si>
  <si>
    <t>004747</t>
  </si>
  <si>
    <t xml:space="preserve">1 LAKEVIEW ST </t>
  </si>
  <si>
    <t>108996</t>
  </si>
  <si>
    <t>004750</t>
  </si>
  <si>
    <t>004751</t>
  </si>
  <si>
    <t>1510 CAVE SPRING RD</t>
  </si>
  <si>
    <t>004753</t>
  </si>
  <si>
    <t>004754</t>
  </si>
  <si>
    <t>004755</t>
  </si>
  <si>
    <t>1520 CAVE SPRING RD</t>
  </si>
  <si>
    <t>004757</t>
  </si>
  <si>
    <t>004758</t>
  </si>
  <si>
    <t>004759</t>
  </si>
  <si>
    <t>1526 1/2 CAVE</t>
  </si>
  <si>
    <t>004760</t>
  </si>
  <si>
    <t>004761</t>
  </si>
  <si>
    <t>004763</t>
  </si>
  <si>
    <t>1600 CAVE SPRING RD</t>
  </si>
  <si>
    <t>004765</t>
  </si>
  <si>
    <t>004766</t>
  </si>
  <si>
    <t>004768</t>
  </si>
  <si>
    <t>1610 CAVE SPRING RD</t>
  </si>
  <si>
    <t>004769</t>
  </si>
  <si>
    <t>004770</t>
  </si>
  <si>
    <t>004771</t>
  </si>
  <si>
    <t>004772</t>
  </si>
  <si>
    <t>004773</t>
  </si>
  <si>
    <t xml:space="preserve">58 DANIEL RD </t>
  </si>
  <si>
    <t>111509</t>
  </si>
  <si>
    <t>004774</t>
  </si>
  <si>
    <t>004775</t>
  </si>
  <si>
    <t>004777</t>
  </si>
  <si>
    <t>1710 CAVE SPRING RD</t>
  </si>
  <si>
    <t>108562</t>
  </si>
  <si>
    <t>004778</t>
  </si>
  <si>
    <t>004779</t>
  </si>
  <si>
    <t>004780</t>
  </si>
  <si>
    <t>1988 1/2 CAVE</t>
  </si>
  <si>
    <t>100449</t>
  </si>
  <si>
    <t>100448</t>
  </si>
  <si>
    <t>113344</t>
  </si>
  <si>
    <t>2050 CAVE SPRING RD</t>
  </si>
  <si>
    <t>004781</t>
  </si>
  <si>
    <t>004783</t>
  </si>
  <si>
    <t>004784</t>
  </si>
  <si>
    <t>004785</t>
  </si>
  <si>
    <t>004786</t>
  </si>
  <si>
    <t>004787</t>
  </si>
  <si>
    <t>004788</t>
  </si>
  <si>
    <t>004789</t>
  </si>
  <si>
    <t>004790</t>
  </si>
  <si>
    <t>004791</t>
  </si>
  <si>
    <t>004792</t>
  </si>
  <si>
    <t>004793</t>
  </si>
  <si>
    <t>004794</t>
  </si>
  <si>
    <t>004796</t>
  </si>
  <si>
    <t>004797</t>
  </si>
  <si>
    <t>004798</t>
  </si>
  <si>
    <t>004799</t>
  </si>
  <si>
    <t>2276 CAVE SPRING RD</t>
  </si>
  <si>
    <t>004800</t>
  </si>
  <si>
    <t>004801</t>
  </si>
  <si>
    <t>004802</t>
  </si>
  <si>
    <t>004803</t>
  </si>
  <si>
    <t>004804</t>
  </si>
  <si>
    <t>101894</t>
  </si>
  <si>
    <t>004805</t>
  </si>
  <si>
    <t>004806</t>
  </si>
  <si>
    <t xml:space="preserve">101 MALLARD LANDING </t>
  </si>
  <si>
    <t>004807</t>
  </si>
  <si>
    <t>004808</t>
  </si>
  <si>
    <t>004809</t>
  </si>
  <si>
    <t>004810</t>
  </si>
  <si>
    <t>004811</t>
  </si>
  <si>
    <t>004812</t>
  </si>
  <si>
    <t>004814</t>
  </si>
  <si>
    <t>14 NATURE WALK RD</t>
  </si>
  <si>
    <t>004815</t>
  </si>
  <si>
    <t>20 NATURE WALK TRAIL</t>
  </si>
  <si>
    <t>103777</t>
  </si>
  <si>
    <t>34 NATURE WALK RD</t>
  </si>
  <si>
    <t>004816</t>
  </si>
  <si>
    <t>42 NATURE WALK RD</t>
  </si>
  <si>
    <t>004817</t>
  </si>
  <si>
    <t>15 NATURE WALK RD</t>
  </si>
  <si>
    <t>101687</t>
  </si>
  <si>
    <t>004818</t>
  </si>
  <si>
    <t xml:space="preserve">3 EASTOVER DR </t>
  </si>
  <si>
    <t>004819</t>
  </si>
  <si>
    <t>004821</t>
  </si>
  <si>
    <t>004822</t>
  </si>
  <si>
    <t>1539 BLACK BLUFF RD</t>
  </si>
  <si>
    <t>004823</t>
  </si>
  <si>
    <t>004824</t>
  </si>
  <si>
    <t>1524 BLACKS BLUFF RD</t>
  </si>
  <si>
    <t>104527</t>
  </si>
  <si>
    <t>1525 BLACK BLUFF RD</t>
  </si>
  <si>
    <t>004825</t>
  </si>
  <si>
    <t>1381 BLACK BLUFF RD</t>
  </si>
  <si>
    <t>004828</t>
  </si>
  <si>
    <t>1368 BLACK BLUFF RD</t>
  </si>
  <si>
    <t>004831</t>
  </si>
  <si>
    <t>004829</t>
  </si>
  <si>
    <t>004830</t>
  </si>
  <si>
    <t xml:space="preserve">105 CHAUCER PL </t>
  </si>
  <si>
    <t>004832</t>
  </si>
  <si>
    <t xml:space="preserve">127 CHAUCER PL </t>
  </si>
  <si>
    <t>104508</t>
  </si>
  <si>
    <t>1301 BLACK BLUFF RD</t>
  </si>
  <si>
    <t>004834</t>
  </si>
  <si>
    <t>1245 BLACK BLUFF RD</t>
  </si>
  <si>
    <t>004835</t>
  </si>
  <si>
    <t>1169 BLACKS BLUFF RD</t>
  </si>
  <si>
    <t>100425</t>
  </si>
  <si>
    <t>1165 BLACKS BLUFF RD</t>
  </si>
  <si>
    <t>100412</t>
  </si>
  <si>
    <t>1160 BLACKS BLUFF RD</t>
  </si>
  <si>
    <t>111645</t>
  </si>
  <si>
    <t>1641 BLACK BLUFF RD</t>
  </si>
  <si>
    <t>004840</t>
  </si>
  <si>
    <t xml:space="preserve">20 OVERLOOK ESTATES </t>
  </si>
  <si>
    <t>004841</t>
  </si>
  <si>
    <t>1673 BLACK BLUFF RD</t>
  </si>
  <si>
    <t>004843</t>
  </si>
  <si>
    <t>1752 BLACK BLUFF RD</t>
  </si>
  <si>
    <t>015543</t>
  </si>
  <si>
    <t>004845</t>
  </si>
  <si>
    <t>1919 BLACK BLUFF RD</t>
  </si>
  <si>
    <t>004846</t>
  </si>
  <si>
    <t>1962 BLACK BLUFF RD</t>
  </si>
  <si>
    <t>004847</t>
  </si>
  <si>
    <t>1956 BLACK BLUFF RD</t>
  </si>
  <si>
    <t>004849</t>
  </si>
  <si>
    <t>1952 BLACK BLUFF RD</t>
  </si>
  <si>
    <t>004850</t>
  </si>
  <si>
    <t>1953 BLACK BLUFF RD</t>
  </si>
  <si>
    <t>004848</t>
  </si>
  <si>
    <t>1960 BLACK BLUFF RD</t>
  </si>
  <si>
    <t>004851</t>
  </si>
  <si>
    <t>1993 BLACK BLUFF RD</t>
  </si>
  <si>
    <t>004852</t>
  </si>
  <si>
    <t>2029 BLACK BLUFF RD</t>
  </si>
  <si>
    <t>004853</t>
  </si>
  <si>
    <t>2034 BLACK BLUFF RD</t>
  </si>
  <si>
    <t>004854</t>
  </si>
  <si>
    <t>2039 BLACK BLUFF RD</t>
  </si>
  <si>
    <t>004855</t>
  </si>
  <si>
    <t>2045 BLACK BLUFF RD</t>
  </si>
  <si>
    <t>004856</t>
  </si>
  <si>
    <t>2051 BLACK BLUFF RD</t>
  </si>
  <si>
    <t>004857</t>
  </si>
  <si>
    <t>2081 BLACK BLUFF RD</t>
  </si>
  <si>
    <t>004858</t>
  </si>
  <si>
    <t>004859</t>
  </si>
  <si>
    <t>004860</t>
  </si>
  <si>
    <t>2073 BLACK BLUFF RD</t>
  </si>
  <si>
    <t>004861</t>
  </si>
  <si>
    <t>2066 BLACK BLUFF RD</t>
  </si>
  <si>
    <t>004862</t>
  </si>
  <si>
    <t>004863</t>
  </si>
  <si>
    <t>2173 BLACK BLUFF RD</t>
  </si>
  <si>
    <t>004864</t>
  </si>
  <si>
    <t>2192 BLACK BLUFF RD</t>
  </si>
  <si>
    <t>004865</t>
  </si>
  <si>
    <t>2232 BLACK BLUFF RD</t>
  </si>
  <si>
    <t>004866</t>
  </si>
  <si>
    <t>2368 BLACK BLUFF RD</t>
  </si>
  <si>
    <t>004867</t>
  </si>
  <si>
    <t>2370 BLACK BLUFF RD</t>
  </si>
  <si>
    <t>004868</t>
  </si>
  <si>
    <t>2391 BLACK BLUFF RD</t>
  </si>
  <si>
    <t>004869</t>
  </si>
  <si>
    <t>2406 BLACK BLUFF RD</t>
  </si>
  <si>
    <t>004870</t>
  </si>
  <si>
    <t>2408 BLACK BLUFF RD</t>
  </si>
  <si>
    <t>004871</t>
  </si>
  <si>
    <t>2398 BLACK BLUFF RD</t>
  </si>
  <si>
    <t>004872</t>
  </si>
  <si>
    <t>2384 BLACK BLUFF RD</t>
  </si>
  <si>
    <t>004873</t>
  </si>
  <si>
    <t>2400 BLACK BLUFF RD</t>
  </si>
  <si>
    <t>004874</t>
  </si>
  <si>
    <t>2404 BLACK BLUFF RD</t>
  </si>
  <si>
    <t>117245</t>
  </si>
  <si>
    <t>2428 BLACK BLUFF RD</t>
  </si>
  <si>
    <t>004875</t>
  </si>
  <si>
    <t>2456 BLACK BLUFF RD</t>
  </si>
  <si>
    <t>004876</t>
  </si>
  <si>
    <t>2465 BLACK BLUFF RD</t>
  </si>
  <si>
    <t>004880</t>
  </si>
  <si>
    <t>2460 BLACK BLUFF RD</t>
  </si>
  <si>
    <t>004879</t>
  </si>
  <si>
    <t>2493 BLACK BLUFF RD</t>
  </si>
  <si>
    <t>004881</t>
  </si>
  <si>
    <t>45 LOCK &amp;</t>
  </si>
  <si>
    <t>004882</t>
  </si>
  <si>
    <t>46 LOCK &amp;</t>
  </si>
  <si>
    <t>004883</t>
  </si>
  <si>
    <t>61 LOCK &amp;</t>
  </si>
  <si>
    <t>004884</t>
  </si>
  <si>
    <t>69 LOCK &amp;</t>
  </si>
  <si>
    <t>004886</t>
  </si>
  <si>
    <t>75 LOCK &amp;</t>
  </si>
  <si>
    <t>004887</t>
  </si>
  <si>
    <t>76 LOCK &amp;</t>
  </si>
  <si>
    <t>004888</t>
  </si>
  <si>
    <t>92 LOCK &amp;</t>
  </si>
  <si>
    <t>004890</t>
  </si>
  <si>
    <t>112 LOCK &amp;</t>
  </si>
  <si>
    <t>004892</t>
  </si>
  <si>
    <t>004893</t>
  </si>
  <si>
    <t>128 LOCK &amp;</t>
  </si>
  <si>
    <t>004894</t>
  </si>
  <si>
    <t>2515 BLACK BLUFF RD</t>
  </si>
  <si>
    <t>004897</t>
  </si>
  <si>
    <t>2533 BLACK BLUFF RD</t>
  </si>
  <si>
    <t>004898</t>
  </si>
  <si>
    <t>2549 BLACK BLUFF RD</t>
  </si>
  <si>
    <t>004899</t>
  </si>
  <si>
    <t>2577 BLACK BLUFF RD</t>
  </si>
  <si>
    <t>004900</t>
  </si>
  <si>
    <t>2633 BLACK BLUFF RD</t>
  </si>
  <si>
    <t>004901</t>
  </si>
  <si>
    <t>2649 BLACK BLUFF RD</t>
  </si>
  <si>
    <t>004902</t>
  </si>
  <si>
    <t>2671 BLACK BLUFF RD</t>
  </si>
  <si>
    <t>004903</t>
  </si>
  <si>
    <t>2687 BLACK BLUFF RD</t>
  </si>
  <si>
    <t>004904</t>
  </si>
  <si>
    <t>2722 BLACK BLUFF RD</t>
  </si>
  <si>
    <t>004905</t>
  </si>
  <si>
    <t>2733 BLACK BLUFF RD</t>
  </si>
  <si>
    <t>004906</t>
  </si>
  <si>
    <t>2715 BLACK BLUFF RD</t>
  </si>
  <si>
    <t>004907</t>
  </si>
  <si>
    <t>2695 BLACK BLUFF RD</t>
  </si>
  <si>
    <t>004908</t>
  </si>
  <si>
    <t>2771 BLACK BLUFF RD</t>
  </si>
  <si>
    <t>004909</t>
  </si>
  <si>
    <t>2784 BLACK BLUFF RD</t>
  </si>
  <si>
    <t>004910</t>
  </si>
  <si>
    <t>2877 BLACK BLUFF RD</t>
  </si>
  <si>
    <t>004911</t>
  </si>
  <si>
    <t>3059 BLACK BLUFF RD</t>
  </si>
  <si>
    <t>004912</t>
  </si>
  <si>
    <t>53 FLAT ROCK RD</t>
  </si>
  <si>
    <t>004914</t>
  </si>
  <si>
    <t>218 FLAT ROCK RD</t>
  </si>
  <si>
    <t>004915</t>
  </si>
  <si>
    <t>253 FLAT ROCK RD</t>
  </si>
  <si>
    <t>004916</t>
  </si>
  <si>
    <t>280 FLAT ROCK RD</t>
  </si>
  <si>
    <t>004917</t>
  </si>
  <si>
    <t>400 FLAT ROCK RD</t>
  </si>
  <si>
    <t>004918</t>
  </si>
  <si>
    <t>424 FLAT ROCK RD</t>
  </si>
  <si>
    <t>004919</t>
  </si>
  <si>
    <t>530 FLAT ROCK RD</t>
  </si>
  <si>
    <t>004920</t>
  </si>
  <si>
    <t>555 FLAT ROCK RD</t>
  </si>
  <si>
    <t>004921</t>
  </si>
  <si>
    <t>571 FLAT ROCK RD</t>
  </si>
  <si>
    <t>004922</t>
  </si>
  <si>
    <t>609 FLAT ROCK RD</t>
  </si>
  <si>
    <t>004923</t>
  </si>
  <si>
    <t>615 FLAT ROCK RD</t>
  </si>
  <si>
    <t>004924</t>
  </si>
  <si>
    <t>613 FLAT ROCK RD</t>
  </si>
  <si>
    <t>004925</t>
  </si>
  <si>
    <t>611 FLAT ROCK RD</t>
  </si>
  <si>
    <t>004926</t>
  </si>
  <si>
    <t>623 FLAT ROCK RD</t>
  </si>
  <si>
    <t>004927</t>
  </si>
  <si>
    <t>3290 BLACK BLUFF RD</t>
  </si>
  <si>
    <t>103137</t>
  </si>
  <si>
    <t>3500 BLACK BLUFF RD</t>
  </si>
  <si>
    <t>004928</t>
  </si>
  <si>
    <t>3526 BLACK BLUFF RD</t>
  </si>
  <si>
    <t>004929</t>
  </si>
  <si>
    <t>004930</t>
  </si>
  <si>
    <t>004931</t>
  </si>
  <si>
    <t>004932</t>
  </si>
  <si>
    <t>004935</t>
  </si>
  <si>
    <t>108739</t>
  </si>
  <si>
    <t xml:space="preserve">201 LIVINGSTON RD </t>
  </si>
  <si>
    <t>108738</t>
  </si>
  <si>
    <t>004936</t>
  </si>
  <si>
    <t>004939</t>
  </si>
  <si>
    <t>004940</t>
  </si>
  <si>
    <t>004941</t>
  </si>
  <si>
    <t>004942</t>
  </si>
  <si>
    <t>004943</t>
  </si>
  <si>
    <t>004944</t>
  </si>
  <si>
    <t>004945</t>
  </si>
  <si>
    <t>004946</t>
  </si>
  <si>
    <t>004947</t>
  </si>
  <si>
    <t xml:space="preserve">655 LIVINGSTON RD </t>
  </si>
  <si>
    <t>115730</t>
  </si>
  <si>
    <t>004948</t>
  </si>
  <si>
    <t>004949</t>
  </si>
  <si>
    <t>004951</t>
  </si>
  <si>
    <t>004952</t>
  </si>
  <si>
    <t>004954</t>
  </si>
  <si>
    <t>004953</t>
  </si>
  <si>
    <t>004955</t>
  </si>
  <si>
    <t>004956</t>
  </si>
  <si>
    <t>004957</t>
  </si>
  <si>
    <t>004958</t>
  </si>
  <si>
    <t>004959</t>
  </si>
  <si>
    <t>004961</t>
  </si>
  <si>
    <t>004962</t>
  </si>
  <si>
    <t>004963</t>
  </si>
  <si>
    <t>004964</t>
  </si>
  <si>
    <t>004965</t>
  </si>
  <si>
    <t>103709</t>
  </si>
  <si>
    <t>3616 BLACK BLUFF RD</t>
  </si>
  <si>
    <t>101367</t>
  </si>
  <si>
    <t>3661 BLACK BLUFF RD</t>
  </si>
  <si>
    <t>004967</t>
  </si>
  <si>
    <t>3687 BLACK BLUFF RD</t>
  </si>
  <si>
    <t>004968</t>
  </si>
  <si>
    <t>3686 BLACK BLUFF RD</t>
  </si>
  <si>
    <t>004969</t>
  </si>
  <si>
    <t>3695 BLACKS BLUFF RD</t>
  </si>
  <si>
    <t>113546</t>
  </si>
  <si>
    <t>3693 BLACK BLUFF RD</t>
  </si>
  <si>
    <t>004971</t>
  </si>
  <si>
    <t>3691 BLACK BLUFF RD</t>
  </si>
  <si>
    <t>004970</t>
  </si>
  <si>
    <t>3689 BLACK BLUFF RD</t>
  </si>
  <si>
    <t>004972</t>
  </si>
  <si>
    <t>3715 BLACK BLUFF RD</t>
  </si>
  <si>
    <t>004973</t>
  </si>
  <si>
    <t>3717 BLACK BLUFF RD</t>
  </si>
  <si>
    <t>004974</t>
  </si>
  <si>
    <t>3721 BLACK BLUFF RD</t>
  </si>
  <si>
    <t>004976</t>
  </si>
  <si>
    <t>3722 BLACK BLUFF RD</t>
  </si>
  <si>
    <t>004975</t>
  </si>
  <si>
    <t>3758 BLACKS BLUFF RD</t>
  </si>
  <si>
    <t>113206</t>
  </si>
  <si>
    <t>3773 BLACK BLUFF RD</t>
  </si>
  <si>
    <t>004977</t>
  </si>
  <si>
    <t>3789 BLACK BLUFF RD</t>
  </si>
  <si>
    <t>004978</t>
  </si>
  <si>
    <t>3785 BLACK BLUFF RD</t>
  </si>
  <si>
    <t>004979</t>
  </si>
  <si>
    <t>3791 BLACK BLUFF RD</t>
  </si>
  <si>
    <t>004980</t>
  </si>
  <si>
    <t>3809 BLACK BLUFF RD</t>
  </si>
  <si>
    <t>004982</t>
  </si>
  <si>
    <t>3830 BLACK BLUFF RD</t>
  </si>
  <si>
    <t>004983</t>
  </si>
  <si>
    <t>3840 BLACK BLUFF RD</t>
  </si>
  <si>
    <t>004984</t>
  </si>
  <si>
    <t>3845 BLACK BLUFF RD</t>
  </si>
  <si>
    <t>004985</t>
  </si>
  <si>
    <t>004986</t>
  </si>
  <si>
    <t>004987</t>
  </si>
  <si>
    <t>004988</t>
  </si>
  <si>
    <t xml:space="preserve">2050 CUNNINGHAM RD </t>
  </si>
  <si>
    <t>102504</t>
  </si>
  <si>
    <t>004989</t>
  </si>
  <si>
    <t>004990</t>
  </si>
  <si>
    <t>004991</t>
  </si>
  <si>
    <t>004992</t>
  </si>
  <si>
    <t>004993</t>
  </si>
  <si>
    <t>004994</t>
  </si>
  <si>
    <t>004995</t>
  </si>
  <si>
    <t>004996</t>
  </si>
  <si>
    <t>004997</t>
  </si>
  <si>
    <t>004998</t>
  </si>
  <si>
    <t>005000</t>
  </si>
  <si>
    <t>005001</t>
  </si>
  <si>
    <t>005002</t>
  </si>
  <si>
    <t>005003</t>
  </si>
  <si>
    <t>005004</t>
  </si>
  <si>
    <t>005005</t>
  </si>
  <si>
    <t>005006</t>
  </si>
  <si>
    <t>005007</t>
  </si>
  <si>
    <t>005008</t>
  </si>
  <si>
    <t>005009</t>
  </si>
  <si>
    <t>122409</t>
  </si>
  <si>
    <t>005010</t>
  </si>
  <si>
    <t>005011</t>
  </si>
  <si>
    <t>005012</t>
  </si>
  <si>
    <t xml:space="preserve">1588 CUNNINGHAM RD </t>
  </si>
  <si>
    <t>117020</t>
  </si>
  <si>
    <t>005013</t>
  </si>
  <si>
    <t>005014</t>
  </si>
  <si>
    <t>005015</t>
  </si>
  <si>
    <t xml:space="preserve">83 BRYANT RD </t>
  </si>
  <si>
    <t>103181</t>
  </si>
  <si>
    <t xml:space="preserve">112 BRYANT RD </t>
  </si>
  <si>
    <t>114978</t>
  </si>
  <si>
    <t>117456</t>
  </si>
  <si>
    <t>005017</t>
  </si>
  <si>
    <t>005018</t>
  </si>
  <si>
    <t>005027</t>
  </si>
  <si>
    <t>005020</t>
  </si>
  <si>
    <t>005019</t>
  </si>
  <si>
    <t>005026</t>
  </si>
  <si>
    <t>005025</t>
  </si>
  <si>
    <t>005028</t>
  </si>
  <si>
    <t>005029</t>
  </si>
  <si>
    <t>005030</t>
  </si>
  <si>
    <t>005031</t>
  </si>
  <si>
    <t>005032</t>
  </si>
  <si>
    <t>005033</t>
  </si>
  <si>
    <t>005034</t>
  </si>
  <si>
    <t>005035</t>
  </si>
  <si>
    <t>005037</t>
  </si>
  <si>
    <t>005038</t>
  </si>
  <si>
    <t>005039</t>
  </si>
  <si>
    <t xml:space="preserve">837 BRYANT RD </t>
  </si>
  <si>
    <t>005040</t>
  </si>
  <si>
    <t>005043</t>
  </si>
  <si>
    <t>005041</t>
  </si>
  <si>
    <t xml:space="preserve">360 CUNNINGHAM RD </t>
  </si>
  <si>
    <t>116494</t>
  </si>
  <si>
    <t xml:space="preserve">222 CUNNINGHAM RD </t>
  </si>
  <si>
    <t>101469</t>
  </si>
  <si>
    <t>005045</t>
  </si>
  <si>
    <t>005046</t>
  </si>
  <si>
    <t>3904 BLACK BLUFF RD</t>
  </si>
  <si>
    <t>005050</t>
  </si>
  <si>
    <t>3887 BLACK BLUFF RD</t>
  </si>
  <si>
    <t>005048</t>
  </si>
  <si>
    <t>3888 BLACK BLUFF RD</t>
  </si>
  <si>
    <t>005049</t>
  </si>
  <si>
    <t>3903 BLACK BLUFF RD</t>
  </si>
  <si>
    <t>005051</t>
  </si>
  <si>
    <t>3926 BLACK BLUFF RD</t>
  </si>
  <si>
    <t>005052</t>
  </si>
  <si>
    <t>3929 BLACK BLUFF RD</t>
  </si>
  <si>
    <t>005053</t>
  </si>
  <si>
    <t>3985 BLACK BLUFF RD</t>
  </si>
  <si>
    <t>005054</t>
  </si>
  <si>
    <t>005055</t>
  </si>
  <si>
    <t>005056</t>
  </si>
  <si>
    <t>005058</t>
  </si>
  <si>
    <t>005059</t>
  </si>
  <si>
    <t>005060</t>
  </si>
  <si>
    <t>005061</t>
  </si>
  <si>
    <t>005062</t>
  </si>
  <si>
    <t xml:space="preserve">109 BOYD RD </t>
  </si>
  <si>
    <t>100134</t>
  </si>
  <si>
    <t xml:space="preserve">117 BOYD RD </t>
  </si>
  <si>
    <t>108809</t>
  </si>
  <si>
    <t>005063</t>
  </si>
  <si>
    <t>005064</t>
  </si>
  <si>
    <t>005065</t>
  </si>
  <si>
    <t>005066</t>
  </si>
  <si>
    <t>005067</t>
  </si>
  <si>
    <t>4026 BLACK BLUFF RD</t>
  </si>
  <si>
    <t>005068</t>
  </si>
  <si>
    <t>4065 BLACK BLUFF RD</t>
  </si>
  <si>
    <t>005069</t>
  </si>
  <si>
    <t>4085 BLACK BLUFF RD</t>
  </si>
  <si>
    <t>005070</t>
  </si>
  <si>
    <t>4084 BLACK BLUFF RD</t>
  </si>
  <si>
    <t>005071</t>
  </si>
  <si>
    <t>005016</t>
  </si>
  <si>
    <t>4102 BLACK BLUFF RD</t>
  </si>
  <si>
    <t>108413</t>
  </si>
  <si>
    <t>4109 BLACK BLUFF RD</t>
  </si>
  <si>
    <t>005072</t>
  </si>
  <si>
    <t>4134 BLACK BLUFF RD</t>
  </si>
  <si>
    <t>005074</t>
  </si>
  <si>
    <t>4120 BLACK BLUFF RD</t>
  </si>
  <si>
    <t>005075</t>
  </si>
  <si>
    <t>4144 BLACK BLUFF RD</t>
  </si>
  <si>
    <t>005076</t>
  </si>
  <si>
    <t>4147 BLACK BLUFF RD</t>
  </si>
  <si>
    <t>005077</t>
  </si>
  <si>
    <t>4163 BLACK BLUFF RD</t>
  </si>
  <si>
    <t>005078</t>
  </si>
  <si>
    <t>4169 BLACK BLUFF RD</t>
  </si>
  <si>
    <t>005079</t>
  </si>
  <si>
    <t>4267 BLACK BLUFF RD</t>
  </si>
  <si>
    <t>005080</t>
  </si>
  <si>
    <t>4283 BLACK BLUFF RD</t>
  </si>
  <si>
    <t>005081</t>
  </si>
  <si>
    <t>4329 BLACK BLUFF RD</t>
  </si>
  <si>
    <t>005082</t>
  </si>
  <si>
    <t>4334 BLACK BLUFF RD</t>
  </si>
  <si>
    <t>005083</t>
  </si>
  <si>
    <t>4364 BLACK BLUFF RD</t>
  </si>
  <si>
    <t>005084</t>
  </si>
  <si>
    <t>4357 BLACK BLUFF RD</t>
  </si>
  <si>
    <t>005085</t>
  </si>
  <si>
    <t>4436 BLACK BLUFF RD</t>
  </si>
  <si>
    <t>005087</t>
  </si>
  <si>
    <t>4448 BLACK BLUFF RD</t>
  </si>
  <si>
    <t>005088</t>
  </si>
  <si>
    <t>4455 OLD BLUFF RD</t>
  </si>
  <si>
    <t>005089</t>
  </si>
  <si>
    <t>4458 OLD BLUFF RD</t>
  </si>
  <si>
    <t>005090</t>
  </si>
  <si>
    <t>4467 OLD BLUFF RD</t>
  </si>
  <si>
    <t>005091</t>
  </si>
  <si>
    <t>4488 OLD BLUFF RD</t>
  </si>
  <si>
    <t>005092</t>
  </si>
  <si>
    <t>4475 BLACK BLUFF RD</t>
  </si>
  <si>
    <t>005093</t>
  </si>
  <si>
    <t>4485 BLACK BLUFF RD</t>
  </si>
  <si>
    <t>005094</t>
  </si>
  <si>
    <t>4493 OLD BLUFF RD</t>
  </si>
  <si>
    <t>005095</t>
  </si>
  <si>
    <t>3 REECE VANN DR</t>
  </si>
  <si>
    <t>005096</t>
  </si>
  <si>
    <t>4500 BLACK BLUFF RD</t>
  </si>
  <si>
    <t>005097</t>
  </si>
  <si>
    <t>4575 OLD BLUFF RD</t>
  </si>
  <si>
    <t>005098</t>
  </si>
  <si>
    <t>4587 OLD BLUFF RD</t>
  </si>
  <si>
    <t>005099</t>
  </si>
  <si>
    <t>4172 BLACK BLUFF RD</t>
  </si>
  <si>
    <t>005100</t>
  </si>
  <si>
    <t>4234 BLACK BLUFF RD</t>
  </si>
  <si>
    <t>005101</t>
  </si>
  <si>
    <t>4238 BLACK BLUFF RD</t>
  </si>
  <si>
    <t>005102</t>
  </si>
  <si>
    <t>4242 BLACK BLUFF RD</t>
  </si>
  <si>
    <t>005104</t>
  </si>
  <si>
    <t>4282 OLD BLUFF RD</t>
  </si>
  <si>
    <t>005105</t>
  </si>
  <si>
    <t>4340 BLACK BLUFF RD</t>
  </si>
  <si>
    <t>005106</t>
  </si>
  <si>
    <t>4366 BLACK BLUFF RD</t>
  </si>
  <si>
    <t>005107</t>
  </si>
  <si>
    <t>40 REECE VAN DR</t>
  </si>
  <si>
    <t>005108</t>
  </si>
  <si>
    <t>4423 BLACK BLUFF RD</t>
  </si>
  <si>
    <t>005109</t>
  </si>
  <si>
    <t>4460 BLACK BLUFF RD</t>
  </si>
  <si>
    <t>005111</t>
  </si>
  <si>
    <t>4480 BLACK BLUFF RD</t>
  </si>
  <si>
    <t>005112</t>
  </si>
  <si>
    <t>4622 BLACK BLUFF RD</t>
  </si>
  <si>
    <t>005113</t>
  </si>
  <si>
    <t>005114</t>
  </si>
  <si>
    <t>4735 BLACK BLUFF RD</t>
  </si>
  <si>
    <t>005115</t>
  </si>
  <si>
    <t>4691 BLACK BLUFF RD</t>
  </si>
  <si>
    <t>005116</t>
  </si>
  <si>
    <t>4692 BLACK BLUFF RD</t>
  </si>
  <si>
    <t>102077</t>
  </si>
  <si>
    <t>4709 BLACK BLUFF RD</t>
  </si>
  <si>
    <t>005117</t>
  </si>
  <si>
    <t>4738 BLACK BLUFF RD</t>
  </si>
  <si>
    <t>005118</t>
  </si>
  <si>
    <t>4769 BLACK BLUFF RD</t>
  </si>
  <si>
    <t>005119</t>
  </si>
  <si>
    <t>4819 BLACK BLUFF RD</t>
  </si>
  <si>
    <t>005122</t>
  </si>
  <si>
    <t>4780 BLACK BLUFF RD</t>
  </si>
  <si>
    <t>005123</t>
  </si>
  <si>
    <t>4886 BLACK BLUFF RD</t>
  </si>
  <si>
    <t>005124</t>
  </si>
  <si>
    <t>4869 BLACK BLUFF RD</t>
  </si>
  <si>
    <t>005125</t>
  </si>
  <si>
    <t>4865 BLACK BLUFF RD</t>
  </si>
  <si>
    <t>005126</t>
  </si>
  <si>
    <t>005127</t>
  </si>
  <si>
    <t>4960 BLACK BLUFF RD</t>
  </si>
  <si>
    <t>005128</t>
  </si>
  <si>
    <t>4971 BLACK BLUFF RD</t>
  </si>
  <si>
    <t>005129</t>
  </si>
  <si>
    <t>5061 BLACK BLUFF RD</t>
  </si>
  <si>
    <t>005130</t>
  </si>
  <si>
    <t>5109 BLACK BLUFF RD</t>
  </si>
  <si>
    <t>005131</t>
  </si>
  <si>
    <t>5130 BLACK BLUFF RD</t>
  </si>
  <si>
    <t>005132</t>
  </si>
  <si>
    <t>005133</t>
  </si>
  <si>
    <t>5157 BLACK BLUFF RD</t>
  </si>
  <si>
    <t>005134</t>
  </si>
  <si>
    <t>5176 BLACK BLUFF RD</t>
  </si>
  <si>
    <t>005135</t>
  </si>
  <si>
    <t>5250 BLACK BLUFF RD</t>
  </si>
  <si>
    <t>005137</t>
  </si>
  <si>
    <t>5284 BLACK BLUFF RD</t>
  </si>
  <si>
    <t>005138</t>
  </si>
  <si>
    <t>5296 BLACK BLUFF RD</t>
  </si>
  <si>
    <t>005139</t>
  </si>
  <si>
    <t>5334 BLACK BLUFF RD</t>
  </si>
  <si>
    <t>005140</t>
  </si>
  <si>
    <t>5348 BLACK BLUFF RD</t>
  </si>
  <si>
    <t>116327</t>
  </si>
  <si>
    <t>5408 BLACK BLUFF RD</t>
  </si>
  <si>
    <t>015559</t>
  </si>
  <si>
    <t>5440 BLACK BLUFF RD</t>
  </si>
  <si>
    <t>005141</t>
  </si>
  <si>
    <t>5464 BLACK BLUFF RD</t>
  </si>
  <si>
    <t>116837</t>
  </si>
  <si>
    <t>3794 BLACK BLUFF RD</t>
  </si>
  <si>
    <t>004981</t>
  </si>
  <si>
    <t>005044</t>
  </si>
  <si>
    <t>3868 BLACK BLUFF RD</t>
  </si>
  <si>
    <t>005047</t>
  </si>
  <si>
    <t>005057</t>
  </si>
  <si>
    <t>4173 BLACK BLUFF RD</t>
  </si>
  <si>
    <t>005103</t>
  </si>
  <si>
    <t>4114 BLACK BLUFF RD</t>
  </si>
  <si>
    <t>005073</t>
  </si>
  <si>
    <t>105029</t>
  </si>
  <si>
    <t>3614 BLACK BLUFF RD</t>
  </si>
  <si>
    <t>004966</t>
  </si>
  <si>
    <t>3764 BLACK BLUFF RD</t>
  </si>
  <si>
    <t>124705</t>
  </si>
  <si>
    <t>114620</t>
  </si>
  <si>
    <t>114649</t>
  </si>
  <si>
    <t>116008</t>
  </si>
  <si>
    <t xml:space="preserve">3 OAKMONT DR </t>
  </si>
  <si>
    <t>116925</t>
  </si>
  <si>
    <t>117379</t>
  </si>
  <si>
    <t>107008</t>
  </si>
  <si>
    <t xml:space="preserve">42 OAKMONT DR </t>
  </si>
  <si>
    <t>106454</t>
  </si>
  <si>
    <t>107192</t>
  </si>
  <si>
    <t xml:space="preserve">14 OAKMONT DR </t>
  </si>
  <si>
    <t>107765</t>
  </si>
  <si>
    <t>880 MORGAN DAIRY RD</t>
  </si>
  <si>
    <t>106758</t>
  </si>
  <si>
    <t>005319</t>
  </si>
  <si>
    <t xml:space="preserve">2570 CEDARTOWN HWY </t>
  </si>
  <si>
    <t>005322</t>
  </si>
  <si>
    <t xml:space="preserve">2632 CEDARTOWN HWY </t>
  </si>
  <si>
    <t>005323</t>
  </si>
  <si>
    <t xml:space="preserve">2688 CEDARTOWN HWY </t>
  </si>
  <si>
    <t>102284</t>
  </si>
  <si>
    <t>005324</t>
  </si>
  <si>
    <t>65 N HARRISON RD</t>
  </si>
  <si>
    <t>005326</t>
  </si>
  <si>
    <t>75 N HARRISON ST</t>
  </si>
  <si>
    <t>109118</t>
  </si>
  <si>
    <t>88 N HARRISON RD</t>
  </si>
  <si>
    <t>005327</t>
  </si>
  <si>
    <t>93 N HARRISON RD</t>
  </si>
  <si>
    <t>005328</t>
  </si>
  <si>
    <t>99 N HARRISON RD</t>
  </si>
  <si>
    <t>005329</t>
  </si>
  <si>
    <t>39 N HARRISON RD</t>
  </si>
  <si>
    <t>005330</t>
  </si>
  <si>
    <t>29 N HARRISON RD</t>
  </si>
  <si>
    <t>005331</t>
  </si>
  <si>
    <t>005332</t>
  </si>
  <si>
    <t>10 S HARRISON RD</t>
  </si>
  <si>
    <t>005333</t>
  </si>
  <si>
    <t>005334</t>
  </si>
  <si>
    <t>005335</t>
  </si>
  <si>
    <t>005336</t>
  </si>
  <si>
    <t>005337</t>
  </si>
  <si>
    <t>21 S HARRISON ST</t>
  </si>
  <si>
    <t>111736</t>
  </si>
  <si>
    <t>44 S HARRISON ST</t>
  </si>
  <si>
    <t>005338</t>
  </si>
  <si>
    <t>51 S HARRISON RD</t>
  </si>
  <si>
    <t>005339</t>
  </si>
  <si>
    <t>005340</t>
  </si>
  <si>
    <t xml:space="preserve">2772 CEDARTOWN HWY </t>
  </si>
  <si>
    <t>005342</t>
  </si>
  <si>
    <t>005344</t>
  </si>
  <si>
    <t xml:space="preserve">2834 CEDARTOWN HWY </t>
  </si>
  <si>
    <t>015587</t>
  </si>
  <si>
    <t>101206</t>
  </si>
  <si>
    <t>101255</t>
  </si>
  <si>
    <t>005346</t>
  </si>
  <si>
    <t>101511</t>
  </si>
  <si>
    <t>101007</t>
  </si>
  <si>
    <t>005348</t>
  </si>
  <si>
    <t>015545</t>
  </si>
  <si>
    <t>015546</t>
  </si>
  <si>
    <t>005349</t>
  </si>
  <si>
    <t>100759</t>
  </si>
  <si>
    <t>005350</t>
  </si>
  <si>
    <t>015547</t>
  </si>
  <si>
    <t>015548</t>
  </si>
  <si>
    <t>005352</t>
  </si>
  <si>
    <t>110122</t>
  </si>
  <si>
    <t>005353</t>
  </si>
  <si>
    <t>005354</t>
  </si>
  <si>
    <t>005355</t>
  </si>
  <si>
    <t>005357</t>
  </si>
  <si>
    <t>005358</t>
  </si>
  <si>
    <t>005359</t>
  </si>
  <si>
    <t>005360</t>
  </si>
  <si>
    <t>005361</t>
  </si>
  <si>
    <t>005362</t>
  </si>
  <si>
    <t xml:space="preserve">3090 CEDARTOWN HWY </t>
  </si>
  <si>
    <t>005363</t>
  </si>
  <si>
    <t xml:space="preserve">3110 CEDARTOWN HWY </t>
  </si>
  <si>
    <t>005364</t>
  </si>
  <si>
    <t>005365</t>
  </si>
  <si>
    <t>104336</t>
  </si>
  <si>
    <t>103923</t>
  </si>
  <si>
    <t>3080 CAVE SPRING RD</t>
  </si>
  <si>
    <t>005366</t>
  </si>
  <si>
    <t>005367</t>
  </si>
  <si>
    <t>3070 HWY 27 S</t>
  </si>
  <si>
    <t>005369</t>
  </si>
  <si>
    <t>005368</t>
  </si>
  <si>
    <t>005371</t>
  </si>
  <si>
    <t>005372</t>
  </si>
  <si>
    <t>1 COLLEGE PARK DR</t>
  </si>
  <si>
    <t>005373</t>
  </si>
  <si>
    <t>7 COLLEGE PARK DR</t>
  </si>
  <si>
    <t>005374</t>
  </si>
  <si>
    <t>9 COLLEGE PARK DR</t>
  </si>
  <si>
    <t>005375</t>
  </si>
  <si>
    <t>11 COLLEGE PARK DR</t>
  </si>
  <si>
    <t>005376</t>
  </si>
  <si>
    <t>12 COLLEGE PARK DR</t>
  </si>
  <si>
    <t>005377</t>
  </si>
  <si>
    <t>15 COLLEGE PARK DR</t>
  </si>
  <si>
    <t>005378</t>
  </si>
  <si>
    <t>14 COLLEGE PARK DR</t>
  </si>
  <si>
    <t>005379</t>
  </si>
  <si>
    <t>17 COLLEGE PARK DR</t>
  </si>
  <si>
    <t>005380</t>
  </si>
  <si>
    <t>18 COLLEGE PARK DR</t>
  </si>
  <si>
    <t>005381</t>
  </si>
  <si>
    <t>7 COLLEGE VIEW DR</t>
  </si>
  <si>
    <t>005382</t>
  </si>
  <si>
    <t>22 COLLEGE PARK DR</t>
  </si>
  <si>
    <t>005383</t>
  </si>
  <si>
    <t>4 COLLEGE VIEW DR</t>
  </si>
  <si>
    <t>005384</t>
  </si>
  <si>
    <t>1 COLLEGE VIEW DR</t>
  </si>
  <si>
    <t>005385</t>
  </si>
  <si>
    <t>9 COLLEGE VIEW DR</t>
  </si>
  <si>
    <t>005386</t>
  </si>
  <si>
    <t>8 COLLEGE VIEW DR</t>
  </si>
  <si>
    <t>005387</t>
  </si>
  <si>
    <t>11 COLLEGE VIEW DR</t>
  </si>
  <si>
    <t>005388</t>
  </si>
  <si>
    <t>13 COLLEGE VIEW DR</t>
  </si>
  <si>
    <t>005389</t>
  </si>
  <si>
    <t>18 COLLEGE VIEW DR</t>
  </si>
  <si>
    <t>005390</t>
  </si>
  <si>
    <t>20 COLLEGE VIEW DR</t>
  </si>
  <si>
    <t>005391</t>
  </si>
  <si>
    <t>17 COLLEGE VIEW DR</t>
  </si>
  <si>
    <t>005392</t>
  </si>
  <si>
    <t>3310 CAVE SPRING RD</t>
  </si>
  <si>
    <t>005393</t>
  </si>
  <si>
    <t>3350 CAVE SPRING RD</t>
  </si>
  <si>
    <t>005394</t>
  </si>
  <si>
    <t>005395</t>
  </si>
  <si>
    <t>005396</t>
  </si>
  <si>
    <t>005397</t>
  </si>
  <si>
    <t>111451</t>
  </si>
  <si>
    <t>120611</t>
  </si>
  <si>
    <t>005398</t>
  </si>
  <si>
    <t>005399</t>
  </si>
  <si>
    <t>3651 CAVE SPRING RD</t>
  </si>
  <si>
    <t>005400</t>
  </si>
  <si>
    <t>005401</t>
  </si>
  <si>
    <t>005402</t>
  </si>
  <si>
    <t>015447</t>
  </si>
  <si>
    <t>015590</t>
  </si>
  <si>
    <t>101191</t>
  </si>
  <si>
    <t>005405</t>
  </si>
  <si>
    <t>005406</t>
  </si>
  <si>
    <t>005407</t>
  </si>
  <si>
    <t>005408</t>
  </si>
  <si>
    <t>113350</t>
  </si>
  <si>
    <t>005409</t>
  </si>
  <si>
    <t>4100 CAVE SPRING RD</t>
  </si>
  <si>
    <t>005410</t>
  </si>
  <si>
    <t>4111 &amp; 4119</t>
  </si>
  <si>
    <t>005411</t>
  </si>
  <si>
    <t>4110 CAVE SPRING RD</t>
  </si>
  <si>
    <t>005412</t>
  </si>
  <si>
    <t>4120 CAVE SPRING RD</t>
  </si>
  <si>
    <t>005413</t>
  </si>
  <si>
    <t>4130 CAVE SPRING RD</t>
  </si>
  <si>
    <t>005414</t>
  </si>
  <si>
    <t>4140 CAVE SPRING RD</t>
  </si>
  <si>
    <t>005415</t>
  </si>
  <si>
    <t>005416</t>
  </si>
  <si>
    <t>4190 CAVE SPRING RD</t>
  </si>
  <si>
    <t>005417</t>
  </si>
  <si>
    <t>005418</t>
  </si>
  <si>
    <t>005419</t>
  </si>
  <si>
    <t>005420</t>
  </si>
  <si>
    <t>005421</t>
  </si>
  <si>
    <t>005422</t>
  </si>
  <si>
    <t>005423</t>
  </si>
  <si>
    <t>005424</t>
  </si>
  <si>
    <t>005426</t>
  </si>
  <si>
    <t>4270 CAVE SPRING RD</t>
  </si>
  <si>
    <t>005427</t>
  </si>
  <si>
    <t>005429</t>
  </si>
  <si>
    <t>005430</t>
  </si>
  <si>
    <t>005431</t>
  </si>
  <si>
    <t>005432</t>
  </si>
  <si>
    <t>113316</t>
  </si>
  <si>
    <t>005433</t>
  </si>
  <si>
    <t>005434</t>
  </si>
  <si>
    <t>005435</t>
  </si>
  <si>
    <t>005436</t>
  </si>
  <si>
    <t>005437</t>
  </si>
  <si>
    <t>005438</t>
  </si>
  <si>
    <t>005439</t>
  </si>
  <si>
    <t>005440</t>
  </si>
  <si>
    <t xml:space="preserve">35 OAKMONT DR </t>
  </si>
  <si>
    <t>119669</t>
  </si>
  <si>
    <t>118134</t>
  </si>
  <si>
    <t xml:space="preserve">32 OAKMONT DR </t>
  </si>
  <si>
    <t>005441</t>
  </si>
  <si>
    <t>105068</t>
  </si>
  <si>
    <t>005442</t>
  </si>
  <si>
    <t>005443</t>
  </si>
  <si>
    <t>4650 CAVE SPRING RD</t>
  </si>
  <si>
    <t>005444</t>
  </si>
  <si>
    <t>005445</t>
  </si>
  <si>
    <t>132 MORGAN DAIRY RD</t>
  </si>
  <si>
    <t>005446</t>
  </si>
  <si>
    <t>202 MORGAN DAIRY RD</t>
  </si>
  <si>
    <t>005447</t>
  </si>
  <si>
    <t>496 MORGAN DAIRY RD</t>
  </si>
  <si>
    <t>117696</t>
  </si>
  <si>
    <t>515 MORGAN DAIRY RD</t>
  </si>
  <si>
    <t>111755</t>
  </si>
  <si>
    <t>535 MORGAN DAIRY RD</t>
  </si>
  <si>
    <t>015588</t>
  </si>
  <si>
    <t>592 MORGAN DAIRY RD</t>
  </si>
  <si>
    <t>120669</t>
  </si>
  <si>
    <t>530 MORGAN DAIRY RD</t>
  </si>
  <si>
    <t>109039</t>
  </si>
  <si>
    <t>589 MORGAN DAIRY RD</t>
  </si>
  <si>
    <t>119531</t>
  </si>
  <si>
    <t>625 MORGAN DAIRY RD</t>
  </si>
  <si>
    <t>118016</t>
  </si>
  <si>
    <t>575 MORGAN DAIRY RD</t>
  </si>
  <si>
    <t>112040</t>
  </si>
  <si>
    <t>665 MORGAN DAIRY RD</t>
  </si>
  <si>
    <t>117791</t>
  </si>
  <si>
    <t>710 MORGAN DAIRY RD</t>
  </si>
  <si>
    <t>015549</t>
  </si>
  <si>
    <t>808 MORGAN DAIRY RD</t>
  </si>
  <si>
    <t>116380</t>
  </si>
  <si>
    <t>842 MORGAN DAIRY RD</t>
  </si>
  <si>
    <t>104996</t>
  </si>
  <si>
    <t>906 MORGAN DAIRY RD</t>
  </si>
  <si>
    <t>101756</t>
  </si>
  <si>
    <t>993 MORGAN DAIRY RD</t>
  </si>
  <si>
    <t>005449</t>
  </si>
  <si>
    <t>1025 MORGAN DAIRY RD</t>
  </si>
  <si>
    <t>005450</t>
  </si>
  <si>
    <t>1047 MORGAN DAIRY RD</t>
  </si>
  <si>
    <t>005451</t>
  </si>
  <si>
    <t>1099 MORGAN DAIRY RD</t>
  </si>
  <si>
    <t>005452</t>
  </si>
  <si>
    <t>1125 MORGAN DAIRY RD</t>
  </si>
  <si>
    <t>101237</t>
  </si>
  <si>
    <t>1166 MORGAN DAIRY RD</t>
  </si>
  <si>
    <t>005453</t>
  </si>
  <si>
    <t>1201 MORGAN DAIRY RD</t>
  </si>
  <si>
    <t>005454</t>
  </si>
  <si>
    <t>1215 MORGAN DAIRY RD</t>
  </si>
  <si>
    <t>005455</t>
  </si>
  <si>
    <t>1275 MORGAN DAIRY RD</t>
  </si>
  <si>
    <t>005456</t>
  </si>
  <si>
    <t>1283 MORGAN DAIRY RD</t>
  </si>
  <si>
    <t>005457</t>
  </si>
  <si>
    <t>1325 MORGAN DAIRY RD</t>
  </si>
  <si>
    <t>005458</t>
  </si>
  <si>
    <t>1335 MORGAN DAIRY RD</t>
  </si>
  <si>
    <t>005459</t>
  </si>
  <si>
    <t>1345 MORGAN DAIRY RD</t>
  </si>
  <si>
    <t>005460</t>
  </si>
  <si>
    <t>1350 MORGAN DAIRY RD</t>
  </si>
  <si>
    <t>005461</t>
  </si>
  <si>
    <t>1411 MORGAN DAIRY RD</t>
  </si>
  <si>
    <t>005462</t>
  </si>
  <si>
    <t>5360 CAVE SPRING RD</t>
  </si>
  <si>
    <t>005464</t>
  </si>
  <si>
    <t>106680</t>
  </si>
  <si>
    <t>005466</t>
  </si>
  <si>
    <t>005467</t>
  </si>
  <si>
    <t>005468</t>
  </si>
  <si>
    <t>005469</t>
  </si>
  <si>
    <t>005470</t>
  </si>
  <si>
    <t>005471</t>
  </si>
  <si>
    <t>005473</t>
  </si>
  <si>
    <t>005475</t>
  </si>
  <si>
    <t xml:space="preserve">1 PLEDGER DR </t>
  </si>
  <si>
    <t>005477</t>
  </si>
  <si>
    <t xml:space="preserve">3 PLEDGER DR </t>
  </si>
  <si>
    <t>005478</t>
  </si>
  <si>
    <t xml:space="preserve">4 PLEDGER DR </t>
  </si>
  <si>
    <t>005479</t>
  </si>
  <si>
    <t xml:space="preserve">5 PLEDGER DR </t>
  </si>
  <si>
    <t>005480</t>
  </si>
  <si>
    <t xml:space="preserve">8 PLEDGER DR </t>
  </si>
  <si>
    <t>005481</t>
  </si>
  <si>
    <t xml:space="preserve">9 PLEDGER DR </t>
  </si>
  <si>
    <t>005482</t>
  </si>
  <si>
    <t xml:space="preserve">10 PLEDGER DR </t>
  </si>
  <si>
    <t>005483</t>
  </si>
  <si>
    <t xml:space="preserve">2 PLEDGER DR </t>
  </si>
  <si>
    <t>005484</t>
  </si>
  <si>
    <t>005486</t>
  </si>
  <si>
    <t>005487</t>
  </si>
  <si>
    <t>005488</t>
  </si>
  <si>
    <t>005489</t>
  </si>
  <si>
    <t>005491</t>
  </si>
  <si>
    <t>005492</t>
  </si>
  <si>
    <t>101045</t>
  </si>
  <si>
    <t>005493</t>
  </si>
  <si>
    <t xml:space="preserve">16 DAVIS RD </t>
  </si>
  <si>
    <t>005495</t>
  </si>
  <si>
    <t>6690 CAVE SPRING RD</t>
  </si>
  <si>
    <t>110132</t>
  </si>
  <si>
    <t>6770 CAVE SPRING RD</t>
  </si>
  <si>
    <t>005496</t>
  </si>
  <si>
    <t>005497</t>
  </si>
  <si>
    <t xml:space="preserve">364 DAVIS RD </t>
  </si>
  <si>
    <t>005498</t>
  </si>
  <si>
    <t>005499</t>
  </si>
  <si>
    <t>005500</t>
  </si>
  <si>
    <t>112063</t>
  </si>
  <si>
    <t>005501</t>
  </si>
  <si>
    <t>005502</t>
  </si>
  <si>
    <t>6880 CAVE SPRING RD</t>
  </si>
  <si>
    <t>005504</t>
  </si>
  <si>
    <t>116966</t>
  </si>
  <si>
    <t>005505</t>
  </si>
  <si>
    <t>005506</t>
  </si>
  <si>
    <t>1676 SPOUT SPRINGS RD</t>
  </si>
  <si>
    <t>005507</t>
  </si>
  <si>
    <t>141 WELCOME HILL TR</t>
  </si>
  <si>
    <t>005509</t>
  </si>
  <si>
    <t>151 WELCOME HILL TR</t>
  </si>
  <si>
    <t>005510</t>
  </si>
  <si>
    <t>161 WELCOME HILL TR</t>
  </si>
  <si>
    <t>005511</t>
  </si>
  <si>
    <t>162 WELCOME HILL TR</t>
  </si>
  <si>
    <t>111455</t>
  </si>
  <si>
    <t>171 WELCOME HILL TR</t>
  </si>
  <si>
    <t>005512</t>
  </si>
  <si>
    <t>178 WELCOME HILL TR</t>
  </si>
  <si>
    <t>005513</t>
  </si>
  <si>
    <t>181 WELCOME HILL TR</t>
  </si>
  <si>
    <t>005514</t>
  </si>
  <si>
    <t>212 WELCOME HILL RD</t>
  </si>
  <si>
    <t>005515</t>
  </si>
  <si>
    <t>206 WELCOME HILL TR</t>
  </si>
  <si>
    <t>005516</t>
  </si>
  <si>
    <t>198 WELCOME HILL TR</t>
  </si>
  <si>
    <t>005517</t>
  </si>
  <si>
    <t>2995 CEDARTOWN RD STORE</t>
  </si>
  <si>
    <t>005519</t>
  </si>
  <si>
    <t xml:space="preserve">2973 CEDARTOWN HWY </t>
  </si>
  <si>
    <t>015589</t>
  </si>
  <si>
    <t xml:space="preserve">2931 CEDARTOWN HWY </t>
  </si>
  <si>
    <t>005520</t>
  </si>
  <si>
    <t xml:space="preserve">2913 CEDARTOWN HWY </t>
  </si>
  <si>
    <t>005521</t>
  </si>
  <si>
    <t xml:space="preserve">2877 CEDARTOWN HWY </t>
  </si>
  <si>
    <t>005522</t>
  </si>
  <si>
    <t xml:space="preserve">2763 CEDARTOWN HWY </t>
  </si>
  <si>
    <t>005523</t>
  </si>
  <si>
    <t xml:space="preserve">2753 CEDARTOWN HWY </t>
  </si>
  <si>
    <t>005524</t>
  </si>
  <si>
    <t>005525</t>
  </si>
  <si>
    <t xml:space="preserve">2679 CEDARTOWN HWY </t>
  </si>
  <si>
    <t>005526</t>
  </si>
  <si>
    <t xml:space="preserve">2567 CEDARTOWN HWY </t>
  </si>
  <si>
    <t>005528</t>
  </si>
  <si>
    <t xml:space="preserve">2349 CEDARTOWN HWY </t>
  </si>
  <si>
    <t>005530</t>
  </si>
  <si>
    <t>SR</t>
  </si>
  <si>
    <t xml:space="preserve">2660 CEDARTOWN HWY </t>
  </si>
  <si>
    <t>112236</t>
  </si>
  <si>
    <t>005535</t>
  </si>
  <si>
    <t>100429</t>
  </si>
  <si>
    <t>005536</t>
  </si>
  <si>
    <t xml:space="preserve">101 PRIMROSE RD </t>
  </si>
  <si>
    <t>102698</t>
  </si>
  <si>
    <t>005538</t>
  </si>
  <si>
    <t>005539</t>
  </si>
  <si>
    <t>005540</t>
  </si>
  <si>
    <t>005541</t>
  </si>
  <si>
    <t>005543</t>
  </si>
  <si>
    <t xml:space="preserve">20 STRATTON ST </t>
  </si>
  <si>
    <t>005544</t>
  </si>
  <si>
    <t xml:space="preserve">2 SUNRISE DR </t>
  </si>
  <si>
    <t>005545</t>
  </si>
  <si>
    <t xml:space="preserve">102 SUNRISE DR </t>
  </si>
  <si>
    <t>005547</t>
  </si>
  <si>
    <t xml:space="preserve">100 SUNRISE DR </t>
  </si>
  <si>
    <t>005548</t>
  </si>
  <si>
    <t xml:space="preserve">101 SUNRISE DR </t>
  </si>
  <si>
    <t>005549</t>
  </si>
  <si>
    <t xml:space="preserve">103 SUNRISE DR </t>
  </si>
  <si>
    <t>005550</t>
  </si>
  <si>
    <t xml:space="preserve">104 SUNRISE DR </t>
  </si>
  <si>
    <t>005551</t>
  </si>
  <si>
    <t xml:space="preserve">107 SUNRISE DR </t>
  </si>
  <si>
    <t>005553</t>
  </si>
  <si>
    <t xml:space="preserve">106 SUNRISE DR </t>
  </si>
  <si>
    <t>005552</t>
  </si>
  <si>
    <t xml:space="preserve">110 SUNRISE DR </t>
  </si>
  <si>
    <t>005554</t>
  </si>
  <si>
    <t xml:space="preserve">208 COLE ST </t>
  </si>
  <si>
    <t>015427</t>
  </si>
  <si>
    <t xml:space="preserve">203 COLE ST </t>
  </si>
  <si>
    <t>005555</t>
  </si>
  <si>
    <t xml:space="preserve">210 COLE ST </t>
  </si>
  <si>
    <t>015428</t>
  </si>
  <si>
    <t>005556</t>
  </si>
  <si>
    <t>005557</t>
  </si>
  <si>
    <t>005558</t>
  </si>
  <si>
    <t>005559</t>
  </si>
  <si>
    <t>005560</t>
  </si>
  <si>
    <t>005561</t>
  </si>
  <si>
    <t>005562</t>
  </si>
  <si>
    <t>005563</t>
  </si>
  <si>
    <t>005564</t>
  </si>
  <si>
    <t xml:space="preserve">14 AGNES ST </t>
  </si>
  <si>
    <t>005565</t>
  </si>
  <si>
    <t xml:space="preserve">20 AGNES ST </t>
  </si>
  <si>
    <t>005566</t>
  </si>
  <si>
    <t xml:space="preserve">53 AGNES ST </t>
  </si>
  <si>
    <t>005567</t>
  </si>
  <si>
    <t xml:space="preserve">80 AGNES ST </t>
  </si>
  <si>
    <t>005568</t>
  </si>
  <si>
    <t>005569</t>
  </si>
  <si>
    <t xml:space="preserve">108 AGNES ST </t>
  </si>
  <si>
    <t>005570</t>
  </si>
  <si>
    <t xml:space="preserve">111 AGNES ST </t>
  </si>
  <si>
    <t>005571</t>
  </si>
  <si>
    <t xml:space="preserve">131 AGNES ST </t>
  </si>
  <si>
    <t>005573</t>
  </si>
  <si>
    <t xml:space="preserve">141 AGNES ST </t>
  </si>
  <si>
    <t>005574</t>
  </si>
  <si>
    <t xml:space="preserve">160 AGNES ST </t>
  </si>
  <si>
    <t>005575</t>
  </si>
  <si>
    <t>005577</t>
  </si>
  <si>
    <t>005579</t>
  </si>
  <si>
    <t>005580</t>
  </si>
  <si>
    <t>005582</t>
  </si>
  <si>
    <t>005583</t>
  </si>
  <si>
    <t>102145</t>
  </si>
  <si>
    <t>102144</t>
  </si>
  <si>
    <t>102142</t>
  </si>
  <si>
    <t>005584</t>
  </si>
  <si>
    <t>005585</t>
  </si>
  <si>
    <t>005586</t>
  </si>
  <si>
    <t>005587</t>
  </si>
  <si>
    <t>005589</t>
  </si>
  <si>
    <t>005591</t>
  </si>
  <si>
    <t>1319 CAVE SPRING RD</t>
  </si>
  <si>
    <t>005592</t>
  </si>
  <si>
    <t>005593</t>
  </si>
  <si>
    <t>005594</t>
  </si>
  <si>
    <t>005595</t>
  </si>
  <si>
    <t>005596</t>
  </si>
  <si>
    <t>005597</t>
  </si>
  <si>
    <t>005598</t>
  </si>
  <si>
    <t>005599</t>
  </si>
  <si>
    <t xml:space="preserve">24 MCHENRY DR </t>
  </si>
  <si>
    <t>005600</t>
  </si>
  <si>
    <t>005601</t>
  </si>
  <si>
    <t>005602</t>
  </si>
  <si>
    <t xml:space="preserve">48 MCHENRY DR </t>
  </si>
  <si>
    <t>005603</t>
  </si>
  <si>
    <t xml:space="preserve">1 MCHENRY PRIMARY </t>
  </si>
  <si>
    <t>005605</t>
  </si>
  <si>
    <t>005606</t>
  </si>
  <si>
    <t>005607</t>
  </si>
  <si>
    <t>005608</t>
  </si>
  <si>
    <t>005609</t>
  </si>
  <si>
    <t xml:space="preserve">85 MCHENRY DR </t>
  </si>
  <si>
    <t>115218</t>
  </si>
  <si>
    <t xml:space="preserve">91 MCHENRY DR </t>
  </si>
  <si>
    <t>115219</t>
  </si>
  <si>
    <t>118004</t>
  </si>
  <si>
    <t>005610</t>
  </si>
  <si>
    <t>005611</t>
  </si>
  <si>
    <t xml:space="preserve">121 MCHENRY DR </t>
  </si>
  <si>
    <t>005612</t>
  </si>
  <si>
    <t>005613</t>
  </si>
  <si>
    <t xml:space="preserve">15 WALLACE DR </t>
  </si>
  <si>
    <t>005615</t>
  </si>
  <si>
    <t xml:space="preserve">18 WALLACE DR </t>
  </si>
  <si>
    <t>005616</t>
  </si>
  <si>
    <t xml:space="preserve">30 WALLACE DR </t>
  </si>
  <si>
    <t>005617</t>
  </si>
  <si>
    <t xml:space="preserve">36 WALLACE DR </t>
  </si>
  <si>
    <t>005618</t>
  </si>
  <si>
    <t xml:space="preserve">43 WALLACE DR </t>
  </si>
  <si>
    <t>005619</t>
  </si>
  <si>
    <t xml:space="preserve">44 WALLACE DR </t>
  </si>
  <si>
    <t>005620</t>
  </si>
  <si>
    <t xml:space="preserve">50 WALLACE DR </t>
  </si>
  <si>
    <t>005621</t>
  </si>
  <si>
    <t xml:space="preserve">49 WALLACE DR </t>
  </si>
  <si>
    <t>005622</t>
  </si>
  <si>
    <t>005623</t>
  </si>
  <si>
    <t>005624</t>
  </si>
  <si>
    <t>005625</t>
  </si>
  <si>
    <t>839 1/2 OLD</t>
  </si>
  <si>
    <t>005639</t>
  </si>
  <si>
    <t xml:space="preserve">112 MANCO DR </t>
  </si>
  <si>
    <t>005640</t>
  </si>
  <si>
    <t>005683</t>
  </si>
  <si>
    <t>005684</t>
  </si>
  <si>
    <t>005685</t>
  </si>
  <si>
    <t>005687</t>
  </si>
  <si>
    <t>005688</t>
  </si>
  <si>
    <t>005689</t>
  </si>
  <si>
    <t>122119</t>
  </si>
  <si>
    <t>005690</t>
  </si>
  <si>
    <t>005691</t>
  </si>
  <si>
    <t>005692</t>
  </si>
  <si>
    <t>005694</t>
  </si>
  <si>
    <t>005695</t>
  </si>
  <si>
    <t xml:space="preserve">20 DOYLE ST </t>
  </si>
  <si>
    <t>005697</t>
  </si>
  <si>
    <t xml:space="preserve">53 DOYLE ST </t>
  </si>
  <si>
    <t>005698</t>
  </si>
  <si>
    <t>005699</t>
  </si>
  <si>
    <t>005700</t>
  </si>
  <si>
    <t>005701</t>
  </si>
  <si>
    <t>005702</t>
  </si>
  <si>
    <t>005703</t>
  </si>
  <si>
    <t>005704</t>
  </si>
  <si>
    <t>005705</t>
  </si>
  <si>
    <t>108675</t>
  </si>
  <si>
    <t>005706</t>
  </si>
  <si>
    <t>005707</t>
  </si>
  <si>
    <t>005708</t>
  </si>
  <si>
    <t>005709</t>
  </si>
  <si>
    <t>005710</t>
  </si>
  <si>
    <t>005711</t>
  </si>
  <si>
    <t>005712</t>
  </si>
  <si>
    <t>005713</t>
  </si>
  <si>
    <t>005714</t>
  </si>
  <si>
    <t>005715</t>
  </si>
  <si>
    <t>005716</t>
  </si>
  <si>
    <t>005717</t>
  </si>
  <si>
    <t>005718</t>
  </si>
  <si>
    <t>005719</t>
  </si>
  <si>
    <t xml:space="preserve">300 STRAWBERRY LN </t>
  </si>
  <si>
    <t>005720</t>
  </si>
  <si>
    <t xml:space="preserve">302 STRAWBERRY LN </t>
  </si>
  <si>
    <t>005721</t>
  </si>
  <si>
    <t xml:space="preserve">304 STRAWBERRY LN </t>
  </si>
  <si>
    <t>005722</t>
  </si>
  <si>
    <t xml:space="preserve">400 STRAWBERRY LN </t>
  </si>
  <si>
    <t>005723</t>
  </si>
  <si>
    <t xml:space="preserve">402 STRAWBERRY LN </t>
  </si>
  <si>
    <t>005724</t>
  </si>
  <si>
    <t xml:space="preserve">404 STRAWBERRY LN </t>
  </si>
  <si>
    <t>005725</t>
  </si>
  <si>
    <t xml:space="preserve">406 STRAWBERRY LN </t>
  </si>
  <si>
    <t>005726</t>
  </si>
  <si>
    <t xml:space="preserve">408 STRAWBERRY LN </t>
  </si>
  <si>
    <t>005727</t>
  </si>
  <si>
    <t xml:space="preserve">410 STRAWBERRY LN </t>
  </si>
  <si>
    <t>005728</t>
  </si>
  <si>
    <t xml:space="preserve">412 STRAWBERRY LN </t>
  </si>
  <si>
    <t>005729</t>
  </si>
  <si>
    <t xml:space="preserve">416 STRAWBERRY LN </t>
  </si>
  <si>
    <t>005730</t>
  </si>
  <si>
    <t xml:space="preserve">418 STRAWBERRY LN </t>
  </si>
  <si>
    <t>005731</t>
  </si>
  <si>
    <t xml:space="preserve">420 STRAWBERRY LN </t>
  </si>
  <si>
    <t>005732</t>
  </si>
  <si>
    <t xml:space="preserve">422 STRAWBERRY LN </t>
  </si>
  <si>
    <t>005733</t>
  </si>
  <si>
    <t xml:space="preserve">424 STRAWBERRY LN </t>
  </si>
  <si>
    <t>005734</t>
  </si>
  <si>
    <t>005735</t>
  </si>
  <si>
    <t xml:space="preserve">417 STRAWBERRY LN </t>
  </si>
  <si>
    <t>005736</t>
  </si>
  <si>
    <t xml:space="preserve">415 STRAWBERRY LN </t>
  </si>
  <si>
    <t>005737</t>
  </si>
  <si>
    <t xml:space="preserve">413 STRAWBERRY LN </t>
  </si>
  <si>
    <t>005738</t>
  </si>
  <si>
    <t xml:space="preserve">411 STRAWBERRY LN </t>
  </si>
  <si>
    <t>005739</t>
  </si>
  <si>
    <t xml:space="preserve">409 STRAWBERRY LN </t>
  </si>
  <si>
    <t>005740</t>
  </si>
  <si>
    <t xml:space="preserve">407 STRAWBERRY LN </t>
  </si>
  <si>
    <t>005741</t>
  </si>
  <si>
    <t xml:space="preserve">405 STRAWBERRY LN </t>
  </si>
  <si>
    <t>005742</t>
  </si>
  <si>
    <t xml:space="preserve">403 STRAWBERRY LN </t>
  </si>
  <si>
    <t>005743</t>
  </si>
  <si>
    <t>005745</t>
  </si>
  <si>
    <t>9 HUGHES DAIRY RD</t>
  </si>
  <si>
    <t>005744</t>
  </si>
  <si>
    <t>71 HUGHES DAIRY RD</t>
  </si>
  <si>
    <t>005750</t>
  </si>
  <si>
    <t>80 HUGHES DAIRY RD</t>
  </si>
  <si>
    <t>005751</t>
  </si>
  <si>
    <t>86 HUGHES DAIRY RD</t>
  </si>
  <si>
    <t>005752</t>
  </si>
  <si>
    <t>85 HUGHES DAIRY RD</t>
  </si>
  <si>
    <t>005753</t>
  </si>
  <si>
    <t>98 HUGHES DAIRY RD</t>
  </si>
  <si>
    <t>005754</t>
  </si>
  <si>
    <t>105 HUGHES DAIRY RD</t>
  </si>
  <si>
    <t>005755</t>
  </si>
  <si>
    <t>108 HUGHES DAIRY RD</t>
  </si>
  <si>
    <t>005756</t>
  </si>
  <si>
    <t>113 HUGHES DAIRY RD</t>
  </si>
  <si>
    <t>005757</t>
  </si>
  <si>
    <t>118 HUGHES DAIRY RD</t>
  </si>
  <si>
    <t>005758</t>
  </si>
  <si>
    <t>123 HUGHES DAIRY RD</t>
  </si>
  <si>
    <t>005759</t>
  </si>
  <si>
    <t>129 HUGHES DAIRY RD</t>
  </si>
  <si>
    <t>005760</t>
  </si>
  <si>
    <t>141 HUGHES DAIRY RD</t>
  </si>
  <si>
    <t>005761</t>
  </si>
  <si>
    <t>155 HUGHES DAIRY RD</t>
  </si>
  <si>
    <t>005762</t>
  </si>
  <si>
    <t>158 HUGHES DAIRY RD</t>
  </si>
  <si>
    <t>005763</t>
  </si>
  <si>
    <t>167 HUGHES DAIRY RD</t>
  </si>
  <si>
    <t>005764</t>
  </si>
  <si>
    <t>187 HUGHES DAIRY RD</t>
  </si>
  <si>
    <t>005765</t>
  </si>
  <si>
    <t>18 OLD HUGHES DAIRY</t>
  </si>
  <si>
    <t>005766</t>
  </si>
  <si>
    <t>005768</t>
  </si>
  <si>
    <t>005769</t>
  </si>
  <si>
    <t xml:space="preserve">401 BLACKBERRY LN </t>
  </si>
  <si>
    <t>005770</t>
  </si>
  <si>
    <t xml:space="preserve">403 BLACKBERRY LN </t>
  </si>
  <si>
    <t>005771</t>
  </si>
  <si>
    <t xml:space="preserve">405 BLACKBERRY LN </t>
  </si>
  <si>
    <t>005772</t>
  </si>
  <si>
    <t xml:space="preserve">407 BLACKBERRY LN </t>
  </si>
  <si>
    <t>005773</t>
  </si>
  <si>
    <t xml:space="preserve">409 BLACKBERRY LN </t>
  </si>
  <si>
    <t>005774</t>
  </si>
  <si>
    <t xml:space="preserve">411 BLACKBERRY LN </t>
  </si>
  <si>
    <t>005775</t>
  </si>
  <si>
    <t xml:space="preserve">413 BLACKBERRY LN </t>
  </si>
  <si>
    <t>005776</t>
  </si>
  <si>
    <t xml:space="preserve">412 BLACKBERRY LN </t>
  </si>
  <si>
    <t>005777</t>
  </si>
  <si>
    <t xml:space="preserve">415 BLACKBERRY LN </t>
  </si>
  <si>
    <t>005778</t>
  </si>
  <si>
    <t xml:space="preserve">417 BLACKBERRY LN </t>
  </si>
  <si>
    <t>005779</t>
  </si>
  <si>
    <t xml:space="preserve">416 BLACKBERRY LN </t>
  </si>
  <si>
    <t>005780</t>
  </si>
  <si>
    <t xml:space="preserve">418 BLACKBERRY LN </t>
  </si>
  <si>
    <t>005787</t>
  </si>
  <si>
    <t xml:space="preserve">419 BLACKBERRY LN </t>
  </si>
  <si>
    <t>005782</t>
  </si>
  <si>
    <t xml:space="preserve">420 BLACKBERRY LN </t>
  </si>
  <si>
    <t>005783</t>
  </si>
  <si>
    <t xml:space="preserve">421 BLACKBERRY LN </t>
  </si>
  <si>
    <t>005784</t>
  </si>
  <si>
    <t xml:space="preserve">422 BLACKBERRY LN </t>
  </si>
  <si>
    <t>005785</t>
  </si>
  <si>
    <t xml:space="preserve">423 BLACKBERRY LN </t>
  </si>
  <si>
    <t>005786</t>
  </si>
  <si>
    <t xml:space="preserve">424 BLACKBERRY LN </t>
  </si>
  <si>
    <t>005824</t>
  </si>
  <si>
    <t xml:space="preserve">425 BLACKBERRY LN </t>
  </si>
  <si>
    <t>005788</t>
  </si>
  <si>
    <t xml:space="preserve">426 BLACKBERRY LN </t>
  </si>
  <si>
    <t>005789</t>
  </si>
  <si>
    <t xml:space="preserve">427 BLACKBERRY LN </t>
  </si>
  <si>
    <t>005790</t>
  </si>
  <si>
    <t xml:space="preserve">428 BLACKBERRY LN </t>
  </si>
  <si>
    <t>005791</t>
  </si>
  <si>
    <t xml:space="preserve">411 DEWBERRY LN </t>
  </si>
  <si>
    <t>005793</t>
  </si>
  <si>
    <t xml:space="preserve">410 DEWBERRY LN </t>
  </si>
  <si>
    <t>005792</t>
  </si>
  <si>
    <t xml:space="preserve">409 DEWBERRY LN </t>
  </si>
  <si>
    <t>005794</t>
  </si>
  <si>
    <t xml:space="preserve">408 DEWBERRY LN </t>
  </si>
  <si>
    <t>005795</t>
  </si>
  <si>
    <t xml:space="preserve">407 DEWBERRY LN </t>
  </si>
  <si>
    <t>005796</t>
  </si>
  <si>
    <t xml:space="preserve">404 DEWBERRY LN </t>
  </si>
  <si>
    <t>005797</t>
  </si>
  <si>
    <t xml:space="preserve">405 DEWBERRY LN </t>
  </si>
  <si>
    <t>005798</t>
  </si>
  <si>
    <t xml:space="preserve">402 DEWBERRY LN </t>
  </si>
  <si>
    <t>005799</t>
  </si>
  <si>
    <t xml:space="preserve">403 DEWBERRY LN </t>
  </si>
  <si>
    <t>005800</t>
  </si>
  <si>
    <t xml:space="preserve">400 DEWBERRY LN </t>
  </si>
  <si>
    <t>005801</t>
  </si>
  <si>
    <t xml:space="preserve">401 DEWBERRY LN </t>
  </si>
  <si>
    <t>005802</t>
  </si>
  <si>
    <t>420 SPRING VILLAGE RD</t>
  </si>
  <si>
    <t>005803</t>
  </si>
  <si>
    <t>418 SPRING VILLAGE RD</t>
  </si>
  <si>
    <t>005804</t>
  </si>
  <si>
    <t>415 SPRING VILLAGE RD</t>
  </si>
  <si>
    <t>005805</t>
  </si>
  <si>
    <t>416 SPRING VILLAGE RD</t>
  </si>
  <si>
    <t>005806</t>
  </si>
  <si>
    <t>414 SPRING VILLAGE RD</t>
  </si>
  <si>
    <t>005807</t>
  </si>
  <si>
    <t>413 SPRING VILLAGE RD</t>
  </si>
  <si>
    <t>005808</t>
  </si>
  <si>
    <t>411 SPRING VILLAGE RD</t>
  </si>
  <si>
    <t>005809</t>
  </si>
  <si>
    <t>412 SPRING VILLAGE RD</t>
  </si>
  <si>
    <t>005810</t>
  </si>
  <si>
    <t>409 SPRING VILLAGE RD</t>
  </si>
  <si>
    <t>005811</t>
  </si>
  <si>
    <t>410 SPRING VILLAGE RD</t>
  </si>
  <si>
    <t>005812</t>
  </si>
  <si>
    <t>407 SPRING VILLAGE RD</t>
  </si>
  <si>
    <t>005813</t>
  </si>
  <si>
    <t>408 SPRING VILLAGE RD</t>
  </si>
  <si>
    <t>005814</t>
  </si>
  <si>
    <t>405 SPRING VILLAGE RD</t>
  </si>
  <si>
    <t>005815</t>
  </si>
  <si>
    <t>403 SPRING VILLAGE RD</t>
  </si>
  <si>
    <t>005816</t>
  </si>
  <si>
    <t>404 SPRING VILLAGE RD</t>
  </si>
  <si>
    <t>005817</t>
  </si>
  <si>
    <t>402 SPRING VILLAGE RD</t>
  </si>
  <si>
    <t>005818</t>
  </si>
  <si>
    <t>306 SPRING VILLAGE RD</t>
  </si>
  <si>
    <t>005819</t>
  </si>
  <si>
    <t xml:space="preserve">303 BLACKBERRY LN </t>
  </si>
  <si>
    <t>005820</t>
  </si>
  <si>
    <t xml:space="preserve">304 BLACKBERRY LN </t>
  </si>
  <si>
    <t>005821</t>
  </si>
  <si>
    <t xml:space="preserve">301 BLACKBERRY LN </t>
  </si>
  <si>
    <t>005822</t>
  </si>
  <si>
    <t xml:space="preserve">302 BLACKBERRY LN </t>
  </si>
  <si>
    <t>005823</t>
  </si>
  <si>
    <t>34.33296186</t>
  </si>
  <si>
    <t>34.332968891</t>
  </si>
  <si>
    <t>34.34409294</t>
  </si>
  <si>
    <t>34.344094956</t>
  </si>
  <si>
    <t>34.321685781</t>
  </si>
  <si>
    <t>34.321684488</t>
  </si>
  <si>
    <t>34.320406301</t>
  </si>
  <si>
    <t>34.320408571</t>
  </si>
  <si>
    <t>34.322013314</t>
  </si>
  <si>
    <t>34.310846533</t>
  </si>
  <si>
    <t>34.31084552</t>
  </si>
  <si>
    <t>34.310850215</t>
  </si>
  <si>
    <t>34.321986598</t>
  </si>
  <si>
    <t>34.321988087</t>
  </si>
  <si>
    <t>34.303120428</t>
  </si>
  <si>
    <t>34.304027689</t>
  </si>
  <si>
    <t>34.313899691</t>
  </si>
  <si>
    <t>34.318297835</t>
  </si>
  <si>
    <t>34.320420919</t>
  </si>
  <si>
    <t>34.305017883</t>
  </si>
  <si>
    <t>34.305573817</t>
  </si>
  <si>
    <t>34.30582074</t>
  </si>
  <si>
    <t>34.306701062</t>
  </si>
  <si>
    <t>34.307224705</t>
  </si>
  <si>
    <t>34.307803497</t>
  </si>
  <si>
    <t>34.309196853</t>
  </si>
  <si>
    <t>34.309423525</t>
  </si>
  <si>
    <t>34.309683498</t>
  </si>
  <si>
    <t>34.309701889</t>
  </si>
  <si>
    <t>34.309703064</t>
  </si>
  <si>
    <t>34.310552363</t>
  </si>
  <si>
    <t>34.310692671</t>
  </si>
  <si>
    <t>34.310996991</t>
  </si>
  <si>
    <t>34.311370842</t>
  </si>
  <si>
    <t>34.311540653</t>
  </si>
  <si>
    <t>34.311944086</t>
  </si>
  <si>
    <t>34.312357039</t>
  </si>
  <si>
    <t>34.312879096</t>
  </si>
  <si>
    <t>34.313303825</t>
  </si>
  <si>
    <t>34.31355446</t>
  </si>
  <si>
    <t>34.315764212</t>
  </si>
  <si>
    <t>34.315931771</t>
  </si>
  <si>
    <t>34.316225008</t>
  </si>
  <si>
    <t>34.31618707</t>
  </si>
  <si>
    <t>34.316371949</t>
  </si>
  <si>
    <t>34.316863577</t>
  </si>
  <si>
    <t>34.317029503</t>
  </si>
  <si>
    <t>34.317115781</t>
  </si>
  <si>
    <t>34.317430273</t>
  </si>
  <si>
    <t>34.317429923</t>
  </si>
  <si>
    <t>34.317719806</t>
  </si>
  <si>
    <t>34.318256306</t>
  </si>
  <si>
    <t>34.318250675</t>
  </si>
  <si>
    <t>34.318251861</t>
  </si>
  <si>
    <t>34.318259051</t>
  </si>
  <si>
    <t>34.318257833</t>
  </si>
  <si>
    <t>34.318384787</t>
  </si>
  <si>
    <t>34.31814773</t>
  </si>
  <si>
    <t>34.318302006</t>
  </si>
  <si>
    <t>34.318148057</t>
  </si>
  <si>
    <t>34.318139975</t>
  </si>
  <si>
    <t>34.318137972</t>
  </si>
  <si>
    <t>34.318139755</t>
  </si>
  <si>
    <t>34.3181318</t>
  </si>
  <si>
    <t>34.318132504</t>
  </si>
  <si>
    <t>34.31846079</t>
  </si>
  <si>
    <t>34.318919301</t>
  </si>
  <si>
    <t>34.319260278</t>
  </si>
  <si>
    <t>34.319329687</t>
  </si>
  <si>
    <t>34.319457012</t>
  </si>
  <si>
    <t>34.320173089</t>
  </si>
  <si>
    <t>34.32029566</t>
  </si>
  <si>
    <t>34.320282709</t>
  </si>
  <si>
    <t>34.320277603</t>
  </si>
  <si>
    <t>34.320397331</t>
  </si>
  <si>
    <t>34.320399608</t>
  </si>
  <si>
    <t>34.320405256</t>
  </si>
  <si>
    <t>34.320408813</t>
  </si>
  <si>
    <t>34.320406844</t>
  </si>
  <si>
    <t>34.320772228</t>
  </si>
  <si>
    <t>34.321861775</t>
  </si>
  <si>
    <t>34.321804969</t>
  </si>
  <si>
    <t>34.321813717</t>
  </si>
  <si>
    <t>34.321892537</t>
  </si>
  <si>
    <t>34.322062853</t>
  </si>
  <si>
    <t>34.321907903</t>
  </si>
  <si>
    <t>34.322065256</t>
  </si>
  <si>
    <t>34.321030684</t>
  </si>
  <si>
    <t>34.320802971</t>
  </si>
  <si>
    <t>34.32120808</t>
  </si>
  <si>
    <t>34.321605525</t>
  </si>
  <si>
    <t>34.322902926</t>
  </si>
  <si>
    <t>34.323179006</t>
  </si>
  <si>
    <t>34.323666891</t>
  </si>
  <si>
    <t>34.323981439</t>
  </si>
  <si>
    <t>34.323981199</t>
  </si>
  <si>
    <t>34.323976945</t>
  </si>
  <si>
    <t>34.323981327</t>
  </si>
  <si>
    <t>34.323971507</t>
  </si>
  <si>
    <t>34.323979465</t>
  </si>
  <si>
    <t>34.323979951</t>
  </si>
  <si>
    <t>34.323978661</t>
  </si>
  <si>
    <t>34.32397631</t>
  </si>
  <si>
    <t>34.323969521</t>
  </si>
  <si>
    <t>34.323969161</t>
  </si>
  <si>
    <t>34.323967011</t>
  </si>
  <si>
    <t>34.323958918</t>
  </si>
  <si>
    <t>34.323969417</t>
  </si>
  <si>
    <t>34.323969191</t>
  </si>
  <si>
    <t>34.323967835</t>
  </si>
  <si>
    <t>34.32396769</t>
  </si>
  <si>
    <t>34.324144146</t>
  </si>
  <si>
    <t>34.324140117</t>
  </si>
  <si>
    <t>34.324140575</t>
  </si>
  <si>
    <t>34.324118811</t>
  </si>
  <si>
    <t>34.324119237</t>
  </si>
  <si>
    <t>34.324121751</t>
  </si>
  <si>
    <t>34.324116103</t>
  </si>
  <si>
    <t>34.324113384</t>
  </si>
  <si>
    <t>34.324112601</t>
  </si>
  <si>
    <t>34.324119129</t>
  </si>
  <si>
    <t>34.324119029</t>
  </si>
  <si>
    <t>34.324115518</t>
  </si>
  <si>
    <t>34.32411457</t>
  </si>
  <si>
    <t>34.324117891</t>
  </si>
  <si>
    <t>34.324112271</t>
  </si>
  <si>
    <t>34.324842529</t>
  </si>
  <si>
    <t>34.325389864</t>
  </si>
  <si>
    <t>34.325360742</t>
  </si>
  <si>
    <t>34.325548553</t>
  </si>
  <si>
    <t>34.325578848</t>
  </si>
  <si>
    <t>34.325777166</t>
  </si>
  <si>
    <t>34.325947641</t>
  </si>
  <si>
    <t>34.325983672</t>
  </si>
  <si>
    <t>34.325984364</t>
  </si>
  <si>
    <t>34.326021265</t>
  </si>
  <si>
    <t>34.326024958</t>
  </si>
  <si>
    <t>34.326075737</t>
  </si>
  <si>
    <t>34.32654866</t>
  </si>
  <si>
    <t>34.326550563</t>
  </si>
  <si>
    <t>34.326781766</t>
  </si>
  <si>
    <t>34.326869471</t>
  </si>
  <si>
    <t>34.326877139</t>
  </si>
  <si>
    <t>34.326850864</t>
  </si>
  <si>
    <t>34.326788629</t>
  </si>
  <si>
    <t>34.32690576</t>
  </si>
  <si>
    <t>34.326857306</t>
  </si>
  <si>
    <t>34.32675622</t>
  </si>
  <si>
    <t>34.326749235</t>
  </si>
  <si>
    <t>34.326873269</t>
  </si>
  <si>
    <t>34.326874305</t>
  </si>
  <si>
    <t>34.326968588</t>
  </si>
  <si>
    <t>34.326973222</t>
  </si>
  <si>
    <t>34.327221293</t>
  </si>
  <si>
    <t>34.327221255</t>
  </si>
  <si>
    <t>34.327428786</t>
  </si>
  <si>
    <t>34.32740853</t>
  </si>
  <si>
    <t>34.327513364</t>
  </si>
  <si>
    <t>34.327879862</t>
  </si>
  <si>
    <t>34.328112489</t>
  </si>
  <si>
    <t>34.328412991</t>
  </si>
  <si>
    <t>34.328620148</t>
  </si>
  <si>
    <t>34.328745634</t>
  </si>
  <si>
    <t>34.328795745</t>
  </si>
  <si>
    <t>34.328962656</t>
  </si>
  <si>
    <t>34.32925838</t>
  </si>
  <si>
    <t>34.329568898</t>
  </si>
  <si>
    <t>34.329719823</t>
  </si>
  <si>
    <t>34.329842935</t>
  </si>
  <si>
    <t>34.329902161</t>
  </si>
  <si>
    <t>34.330393621</t>
  </si>
  <si>
    <t>34.330394364</t>
  </si>
  <si>
    <t>34.330558755</t>
  </si>
  <si>
    <t>34.331617203</t>
  </si>
  <si>
    <t>34.331856232</t>
  </si>
  <si>
    <t>34.332214795</t>
  </si>
  <si>
    <t>34.333178864</t>
  </si>
  <si>
    <t>34.333183237</t>
  </si>
  <si>
    <t>34.333574114</t>
  </si>
  <si>
    <t>34.334064546</t>
  </si>
  <si>
    <t>34.334525436</t>
  </si>
  <si>
    <t>34.3489036375545</t>
  </si>
  <si>
    <t>34.3490333452405</t>
  </si>
  <si>
    <t>34.3523977463965</t>
  </si>
  <si>
    <t>34.3508291853845</t>
  </si>
  <si>
    <t>34.3546491299057</t>
  </si>
  <si>
    <t>34.3505472593544</t>
  </si>
  <si>
    <t>34.3467975357484</t>
  </si>
  <si>
    <t>34.3467984902857</t>
  </si>
  <si>
    <t>34.3504197569243</t>
  </si>
  <si>
    <t>34.3473525165688</t>
  </si>
  <si>
    <t>34.3504597741433</t>
  </si>
  <si>
    <t>34.3348471723829</t>
  </si>
  <si>
    <t>34.3539409319313</t>
  </si>
  <si>
    <t>34.3510528788304</t>
  </si>
  <si>
    <t>34.3514374683044</t>
  </si>
  <si>
    <t>34.3547524026964</t>
  </si>
  <si>
    <t>34.3506957225137</t>
  </si>
  <si>
    <t>34.346656922431</t>
  </si>
  <si>
    <t>34.3466579374957</t>
  </si>
  <si>
    <t>34.3526668515708</t>
  </si>
  <si>
    <t>34.3474297330536</t>
  </si>
  <si>
    <t>34.3347337072051</t>
  </si>
  <si>
    <t>34.334853037807</t>
  </si>
  <si>
    <t>34.3347753065601</t>
  </si>
  <si>
    <t>34.3540610553123</t>
  </si>
  <si>
    <t>34.3509527973366</t>
  </si>
  <si>
    <t>34.3503233023744</t>
  </si>
  <si>
    <t>34.3467977229135</t>
  </si>
  <si>
    <t>34.3467962583967</t>
  </si>
  <si>
    <t>34.3501405724641</t>
  </si>
  <si>
    <t>34.3473102111227</t>
  </si>
  <si>
    <t>34.352071634467</t>
  </si>
  <si>
    <t>34.3521121952486</t>
  </si>
  <si>
    <t>34.3347969519127</t>
  </si>
  <si>
    <t>34.334804539738</t>
  </si>
  <si>
    <t>34.3348927952644</t>
  </si>
  <si>
    <t>34.3489375049597</t>
  </si>
  <si>
    <t>34.3518269055878</t>
  </si>
  <si>
    <t>34.3511339111349</t>
  </si>
  <si>
    <t>34.3546999765742</t>
  </si>
  <si>
    <t>34.3502843924946</t>
  </si>
  <si>
    <t>34.3466594293238</t>
  </si>
  <si>
    <t>34.3466588683863</t>
  </si>
  <si>
    <t>34.3474270755338</t>
  </si>
  <si>
    <t>34.3499873585516</t>
  </si>
  <si>
    <t>34.3490465391459</t>
  </si>
  <si>
    <t>34.3490521116645</t>
  </si>
  <si>
    <t>34.3510298546376</t>
  </si>
  <si>
    <t>34.3546077301506</t>
  </si>
  <si>
    <t>34.350174299343</t>
  </si>
  <si>
    <t>34.3468056773634</t>
  </si>
  <si>
    <t>34.3468029623634</t>
  </si>
  <si>
    <t>34.3499813782131</t>
  </si>
  <si>
    <t>34.3528004241218</t>
  </si>
  <si>
    <t>34.3473027065285</t>
  </si>
  <si>
    <t>34.350084357052</t>
  </si>
  <si>
    <t>34.3631899614375</t>
  </si>
  <si>
    <t>34.3623089515819</t>
  </si>
  <si>
    <t>34.3609195248218</t>
  </si>
  <si>
    <t>34.3609119454459</t>
  </si>
  <si>
    <t>34.3550947432071</t>
  </si>
  <si>
    <t>34.334853577036</t>
  </si>
  <si>
    <t>34.3516287479886</t>
  </si>
  <si>
    <t>34.3349741330036</t>
  </si>
  <si>
    <t>34.3348856655339</t>
  </si>
  <si>
    <t>34.3483080014103</t>
  </si>
  <si>
    <t>34.3383102129764</t>
  </si>
  <si>
    <t>34.3514361674592</t>
  </si>
  <si>
    <t>34.3539042170704</t>
  </si>
  <si>
    <t>34.3511676999259</t>
  </si>
  <si>
    <t>34.3545544996646</t>
  </si>
  <si>
    <t>34.3543082645564</t>
  </si>
  <si>
    <t>34.3490295768463</t>
  </si>
  <si>
    <t>34.3501764221183</t>
  </si>
  <si>
    <t>34.354053485711</t>
  </si>
  <si>
    <t>34.35025844157</t>
  </si>
  <si>
    <t>34.3350067294291</t>
  </si>
  <si>
    <t>34.3501783000004</t>
  </si>
  <si>
    <t>34.3513693781618</t>
  </si>
  <si>
    <t>34.3539065862949</t>
  </si>
  <si>
    <t>34.3502906634285</t>
  </si>
  <si>
    <t>34.349026888195</t>
  </si>
  <si>
    <t>34.3510478065981</t>
  </si>
  <si>
    <t>34.3544579006376</t>
  </si>
  <si>
    <t>34.346802883834</t>
  </si>
  <si>
    <t>34.3468014680076</t>
  </si>
  <si>
    <t>34.3497440123172</t>
  </si>
  <si>
    <t>34.3472453314112</t>
  </si>
  <si>
    <t>34.3499499843072</t>
  </si>
  <si>
    <t>34.3493854846804</t>
  </si>
  <si>
    <t>34.350156380308</t>
  </si>
  <si>
    <t>34.3502853629853</t>
  </si>
  <si>
    <t>34.3746476563561</t>
  </si>
  <si>
    <t>34.3502880113654</t>
  </si>
  <si>
    <t>34.3672826109052</t>
  </si>
  <si>
    <t>34.3490193160601</t>
  </si>
  <si>
    <t>34.350152355949</t>
  </si>
  <si>
    <t>34.3526706722989</t>
  </si>
  <si>
    <t>34.3503017054773</t>
  </si>
  <si>
    <t>34.3523929190231</t>
  </si>
  <si>
    <t>34.3348168759411</t>
  </si>
  <si>
    <t>34.334772745619</t>
  </si>
  <si>
    <t>34.3350749469685</t>
  </si>
  <si>
    <t>34.3615061332585</t>
  </si>
  <si>
    <t>34.3501847291845</t>
  </si>
  <si>
    <t>34.3517995954812</t>
  </si>
  <si>
    <t>34.3524744598972</t>
  </si>
  <si>
    <t>34.3524002040927</t>
  </si>
  <si>
    <t>34.3609796815458</t>
  </si>
  <si>
    <t>34.3356628776756</t>
  </si>
  <si>
    <t>34.3356099119599</t>
  </si>
  <si>
    <t>34.3353466922926</t>
  </si>
  <si>
    <t>34.3353149171736</t>
  </si>
  <si>
    <t>34.3350387907863</t>
  </si>
  <si>
    <t>34.3350578523282</t>
  </si>
  <si>
    <t>34.3354748118737</t>
  </si>
  <si>
    <t>34.3354918031134</t>
  </si>
  <si>
    <t>34.3356399120487</t>
  </si>
  <si>
    <t>34.3589964760944</t>
  </si>
  <si>
    <t>34.3344781396505</t>
  </si>
  <si>
    <t>34.3355207626283</t>
  </si>
  <si>
    <t>34.335461707667</t>
  </si>
  <si>
    <t>34.3350586803277</t>
  </si>
  <si>
    <t>34.3347683574168</t>
  </si>
  <si>
    <t>34.351010168327</t>
  </si>
  <si>
    <t>34.350985536081</t>
  </si>
  <si>
    <t>34.3518658960316</t>
  </si>
  <si>
    <t>34.3561541673959</t>
  </si>
  <si>
    <t>34.3560338985644</t>
  </si>
  <si>
    <t>34.3560200573521</t>
  </si>
  <si>
    <t>34.3560231980799</t>
  </si>
  <si>
    <t>34.3560152108098</t>
  </si>
  <si>
    <t>34.3349957499801</t>
  </si>
  <si>
    <t>34.33507085493</t>
  </si>
  <si>
    <t>34.3353079110111</t>
  </si>
  <si>
    <t>34.3353450334355</t>
  </si>
  <si>
    <t>34.3355619018667</t>
  </si>
  <si>
    <t>34.335637321429</t>
  </si>
  <si>
    <t>34.354859200189</t>
  </si>
  <si>
    <t>34.354866725076</t>
  </si>
  <si>
    <t>34.334575218228</t>
  </si>
  <si>
    <t>34.3522035880539</t>
  </si>
  <si>
    <t>34.3476051141266</t>
  </si>
  <si>
    <t>34.3475845511208</t>
  </si>
  <si>
    <t>34.3490317743004</t>
  </si>
  <si>
    <t>34.35453212841</t>
  </si>
  <si>
    <t>34.3500586655632</t>
  </si>
  <si>
    <t>34.3466677734218</t>
  </si>
  <si>
    <t>34.346665566891</t>
  </si>
  <si>
    <t>34.3473513082567</t>
  </si>
  <si>
    <t>34.3497152652698</t>
  </si>
  <si>
    <t>34.3534298777426</t>
  </si>
  <si>
    <t>34.3538718025423</t>
  </si>
  <si>
    <t>34.3530384049257</t>
  </si>
  <si>
    <t>34.3344586288761</t>
  </si>
  <si>
    <t>34.3525533730206</t>
  </si>
  <si>
    <t>34.3525462755108</t>
  </si>
  <si>
    <t>34.3490830055803</t>
  </si>
  <si>
    <t>34.3524342844755</t>
  </si>
  <si>
    <t>34.3521219178433</t>
  </si>
  <si>
    <t>34.3345911694706</t>
  </si>
  <si>
    <t>34.3345910998933</t>
  </si>
  <si>
    <t>34.334573499668</t>
  </si>
  <si>
    <t>34.3345756111889</t>
  </si>
  <si>
    <t>34.3346016847456</t>
  </si>
  <si>
    <t>34.3345947226601</t>
  </si>
  <si>
    <t>34.3345841320998</t>
  </si>
  <si>
    <t>34.3345911529244</t>
  </si>
  <si>
    <t>34.3502832107271</t>
  </si>
  <si>
    <t>34.3522312256294</t>
  </si>
  <si>
    <t>34.3473880326276</t>
  </si>
  <si>
    <t>34.3515808072118</t>
  </si>
  <si>
    <t>34.3344678433425</t>
  </si>
  <si>
    <t>34.3510933615185</t>
  </si>
  <si>
    <t>34.3510661612462</t>
  </si>
  <si>
    <t>34.3506079351626</t>
  </si>
  <si>
    <t>34.3345941878267</t>
  </si>
  <si>
    <t>34.3345829281644</t>
  </si>
  <si>
    <t>34.3345828931638</t>
  </si>
  <si>
    <t>34.3345811850323</t>
  </si>
  <si>
    <t>34.3345799918638</t>
  </si>
  <si>
    <t>34.3345905243444</t>
  </si>
  <si>
    <t>34.3504675862257</t>
  </si>
  <si>
    <t>34.3521054203093</t>
  </si>
  <si>
    <t>34.3475899000264</t>
  </si>
  <si>
    <t>34.349742301524</t>
  </si>
  <si>
    <t>34.3344712872402</t>
  </si>
  <si>
    <t>34.3488929277186</t>
  </si>
  <si>
    <t>34.3486485903273</t>
  </si>
  <si>
    <t>34.3480288189383</t>
  </si>
  <si>
    <t>34.3480228142885</t>
  </si>
  <si>
    <t>34.3479115279495</t>
  </si>
  <si>
    <t>34.3477491633019</t>
  </si>
  <si>
    <t>34.3477431590378</t>
  </si>
  <si>
    <t>34.3345876023014</t>
  </si>
  <si>
    <t>34.3345847690344</t>
  </si>
  <si>
    <t>34.3345830881591</t>
  </si>
  <si>
    <t>34.334578104599</t>
  </si>
  <si>
    <t>34.3345796961944</t>
  </si>
  <si>
    <t>34.3345854359225</t>
  </si>
  <si>
    <t>34.3345883240145</t>
  </si>
  <si>
    <t>34.334584338324</t>
  </si>
  <si>
    <t>34.3345810374813</t>
  </si>
  <si>
    <t>34.3520517334372</t>
  </si>
  <si>
    <t>34.3473822390164</t>
  </si>
  <si>
    <t>34.3474293521996</t>
  </si>
  <si>
    <t>34.3474326091692</t>
  </si>
  <si>
    <t>34.3472846184873</t>
  </si>
  <si>
    <t>34.3468029425694</t>
  </si>
  <si>
    <t>34.346246976929</t>
  </si>
  <si>
    <t>34.3344400736396</t>
  </si>
  <si>
    <t>34.3460402518927</t>
  </si>
  <si>
    <t>34.3490584534111</t>
  </si>
  <si>
    <t>34.3457687981386</t>
  </si>
  <si>
    <t>34.3457670512439</t>
  </si>
  <si>
    <t>34.3489311431401</t>
  </si>
  <si>
    <t>34.3345663551635</t>
  </si>
  <si>
    <t>34.3345811692161</t>
  </si>
  <si>
    <t>34.3345772197859</t>
  </si>
  <si>
    <t>34.3345765551641</t>
  </si>
  <si>
    <t>34.3345761225116</t>
  </si>
  <si>
    <t>34.3345764162185</t>
  </si>
  <si>
    <t>34.3345784228</t>
  </si>
  <si>
    <t>34.3345780660084</t>
  </si>
  <si>
    <t>34.3505667604049</t>
  </si>
  <si>
    <t>34.3519827681563</t>
  </si>
  <si>
    <t>34.3475521574726</t>
  </si>
  <si>
    <t>34.334607075356</t>
  </si>
  <si>
    <t>34.3346051187741</t>
  </si>
  <si>
    <t>34.3345983111657</t>
  </si>
  <si>
    <t>34.334610849991</t>
  </si>
  <si>
    <t>34.3345949080233</t>
  </si>
  <si>
    <t>34.3345961311059</t>
  </si>
  <si>
    <t>34.3345984188051</t>
  </si>
  <si>
    <t>34.3529780130807</t>
  </si>
  <si>
    <t>34.3490541983581</t>
  </si>
  <si>
    <t>34.3507035663521</t>
  </si>
  <si>
    <t>34.3517514358483</t>
  </si>
  <si>
    <t>34.3465941335072</t>
  </si>
  <si>
    <t>34.3465967087395</t>
  </si>
  <si>
    <t>34.3346481478685</t>
  </si>
  <si>
    <t>34.349017255729</t>
  </si>
  <si>
    <t>34.338067931769</t>
  </si>
  <si>
    <t>34.3379404197245</t>
  </si>
  <si>
    <t>34.3376248056412</t>
  </si>
  <si>
    <t>34.3376341230644</t>
  </si>
  <si>
    <t>34.3373091147964</t>
  </si>
  <si>
    <t>34.3371125617294</t>
  </si>
  <si>
    <t>34.3345640088885</t>
  </si>
  <si>
    <t>34.3369741725132</t>
  </si>
  <si>
    <t>34.3368331149519</t>
  </si>
  <si>
    <t>34.35418595369</t>
  </si>
  <si>
    <t>34.3511973948364</t>
  </si>
  <si>
    <t>34.3467759469753</t>
  </si>
  <si>
    <t>34.3467726170271</t>
  </si>
  <si>
    <t>34.3473377840436</t>
  </si>
  <si>
    <t>34.3365281043127</t>
  </si>
  <si>
    <t>34.3490203729014</t>
  </si>
  <si>
    <t>34.3362338005796</t>
  </si>
  <si>
    <t>34.3363430016092</t>
  </si>
  <si>
    <t>34.335939493617</t>
  </si>
  <si>
    <t>34.335618582753</t>
  </si>
  <si>
    <t>34.3356489370793</t>
  </si>
  <si>
    <t>34.3350679555261</t>
  </si>
  <si>
    <t>34.3348416876789</t>
  </si>
  <si>
    <t>34.3348965368954</t>
  </si>
  <si>
    <t>34.3347495855515</t>
  </si>
  <si>
    <t>34.334721295653</t>
  </si>
  <si>
    <t>34.3347187482747</t>
  </si>
  <si>
    <t>34.3347058828563</t>
  </si>
  <si>
    <t>34.3347072503168</t>
  </si>
  <si>
    <t>34.3508394071081</t>
  </si>
  <si>
    <t>34.3548036779478</t>
  </si>
  <si>
    <t>34.3513392762934</t>
  </si>
  <si>
    <t>34.3466212426288</t>
  </si>
  <si>
    <t>34.3466215669623</t>
  </si>
  <si>
    <t>34.3475063541539</t>
  </si>
  <si>
    <t>34.3346113378574</t>
  </si>
  <si>
    <t>34.3490258827687</t>
  </si>
  <si>
    <t>34.3507539519612</t>
  </si>
  <si>
    <t>34.354668492897</t>
  </si>
  <si>
    <t>34.3468046983515</t>
  </si>
  <si>
    <t>34.3468053676461</t>
  </si>
  <si>
    <t>34.3528590473216</t>
  </si>
  <si>
    <t>34.3508090983642</t>
  </si>
  <si>
    <t>34.3473538269997</t>
  </si>
  <si>
    <t>34.334752519876</t>
  </si>
  <si>
    <t>34.3346667104172</t>
  </si>
  <si>
    <t>34.3509415386892</t>
  </si>
  <si>
    <t>34.3547933603433</t>
  </si>
  <si>
    <t>34.3510684827318</t>
  </si>
  <si>
    <t>34.3466515164303</t>
  </si>
  <si>
    <t>34.3466474881044</t>
  </si>
  <si>
    <t>34.3475048769039</t>
  </si>
  <si>
    <t>34.3510768372704</t>
  </si>
  <si>
    <t>34.3544443251746</t>
  </si>
  <si>
    <t>34.3500090432322</t>
  </si>
  <si>
    <t>34.3468038264183</t>
  </si>
  <si>
    <t>34.3468050076047</t>
  </si>
  <si>
    <t>34.3528164842782</t>
  </si>
  <si>
    <t>34.3472450793439</t>
  </si>
  <si>
    <t>34.3498321308472</t>
  </si>
  <si>
    <t>34.3654491503937</t>
  </si>
  <si>
    <t>34.3654571255293</t>
  </si>
  <si>
    <t>34.3500393936967</t>
  </si>
  <si>
    <t>34.3516374685392</t>
  </si>
  <si>
    <t>34.3749435568051</t>
  </si>
  <si>
    <t>34.3623608446469</t>
  </si>
  <si>
    <t>34.318434339263</t>
  </si>
  <si>
    <t>34.3179211049507</t>
  </si>
  <si>
    <t>34.3184277385977</t>
  </si>
  <si>
    <t>34.3188590918754</t>
  </si>
  <si>
    <t>34.318901706011</t>
  </si>
  <si>
    <t>34.3178445363771</t>
  </si>
  <si>
    <t>34.2988752109954</t>
  </si>
  <si>
    <t>34.3187205053004</t>
  </si>
  <si>
    <t>34.2988658197925</t>
  </si>
  <si>
    <t>34.3179139843226</t>
  </si>
  <si>
    <t>34.3175120280396</t>
  </si>
  <si>
    <t>34.3178445076204</t>
  </si>
  <si>
    <t>34.3178912062472</t>
  </si>
  <si>
    <t>34.3182342550572</t>
  </si>
  <si>
    <t>34.3180139888157</t>
  </si>
  <si>
    <t>34.3180087770483</t>
  </si>
  <si>
    <t>34.305946684876</t>
  </si>
  <si>
    <t>34.3068347602788</t>
  </si>
  <si>
    <t>34.3068323861687</t>
  </si>
  <si>
    <t>34.307260176199</t>
  </si>
  <si>
    <t>34.3078012726171</t>
  </si>
  <si>
    <t>34.3094966126155</t>
  </si>
  <si>
    <t>34.3116543656079</t>
  </si>
  <si>
    <t>34.3132231988813</t>
  </si>
  <si>
    <t>34.3133790043959</t>
  </si>
  <si>
    <t>34.3138179786138</t>
  </si>
  <si>
    <t>34.3139281771688</t>
  </si>
  <si>
    <t>34.3154576366686</t>
  </si>
  <si>
    <t>34.3154301836313</t>
  </si>
  <si>
    <t>34.3154263613251</t>
  </si>
  <si>
    <t>34.3151651303558</t>
  </si>
  <si>
    <t>34.3151474911746</t>
  </si>
  <si>
    <t>34.3149825024083</t>
  </si>
  <si>
    <t>34.3151310715664</t>
  </si>
  <si>
    <t>34.315132819405</t>
  </si>
  <si>
    <t>34.3149806723878</t>
  </si>
  <si>
    <t>34.3149834236647</t>
  </si>
  <si>
    <t>34.3151396303629</t>
  </si>
  <si>
    <t>34.3151368488002</t>
  </si>
  <si>
    <t>34.3149852366072</t>
  </si>
  <si>
    <t>34.3151319647397</t>
  </si>
  <si>
    <t>34.3151334850725</t>
  </si>
  <si>
    <t>34.3149750298407</t>
  </si>
  <si>
    <t>34.3149871637421</t>
  </si>
  <si>
    <t>34.3151410075821</t>
  </si>
  <si>
    <t>34.3151312624163</t>
  </si>
  <si>
    <t>34.3149875930085</t>
  </si>
  <si>
    <t>34.3149882304857</t>
  </si>
  <si>
    <t>34.3151180653158</t>
  </si>
  <si>
    <t>34.315126635316</t>
  </si>
  <si>
    <t>34.3154524589912</t>
  </si>
  <si>
    <t>34.3154551459176</t>
  </si>
  <si>
    <t>34.3153998650081</t>
  </si>
  <si>
    <t>34.315982942224</t>
  </si>
  <si>
    <t>34.315406132055</t>
  </si>
  <si>
    <t>34.3159881767345</t>
  </si>
  <si>
    <t>34.3158167150737</t>
  </si>
  <si>
    <t>34.3158093987287</t>
  </si>
  <si>
    <t>34.3159404076325</t>
  </si>
  <si>
    <t>34.3159437230647</t>
  </si>
  <si>
    <t>34.3157871952039</t>
  </si>
  <si>
    <t>34.315755469809</t>
  </si>
  <si>
    <t>34.3159252902323</t>
  </si>
  <si>
    <t>34.3158238212941</t>
  </si>
  <si>
    <t>34.3158324752219</t>
  </si>
  <si>
    <t>34.316066345862</t>
  </si>
  <si>
    <t>34.3160681767013</t>
  </si>
  <si>
    <t>34.3160486621129</t>
  </si>
  <si>
    <t>34.3160922591317</t>
  </si>
  <si>
    <t>34.3164098327071</t>
  </si>
  <si>
    <t>34.3164231487189</t>
  </si>
  <si>
    <t>34.3169304000106</t>
  </si>
  <si>
    <t>34.3171174160735</t>
  </si>
  <si>
    <t>34.3170964997517</t>
  </si>
  <si>
    <t>34.3166021269998</t>
  </si>
  <si>
    <t>34.3166088852462</t>
  </si>
  <si>
    <t>34.3168467461955</t>
  </si>
  <si>
    <t>34.3168451403185</t>
  </si>
  <si>
    <t>34.3168422495599</t>
  </si>
  <si>
    <t>34.3166997538599</t>
  </si>
  <si>
    <t>34.3166997286311</t>
  </si>
  <si>
    <t>34.3165855277339</t>
  </si>
  <si>
    <t>34.3175837072352</t>
  </si>
  <si>
    <t>34.3176116159076</t>
  </si>
  <si>
    <t>34.3177017489962</t>
  </si>
  <si>
    <t>34.3176689099396</t>
  </si>
  <si>
    <t>34.3176743182379</t>
  </si>
  <si>
    <t>34.3179731027236</t>
  </si>
  <si>
    <t>34.3179792528445</t>
  </si>
  <si>
    <t>34.3179799306882</t>
  </si>
  <si>
    <t>34.3181370457219</t>
  </si>
  <si>
    <t>34.3187027601586</t>
  </si>
  <si>
    <t>34.3188151977863</t>
  </si>
  <si>
    <t>34.3188139476229</t>
  </si>
  <si>
    <t>34.3187238230242</t>
  </si>
  <si>
    <t>34.3188478020281</t>
  </si>
  <si>
    <t>34.3188641339667</t>
  </si>
  <si>
    <t>34.3188628051771</t>
  </si>
  <si>
    <t>34.3187299234251</t>
  </si>
  <si>
    <t>34.3188736513817</t>
  </si>
  <si>
    <t>34.318723470812</t>
  </si>
  <si>
    <t>34.3187256329517</t>
  </si>
  <si>
    <t>34.3188612706697</t>
  </si>
  <si>
    <t>34.3188586623176</t>
  </si>
  <si>
    <t>34.3187156972196</t>
  </si>
  <si>
    <t>34.3187183226982</t>
  </si>
  <si>
    <t>34.3188607812466</t>
  </si>
  <si>
    <t>34.3180408915826</t>
  </si>
  <si>
    <t>34.3180426746133</t>
  </si>
  <si>
    <t>34.3181940827516</t>
  </si>
  <si>
    <t>34.3181910734236</t>
  </si>
  <si>
    <t>34.3181980052528</t>
  </si>
  <si>
    <t>34.3174474139008</t>
  </si>
  <si>
    <t>34.3174066926664</t>
  </si>
  <si>
    <t>34.3175110741545</t>
  </si>
  <si>
    <t>34.3173116115674</t>
  </si>
  <si>
    <t>34.3173085043405</t>
  </si>
  <si>
    <t>34.3171686297692</t>
  </si>
  <si>
    <t>34.3171976342106</t>
  </si>
  <si>
    <t>34.3174814511006</t>
  </si>
  <si>
    <t>34.3164855820971</t>
  </si>
  <si>
    <t>34.318230342844</t>
  </si>
  <si>
    <t>34.3164730892838</t>
  </si>
  <si>
    <t>34.3165110087307</t>
  </si>
  <si>
    <t>34.31649886718</t>
  </si>
  <si>
    <t>34.3163881895245</t>
  </si>
  <si>
    <t>34.3164079328306</t>
  </si>
  <si>
    <t>34.3161525983248</t>
  </si>
  <si>
    <t>34.3160135851149</t>
  </si>
  <si>
    <t>34.3191209516589</t>
  </si>
  <si>
    <t>34.319321680289</t>
  </si>
  <si>
    <t>34.321749423</t>
  </si>
  <si>
    <t>34.3217434573945</t>
  </si>
  <si>
    <t>34.3218558334431</t>
  </si>
  <si>
    <t>34.3217427602703</t>
  </si>
  <si>
    <t>34.3218592104645</t>
  </si>
  <si>
    <t>34.3218788706514</t>
  </si>
  <si>
    <t>34.3218755190038</t>
  </si>
  <si>
    <t>34.3218746623096</t>
  </si>
  <si>
    <t>34.3218755054642</t>
  </si>
  <si>
    <t>34.3219068468164</t>
  </si>
  <si>
    <t>34.3219072708621</t>
  </si>
  <si>
    <t>34.3217534391619</t>
  </si>
  <si>
    <t>34.3219030009378</t>
  </si>
  <si>
    <t>34.3219166379697</t>
  </si>
  <si>
    <t>34.3219149658486</t>
  </si>
  <si>
    <t>34.3219142467257</t>
  </si>
  <si>
    <t>34.3219141412704</t>
  </si>
  <si>
    <t>34.3219144568108</t>
  </si>
  <si>
    <t>34.3219147166663</t>
  </si>
  <si>
    <t>34.3219152005036</t>
  </si>
  <si>
    <t>34.3219108938694</t>
  </si>
  <si>
    <t>34.3227538857283</t>
  </si>
  <si>
    <t>34.3229895996705</t>
  </si>
  <si>
    <t>34.3275584161853</t>
  </si>
  <si>
    <t>34.3275494186388</t>
  </si>
  <si>
    <t>34.3275558289191</t>
  </si>
  <si>
    <t>34.3275067331102</t>
  </si>
  <si>
    <t>34.3276273613812</t>
  </si>
  <si>
    <t>34.3274970624867</t>
  </si>
  <si>
    <t>34.3274959010068</t>
  </si>
  <si>
    <t>34.327473404484</t>
  </si>
  <si>
    <t>34.3274422013333</t>
  </si>
  <si>
    <t>34.3275606113103</t>
  </si>
  <si>
    <t>34.3275341479414</t>
  </si>
  <si>
    <t>34.3275453541306</t>
  </si>
  <si>
    <t>34.3274366252901</t>
  </si>
  <si>
    <t>34.3275555804764</t>
  </si>
  <si>
    <t>34.3275460042243</t>
  </si>
  <si>
    <t>34.3275334469717</t>
  </si>
  <si>
    <t>34.3273834173073</t>
  </si>
  <si>
    <t>34.3273852022906</t>
  </si>
  <si>
    <t>34.3273674437647</t>
  </si>
  <si>
    <t>34.3273507359831</t>
  </si>
  <si>
    <t>34.3273509856579</t>
  </si>
  <si>
    <t>34.3273337087555</t>
  </si>
  <si>
    <t>34.3272999273453</t>
  </si>
  <si>
    <t>34.3272992755291</t>
  </si>
  <si>
    <t>34.327644078746</t>
  </si>
  <si>
    <t>34.3276501463224</t>
  </si>
  <si>
    <t>34.3278841004682</t>
  </si>
  <si>
    <t>34.3278844216629</t>
  </si>
  <si>
    <t>34.3281535578741</t>
  </si>
  <si>
    <t>34.3281561261801</t>
  </si>
  <si>
    <t>34.328421137011</t>
  </si>
  <si>
    <t>34.3284212522343</t>
  </si>
  <si>
    <t>34.328710581127</t>
  </si>
  <si>
    <t>34.3287134302362</t>
  </si>
  <si>
    <t>34.32898878422</t>
  </si>
  <si>
    <t>34.3289898804098</t>
  </si>
  <si>
    <t>34.3295206167946</t>
  </si>
  <si>
    <t>34.3295209229014</t>
  </si>
  <si>
    <t>34.3294817866452</t>
  </si>
  <si>
    <t>34.3294860494265</t>
  </si>
  <si>
    <t>34.3291873503403</t>
  </si>
  <si>
    <t>34.3291889157228</t>
  </si>
  <si>
    <t>34.3288895406088</t>
  </si>
  <si>
    <t>34.3288918295674</t>
  </si>
  <si>
    <t>34.3285567713108</t>
  </si>
  <si>
    <t>34.3285532511176</t>
  </si>
  <si>
    <t>34.3282275490148</t>
  </si>
  <si>
    <t>34.3282285821434</t>
  </si>
  <si>
    <t>34.3279103947329</t>
  </si>
  <si>
    <t>34.3279170338556</t>
  </si>
  <si>
    <t>34.3276203317564</t>
  </si>
  <si>
    <t>34.3276354447801</t>
  </si>
  <si>
    <t>34.3277400339592</t>
  </si>
  <si>
    <t>34.3281105194752</t>
  </si>
  <si>
    <t>34.3282814996931</t>
  </si>
  <si>
    <t>34.3284952236295</t>
  </si>
  <si>
    <t>34.3287759746292</t>
  </si>
  <si>
    <t>34.329095676075</t>
  </si>
  <si>
    <t>34.3291127196136</t>
  </si>
  <si>
    <t>34.3295893710806</t>
  </si>
  <si>
    <t>34.3301817751029</t>
  </si>
  <si>
    <t>34.3302078700839</t>
  </si>
  <si>
    <t>34.3304960949049</t>
  </si>
  <si>
    <t>34.330783064899</t>
  </si>
  <si>
    <t>34.330812915354</t>
  </si>
  <si>
    <t>34.3309587401639</t>
  </si>
  <si>
    <t>34.3313854392249</t>
  </si>
  <si>
    <t>34.3314329781751</t>
  </si>
  <si>
    <t>34.3317537980235</t>
  </si>
  <si>
    <t>34.3319489369069</t>
  </si>
  <si>
    <t>34.3321841259201</t>
  </si>
  <si>
    <t>34.3324560136744</t>
  </si>
  <si>
    <t>34.3327330064314</t>
  </si>
  <si>
    <t>34.3318238229866</t>
  </si>
  <si>
    <t>34.3327916599832</t>
  </si>
  <si>
    <t>34.3332632478717</t>
  </si>
  <si>
    <t>34.3335496119383</t>
  </si>
  <si>
    <t>34.3336521482453</t>
  </si>
  <si>
    <t>34.3333453480208</t>
  </si>
  <si>
    <t>34.3329449273286</t>
  </si>
  <si>
    <t>34.3329501177515</t>
  </si>
  <si>
    <t>34.3329561748135</t>
  </si>
  <si>
    <t>34.3284674470696</t>
  </si>
  <si>
    <t>34.3287403153769</t>
  </si>
  <si>
    <t>34.3288437272738</t>
  </si>
  <si>
    <t>34.3298742525084</t>
  </si>
  <si>
    <t>34.3300022514689</t>
  </si>
  <si>
    <t>34.3300059180412</t>
  </si>
  <si>
    <t>34.331531649656</t>
  </si>
  <si>
    <t>34.331727593298</t>
  </si>
  <si>
    <t>34.3317442242372</t>
  </si>
  <si>
    <t>34.331738330598</t>
  </si>
  <si>
    <t>34.3345671480458</t>
  </si>
  <si>
    <t>34.334866082753</t>
  </si>
  <si>
    <t>34.3351609220849</t>
  </si>
  <si>
    <t>34.3355394468085</t>
  </si>
  <si>
    <t>34.3434533089941</t>
  </si>
  <si>
    <t>34.3444071760782</t>
  </si>
  <si>
    <t>34.3444227905643</t>
  </si>
  <si>
    <t>34.3450765504575</t>
  </si>
  <si>
    <t>34.3452110543201</t>
  </si>
  <si>
    <t>34.3451946153284</t>
  </si>
  <si>
    <t>34.345071935103</t>
  </si>
  <si>
    <t>34.345178600616</t>
  </si>
  <si>
    <t>34.3452083425885</t>
  </si>
  <si>
    <t>34.3451102441328</t>
  </si>
  <si>
    <t>34.3452432140595</t>
  </si>
  <si>
    <t>34.3453532048049</t>
  </si>
  <si>
    <t>34.3453124658521</t>
  </si>
  <si>
    <t>34.345443910851</t>
  </si>
  <si>
    <t>34.3455981509352</t>
  </si>
  <si>
    <t>34.3455333899585</t>
  </si>
  <si>
    <t>34.3456469261027</t>
  </si>
  <si>
    <t>34.3457915487508</t>
  </si>
  <si>
    <t>34.3456348187486</t>
  </si>
  <si>
    <t>34.3458885538981</t>
  </si>
  <si>
    <t>34.3456220392447</t>
  </si>
  <si>
    <t>34.346231602773</t>
  </si>
  <si>
    <t>34.3462233141736</t>
  </si>
  <si>
    <t>34.3462401614756</t>
  </si>
  <si>
    <t>34.3471018440139</t>
  </si>
  <si>
    <t>34.347198423336</t>
  </si>
  <si>
    <t>34.3478121707195</t>
  </si>
  <si>
    <t>34.3486032936166</t>
  </si>
  <si>
    <t>34.3496581791176</t>
  </si>
  <si>
    <t>34.3496984223229</t>
  </si>
  <si>
    <t>34.3503367990972</t>
  </si>
  <si>
    <t>34.3515865217161</t>
  </si>
  <si>
    <t>34.3533898593201</t>
  </si>
  <si>
    <t>34.353797590005</t>
  </si>
  <si>
    <t>34.3545410536436</t>
  </si>
  <si>
    <t>34.3514721584014</t>
  </si>
  <si>
    <t>34.3549669295516</t>
  </si>
  <si>
    <t>34.3549877273849</t>
  </si>
  <si>
    <t>34.3564252107305</t>
  </si>
  <si>
    <t>34.3534567824582</t>
  </si>
  <si>
    <t>34.3531114344062</t>
  </si>
  <si>
    <t>34.3525726007581</t>
  </si>
  <si>
    <t>34.3523608275978</t>
  </si>
  <si>
    <t>34.3519495514265</t>
  </si>
  <si>
    <t>34.3498576568876</t>
  </si>
  <si>
    <t>34.3491159300737</t>
  </si>
  <si>
    <t>34.34872601318321</t>
  </si>
  <si>
    <t>34.3482184607683</t>
  </si>
  <si>
    <t>34.3478696550346</t>
  </si>
  <si>
    <t>34.3476575598404</t>
  </si>
  <si>
    <t>34.3474415138205</t>
  </si>
  <si>
    <t>34.3462826769651</t>
  </si>
  <si>
    <t>34.3402072120142</t>
  </si>
  <si>
    <t>34.3402015676845</t>
  </si>
  <si>
    <t>34.3373219489764</t>
  </si>
  <si>
    <t>34.3362131049049</t>
  </si>
  <si>
    <t>34.3355175900756</t>
  </si>
  <si>
    <t>34.3297891471987</t>
  </si>
  <si>
    <t>34.3296876550443</t>
  </si>
  <si>
    <t>34.3297787722428</t>
  </si>
  <si>
    <t>34.3296497703622</t>
  </si>
  <si>
    <t>34.3296739778247</t>
  </si>
  <si>
    <t>34.3297614893768</t>
  </si>
  <si>
    <t>34.3296529598318</t>
  </si>
  <si>
    <t>34.3297702851568</t>
  </si>
  <si>
    <t>34.3297417304959</t>
  </si>
  <si>
    <t>34.3296221231682</t>
  </si>
  <si>
    <t>34.3296221138246</t>
  </si>
  <si>
    <t>34.3297807602015</t>
  </si>
  <si>
    <t>34.3297755374482</t>
  </si>
  <si>
    <t>34.3296537909104</t>
  </si>
  <si>
    <t>34.3296504342603</t>
  </si>
  <si>
    <t>34.3296852428988</t>
  </si>
  <si>
    <t>34.3298286735077</t>
  </si>
  <si>
    <t>34.3296990374019</t>
  </si>
  <si>
    <t>34.3296987126484</t>
  </si>
  <si>
    <t>34.3298476296081</t>
  </si>
  <si>
    <t>34.3298454386288</t>
  </si>
  <si>
    <t>34.3297092388983</t>
  </si>
  <si>
    <t>34.3297137923183</t>
  </si>
  <si>
    <t>34.3297230927573</t>
  </si>
  <si>
    <t>34.3297233224438</t>
  </si>
  <si>
    <t>34.3298575344436</t>
  </si>
  <si>
    <t>34.3297312217272</t>
  </si>
  <si>
    <t>34.3298644306765</t>
  </si>
  <si>
    <t>34.329254422083</t>
  </si>
  <si>
    <t>34.3286812902597</t>
  </si>
  <si>
    <t>34.3282983898413</t>
  </si>
  <si>
    <t>34.3279390563431</t>
  </si>
  <si>
    <t>34.3278886626462</t>
  </si>
  <si>
    <t>34.3274340397686</t>
  </si>
  <si>
    <t>34.3267128732235</t>
  </si>
  <si>
    <t>34.3267631409449</t>
  </si>
  <si>
    <t>34.3264750714812</t>
  </si>
  <si>
    <t>34.3261946143457</t>
  </si>
  <si>
    <t>34.325971074342</t>
  </si>
  <si>
    <t>34.3253877954826</t>
  </si>
  <si>
    <t>34.3253892090046</t>
  </si>
  <si>
    <t>34.3258386228281</t>
  </si>
  <si>
    <t>34.3255189869471</t>
  </si>
  <si>
    <t>34.3229376319468</t>
  </si>
  <si>
    <t>34.3236656423956</t>
  </si>
  <si>
    <t>34.3234006915925</t>
  </si>
  <si>
    <t>34.3233937490401</t>
  </si>
  <si>
    <t>34.3230189694684</t>
  </si>
  <si>
    <t>34.322896172136</t>
  </si>
  <si>
    <t>34.3229007335628</t>
  </si>
  <si>
    <t>34.3229952315085</t>
  </si>
  <si>
    <t>34.3228977803183</t>
  </si>
  <si>
    <t>34.3229036570191</t>
  </si>
  <si>
    <t>34.3229101593078</t>
  </si>
  <si>
    <t>34.3229996067667</t>
  </si>
  <si>
    <t>34.3229062818476</t>
  </si>
  <si>
    <t>34.3230229495792</t>
  </si>
  <si>
    <t>34.3228795339293</t>
  </si>
  <si>
    <t>34.3228842480805</t>
  </si>
  <si>
    <t>34.3229008550854</t>
  </si>
  <si>
    <t>34.3228929763951</t>
  </si>
  <si>
    <t>34.3228639188666</t>
  </si>
  <si>
    <t>34.3229928223047</t>
  </si>
  <si>
    <t>34.3228846991313</t>
  </si>
  <si>
    <t>34.322889972685</t>
  </si>
  <si>
    <t>34.3198861892414</t>
  </si>
  <si>
    <t>34.3198684009964</t>
  </si>
  <si>
    <t>34.3177883242314</t>
  </si>
  <si>
    <t>34.3181692842243</t>
  </si>
  <si>
    <t>34.3181899941321</t>
  </si>
  <si>
    <t>34.3185354832958</t>
  </si>
  <si>
    <t>34.3175479775573</t>
  </si>
  <si>
    <t>34.3174925165247</t>
  </si>
  <si>
    <t>34.3184415765208</t>
  </si>
  <si>
    <t>34.3137484546701</t>
  </si>
  <si>
    <t>34.3136548055908</t>
  </si>
  <si>
    <t>34.3127672612607</t>
  </si>
  <si>
    <t>34.3121858864371</t>
  </si>
  <si>
    <t>34.3121896783051</t>
  </si>
  <si>
    <t>34.3116684394427</t>
  </si>
  <si>
    <t>34.3111830339521</t>
  </si>
  <si>
    <t>34.3106319575054</t>
  </si>
  <si>
    <t>34.3100166316459</t>
  </si>
  <si>
    <t>34.3094578529052</t>
  </si>
  <si>
    <t>34.3089117027564</t>
  </si>
  <si>
    <t>34.376206822</t>
  </si>
  <si>
    <t>34.376449826</t>
  </si>
  <si>
    <t>34.376454777</t>
  </si>
  <si>
    <t>34.376709483</t>
  </si>
  <si>
    <t>34.376852659</t>
  </si>
  <si>
    <t>34.376858934</t>
  </si>
  <si>
    <t>34.377325679</t>
  </si>
  <si>
    <t>34.377834062</t>
  </si>
  <si>
    <t>34.37809991</t>
  </si>
  <si>
    <t>34.378464219</t>
  </si>
  <si>
    <t>34.378363476</t>
  </si>
  <si>
    <t>34.379475064</t>
  </si>
  <si>
    <t>34.382953955</t>
  </si>
  <si>
    <t>34.383293057</t>
  </si>
  <si>
    <t>34.383516649</t>
  </si>
  <si>
    <t>34.383705555</t>
  </si>
  <si>
    <t>34.383866625</t>
  </si>
  <si>
    <t>34.384338699</t>
  </si>
  <si>
    <t>34.383935671</t>
  </si>
  <si>
    <t>34.384703318</t>
  </si>
  <si>
    <t>34.384906386</t>
  </si>
  <si>
    <t>34.375789655</t>
  </si>
  <si>
    <t>34.376136834</t>
  </si>
  <si>
    <t>34.376430854</t>
  </si>
  <si>
    <t>34.376591577</t>
  </si>
  <si>
    <t>34.376713654</t>
  </si>
  <si>
    <t>34.377088325</t>
  </si>
  <si>
    <t>34.37723823</t>
  </si>
  <si>
    <t>34.377247365</t>
  </si>
  <si>
    <t>34.377660442</t>
  </si>
  <si>
    <t>34.377902544</t>
  </si>
  <si>
    <t>34.378432743</t>
  </si>
  <si>
    <t>34.378766021</t>
  </si>
  <si>
    <t>34.37943636</t>
  </si>
  <si>
    <t>34.379662388</t>
  </si>
  <si>
    <t>34.37996851</t>
  </si>
  <si>
    <t>34.380089741</t>
  </si>
  <si>
    <t>34.380708961</t>
  </si>
  <si>
    <t>34.381932014</t>
  </si>
  <si>
    <t>34.382181615</t>
  </si>
  <si>
    <t>34.382283024</t>
  </si>
  <si>
    <t>34.382274552</t>
  </si>
  <si>
    <t>34.383142183</t>
  </si>
  <si>
    <t>34.383716401</t>
  </si>
  <si>
    <t>34.384006933</t>
  </si>
  <si>
    <t>34.384506146</t>
  </si>
  <si>
    <t>34.384816207</t>
  </si>
  <si>
    <t>34.385696219</t>
  </si>
  <si>
    <t>34.385698918</t>
  </si>
  <si>
    <t>34.386123097</t>
  </si>
  <si>
    <t>34.386042789</t>
  </si>
  <si>
    <t>34.386276665</t>
  </si>
  <si>
    <t>34.38638759</t>
  </si>
  <si>
    <t>34.386353849</t>
  </si>
  <si>
    <t>34.386120454</t>
  </si>
  <si>
    <t>34.386017871</t>
  </si>
  <si>
    <t>34.386171697</t>
  </si>
  <si>
    <t>34.386072679</t>
  </si>
  <si>
    <t>34.385871849</t>
  </si>
  <si>
    <t>34.385795798</t>
  </si>
  <si>
    <t>34.385573333</t>
  </si>
  <si>
    <t>34.385529338</t>
  </si>
  <si>
    <t>34.385423833</t>
  </si>
  <si>
    <t>34.385096689</t>
  </si>
  <si>
    <t>34.384971496</t>
  </si>
  <si>
    <t>34.384831289</t>
  </si>
  <si>
    <t>34.384749702</t>
  </si>
  <si>
    <t>34.384469296</t>
  </si>
  <si>
    <t>34.38438385</t>
  </si>
  <si>
    <t>34.38390351</t>
  </si>
  <si>
    <t>34.383908041</t>
  </si>
  <si>
    <t>34.383931848</t>
  </si>
  <si>
    <t>34.383958272</t>
  </si>
  <si>
    <t>34.384121878</t>
  </si>
  <si>
    <t>34.384281397</t>
  </si>
  <si>
    <t>34.384298676</t>
  </si>
  <si>
    <t>34.384234949</t>
  </si>
  <si>
    <t>34.38353159</t>
  </si>
  <si>
    <t>34.382190443</t>
  </si>
  <si>
    <t>34.38186142</t>
  </si>
  <si>
    <t>34.381440531</t>
  </si>
  <si>
    <t>34.381144413</t>
  </si>
  <si>
    <t>34.381130155</t>
  </si>
  <si>
    <t>34.380793208</t>
  </si>
  <si>
    <t>34.380710694</t>
  </si>
  <si>
    <t>34.380819076</t>
  </si>
  <si>
    <t>34.380720334</t>
  </si>
  <si>
    <t>34.380629065</t>
  </si>
  <si>
    <t>34.380558248</t>
  </si>
  <si>
    <t>34.379769385</t>
  </si>
  <si>
    <t>34.380214385</t>
  </si>
  <si>
    <t>34.380222135</t>
  </si>
  <si>
    <t>34.380961756</t>
  </si>
  <si>
    <t>34.380968772</t>
  </si>
  <si>
    <t>34.381009472</t>
  </si>
  <si>
    <t>34.381060171</t>
  </si>
  <si>
    <t>34.381203421</t>
  </si>
  <si>
    <t>34.381359636</t>
  </si>
  <si>
    <t>34.381363662</t>
  </si>
  <si>
    <t>34.382527822</t>
  </si>
  <si>
    <t>34.382940697</t>
  </si>
  <si>
    <t>34.383060236</t>
  </si>
  <si>
    <t>34.383166979</t>
  </si>
  <si>
    <t>34.383430255</t>
  </si>
  <si>
    <t>34.383454166</t>
  </si>
  <si>
    <t>34.383577812</t>
  </si>
  <si>
    <t>34.383487373</t>
  </si>
  <si>
    <t>34.382420431</t>
  </si>
  <si>
    <t>34.383570028</t>
  </si>
  <si>
    <t>34.384796329</t>
  </si>
  <si>
    <t>34.38572192</t>
  </si>
  <si>
    <t>34.387546059</t>
  </si>
  <si>
    <t>34.387705432</t>
  </si>
  <si>
    <t>34.388638619</t>
  </si>
  <si>
    <t>34.388814139</t>
  </si>
  <si>
    <t>34.389267526</t>
  </si>
  <si>
    <t>34.39027015</t>
  </si>
  <si>
    <t>34.390606348</t>
  </si>
  <si>
    <t>34.391181436</t>
  </si>
  <si>
    <t>34.391363379</t>
  </si>
  <si>
    <t>34.391364531</t>
  </si>
  <si>
    <t>34.391366122</t>
  </si>
  <si>
    <t>34.391371882</t>
  </si>
  <si>
    <t>34.391712506</t>
  </si>
  <si>
    <t>34.39233355</t>
  </si>
  <si>
    <t>34.384339058</t>
  </si>
  <si>
    <t>34.38450756</t>
  </si>
  <si>
    <t>34.384272383</t>
  </si>
  <si>
    <t>34.384191749</t>
  </si>
  <si>
    <t>34.384102092</t>
  </si>
  <si>
    <t>34.384111356</t>
  </si>
  <si>
    <t>34.384090085</t>
  </si>
  <si>
    <t>34.384095313</t>
  </si>
  <si>
    <t>34.384066015</t>
  </si>
  <si>
    <t>34.384011986</t>
  </si>
  <si>
    <t>34.384148623</t>
  </si>
  <si>
    <t>34.384319942</t>
  </si>
  <si>
    <t>34.384487495</t>
  </si>
  <si>
    <t>34.384545821</t>
  </si>
  <si>
    <t>34.384640737</t>
  </si>
  <si>
    <t>34.384653236</t>
  </si>
  <si>
    <t>34.384819941</t>
  </si>
  <si>
    <t>34.38492995</t>
  </si>
  <si>
    <t>34.385069704</t>
  </si>
  <si>
    <t>34.385129718</t>
  </si>
  <si>
    <t>34.385986976</t>
  </si>
  <si>
    <t>34.385823923</t>
  </si>
  <si>
    <t>34.385814817</t>
  </si>
  <si>
    <t>34.386209474</t>
  </si>
  <si>
    <t>34.386471075</t>
  </si>
  <si>
    <t>34.386764414</t>
  </si>
  <si>
    <t>34.387999495</t>
  </si>
  <si>
    <t>34.387990846</t>
  </si>
  <si>
    <t>34.388458028</t>
  </si>
  <si>
    <t>34.388433307</t>
  </si>
  <si>
    <t>34.388366504</t>
  </si>
  <si>
    <t>34.388884327</t>
  </si>
  <si>
    <t>34.389563898</t>
  </si>
  <si>
    <t>34.389784896</t>
  </si>
  <si>
    <t>34.390024181</t>
  </si>
  <si>
    <t>34.390204973</t>
  </si>
  <si>
    <t>34.390434686</t>
  </si>
  <si>
    <t>34.39072735</t>
  </si>
  <si>
    <t>34.391288245</t>
  </si>
  <si>
    <t>34.391530282</t>
  </si>
  <si>
    <t>34.391695335</t>
  </si>
  <si>
    <t>34.392068763</t>
  </si>
  <si>
    <t>34.392481529</t>
  </si>
  <si>
    <t>34.392526775</t>
  </si>
  <si>
    <t>34.39275878</t>
  </si>
  <si>
    <t>34.392932333</t>
  </si>
  <si>
    <t>34.393183837</t>
  </si>
  <si>
    <t>34.39316499</t>
  </si>
  <si>
    <t>34.393340301</t>
  </si>
  <si>
    <t>34.393422644</t>
  </si>
  <si>
    <t>34.393640733</t>
  </si>
  <si>
    <t>34.394100703</t>
  </si>
  <si>
    <t>34.394101465</t>
  </si>
  <si>
    <t>34.394128965</t>
  </si>
  <si>
    <t>34.394049491</t>
  </si>
  <si>
    <t>34.394100647</t>
  </si>
  <si>
    <t>34.394865959</t>
  </si>
  <si>
    <t>34.395108697</t>
  </si>
  <si>
    <t>34.395230777</t>
  </si>
  <si>
    <t>34.39534293</t>
  </si>
  <si>
    <t>34.395930515</t>
  </si>
  <si>
    <t>34.396101891</t>
  </si>
  <si>
    <t>34.396556744</t>
  </si>
  <si>
    <t>34.39707346</t>
  </si>
  <si>
    <t>34.397211707</t>
  </si>
  <si>
    <t>34.397711721</t>
  </si>
  <si>
    <t>34.399567143</t>
  </si>
  <si>
    <t>34.401644089</t>
  </si>
  <si>
    <t>34.400557107</t>
  </si>
  <si>
    <t>34.401208743</t>
  </si>
  <si>
    <t>34.401374011</t>
  </si>
  <si>
    <t>34.402381796</t>
  </si>
  <si>
    <t>34.40301643</t>
  </si>
  <si>
    <t>34.403657672</t>
  </si>
  <si>
    <t>34.404040824</t>
  </si>
  <si>
    <t>34.404239509</t>
  </si>
  <si>
    <t>34.404580931</t>
  </si>
  <si>
    <t>34.405582656</t>
  </si>
  <si>
    <t>34.405625915</t>
  </si>
  <si>
    <t>34.407296151</t>
  </si>
  <si>
    <t>34.4076002</t>
  </si>
  <si>
    <t>34.426896329</t>
  </si>
  <si>
    <t>34.408317512</t>
  </si>
  <si>
    <t>34.409483921</t>
  </si>
  <si>
    <t>34.409686375</t>
  </si>
  <si>
    <t>34.409952331</t>
  </si>
  <si>
    <t>34.410603319</t>
  </si>
  <si>
    <t>34.410986282</t>
  </si>
  <si>
    <t>34.411201611</t>
  </si>
  <si>
    <t>34.414893845</t>
  </si>
  <si>
    <t>34.415260041</t>
  </si>
  <si>
    <t>34.415946135</t>
  </si>
  <si>
    <t>34.415948426</t>
  </si>
  <si>
    <t>34.416405609</t>
  </si>
  <si>
    <t>34.41695611</t>
  </si>
  <si>
    <t>34.413174261</t>
  </si>
  <si>
    <t>34.413172856</t>
  </si>
  <si>
    <t>34.41284368</t>
  </si>
  <si>
    <t>34.410340352</t>
  </si>
  <si>
    <t>34.409674703</t>
  </si>
  <si>
    <t>34.409669561</t>
  </si>
  <si>
    <t>34.409649327</t>
  </si>
  <si>
    <t>34.409637439</t>
  </si>
  <si>
    <t>34.409627402</t>
  </si>
  <si>
    <t>34.409582509</t>
  </si>
  <si>
    <t>34.409565834</t>
  </si>
  <si>
    <t>34.40955965</t>
  </si>
  <si>
    <t>34.409541745</t>
  </si>
  <si>
    <t>34.409534193</t>
  </si>
  <si>
    <t>34.409525756</t>
  </si>
  <si>
    <t>34.413404396</t>
  </si>
  <si>
    <t>34.413830804</t>
  </si>
  <si>
    <t>34.41357121</t>
  </si>
  <si>
    <t>34.413788222</t>
  </si>
  <si>
    <t>34.41413744</t>
  </si>
  <si>
    <t>34.41411935</t>
  </si>
  <si>
    <t>34.414441382</t>
  </si>
  <si>
    <t>34.414518648</t>
  </si>
  <si>
    <t>34.414624338</t>
  </si>
  <si>
    <t>34.415012141</t>
  </si>
  <si>
    <t>34.415179553</t>
  </si>
  <si>
    <t>34.415242555</t>
  </si>
  <si>
    <t>34.415312365</t>
  </si>
  <si>
    <t>34.409200081</t>
  </si>
  <si>
    <t>34.416729653</t>
  </si>
  <si>
    <t>34.416746254</t>
  </si>
  <si>
    <t>34.381721404</t>
  </si>
  <si>
    <t>34.381943812</t>
  </si>
  <si>
    <t>34.382130278</t>
  </si>
  <si>
    <t>34.382370622</t>
  </si>
  <si>
    <t>34.383198685</t>
  </si>
  <si>
    <t>34.383265019</t>
  </si>
  <si>
    <t>34.383605267</t>
  </si>
  <si>
    <t>34.383977287</t>
  </si>
  <si>
    <t>34.384395475</t>
  </si>
  <si>
    <t>34.384733382</t>
  </si>
  <si>
    <t>34.385408387</t>
  </si>
  <si>
    <t>34.385851661</t>
  </si>
  <si>
    <t>34.386144638</t>
  </si>
  <si>
    <t>34.386506992</t>
  </si>
  <si>
    <t>34.387018713</t>
  </si>
  <si>
    <t>34.38762053</t>
  </si>
  <si>
    <t>34.38784718</t>
  </si>
  <si>
    <t>34.388358139</t>
  </si>
  <si>
    <t>34.388695244</t>
  </si>
  <si>
    <t>34.39092803</t>
  </si>
  <si>
    <t>34.391430976</t>
  </si>
  <si>
    <t>34.392019315</t>
  </si>
  <si>
    <t>34.392017889</t>
  </si>
  <si>
    <t>34.392407585</t>
  </si>
  <si>
    <t>34.392440554</t>
  </si>
  <si>
    <t>34.393158751</t>
  </si>
  <si>
    <t>34.393453822</t>
  </si>
  <si>
    <t>34.39392038</t>
  </si>
  <si>
    <t>34.393808086</t>
  </si>
  <si>
    <t>34.394419314</t>
  </si>
  <si>
    <t>34.395836041</t>
  </si>
  <si>
    <t>34.396151235</t>
  </si>
  <si>
    <t>34.396826839</t>
  </si>
  <si>
    <t>34.397288473</t>
  </si>
  <si>
    <t>34.398891774</t>
  </si>
  <si>
    <t>34.400460986</t>
  </si>
  <si>
    <t>34.401026241</t>
  </si>
  <si>
    <t>34.400943805</t>
  </si>
  <si>
    <t>34.401279501</t>
  </si>
  <si>
    <t>34.402254853</t>
  </si>
  <si>
    <t>34.429018417</t>
  </si>
  <si>
    <t>34.429050726</t>
  </si>
  <si>
    <t>34.401643612</t>
  </si>
  <si>
    <t>34.402683327</t>
  </si>
  <si>
    <t>34.402934059</t>
  </si>
  <si>
    <t>34.405759282</t>
  </si>
  <si>
    <t>34.406503791</t>
  </si>
  <si>
    <t>34.40661484</t>
  </si>
  <si>
    <t>34.406466458</t>
  </si>
  <si>
    <t>34.406466051</t>
  </si>
  <si>
    <t>34.406484819</t>
  </si>
  <si>
    <t>34.406478242</t>
  </si>
  <si>
    <t>34.406512179</t>
  </si>
  <si>
    <t>34.406510924</t>
  </si>
  <si>
    <t>34.406447858</t>
  </si>
  <si>
    <t>34.406516161</t>
  </si>
  <si>
    <t>34.40650924</t>
  </si>
  <si>
    <t>34.406520008</t>
  </si>
  <si>
    <t>34.406522399</t>
  </si>
  <si>
    <t>34.406533566</t>
  </si>
  <si>
    <t>34.406462119</t>
  </si>
  <si>
    <t>34.406407378</t>
  </si>
  <si>
    <t>34.406381655</t>
  </si>
  <si>
    <t>34.40637896</t>
  </si>
  <si>
    <t>34.406382291</t>
  </si>
  <si>
    <t>34.406369769</t>
  </si>
  <si>
    <t>34.406352283</t>
  </si>
  <si>
    <t>34.406351032</t>
  </si>
  <si>
    <t>34.406351904</t>
  </si>
  <si>
    <t>34.406349068</t>
  </si>
  <si>
    <t>34.406339924</t>
  </si>
  <si>
    <t>34.406339703</t>
  </si>
  <si>
    <t>34.406345547</t>
  </si>
  <si>
    <t>34.406925135</t>
  </si>
  <si>
    <t>34.407319262</t>
  </si>
  <si>
    <t>34.407333292</t>
  </si>
  <si>
    <t>34.407788716</t>
  </si>
  <si>
    <t>34.407811927</t>
  </si>
  <si>
    <t>34.407827358</t>
  </si>
  <si>
    <t>34.40824817</t>
  </si>
  <si>
    <t>34.408482473</t>
  </si>
  <si>
    <t>34.408921713</t>
  </si>
  <si>
    <t>34.409075288</t>
  </si>
  <si>
    <t>34.409087447</t>
  </si>
  <si>
    <t>34.409980122</t>
  </si>
  <si>
    <t>34.410210688</t>
  </si>
  <si>
    <t>34.412537222</t>
  </si>
  <si>
    <t>34.411539791</t>
  </si>
  <si>
    <t>34.41431176</t>
  </si>
  <si>
    <t>34.414803798</t>
  </si>
  <si>
    <t>34.416515277</t>
  </si>
  <si>
    <t>34.415825894</t>
  </si>
  <si>
    <t>34.415930203</t>
  </si>
  <si>
    <t>34.417329698</t>
  </si>
  <si>
    <t>34.418103904</t>
  </si>
  <si>
    <t>34.418093854</t>
  </si>
  <si>
    <t>34.418365031</t>
  </si>
  <si>
    <t>34.419133809</t>
  </si>
  <si>
    <t>34.419412653</t>
  </si>
  <si>
    <t>34.419437064</t>
  </si>
  <si>
    <t>34.419443295</t>
  </si>
  <si>
    <t>34.419997796</t>
  </si>
  <si>
    <t>34.420542558</t>
  </si>
  <si>
    <t>34.421638933</t>
  </si>
  <si>
    <t>34.434003115</t>
  </si>
  <si>
    <t>34.43768248</t>
  </si>
  <si>
    <t>34.43781789</t>
  </si>
  <si>
    <t>34.436516826</t>
  </si>
  <si>
    <t>34.435844579</t>
  </si>
  <si>
    <t>34.435804692</t>
  </si>
  <si>
    <t>34.434972451</t>
  </si>
  <si>
    <t>34.43476432</t>
  </si>
  <si>
    <t>34.434318947</t>
  </si>
  <si>
    <t>34.43394342</t>
  </si>
  <si>
    <t>34.433477131</t>
  </si>
  <si>
    <t>34.43328073</t>
  </si>
  <si>
    <t>34.432914633</t>
  </si>
  <si>
    <t>34.432807927</t>
  </si>
  <si>
    <t>34.431591336</t>
  </si>
  <si>
    <t>34.431504562</t>
  </si>
  <si>
    <t>34.431135286</t>
  </si>
  <si>
    <t>34.430427069</t>
  </si>
  <si>
    <t>34.430429952</t>
  </si>
  <si>
    <t>34.429889917</t>
  </si>
  <si>
    <t>34.429444072</t>
  </si>
  <si>
    <t>34.428948631</t>
  </si>
  <si>
    <t>34.428395319</t>
  </si>
  <si>
    <t>34.428161303</t>
  </si>
  <si>
    <t>34.427584521</t>
  </si>
  <si>
    <t>34.427797035</t>
  </si>
  <si>
    <t>34.42743047</t>
  </si>
  <si>
    <t>34.427185814</t>
  </si>
  <si>
    <t>34.427016868</t>
  </si>
  <si>
    <t>34.426999732</t>
  </si>
  <si>
    <t>34.426901111</t>
  </si>
  <si>
    <t>34.439081528</t>
  </si>
  <si>
    <t>34.439485642</t>
  </si>
  <si>
    <t>34.439500239</t>
  </si>
  <si>
    <t>34.438479918</t>
  </si>
  <si>
    <t>34.438524677</t>
  </si>
  <si>
    <t>34.438640744</t>
  </si>
  <si>
    <t>34.439106878</t>
  </si>
  <si>
    <t>34.439456318</t>
  </si>
  <si>
    <t>34.439848811</t>
  </si>
  <si>
    <t>34.439852905</t>
  </si>
  <si>
    <t>34.439935345</t>
  </si>
  <si>
    <t>34.440578714</t>
  </si>
  <si>
    <t>34.441464204</t>
  </si>
  <si>
    <t>34.44168879</t>
  </si>
  <si>
    <t>34.441687151</t>
  </si>
  <si>
    <t>34.441675483</t>
  </si>
  <si>
    <t>34.441696607</t>
  </si>
  <si>
    <t>34.441703764</t>
  </si>
  <si>
    <t>34.441694887</t>
  </si>
  <si>
    <t>34.442518374</t>
  </si>
  <si>
    <t>34.441945179</t>
  </si>
  <si>
    <t>34.442500497</t>
  </si>
  <si>
    <t>34.442809071</t>
  </si>
  <si>
    <t>34.443234894</t>
  </si>
  <si>
    <t>34.44437483</t>
  </si>
  <si>
    <t>34.4452829</t>
  </si>
  <si>
    <t>34.44591052</t>
  </si>
  <si>
    <t>34.446964827</t>
  </si>
  <si>
    <t>34.450490506</t>
  </si>
  <si>
    <t>34.450388254</t>
  </si>
  <si>
    <t>34.450310696</t>
  </si>
  <si>
    <t>34.451099003</t>
  </si>
  <si>
    <t>34.451187336</t>
  </si>
  <si>
    <t>34.44941973</t>
  </si>
  <si>
    <t>34.448900204</t>
  </si>
  <si>
    <t>34.448026046</t>
  </si>
  <si>
    <t>34.447716793</t>
  </si>
  <si>
    <t>34.447441291</t>
  </si>
  <si>
    <t>34.446590342</t>
  </si>
  <si>
    <t>34.444716656</t>
  </si>
  <si>
    <t>34.444341579</t>
  </si>
  <si>
    <t>34.437722314</t>
  </si>
  <si>
    <t>34.438063581</t>
  </si>
  <si>
    <t>34.438085787</t>
  </si>
  <si>
    <t>34.438089044</t>
  </si>
  <si>
    <t>34.438056606</t>
  </si>
  <si>
    <t>34.436532433</t>
  </si>
  <si>
    <t>34.43666338</t>
  </si>
  <si>
    <t>34.438094519</t>
  </si>
  <si>
    <t>34.438034971</t>
  </si>
  <si>
    <t>34.438259394</t>
  </si>
  <si>
    <t>34.438548394</t>
  </si>
  <si>
    <t>34.439483964</t>
  </si>
  <si>
    <t>34.439837521</t>
  </si>
  <si>
    <t>34.440789792</t>
  </si>
  <si>
    <t>34.441001574</t>
  </si>
  <si>
    <t>34.441044389</t>
  </si>
  <si>
    <t>34.441594678</t>
  </si>
  <si>
    <t>34.441667373</t>
  </si>
  <si>
    <t>34.443231102</t>
  </si>
  <si>
    <t>34.443164146</t>
  </si>
  <si>
    <t>34.443199073</t>
  </si>
  <si>
    <t>34.413358699</t>
  </si>
  <si>
    <t>34.443446743</t>
  </si>
  <si>
    <t>34.435842035</t>
  </si>
  <si>
    <t>34.43565542</t>
  </si>
  <si>
    <t>34.435630389</t>
  </si>
  <si>
    <t>34.435567747</t>
  </si>
  <si>
    <t>34.435396073</t>
  </si>
  <si>
    <t>34.435425801</t>
  </si>
  <si>
    <t>34.435319135</t>
  </si>
  <si>
    <t>34.435402104</t>
  </si>
  <si>
    <t>34.435360743</t>
  </si>
  <si>
    <t>34.4341904</t>
  </si>
  <si>
    <t>34.431397754</t>
  </si>
  <si>
    <t>34.430499017</t>
  </si>
  <si>
    <t>34.430441451</t>
  </si>
  <si>
    <t>34.429144865</t>
  </si>
  <si>
    <t>34.429587627</t>
  </si>
  <si>
    <t>34.428975301</t>
  </si>
  <si>
    <t>34.428765844</t>
  </si>
  <si>
    <t>34.428518957</t>
  </si>
  <si>
    <t>34.428200962</t>
  </si>
  <si>
    <t>34.427943245</t>
  </si>
  <si>
    <t>34.427703907</t>
  </si>
  <si>
    <t>34.427196823</t>
  </si>
  <si>
    <t>34.426780403</t>
  </si>
  <si>
    <t>34.426531202</t>
  </si>
  <si>
    <t>34.426347382</t>
  </si>
  <si>
    <t>34.426057253</t>
  </si>
  <si>
    <t>34.426173757</t>
  </si>
  <si>
    <t>34.426118557</t>
  </si>
  <si>
    <t>34.426088419</t>
  </si>
  <si>
    <t>34.426053003</t>
  </si>
  <si>
    <t>34.425998262</t>
  </si>
  <si>
    <t>34.425991409</t>
  </si>
  <si>
    <t>34.425836751</t>
  </si>
  <si>
    <t>34.425968676</t>
  </si>
  <si>
    <t>34.425837184</t>
  </si>
  <si>
    <t>34.425970081</t>
  </si>
  <si>
    <t>34.426158646</t>
  </si>
  <si>
    <t>34.426255757</t>
  </si>
  <si>
    <t>34.426645044</t>
  </si>
  <si>
    <t>34.426616911</t>
  </si>
  <si>
    <t>34.427179835</t>
  </si>
  <si>
    <t>34.430300898</t>
  </si>
  <si>
    <t>34.430747288</t>
  </si>
  <si>
    <t>34.430954736</t>
  </si>
  <si>
    <t>34.430886017</t>
  </si>
  <si>
    <t>34.4310263</t>
  </si>
  <si>
    <t>34.431603127</t>
  </si>
  <si>
    <t>34.431726495</t>
  </si>
  <si>
    <t>34.430400151</t>
  </si>
  <si>
    <t>34.430614348</t>
  </si>
  <si>
    <t>34.4304084</t>
  </si>
  <si>
    <t>34.42903987</t>
  </si>
  <si>
    <t>34.430573072</t>
  </si>
  <si>
    <t>34.428682689</t>
  </si>
  <si>
    <t>34.427683711</t>
  </si>
  <si>
    <t>34.427369553</t>
  </si>
  <si>
    <t>34.42555264</t>
  </si>
  <si>
    <t>34.425569649</t>
  </si>
  <si>
    <t>34.424543711</t>
  </si>
  <si>
    <t>34.424499096</t>
  </si>
  <si>
    <t>34.424360646</t>
  </si>
  <si>
    <t>34.42430804</t>
  </si>
  <si>
    <t>34.424316755</t>
  </si>
  <si>
    <t>34.424341013</t>
  </si>
  <si>
    <t>34.42436936</t>
  </si>
  <si>
    <t>34.424368653</t>
  </si>
  <si>
    <t>34.424371459</t>
  </si>
  <si>
    <t>34.42438322</t>
  </si>
  <si>
    <t>34.424367685</t>
  </si>
  <si>
    <t>34.424362756</t>
  </si>
  <si>
    <t>34.423124786</t>
  </si>
  <si>
    <t>34.422573628</t>
  </si>
  <si>
    <t>34.421823769</t>
  </si>
  <si>
    <t>34.421018072</t>
  </si>
  <si>
    <t>34.420136803</t>
  </si>
  <si>
    <t>34.420128984</t>
  </si>
  <si>
    <t>34.419634183</t>
  </si>
  <si>
    <t>34.419746538</t>
  </si>
  <si>
    <t>34.418379364</t>
  </si>
  <si>
    <t>34.41833142</t>
  </si>
  <si>
    <t>34.417869377</t>
  </si>
  <si>
    <t>34.417804119</t>
  </si>
  <si>
    <t>34.417801246</t>
  </si>
  <si>
    <t>34.417654581</t>
  </si>
  <si>
    <t>34.417002725</t>
  </si>
  <si>
    <t>34.416837551</t>
  </si>
  <si>
    <t>34.416766473</t>
  </si>
  <si>
    <t>34.416724773</t>
  </si>
  <si>
    <t>34.416734391</t>
  </si>
  <si>
    <t>34.41683878</t>
  </si>
  <si>
    <t>34.416702453</t>
  </si>
  <si>
    <t>34.416676097</t>
  </si>
  <si>
    <t>34.416666344</t>
  </si>
  <si>
    <t>34.416674669</t>
  </si>
  <si>
    <t>34.416647301</t>
  </si>
  <si>
    <t>34.416652125</t>
  </si>
  <si>
    <t>34.416498323</t>
  </si>
  <si>
    <t>34.416305123</t>
  </si>
  <si>
    <t>34.415777527</t>
  </si>
  <si>
    <t>34.414222604</t>
  </si>
  <si>
    <t>34.411372231</t>
  </si>
  <si>
    <t>34.410243326</t>
  </si>
  <si>
    <t>34.410242783</t>
  </si>
  <si>
    <t>34.410034962</t>
  </si>
  <si>
    <t>34.410169507</t>
  </si>
  <si>
    <t>34.410162333</t>
  </si>
  <si>
    <t>34.410050012</t>
  </si>
  <si>
    <t>34.410153411</t>
  </si>
  <si>
    <t>34.410012512</t>
  </si>
  <si>
    <t>34.410158272</t>
  </si>
  <si>
    <t>34.410004869</t>
  </si>
  <si>
    <t>34.410097885</t>
  </si>
  <si>
    <t>34.409992019</t>
  </si>
  <si>
    <t>34.40998099</t>
  </si>
  <si>
    <t>34.409958367</t>
  </si>
  <si>
    <t>34.410085289</t>
  </si>
  <si>
    <t>34.409930757</t>
  </si>
  <si>
    <t>34.409955499</t>
  </si>
  <si>
    <t>34.410013095</t>
  </si>
  <si>
    <t>34.41026109</t>
  </si>
  <si>
    <t>34.410856789</t>
  </si>
  <si>
    <t>34.411577405</t>
  </si>
  <si>
    <t>34.412117959</t>
  </si>
  <si>
    <t>34.412505826</t>
  </si>
  <si>
    <t>34.412935039</t>
  </si>
  <si>
    <t>34.413282384</t>
  </si>
  <si>
    <t>34.413834856</t>
  </si>
  <si>
    <t>34.414408084</t>
  </si>
  <si>
    <t>34.414421652</t>
  </si>
  <si>
    <t>34.41474674</t>
  </si>
  <si>
    <t>34.415130212</t>
  </si>
  <si>
    <t>34.415491893</t>
  </si>
  <si>
    <t>34.415864049</t>
  </si>
  <si>
    <t>34.41594164</t>
  </si>
  <si>
    <t>34.416190998</t>
  </si>
  <si>
    <t>34.416614519</t>
  </si>
  <si>
    <t>34.416612672</t>
  </si>
  <si>
    <t>34.416277691</t>
  </si>
  <si>
    <t>34.409848974</t>
  </si>
  <si>
    <t>34.409188681</t>
  </si>
  <si>
    <t>34.406394941</t>
  </si>
  <si>
    <t>34.406357152</t>
  </si>
  <si>
    <t>34.406390939</t>
  </si>
  <si>
    <t>34.406388383</t>
  </si>
  <si>
    <t>34.406044773</t>
  </si>
  <si>
    <t>34.405548907</t>
  </si>
  <si>
    <t>34.403922663</t>
  </si>
  <si>
    <t>34.402932332</t>
  </si>
  <si>
    <t>34.40238089</t>
  </si>
  <si>
    <t>34.401500599</t>
  </si>
  <si>
    <t>34.400771599</t>
  </si>
  <si>
    <t>34.399749101</t>
  </si>
  <si>
    <t>34.399743931</t>
  </si>
  <si>
    <t>34.397817182</t>
  </si>
  <si>
    <t>34.396988071</t>
  </si>
  <si>
    <t>34.395218009</t>
  </si>
  <si>
    <t>34.394846239</t>
  </si>
  <si>
    <t>34.393620439</t>
  </si>
  <si>
    <t>34.393537832</t>
  </si>
  <si>
    <t>34.393189475</t>
  </si>
  <si>
    <t>34.393144065</t>
  </si>
  <si>
    <t>34.392622522</t>
  </si>
  <si>
    <t>34.392335142</t>
  </si>
  <si>
    <t>34.391660405</t>
  </si>
  <si>
    <t>34.390894517</t>
  </si>
  <si>
    <t>34.391321926</t>
  </si>
  <si>
    <t>34.390972712</t>
  </si>
  <si>
    <t>34.390511598</t>
  </si>
  <si>
    <t>34.389596056</t>
  </si>
  <si>
    <t>34.389414745</t>
  </si>
  <si>
    <t>34.389132264</t>
  </si>
  <si>
    <t>34.389004061</t>
  </si>
  <si>
    <t>34.388426688</t>
  </si>
  <si>
    <t>34.388429348</t>
  </si>
  <si>
    <t>34.388234581</t>
  </si>
  <si>
    <t>34.38791412</t>
  </si>
  <si>
    <t>34.387453777</t>
  </si>
  <si>
    <t>34.387277197</t>
  </si>
  <si>
    <t>34.386896216</t>
  </si>
  <si>
    <t>34.386647403</t>
  </si>
  <si>
    <t>34.386539668</t>
  </si>
  <si>
    <t>34.386316913</t>
  </si>
  <si>
    <t>34.385929109</t>
  </si>
  <si>
    <t>34.3726914515834</t>
  </si>
  <si>
    <t>34.3720912539554</t>
  </si>
  <si>
    <t>34.3720538344739</t>
  </si>
  <si>
    <t>34.3721154051744</t>
  </si>
  <si>
    <t>34.3721331807249</t>
  </si>
  <si>
    <t>34.3723310057377</t>
  </si>
  <si>
    <t>34.3722151886579</t>
  </si>
  <si>
    <t>34.3723274411989</t>
  </si>
  <si>
    <t>34.372204811759</t>
  </si>
  <si>
    <t>34.3722996861835</t>
  </si>
  <si>
    <t>34.3723313077097</t>
  </si>
  <si>
    <t>34.3723390322413</t>
  </si>
  <si>
    <t>34.3723533012992</t>
  </si>
  <si>
    <t>34.3723406689756</t>
  </si>
  <si>
    <t>34.3722373860704</t>
  </si>
  <si>
    <t>34.3722554135759</t>
  </si>
  <si>
    <t>34.3723360517079</t>
  </si>
  <si>
    <t>34.3722419678445</t>
  </si>
  <si>
    <t>34.3736192567588</t>
  </si>
  <si>
    <t>34.3727578056021</t>
  </si>
  <si>
    <t>34.3736983498038</t>
  </si>
  <si>
    <t>34.3742334511972</t>
  </si>
  <si>
    <t>34.3744115032925</t>
  </si>
  <si>
    <t>34.374418697902</t>
  </si>
  <si>
    <t>34.3765309664071</t>
  </si>
  <si>
    <t>34.37567957957</t>
  </si>
  <si>
    <t>34.3751142984085</t>
  </si>
  <si>
    <t>34.3757943308956</t>
  </si>
  <si>
    <t>34.3756435769187</t>
  </si>
  <si>
    <t>34.3767442737907</t>
  </si>
  <si>
    <t>34.3773593531577</t>
  </si>
  <si>
    <t>34.3773714615313</t>
  </si>
  <si>
    <t>34.3756428084623</t>
  </si>
  <si>
    <t>34.3771835445941</t>
  </si>
  <si>
    <t>34.3771990907329</t>
  </si>
  <si>
    <t>34.374334605338</t>
  </si>
  <si>
    <t>34.3741049226284</t>
  </si>
  <si>
    <t>34.3736312585535</t>
  </si>
  <si>
    <t>34.3727462742341</t>
  </si>
  <si>
    <t>34.3727546899461</t>
  </si>
  <si>
    <t>34.3722046109138</t>
  </si>
  <si>
    <t>34.3719119581231</t>
  </si>
  <si>
    <t>34.37141787906</t>
  </si>
  <si>
    <t>34.3711473702937</t>
  </si>
  <si>
    <t>34.3707401366615</t>
  </si>
  <si>
    <t>34.3699214942022</t>
  </si>
  <si>
    <t>34.3692868531874</t>
  </si>
  <si>
    <t>34.3689331169864</t>
  </si>
  <si>
    <t>34.3687711058226</t>
  </si>
  <si>
    <t>34.3683171561984</t>
  </si>
  <si>
    <t>34.3681938683212</t>
  </si>
  <si>
    <t>34.3679207718818</t>
  </si>
  <si>
    <t>34.3678156206552</t>
  </si>
  <si>
    <t>34.3675235547636</t>
  </si>
  <si>
    <t>34.3675133386677</t>
  </si>
  <si>
    <t>34.3673886138902</t>
  </si>
  <si>
    <t>34.3671088499537</t>
  </si>
  <si>
    <t>34.3669952533164</t>
  </si>
  <si>
    <t>34.3664310957172</t>
  </si>
  <si>
    <t>34.3660921517401</t>
  </si>
  <si>
    <t>34.3659878927863</t>
  </si>
  <si>
    <t>34.3660901508598</t>
  </si>
  <si>
    <t>34.3660731207141</t>
  </si>
  <si>
    <t>34.3656469193772</t>
  </si>
  <si>
    <t>34.3657015708007</t>
  </si>
  <si>
    <t>34.3652678305594</t>
  </si>
  <si>
    <t>34.365208067666</t>
  </si>
  <si>
    <t>34.3652833182468</t>
  </si>
  <si>
    <t>34.3650316482425</t>
  </si>
  <si>
    <t>34.3647116243488</t>
  </si>
  <si>
    <t>34.3647754699434</t>
  </si>
  <si>
    <t>34.3645762057297</t>
  </si>
  <si>
    <t>34.3646311414972</t>
  </si>
  <si>
    <t>34.3642254507526</t>
  </si>
  <si>
    <t>34.3640261714892</t>
  </si>
  <si>
    <t>34.3640154380224</t>
  </si>
  <si>
    <t>34.3636408141923</t>
  </si>
  <si>
    <t>34.3635266489321</t>
  </si>
  <si>
    <t>34.3634575083146</t>
  </si>
  <si>
    <t>34.3633989390714</t>
  </si>
  <si>
    <t>34.3662397578406</t>
  </si>
  <si>
    <t>34.3663121084604</t>
  </si>
  <si>
    <t>34.3632685457185</t>
  </si>
  <si>
    <t>34.3628091852758</t>
  </si>
  <si>
    <t>34.3628091378611</t>
  </si>
  <si>
    <t>34.3628173906289</t>
  </si>
  <si>
    <t>34.3628153471857</t>
  </si>
  <si>
    <t>34.3625026755903</t>
  </si>
  <si>
    <t>34.3622840159379</t>
  </si>
  <si>
    <t>34.3618478339669</t>
  </si>
  <si>
    <t>34.3615974225104</t>
  </si>
  <si>
    <t>34.3611443018184</t>
  </si>
  <si>
    <t>34.3611184374124</t>
  </si>
  <si>
    <t>34.3611227187577</t>
  </si>
  <si>
    <t>34.3611803833553</t>
  </si>
  <si>
    <t>34.3609997556329</t>
  </si>
  <si>
    <t>34.3610246678831</t>
  </si>
  <si>
    <t>34.3607927035408</t>
  </si>
  <si>
    <t>34.3605656390172</t>
  </si>
  <si>
    <t>34.3604112023937</t>
  </si>
  <si>
    <t>34.3604724607608</t>
  </si>
  <si>
    <t>34.3603453037246</t>
  </si>
  <si>
    <t>34.3603517351032</t>
  </si>
  <si>
    <t>34.3601839409668</t>
  </si>
  <si>
    <t>34.3595186759503</t>
  </si>
  <si>
    <t>34.3592854105048</t>
  </si>
  <si>
    <t>34.3586438065256</t>
  </si>
  <si>
    <t>34.3586065065025</t>
  </si>
  <si>
    <t>34.3583880607875</t>
  </si>
  <si>
    <t>34.3579801363886</t>
  </si>
  <si>
    <t>34.3565973492284</t>
  </si>
  <si>
    <t>34.3565755124595</t>
  </si>
  <si>
    <t>34.3565571890566</t>
  </si>
  <si>
    <t>34.3896640788896</t>
  </si>
  <si>
    <t>34.3896859273318</t>
  </si>
  <si>
    <t>34.389703450197</t>
  </si>
  <si>
    <t>34.3897332250242</t>
  </si>
  <si>
    <t>34.3896293812654</t>
  </si>
  <si>
    <t>34.3897124440141</t>
  </si>
  <si>
    <t>34.3912851104101</t>
  </si>
  <si>
    <t>34.3912238061172</t>
  </si>
  <si>
    <t>34.3911191044005</t>
  </si>
  <si>
    <t>34.3910554364801</t>
  </si>
  <si>
    <t>34.3913255644529</t>
  </si>
  <si>
    <t>34.3912720465378</t>
  </si>
  <si>
    <t>34.3914570378968</t>
  </si>
  <si>
    <t>34.3913745501955</t>
  </si>
  <si>
    <t>34.3912811321508</t>
  </si>
  <si>
    <t>34.3912256123744</t>
  </si>
  <si>
    <t>34.3912454466629</t>
  </si>
  <si>
    <t>34.3912865921174</t>
  </si>
  <si>
    <t>34.3915590802705</t>
  </si>
  <si>
    <t>34.3912517802032</t>
  </si>
  <si>
    <t>34.3913456301626</t>
  </si>
  <si>
    <t>34.3913789258839</t>
  </si>
  <si>
    <t>34.3915846390841</t>
  </si>
  <si>
    <t>34.3914676610052</t>
  </si>
  <si>
    <t>34.3916660848146</t>
  </si>
  <si>
    <t>34.3917190533418</t>
  </si>
  <si>
    <t>34.3917263989355</t>
  </si>
  <si>
    <t>34.3917306318871</t>
  </si>
  <si>
    <t>34.3917289045967</t>
  </si>
  <si>
    <t>34.3914786355399</t>
  </si>
  <si>
    <t>34.3911987754262</t>
  </si>
  <si>
    <t>34.3909570827824</t>
  </si>
  <si>
    <t>34.3909361659495</t>
  </si>
  <si>
    <t>34.3907269875695</t>
  </si>
  <si>
    <t>34.3896330652949</t>
  </si>
  <si>
    <t>34.3886200727517</t>
  </si>
  <si>
    <t>34.3886090912338</t>
  </si>
  <si>
    <t>34.388597440926</t>
  </si>
  <si>
    <t>34.3855186145085</t>
  </si>
  <si>
    <t>34.3846833849387</t>
  </si>
  <si>
    <t>34.384527558125</t>
  </si>
  <si>
    <t>34.3844501649628</t>
  </si>
  <si>
    <t>34.3843404680849</t>
  </si>
  <si>
    <t>34.3842740183843</t>
  </si>
  <si>
    <t>34.384097542941</t>
  </si>
  <si>
    <t>34.3840930486117</t>
  </si>
  <si>
    <t>34.384098126469</t>
  </si>
  <si>
    <t>34.3841624256331</t>
  </si>
  <si>
    <t>34.3836436081563</t>
  </si>
  <si>
    <t>34.3837049924442</t>
  </si>
  <si>
    <t>34.3834025798821</t>
  </si>
  <si>
    <t>34.3836066592128</t>
  </si>
  <si>
    <t>34.3833600940974</t>
  </si>
  <si>
    <t>34.3835385523707</t>
  </si>
  <si>
    <t>34.3830572891699</t>
  </si>
  <si>
    <t>34.3827419736749</t>
  </si>
  <si>
    <t>34.3826016051371</t>
  </si>
  <si>
    <t>34.3822398591444</t>
  </si>
  <si>
    <t>34.3790229925246</t>
  </si>
  <si>
    <t>34.3790243084299</t>
  </si>
  <si>
    <t>34.3812409957591</t>
  </si>
  <si>
    <t>34.3811774584647</t>
  </si>
  <si>
    <t>34.3804002100249</t>
  </si>
  <si>
    <t>34.3792085021866</t>
  </si>
  <si>
    <t>34.379219615293</t>
  </si>
  <si>
    <t>34.3787310080663</t>
  </si>
  <si>
    <t>34.3783898977046</t>
  </si>
  <si>
    <t>34.3784928082006</t>
  </si>
  <si>
    <t>34.3782180461121</t>
  </si>
  <si>
    <t>34.378212357103</t>
  </si>
  <si>
    <t>34.377888337701</t>
  </si>
  <si>
    <t>34.3779503133206</t>
  </si>
  <si>
    <t>34.3777689838863</t>
  </si>
  <si>
    <t>34.3775009839574</t>
  </si>
  <si>
    <t>34.3744766083199</t>
  </si>
  <si>
    <t>34.3727073004095</t>
  </si>
  <si>
    <t>34.4103477629827</t>
  </si>
  <si>
    <t>34.3713365220572</t>
  </si>
  <si>
    <t>34.3717779105187</t>
  </si>
  <si>
    <t>34.3717637782383</t>
  </si>
  <si>
    <t>34.371837623621</t>
  </si>
  <si>
    <t>34.3718432746882</t>
  </si>
  <si>
    <t>34.3717893436206</t>
  </si>
  <si>
    <t>34.371350165948</t>
  </si>
  <si>
    <t>34.3735245745143</t>
  </si>
  <si>
    <t>34.3716357771747</t>
  </si>
  <si>
    <t>34.3713819118878</t>
  </si>
  <si>
    <t>34.3718530695749</t>
  </si>
  <si>
    <t>34.3717453316777</t>
  </si>
  <si>
    <t>34.3723003151203</t>
  </si>
  <si>
    <t>34.3722850873076</t>
  </si>
  <si>
    <t>34.3723779231738</t>
  </si>
  <si>
    <t>34.3687317564722</t>
  </si>
  <si>
    <t>34.3686888727129</t>
  </si>
  <si>
    <t>34.3923880378823</t>
  </si>
  <si>
    <t>34.3936795340899</t>
  </si>
  <si>
    <t>34.3944461727932</t>
  </si>
  <si>
    <t>34.3949667711536</t>
  </si>
  <si>
    <t>34.3958374110099</t>
  </si>
  <si>
    <t>34.3964082828072</t>
  </si>
  <si>
    <t>34.3964866022341</t>
  </si>
  <si>
    <t>34.399574650224</t>
  </si>
  <si>
    <t>34.4004626752351</t>
  </si>
  <si>
    <t>34.4006197443509</t>
  </si>
  <si>
    <t>34.401155595604</t>
  </si>
  <si>
    <t>34.4033014863686</t>
  </si>
  <si>
    <t>34.4041394879722</t>
  </si>
  <si>
    <t>34.4056237457114</t>
  </si>
  <si>
    <t>34.4073118155061</t>
  </si>
  <si>
    <t>34.4074976700625</t>
  </si>
  <si>
    <t>34.4074278317092</t>
  </si>
  <si>
    <t>34.407422041988</t>
  </si>
  <si>
    <t>34.4098483714316</t>
  </si>
  <si>
    <t>34.4076298036164</t>
  </si>
  <si>
    <t>34.4090485238712</t>
  </si>
  <si>
    <t>34.4090436645088</t>
  </si>
  <si>
    <t>34.410351294612</t>
  </si>
  <si>
    <t>34.4112136552447</t>
  </si>
  <si>
    <t>34.4116994104733</t>
  </si>
  <si>
    <t>34.4122138647309</t>
  </si>
  <si>
    <t>34.4125676736425</t>
  </si>
  <si>
    <t>34.4131276775836</t>
  </si>
  <si>
    <t>34.4135794256505</t>
  </si>
  <si>
    <t>34.4139388533005</t>
  </si>
  <si>
    <t>34.4140179028167</t>
  </si>
  <si>
    <t>34.4151188292038</t>
  </si>
  <si>
    <t>34.417361456859</t>
  </si>
  <si>
    <t>34.4181044885969</t>
  </si>
  <si>
    <t>34.4131025007264</t>
  </si>
  <si>
    <t>34.4128188544961</t>
  </si>
  <si>
    <t>34.4125791579519</t>
  </si>
  <si>
    <t>34.4132208297432</t>
  </si>
  <si>
    <t>34.4136511740153</t>
  </si>
  <si>
    <t>34.4140547253623</t>
  </si>
  <si>
    <t>34.4144427966349</t>
  </si>
  <si>
    <t>34.415283140657</t>
  </si>
  <si>
    <t>34.4152431169375</t>
  </si>
  <si>
    <t>34.4152623621784</t>
  </si>
  <si>
    <t>34.4152706701923</t>
  </si>
  <si>
    <t>34.4151980638422</t>
  </si>
  <si>
    <t>34.4152372291159</t>
  </si>
  <si>
    <t>34.4159471152045</t>
  </si>
  <si>
    <t>34.4161945540709</t>
  </si>
  <si>
    <t>34.4162179687021</t>
  </si>
  <si>
    <t>34.4163880371635</t>
  </si>
  <si>
    <t>34.4169552371819</t>
  </si>
  <si>
    <t>34.4174596875434</t>
  </si>
  <si>
    <t>34.4178225911901</t>
  </si>
  <si>
    <t>34.4183347842024</t>
  </si>
  <si>
    <t>34.4187336013003</t>
  </si>
  <si>
    <t>34.4193260436319</t>
  </si>
  <si>
    <t>34.4203952004684</t>
  </si>
  <si>
    <t>34.4210727145748</t>
  </si>
  <si>
    <t>34.4239052024009</t>
  </si>
  <si>
    <t>34.4132244271786</t>
  </si>
  <si>
    <t>34.4116649917619</t>
  </si>
  <si>
    <t>34.411894768008</t>
  </si>
  <si>
    <t>34.4119757975844</t>
  </si>
  <si>
    <t>34.4121209732389</t>
  </si>
  <si>
    <t>34.4121276971369</t>
  </si>
  <si>
    <t>34.3997323048022</t>
  </si>
  <si>
    <t>34.3983379960685</t>
  </si>
  <si>
    <t>34.3976995278379</t>
  </si>
  <si>
    <t>34.3970307500068</t>
  </si>
  <si>
    <t>34.3967446204392</t>
  </si>
  <si>
    <t>34.3961022998402</t>
  </si>
  <si>
    <t>34.3961014874551</t>
  </si>
  <si>
    <t>34.3960986806509</t>
  </si>
  <si>
    <t>34.3960993933954</t>
  </si>
  <si>
    <t>34.3915720835766</t>
  </si>
  <si>
    <t>34.3915705404425</t>
  </si>
  <si>
    <t>34.391050091912</t>
  </si>
  <si>
    <t>34.3909375656668</t>
  </si>
  <si>
    <t>34.3895410396123</t>
  </si>
  <si>
    <t>34.3900703492597</t>
  </si>
  <si>
    <t>34.3860043737539</t>
  </si>
  <si>
    <t>34.3866307612108</t>
  </si>
  <si>
    <t>34.3866360256653</t>
  </si>
  <si>
    <t>34.3867566935913</t>
  </si>
  <si>
    <t>34.3861923825549</t>
  </si>
  <si>
    <t>34.3881522383542</t>
  </si>
  <si>
    <t>34.388285720882</t>
  </si>
  <si>
    <t>34.3887093444123</t>
  </si>
  <si>
    <t>34.3888031614206</t>
  </si>
  <si>
    <t>34.3898686668994</t>
  </si>
  <si>
    <t>34.3898929861591</t>
  </si>
  <si>
    <t>34.3900149555797</t>
  </si>
  <si>
    <t>34.3901221461669</t>
  </si>
  <si>
    <t>34.3902990791785</t>
  </si>
  <si>
    <t>34.3903623802793</t>
  </si>
  <si>
    <t>34.3905642893266</t>
  </si>
  <si>
    <t>34.3910256536935</t>
  </si>
  <si>
    <t>34.391042814863</t>
  </si>
  <si>
    <t>34.3910433307794</t>
  </si>
  <si>
    <t>34.3908357828078</t>
  </si>
  <si>
    <t>34.3902463484659</t>
  </si>
  <si>
    <t>34.3894009363638</t>
  </si>
  <si>
    <t>34.3906728068452</t>
  </si>
  <si>
    <t>34.3912275052273</t>
  </si>
  <si>
    <t>34.391973104309</t>
  </si>
  <si>
    <t>34.395992617978</t>
  </si>
  <si>
    <t>34.3961312193142</t>
  </si>
  <si>
    <t>34.3972656010277</t>
  </si>
  <si>
    <t>34.3973240434467</t>
  </si>
  <si>
    <t>34.397957104296</t>
  </si>
  <si>
    <t>34.3984362425531</t>
  </si>
  <si>
    <t>34.3988182891162</t>
  </si>
  <si>
    <t>34.4005234022537</t>
  </si>
  <si>
    <t>34.4013032938102</t>
  </si>
  <si>
    <t>34.4015581445436</t>
  </si>
  <si>
    <t>34.4018031552375</t>
  </si>
  <si>
    <t>34.4020904008221</t>
  </si>
  <si>
    <t>34.4036607509923</t>
  </si>
  <si>
    <t>34.4036747516317</t>
  </si>
  <si>
    <t>34.4036047183407</t>
  </si>
  <si>
    <t>34.4003060417576</t>
  </si>
  <si>
    <t>34.4008952293427</t>
  </si>
  <si>
    <t>34.4009327068447</t>
  </si>
  <si>
    <t>34.4010962390952</t>
  </si>
  <si>
    <t>34.4010513856711</t>
  </si>
  <si>
    <t>34.4010818817599</t>
  </si>
  <si>
    <t>34.4006086639278</t>
  </si>
  <si>
    <t>34.4012733898124</t>
  </si>
  <si>
    <t>34.4013169050648</t>
  </si>
  <si>
    <t>34.4015042915098</t>
  </si>
  <si>
    <t>34.4015395200397</t>
  </si>
  <si>
    <t>34.4015816874684</t>
  </si>
  <si>
    <t>34.4019072002845</t>
  </si>
  <si>
    <t>34.3907032935123</t>
  </si>
  <si>
    <t>34.3750241216508</t>
  </si>
  <si>
    <t>34.3932561935851</t>
  </si>
  <si>
    <t>34.3938165946986</t>
  </si>
  <si>
    <t>34.3937951262461</t>
  </si>
  <si>
    <t>34.3943402026874</t>
  </si>
  <si>
    <t>34.3954472164446</t>
  </si>
  <si>
    <t>34.3956057788793</t>
  </si>
  <si>
    <t>34.3965631427257</t>
  </si>
  <si>
    <t>34.3965514686297</t>
  </si>
  <si>
    <t>34.397231374285</t>
  </si>
  <si>
    <t>34.39711732621</t>
  </si>
  <si>
    <t>34.3973624027381</t>
  </si>
  <si>
    <t>34.3980896853616</t>
  </si>
  <si>
    <t>34.3985929662599</t>
  </si>
  <si>
    <t>34.3994409600112</t>
  </si>
  <si>
    <t>34.3994822067864</t>
  </si>
  <si>
    <t>34.3994627760584</t>
  </si>
  <si>
    <t>34.3996121807855</t>
  </si>
  <si>
    <t>34.3998638572025</t>
  </si>
  <si>
    <t>34.3998620261324</t>
  </si>
  <si>
    <t>34.3998614050273</t>
  </si>
  <si>
    <t>34.3998505433066</t>
  </si>
  <si>
    <t>34.3998594912233</t>
  </si>
  <si>
    <t>34.3998635165337</t>
  </si>
  <si>
    <t>34.3998892415484</t>
  </si>
  <si>
    <t>34.4000032143754</t>
  </si>
  <si>
    <t>34.4000006156083</t>
  </si>
  <si>
    <t>34.4004169793615</t>
  </si>
  <si>
    <t>34.400308480134</t>
  </si>
  <si>
    <t>34.4005785014603</t>
  </si>
  <si>
    <t>34.4008967123793</t>
  </si>
  <si>
    <t>34.4010186517479</t>
  </si>
  <si>
    <t>34.4016353706137</t>
  </si>
  <si>
    <t>34.4014735859961</t>
  </si>
  <si>
    <t>34.4021414628497</t>
  </si>
  <si>
    <t>34.4006391257085</t>
  </si>
  <si>
    <t>34.4029773191069</t>
  </si>
  <si>
    <t>34.4030559762407</t>
  </si>
  <si>
    <t>34.4035030365523</t>
  </si>
  <si>
    <t>34.403771034898</t>
  </si>
  <si>
    <t>34.4038817103297</t>
  </si>
  <si>
    <t>34.4039560370548</t>
  </si>
  <si>
    <t>34.4040347817684</t>
  </si>
  <si>
    <t>34.4042146483516</t>
  </si>
  <si>
    <t>34.4043517554125</t>
  </si>
  <si>
    <t>34.4046011697079</t>
  </si>
  <si>
    <t>34.404721363891</t>
  </si>
  <si>
    <t>34.4048355916458</t>
  </si>
  <si>
    <t>34.4049756155515</t>
  </si>
  <si>
    <t>34.4051759200097</t>
  </si>
  <si>
    <t>34.4053846675111</t>
  </si>
  <si>
    <t>34.4055140357155</t>
  </si>
  <si>
    <t>34.4055659562263</t>
  </si>
  <si>
    <t>34.4058546647385</t>
  </si>
  <si>
    <t>34.4057175640645</t>
  </si>
  <si>
    <t>34.4058701984408</t>
  </si>
  <si>
    <t>34.4057212426671</t>
  </si>
  <si>
    <t>34.405708325758</t>
  </si>
  <si>
    <t>34.4058088691143</t>
  </si>
  <si>
    <t>34.4057027095928</t>
  </si>
  <si>
    <t>34.4059118602143</t>
  </si>
  <si>
    <t>34.4060439109854</t>
  </si>
  <si>
    <t>34.4061441910953</t>
  </si>
  <si>
    <t>34.4063897234871</t>
  </si>
  <si>
    <t>34.4065288160558</t>
  </si>
  <si>
    <t>34.406988671838</t>
  </si>
  <si>
    <t>34.4071584160616</t>
  </si>
  <si>
    <t>34.407258258294</t>
  </si>
  <si>
    <t>34.4074295146722</t>
  </si>
  <si>
    <t>34.4076574730671</t>
  </si>
  <si>
    <t>34.4077053681595</t>
  </si>
  <si>
    <t>34.4080323349198</t>
  </si>
  <si>
    <t>34.4079993796829</t>
  </si>
  <si>
    <t>34.4083031762583</t>
  </si>
  <si>
    <t>34.4084056205759</t>
  </si>
  <si>
    <t>34.4086614115293</t>
  </si>
  <si>
    <t>34.4087540638533</t>
  </si>
  <si>
    <t>34.4087374030734</t>
  </si>
  <si>
    <t>34.4038981102884</t>
  </si>
  <si>
    <t>34.4061841979824</t>
  </si>
  <si>
    <t>34.4076335720831</t>
  </si>
  <si>
    <t>34.4078502622628</t>
  </si>
  <si>
    <t>34.4080922939492</t>
  </si>
  <si>
    <t>34.4089799740938</t>
  </si>
  <si>
    <t>34.4089800175389</t>
  </si>
  <si>
    <t>34.4093598092853</t>
  </si>
  <si>
    <t>34.4101835034517</t>
  </si>
  <si>
    <t>34.410190326986</t>
  </si>
  <si>
    <t>34.4105454047695</t>
  </si>
  <si>
    <t>34.4104672781124</t>
  </si>
  <si>
    <t>34.410643296372</t>
  </si>
  <si>
    <t>34.4115201395729</t>
  </si>
  <si>
    <t>34.411592391268</t>
  </si>
  <si>
    <t>34.4118467385709</t>
  </si>
  <si>
    <t>34.4118562046589</t>
  </si>
  <si>
    <t>34.4116749340774</t>
  </si>
  <si>
    <t>34.4117647591958</t>
  </si>
  <si>
    <t>34.4118592553187</t>
  </si>
  <si>
    <t>34.4110503597568</t>
  </si>
  <si>
    <t>34.4120106871084</t>
  </si>
  <si>
    <t>34.4067312296321</t>
  </si>
  <si>
    <t>34.4059010479105</t>
  </si>
  <si>
    <t>34.3964876854778</t>
  </si>
  <si>
    <t>34.3972410754034</t>
  </si>
  <si>
    <t>34.3971469550944</t>
  </si>
  <si>
    <t>34.3973789794796</t>
  </si>
  <si>
    <t>34.3976610262587</t>
  </si>
  <si>
    <t>34.397626634788</t>
  </si>
  <si>
    <t>34.398052256898</t>
  </si>
  <si>
    <t>34.398136415884</t>
  </si>
  <si>
    <t>34.3991155568479</t>
  </si>
  <si>
    <t>34.3995456541029</t>
  </si>
  <si>
    <t>34.3995270280183</t>
  </si>
  <si>
    <t>34.3995437996584</t>
  </si>
  <si>
    <t>34.3997834255825</t>
  </si>
  <si>
    <t>34.3997976162285</t>
  </si>
  <si>
    <t>34.4002015070795</t>
  </si>
  <si>
    <t>34.4010864870635</t>
  </si>
  <si>
    <t>34.4012443205662</t>
  </si>
  <si>
    <t>34.4014387827951</t>
  </si>
  <si>
    <t>34.4020122295935</t>
  </si>
  <si>
    <t>34.4020472831495</t>
  </si>
  <si>
    <t>34.4033205944061</t>
  </si>
  <si>
    <t>34.4022222096644</t>
  </si>
  <si>
    <t>34.4025031321884</t>
  </si>
  <si>
    <t>34.4033173366034</t>
  </si>
  <si>
    <t>34.4032792911965</t>
  </si>
  <si>
    <t>34.4036157495354</t>
  </si>
  <si>
    <t>34.4040175695135</t>
  </si>
  <si>
    <t>34.404693128452</t>
  </si>
  <si>
    <t>34.4047077432987</t>
  </si>
  <si>
    <t>34.4048837054703</t>
  </si>
  <si>
    <t>34.404840926891</t>
  </si>
  <si>
    <t>34.4051048559699</t>
  </si>
  <si>
    <t>34.4058299055161</t>
  </si>
  <si>
    <t>34.4063688952515</t>
  </si>
  <si>
    <t>34.4091721653314</t>
  </si>
  <si>
    <t>34.409814849282</t>
  </si>
  <si>
    <t>34.4102927525585</t>
  </si>
  <si>
    <t>34.4099115767662</t>
  </si>
  <si>
    <t>34.4104474751707</t>
  </si>
  <si>
    <t>34.4115697440317</t>
  </si>
  <si>
    <t>34.4121845483285</t>
  </si>
  <si>
    <t>34.4127666273924</t>
  </si>
  <si>
    <t>34.4137262178291</t>
  </si>
  <si>
    <t>34.4159547614836</t>
  </si>
  <si>
    <t>34.4167242456833</t>
  </si>
  <si>
    <t>34.3953052604005</t>
  </si>
  <si>
    <t>34.3949721089737</t>
  </si>
  <si>
    <t>34.3949760785105</t>
  </si>
  <si>
    <t>34.3945243926902</t>
  </si>
  <si>
    <t>34.3945287353968</t>
  </si>
  <si>
    <t>34.3942058504242</t>
  </si>
  <si>
    <t>34.3939040754728</t>
  </si>
  <si>
    <t>34.3937832472402</t>
  </si>
  <si>
    <t>34.3935028245295</t>
  </si>
  <si>
    <t>34.3931714322411</t>
  </si>
  <si>
    <t>34.3922598195308</t>
  </si>
  <si>
    <t>34.3923606471639</t>
  </si>
  <si>
    <t>34.3920317719713</t>
  </si>
  <si>
    <t>34.3904492574309</t>
  </si>
  <si>
    <t>34.3911986605864</t>
  </si>
  <si>
    <t>34.3907543674457</t>
  </si>
  <si>
    <t>34.3894113819346</t>
  </si>
  <si>
    <t>34.383565367364</t>
  </si>
  <si>
    <t>34.3831024282442</t>
  </si>
  <si>
    <t>34.3817168540184</t>
  </si>
  <si>
    <t>34.3807646397564</t>
  </si>
  <si>
    <t>34.3750126486042</t>
  </si>
  <si>
    <t>34.3756044885937</t>
  </si>
  <si>
    <t>34.3739677625098</t>
  </si>
  <si>
    <t>34.3734673017573</t>
  </si>
  <si>
    <t>34.3718018430576</t>
  </si>
  <si>
    <t>34.3719732094575</t>
  </si>
  <si>
    <t>34.3719128605496</t>
  </si>
  <si>
    <t>34.3727696044867</t>
  </si>
  <si>
    <t>34.3715865240053</t>
  </si>
  <si>
    <t>34.371560314111</t>
  </si>
  <si>
    <t>34.371471396084</t>
  </si>
  <si>
    <t>34.3733020198168</t>
  </si>
  <si>
    <t>34.3733078922803</t>
  </si>
  <si>
    <t>34.3634738344596</t>
  </si>
  <si>
    <t>34.3717394040386</t>
  </si>
  <si>
    <t>34.3717784917695</t>
  </si>
  <si>
    <t>34.3710209756958</t>
  </si>
  <si>
    <t>34.3702378177434</t>
  </si>
  <si>
    <t>34.3696793264189</t>
  </si>
  <si>
    <t>34.3694123739468</t>
  </si>
  <si>
    <t>34.3689646797624</t>
  </si>
  <si>
    <t>34.3681339848549</t>
  </si>
  <si>
    <t>34.3674857959046</t>
  </si>
  <si>
    <t>34.3640547140211</t>
  </si>
  <si>
    <t>34.3640270501144</t>
  </si>
  <si>
    <t>34.3639193880998</t>
  </si>
  <si>
    <t>34.3633193583268</t>
  </si>
  <si>
    <t>34.3629057109485</t>
  </si>
  <si>
    <t>34.3628237302266</t>
  </si>
  <si>
    <t>34.3625959145235</t>
  </si>
  <si>
    <t>34.3625298066521</t>
  </si>
  <si>
    <t>34.3623188777074</t>
  </si>
  <si>
    <t>34.361774019479</t>
  </si>
  <si>
    <t>34.3616766274241</t>
  </si>
  <si>
    <t>34.3612989975801</t>
  </si>
  <si>
    <t>34.3610086232374</t>
  </si>
  <si>
    <t>34.3610563775527</t>
  </si>
  <si>
    <t>34.3608958888287</t>
  </si>
  <si>
    <t>34.3608655979467</t>
  </si>
  <si>
    <t>34.3605643376805</t>
  </si>
  <si>
    <t>34.3604294922271</t>
  </si>
  <si>
    <t>34.3603238230407</t>
  </si>
  <si>
    <t>34.3602562605468</t>
  </si>
  <si>
    <t>34.3600746763866</t>
  </si>
  <si>
    <t>34.3600753515947</t>
  </si>
  <si>
    <t>34.359880415595</t>
  </si>
  <si>
    <t>34.3597860411841</t>
  </si>
  <si>
    <t>34.3595920655875</t>
  </si>
  <si>
    <t>34.3594241214571</t>
  </si>
  <si>
    <t>34.3592785628462</t>
  </si>
  <si>
    <t>34.3592632010222</t>
  </si>
  <si>
    <t>34.358867078496</t>
  </si>
  <si>
    <t>34.3589424830298</t>
  </si>
  <si>
    <t>34.3586663936352</t>
  </si>
  <si>
    <t>34.3583916893292</t>
  </si>
  <si>
    <t>34.358471863474</t>
  </si>
  <si>
    <t>34.3584726887173</t>
  </si>
  <si>
    <t>34.3582313202754</t>
  </si>
  <si>
    <t>34.3578325968645</t>
  </si>
  <si>
    <t>34.3578643770536</t>
  </si>
  <si>
    <t>34.3577170017843</t>
  </si>
  <si>
    <t>34.3575142408229</t>
  </si>
  <si>
    <t>34.3573589247727</t>
  </si>
  <si>
    <t>34.3572412744734</t>
  </si>
  <si>
    <t>34.357723145394</t>
  </si>
  <si>
    <t>34.3575800965232</t>
  </si>
  <si>
    <t>34.3576403775676</t>
  </si>
  <si>
    <t>34.3574937042815</t>
  </si>
  <si>
    <t>34.3575257758326</t>
  </si>
  <si>
    <t>34.3574342784276</t>
  </si>
  <si>
    <t>34.3575100404959</t>
  </si>
  <si>
    <t>34.3574075487092</t>
  </si>
  <si>
    <t>34.3575740283502</t>
  </si>
  <si>
    <t>34.3574015908983</t>
  </si>
  <si>
    <t>34.3575189914347</t>
  </si>
  <si>
    <t>34.3573592978467</t>
  </si>
  <si>
    <t>34.3574612659489</t>
  </si>
  <si>
    <t>34.35650053722</t>
  </si>
  <si>
    <t>34.3565049168658</t>
  </si>
  <si>
    <t>34.3565431841681</t>
  </si>
  <si>
    <t>34.3565992393654</t>
  </si>
  <si>
    <t>34.3566053504374</t>
  </si>
  <si>
    <t>34.3565082160807</t>
  </si>
  <si>
    <t>34.3566009225855</t>
  </si>
  <si>
    <t>34.3565886918494</t>
  </si>
  <si>
    <t>34.3565754382437</t>
  </si>
  <si>
    <t>34.3565982005155</t>
  </si>
  <si>
    <t>34.3565025675677</t>
  </si>
  <si>
    <t>34.3565939414519</t>
  </si>
  <si>
    <t>34.3566085095077</t>
  </si>
  <si>
    <t>34.3565620237588</t>
  </si>
  <si>
    <t>34.3565735753452</t>
  </si>
  <si>
    <t>34.3562070465964</t>
  </si>
  <si>
    <t>34.3560678453528</t>
  </si>
  <si>
    <t>34.3559194506046</t>
  </si>
  <si>
    <t>34.3558797047472</t>
  </si>
  <si>
    <t>34.3558815208816</t>
  </si>
  <si>
    <t>34.3556123472327</t>
  </si>
  <si>
    <t>34.3555454263404</t>
  </si>
  <si>
    <t>34.3553928272498</t>
  </si>
  <si>
    <t>34.3552430655864</t>
  </si>
  <si>
    <t>34.355139827245</t>
  </si>
  <si>
    <t>34.3547992439513</t>
  </si>
  <si>
    <t>34.3546578775855</t>
  </si>
  <si>
    <t>34.3545537590232</t>
  </si>
  <si>
    <t>34.3542793977888</t>
  </si>
  <si>
    <t>34.354022848699</t>
  </si>
  <si>
    <t>34.3541479270297</t>
  </si>
  <si>
    <t>34.3535571361939</t>
  </si>
  <si>
    <t>34.3535081921268</t>
  </si>
  <si>
    <t>34.3530857851312</t>
  </si>
  <si>
    <t>34.352933945471</t>
  </si>
  <si>
    <t>34.3524923939787</t>
  </si>
  <si>
    <t>34.3522193428329</t>
  </si>
  <si>
    <t>34.3519472497402</t>
  </si>
  <si>
    <t>34.3519996833209</t>
  </si>
  <si>
    <t>34.3519418331233</t>
  </si>
  <si>
    <t>34.3519424530011</t>
  </si>
  <si>
    <t>34.3518712885027</t>
  </si>
  <si>
    <t>34.3518430575426</t>
  </si>
  <si>
    <t>34.3518723154529</t>
  </si>
  <si>
    <t>34.3519081011671</t>
  </si>
  <si>
    <t>34.3518697266577</t>
  </si>
  <si>
    <t>34.3519197598322</t>
  </si>
  <si>
    <t>34.351924397047</t>
  </si>
  <si>
    <t>34.3557887034894</t>
  </si>
  <si>
    <t>34.3557950457088</t>
  </si>
  <si>
    <t>34.3520626569679</t>
  </si>
  <si>
    <t>34.3521004330321</t>
  </si>
  <si>
    <t>34.3527630427583</t>
  </si>
  <si>
    <t>34.353273029004</t>
  </si>
  <si>
    <t>34.3545925213946</t>
  </si>
  <si>
    <t>34.3535236260858</t>
  </si>
  <si>
    <t>34.3537378279351</t>
  </si>
  <si>
    <t>34.3547495438273</t>
  </si>
  <si>
    <t>34.354767107083</t>
  </si>
  <si>
    <t>34.3517564215502</t>
  </si>
  <si>
    <t>34.3521408926766</t>
  </si>
  <si>
    <t>34.3521490597169</t>
  </si>
  <si>
    <t>34.3521349537427</t>
  </si>
  <si>
    <t>34.3557360058742</t>
  </si>
  <si>
    <t>34.3537353410935</t>
  </si>
  <si>
    <t>34.3523570878217</t>
  </si>
  <si>
    <t>34.3521001805453</t>
  </si>
  <si>
    <t>34.3521148098936</t>
  </si>
  <si>
    <t>34.3521119367319</t>
  </si>
  <si>
    <t>34.351560001853</t>
  </si>
  <si>
    <t>34.3513602542436</t>
  </si>
  <si>
    <t>34.3512651241727</t>
  </si>
  <si>
    <t>34.3511779668721</t>
  </si>
  <si>
    <t>34.3506389150329</t>
  </si>
  <si>
    <t>34.3507501692279</t>
  </si>
  <si>
    <t>34.3507555379704</t>
  </si>
  <si>
    <t>34.3506493353241</t>
  </si>
  <si>
    <t>34.3507581405626</t>
  </si>
  <si>
    <t>34.3506840964947</t>
  </si>
  <si>
    <t>34.3506865707429</t>
  </si>
  <si>
    <t>34.3507898279201</t>
  </si>
  <si>
    <t>34.3506860719619</t>
  </si>
  <si>
    <t>34.3507950054491</t>
  </si>
  <si>
    <t>34.3507960163599</t>
  </si>
  <si>
    <t>34.3504427905824</t>
  </si>
  <si>
    <t>34.3504736219806</t>
  </si>
  <si>
    <t>34.3504598234413</t>
  </si>
  <si>
    <t>34.3504561759179</t>
  </si>
  <si>
    <t>34.3504501028139</t>
  </si>
  <si>
    <t>34.3504458311143</t>
  </si>
  <si>
    <t>34.3504435091659</t>
  </si>
  <si>
    <t>34.3504430249351</t>
  </si>
  <si>
    <t>34.3504366899651</t>
  </si>
  <si>
    <t>34.3504486391247</t>
  </si>
  <si>
    <t>34.3504414789573</t>
  </si>
  <si>
    <t>34.349855910464</t>
  </si>
  <si>
    <t>34.3498655491607</t>
  </si>
  <si>
    <t>34.3498622977079</t>
  </si>
  <si>
    <t>34.3498564332574</t>
  </si>
  <si>
    <t>34.349851870068</t>
  </si>
  <si>
    <t>34.3498457979308</t>
  </si>
  <si>
    <t>34.3498472830133</t>
  </si>
  <si>
    <t>34.349844871486</t>
  </si>
  <si>
    <t>34.3498056331223</t>
  </si>
  <si>
    <t>34.3487002495025</t>
  </si>
  <si>
    <t>34.3465253578576</t>
  </si>
  <si>
    <t>34.3459372317702</t>
  </si>
  <si>
    <t>34.3459375685876</t>
  </si>
  <si>
    <t>34.3457898441168</t>
  </si>
  <si>
    <t>34.3458093744667</t>
  </si>
  <si>
    <t>34.345452270761</t>
  </si>
  <si>
    <t>34.3455139504377</t>
  </si>
  <si>
    <t>34.3452746769116</t>
  </si>
  <si>
    <t>34.3450783193274</t>
  </si>
  <si>
    <t>34.3449832848445</t>
  </si>
  <si>
    <t>34.3444732956454</t>
  </si>
  <si>
    <t>34.3445055053423</t>
  </si>
  <si>
    <t>34.3441697281893</t>
  </si>
  <si>
    <t>34.3441591221323</t>
  </si>
  <si>
    <t>34.3438170522747</t>
  </si>
  <si>
    <t>34.3435457013227</t>
  </si>
  <si>
    <t>34.3433808252639</t>
  </si>
  <si>
    <t>34.3432771721053</t>
  </si>
  <si>
    <t>34.3430608265521</t>
  </si>
  <si>
    <t>34.3424228414128</t>
  </si>
  <si>
    <t>34.3419722036979</t>
  </si>
  <si>
    <t>34.3419884028754</t>
  </si>
  <si>
    <t>34.3419891802295</t>
  </si>
  <si>
    <t>34.3419684341026</t>
  </si>
  <si>
    <t>34.3420046260527</t>
  </si>
  <si>
    <t>34.3415824386806</t>
  </si>
  <si>
    <t>34.3412563175795</t>
  </si>
  <si>
    <t>34.3412724917054</t>
  </si>
  <si>
    <t>34.3412384045321</t>
  </si>
  <si>
    <t>34.341271646738</t>
  </si>
  <si>
    <t>34.3412142451231</t>
  </si>
  <si>
    <t>34.3408965159223</t>
  </si>
  <si>
    <t>34.3406314753138</t>
  </si>
  <si>
    <t>34.3403134705698</t>
  </si>
  <si>
    <t>34.3403192247819</t>
  </si>
  <si>
    <t>34.3400956486173</t>
  </si>
  <si>
    <t>34.3400952527413</t>
  </si>
  <si>
    <t>34.3345587346827</t>
  </si>
  <si>
    <t>34.3396519409186</t>
  </si>
  <si>
    <t>34.3395509260187</t>
  </si>
  <si>
    <t>34.3390313012784</t>
  </si>
  <si>
    <t>34.3390493374995</t>
  </si>
  <si>
    <t>34.3379799268867</t>
  </si>
  <si>
    <t>34.3379782731071</t>
  </si>
  <si>
    <t>34.3379697381737</t>
  </si>
  <si>
    <t>34.3379696595281</t>
  </si>
  <si>
    <t>34.3374150500055</t>
  </si>
  <si>
    <t>34.3374107298116</t>
  </si>
  <si>
    <t>34.3351368191227</t>
  </si>
  <si>
    <t>34.3351390341698</t>
  </si>
  <si>
    <t>34.3380273730707</t>
  </si>
  <si>
    <t>34.3389571550635</t>
  </si>
  <si>
    <t>34.3396174359578</t>
  </si>
  <si>
    <t>34.3400591037898</t>
  </si>
  <si>
    <t>34.3405361483242</t>
  </si>
  <si>
    <t>34.3406195157671</t>
  </si>
  <si>
    <t>34.3381424191249</t>
  </si>
  <si>
    <t>34.3380496773811</t>
  </si>
  <si>
    <t>34.3380830289723</t>
  </si>
  <si>
    <t>34.3374856968143</t>
  </si>
  <si>
    <t>34.3372069738279</t>
  </si>
  <si>
    <t>34.3371783189653</t>
  </si>
  <si>
    <t>34.3366435834243</t>
  </si>
  <si>
    <t>34.3351392951844</t>
  </si>
  <si>
    <t>34.3346437386461</t>
  </si>
  <si>
    <t>34.3340499272428</t>
  </si>
  <si>
    <t>34.333687200942</t>
  </si>
  <si>
    <t>34.3337122244868</t>
  </si>
  <si>
    <t>34.3335416846211</t>
  </si>
  <si>
    <t>34.3331960156016</t>
  </si>
  <si>
    <t>34.3330108228786</t>
  </si>
  <si>
    <t>34.332919974525</t>
  </si>
  <si>
    <t>34.3326671135955</t>
  </si>
  <si>
    <t>34.3323792599533</t>
  </si>
  <si>
    <t>34.3323202734844</t>
  </si>
  <si>
    <t>34.3320605022615</t>
  </si>
  <si>
    <t>34.331889264269</t>
  </si>
  <si>
    <t>34.3317977939515</t>
  </si>
  <si>
    <t>34.3315748373788</t>
  </si>
  <si>
    <t>34.3314746687954</t>
  </si>
  <si>
    <t>34.3312964066985</t>
  </si>
  <si>
    <t>34.3310290584122</t>
  </si>
  <si>
    <t>34.3308841238411</t>
  </si>
  <si>
    <t>34.3309070400188</t>
  </si>
  <si>
    <t>34.3309342754503</t>
  </si>
  <si>
    <t>34.3309730951226</t>
  </si>
  <si>
    <t>34.3312586624961</t>
  </si>
  <si>
    <t>34.3313461493024</t>
  </si>
  <si>
    <t>34.3316563854746</t>
  </si>
  <si>
    <t>34.3321949769512</t>
  </si>
  <si>
    <t>34.3325819371061</t>
  </si>
  <si>
    <t>34.3327930375859</t>
  </si>
  <si>
    <t>34.332786704669</t>
  </si>
  <si>
    <t>34.3332734134973</t>
  </si>
  <si>
    <t>34.3332410305194</t>
  </si>
  <si>
    <t>34.3322403171666</t>
  </si>
  <si>
    <t>34.3323675088289</t>
  </si>
  <si>
    <t>34.3321638189788</t>
  </si>
  <si>
    <t>34.3322835314887</t>
  </si>
  <si>
    <t>34.3321114381309</t>
  </si>
  <si>
    <t>34.3321958288753</t>
  </si>
  <si>
    <t>34.3320116723654</t>
  </si>
  <si>
    <t>34.3321151699039</t>
  </si>
  <si>
    <t>34.3319612008033</t>
  </si>
  <si>
    <t>34.3321113156814</t>
  </si>
  <si>
    <t>34.3319630883057</t>
  </si>
  <si>
    <t>34.3321337245042</t>
  </si>
  <si>
    <t>34.3319981796336</t>
  </si>
  <si>
    <t>34.3319800720021</t>
  </si>
  <si>
    <t>34.331896322121</t>
  </si>
  <si>
    <t>34.3318905669511</t>
  </si>
  <si>
    <t>34.3308182426304</t>
  </si>
  <si>
    <t>34.3306565769585</t>
  </si>
  <si>
    <t>34.330519693119</t>
  </si>
  <si>
    <t>34.3300618921739</t>
  </si>
  <si>
    <t>34.3299923576455</t>
  </si>
  <si>
    <t>34.3297626726863</t>
  </si>
  <si>
    <t>34.3290966855321</t>
  </si>
  <si>
    <t>34.3287681446288</t>
  </si>
  <si>
    <t>34.3285607228319</t>
  </si>
  <si>
    <t>34.328352445922</t>
  </si>
  <si>
    <t>34.32790992666</t>
  </si>
  <si>
    <t>34.327784930002</t>
  </si>
  <si>
    <t>34.3276304539396</t>
  </si>
  <si>
    <t>34.326829793681</t>
  </si>
  <si>
    <t>34.3264966461969</t>
  </si>
  <si>
    <t>34.3273061629656</t>
  </si>
  <si>
    <t>34.3257166233806</t>
  </si>
  <si>
    <t>34.3255150378192</t>
  </si>
  <si>
    <t>34.3251907437895</t>
  </si>
  <si>
    <t>34.3252300913851</t>
  </si>
  <si>
    <t>34.3257397314904</t>
  </si>
  <si>
    <t>34.325915182248</t>
  </si>
  <si>
    <t>34.3257624628691</t>
  </si>
  <si>
    <t>34.3259717006524</t>
  </si>
  <si>
    <t>34.326038500804</t>
  </si>
  <si>
    <t>34.3264089387758</t>
  </si>
  <si>
    <t>34.3264370928298</t>
  </si>
  <si>
    <t>34.3266483285159</t>
  </si>
  <si>
    <t>34.3279379763678</t>
  </si>
  <si>
    <t>34.3278674722898</t>
  </si>
  <si>
    <t>34.329185353311</t>
  </si>
  <si>
    <t>34.3291581529779</t>
  </si>
  <si>
    <t>34.3285775036528</t>
  </si>
  <si>
    <t>34.3285605812991</t>
  </si>
  <si>
    <t>34.3282375155256</t>
  </si>
  <si>
    <t>34.3263645023737</t>
  </si>
  <si>
    <t>34.3262906450632</t>
  </si>
  <si>
    <t>34.3288962696058</t>
  </si>
  <si>
    <t>34.3288736537758</t>
  </si>
  <si>
    <t>34.3269080529556</t>
  </si>
  <si>
    <t>34.3268033089889</t>
  </si>
  <si>
    <t>34.3294097855737</t>
  </si>
  <si>
    <t>34.3288980764076</t>
  </si>
  <si>
    <t>34.328809648505</t>
  </si>
  <si>
    <t>34.3285021834594</t>
  </si>
  <si>
    <t>34.328472769164</t>
  </si>
  <si>
    <t>34.3283715026607</t>
  </si>
  <si>
    <t>34.3279381938646</t>
  </si>
  <si>
    <t>34.325815510321</t>
  </si>
  <si>
    <t>34.3257886953175</t>
  </si>
  <si>
    <t>34.3255485848128</t>
  </si>
  <si>
    <t>34.3255375987773</t>
  </si>
  <si>
    <t>34.3249933959633</t>
  </si>
  <si>
    <t>34.3249602051874</t>
  </si>
  <si>
    <t>34.3286090123238</t>
  </si>
  <si>
    <t>34.3285299363256</t>
  </si>
  <si>
    <t>34.3294333378336</t>
  </si>
  <si>
    <t>34.3297935734174</t>
  </si>
  <si>
    <t>34.3247332808472</t>
  </si>
  <si>
    <t>34.3247163954426</t>
  </si>
  <si>
    <t>34.3297751068294</t>
  </si>
  <si>
    <t>34.3294778702659</t>
  </si>
  <si>
    <t>34.329792195244</t>
  </si>
  <si>
    <t>34.3292348779403</t>
  </si>
  <si>
    <t>34.3297792919084</t>
  </si>
  <si>
    <t>34.3355480588604</t>
  </si>
  <si>
    <t>34.3354318752296</t>
  </si>
  <si>
    <t>34.3336279944392</t>
  </si>
  <si>
    <t>34.3344554992833</t>
  </si>
  <si>
    <t>34.3340976961657</t>
  </si>
  <si>
    <t>34.336341250983</t>
  </si>
  <si>
    <t>34.3365087176218</t>
  </si>
  <si>
    <t>34.3236775075561</t>
  </si>
  <si>
    <t>34.322984401397</t>
  </si>
  <si>
    <t>34.3229953449342</t>
  </si>
  <si>
    <t>34.3229984771743</t>
  </si>
  <si>
    <t>34.3229292162772</t>
  </si>
  <si>
    <t>34.3221584685578</t>
  </si>
  <si>
    <t>34.3221301316485</t>
  </si>
  <si>
    <t>34.324440443358</t>
  </si>
  <si>
    <t>34.3218240882364</t>
  </si>
  <si>
    <t>34.3215644924504</t>
  </si>
  <si>
    <t>34.3215558684392</t>
  </si>
  <si>
    <t>34.3215277372135</t>
  </si>
  <si>
    <t>34.3215406179946</t>
  </si>
  <si>
    <t>34.3215443444021</t>
  </si>
  <si>
    <t>34.3216263721238</t>
  </si>
  <si>
    <t>34.3216356898622</t>
  </si>
  <si>
    <t>34.3215495591142</t>
  </si>
  <si>
    <t>34.3216302409221</t>
  </si>
  <si>
    <t>34.3216533649622</t>
  </si>
  <si>
    <t>34.3216309963339</t>
  </si>
  <si>
    <t>34.3239018312157</t>
  </si>
  <si>
    <t>34.3227244388046</t>
  </si>
  <si>
    <t>34.3224964983446</t>
  </si>
  <si>
    <t>34.3224694247851</t>
  </si>
  <si>
    <t>34.3222585203503</t>
  </si>
  <si>
    <t>34.3222122401565</t>
  </si>
  <si>
    <t>34.3219436062059</t>
  </si>
  <si>
    <t>34.3218410376783</t>
  </si>
  <si>
    <t>34.3219069969732</t>
  </si>
  <si>
    <t>34.3218316303807</t>
  </si>
  <si>
    <t>34.3219307709378</t>
  </si>
  <si>
    <t>34.3219092137753</t>
  </si>
  <si>
    <t>34.321908171063</t>
  </si>
  <si>
    <t>34.32191013403</t>
  </si>
  <si>
    <t>34.3219166358979</t>
  </si>
  <si>
    <t>34.3213737808796</t>
  </si>
  <si>
    <t>34.3211041838314</t>
  </si>
  <si>
    <t>34.3210800617045</t>
  </si>
  <si>
    <t>34.3207257515425</t>
  </si>
  <si>
    <t>34.320588931878</t>
  </si>
  <si>
    <t>34.3207249742229</t>
  </si>
  <si>
    <t>34.3205934746402</t>
  </si>
  <si>
    <t>34.3206082153185</t>
  </si>
  <si>
    <t>34.3207105399272</t>
  </si>
  <si>
    <t>34.3206943537488</t>
  </si>
  <si>
    <t>34.3205986387027</t>
  </si>
  <si>
    <t>34.3205935801299</t>
  </si>
  <si>
    <t>34.3207039841778</t>
  </si>
  <si>
    <t>34.320692407039</t>
  </si>
  <si>
    <t>34.3205892485293</t>
  </si>
  <si>
    <t>34.3206981445358</t>
  </si>
  <si>
    <t>34.3205774700735</t>
  </si>
  <si>
    <t>34.320576477402</t>
  </si>
  <si>
    <t>34.3207041524426</t>
  </si>
  <si>
    <t>34.3206163876407</t>
  </si>
  <si>
    <t>34.3207013204344</t>
  </si>
  <si>
    <t>34.3205905401465</t>
  </si>
  <si>
    <t>34.3201457932956</t>
  </si>
  <si>
    <t>34.3198785123781</t>
  </si>
  <si>
    <t>34.3196599749852</t>
  </si>
  <si>
    <t>34.3196587630462</t>
  </si>
  <si>
    <t>34.3197229271188</t>
  </si>
  <si>
    <t>34.3206053584889</t>
  </si>
  <si>
    <t>34.3207017935901</t>
  </si>
  <si>
    <t>34.3206997862976</t>
  </si>
  <si>
    <t>34.3206989377171</t>
  </si>
  <si>
    <t>34.3206030140615</t>
  </si>
  <si>
    <t>34.3205475951346</t>
  </si>
  <si>
    <t>34.3205531947102</t>
  </si>
  <si>
    <t>34.3207057002082</t>
  </si>
  <si>
    <t>34.320710847983</t>
  </si>
  <si>
    <t>34.320609165983</t>
  </si>
  <si>
    <t>34.3205876424858</t>
  </si>
  <si>
    <t>34.3205976575691</t>
  </si>
  <si>
    <t>34.3205858518333</t>
  </si>
  <si>
    <t>34.320736017068</t>
  </si>
  <si>
    <t>34.3198534328924</t>
  </si>
  <si>
    <t>34.3196461556079</t>
  </si>
  <si>
    <t>34.3196905961827</t>
  </si>
  <si>
    <t>34.3195349554846</t>
  </si>
  <si>
    <t>34.3195553624436</t>
  </si>
  <si>
    <t>34.3196343665352</t>
  </si>
  <si>
    <t>34.3195293506953</t>
  </si>
  <si>
    <t>34.3195365909186</t>
  </si>
  <si>
    <t>34.3196186593411</t>
  </si>
  <si>
    <t>34.3195296691483</t>
  </si>
  <si>
    <t>34.3195618546365</t>
  </si>
  <si>
    <t>34.3187276568811</t>
  </si>
  <si>
    <t>34.3187194406893</t>
  </si>
  <si>
    <t>34.3178510608941</t>
  </si>
  <si>
    <t>34.3176005547567</t>
  </si>
  <si>
    <t>34.3174729275064</t>
  </si>
  <si>
    <t>34.3195208612315</t>
  </si>
  <si>
    <t>34.3173400282374</t>
  </si>
  <si>
    <t>34.3168081551275</t>
  </si>
  <si>
    <t>34.3166117059379</t>
  </si>
  <si>
    <t>34.3163711577361</t>
  </si>
  <si>
    <t>34.3160881855598</t>
  </si>
  <si>
    <t>34.3159009629259</t>
  </si>
  <si>
    <t>34.315984334922</t>
  </si>
  <si>
    <t>34.316199556883</t>
  </si>
  <si>
    <t>34.3161136847862</t>
  </si>
  <si>
    <t>34.3164854278595</t>
  </si>
  <si>
    <t>34.3162983979053</t>
  </si>
  <si>
    <t>34.3163626768054</t>
  </si>
  <si>
    <t>34.3164795333627</t>
  </si>
  <si>
    <t>34.3164398479314</t>
  </si>
  <si>
    <t>34.3166155932571</t>
  </si>
  <si>
    <t>34.3380444044459</t>
  </si>
  <si>
    <t>34.35211024674853</t>
  </si>
  <si>
    <t>34.33900019945617</t>
  </si>
  <si>
    <t>34.3377998180593</t>
  </si>
  <si>
    <t>34.337576790484</t>
  </si>
  <si>
    <t>34.3375781466951</t>
  </si>
  <si>
    <t>34.3372170656285</t>
  </si>
  <si>
    <t>34.3372088929457</t>
  </si>
  <si>
    <t>34.3373135745811</t>
  </si>
  <si>
    <t>34.3368520812915</t>
  </si>
  <si>
    <t>34.3363960850484</t>
  </si>
  <si>
    <t>34.3363958138905</t>
  </si>
  <si>
    <t>34.3363196235079</t>
  </si>
  <si>
    <t>34.3358232417889</t>
  </si>
  <si>
    <t>34.3363213479319</t>
  </si>
  <si>
    <t>34.3358009923397</t>
  </si>
  <si>
    <t>34.3354832169844</t>
  </si>
  <si>
    <t>34.335483336449</t>
  </si>
  <si>
    <t>34.3354884675825</t>
  </si>
  <si>
    <t>34.3351711639736</t>
  </si>
  <si>
    <t>34.3350611423684</t>
  </si>
  <si>
    <t>34.3350568653191</t>
  </si>
  <si>
    <t>34.3348592309172</t>
  </si>
  <si>
    <t>34.334718026303</t>
  </si>
  <si>
    <t>34.3346373850973</t>
  </si>
  <si>
    <t>34.3347255169506</t>
  </si>
  <si>
    <t>34.3346393871677</t>
  </si>
  <si>
    <t>34.334638040527</t>
  </si>
  <si>
    <t>34.3374819208553</t>
  </si>
  <si>
    <t>34.3374914888089</t>
  </si>
  <si>
    <t>34.337539627436</t>
  </si>
  <si>
    <t>34.3375353536267</t>
  </si>
  <si>
    <t>34.3371426586046</t>
  </si>
  <si>
    <t>34.3371426575891</t>
  </si>
  <si>
    <t>34.3370049935157</t>
  </si>
  <si>
    <t>34.3370032494669</t>
  </si>
  <si>
    <t>34.3366868159957</t>
  </si>
  <si>
    <t>34.336397722798</t>
  </si>
  <si>
    <t>34.3366810308393</t>
  </si>
  <si>
    <t>34.3360732273031</t>
  </si>
  <si>
    <t>34.336363405382</t>
  </si>
  <si>
    <t>34.3363512905623</t>
  </si>
  <si>
    <t>34.3360459262036</t>
  </si>
  <si>
    <t>34.3360417892068</t>
  </si>
  <si>
    <t>34.3355150697079</t>
  </si>
  <si>
    <t>34.3357741629055</t>
  </si>
  <si>
    <t>34.3357933034349</t>
  </si>
  <si>
    <t>34.3355052799093</t>
  </si>
  <si>
    <t>34.3355094189504</t>
  </si>
  <si>
    <t>34.3355112628904</t>
  </si>
  <si>
    <t>34.3357516558583</t>
  </si>
  <si>
    <t>34.3360780006932</t>
  </si>
  <si>
    <t>34.3363907458839</t>
  </si>
  <si>
    <t>34.3367055726541</t>
  </si>
  <si>
    <t>34.3367134227151</t>
  </si>
  <si>
    <t>34.3371486851909</t>
  </si>
  <si>
    <t>34.3354915296237</t>
  </si>
  <si>
    <t>34.3358732767977</t>
  </si>
  <si>
    <t>34.3349465243605</t>
  </si>
  <si>
    <t>34.3354424676486</t>
  </si>
  <si>
    <t>34.3354416742281</t>
  </si>
  <si>
    <t>34.3349394500831</t>
  </si>
  <si>
    <t>34.335439238385</t>
  </si>
  <si>
    <t>34.334939032321</t>
  </si>
  <si>
    <t>34.3343824470768</t>
  </si>
  <si>
    <t>34.3350039172465</t>
  </si>
  <si>
    <t>34.33398700059</t>
  </si>
  <si>
    <t>34.3345510919287</t>
  </si>
  <si>
    <t>34.3339850867768</t>
  </si>
  <si>
    <t>34.3340603691652</t>
  </si>
  <si>
    <t>34.3340589172098</t>
  </si>
  <si>
    <t>34.338496878743</t>
  </si>
  <si>
    <t>34.3385625617021</t>
  </si>
  <si>
    <t>34.3385584398885</t>
  </si>
  <si>
    <t>34.3388155865605</t>
  </si>
  <si>
    <t>34.3389386689366</t>
  </si>
  <si>
    <t>34.3385599975796</t>
  </si>
  <si>
    <t>34.33849150782</t>
  </si>
  <si>
    <t>34.3383968332236</t>
  </si>
  <si>
    <t>34.3381370124853</t>
  </si>
  <si>
    <t>34.3380597789444</t>
  </si>
  <si>
    <t>34.3380378155272</t>
  </si>
  <si>
    <t>34.3377778682056</t>
  </si>
  <si>
    <t>34.3377491828069</t>
  </si>
  <si>
    <t>34.3377466600769</t>
  </si>
  <si>
    <t>34.3398119014485</t>
  </si>
  <si>
    <t>34.339804494604</t>
  </si>
  <si>
    <t>34.3398110286325</t>
  </si>
  <si>
    <t>34.3401100263717</t>
  </si>
  <si>
    <t>34.340238048565</t>
  </si>
  <si>
    <t>34.3403561536279</t>
  </si>
  <si>
    <t>34.3406858678278</t>
  </si>
  <si>
    <t>34.3406197458934</t>
  </si>
  <si>
    <t>34.340529178647</t>
  </si>
  <si>
    <t>34.3404560649917</t>
  </si>
  <si>
    <t>34.3403316099499</t>
  </si>
  <si>
    <t>34.340110211687</t>
  </si>
  <si>
    <t>34.3402451662312</t>
  </si>
  <si>
    <t>34.3402380772282</t>
  </si>
  <si>
    <t>34.3401094594391</t>
  </si>
  <si>
    <t>34.3399666987427</t>
  </si>
  <si>
    <t>34.3398200529246</t>
  </si>
  <si>
    <t>34.3398908217119</t>
  </si>
  <si>
    <t>34.3397161915494</t>
  </si>
  <si>
    <t>34.3396246631509</t>
  </si>
  <si>
    <t>34.3394876388174</t>
  </si>
  <si>
    <t>34.3394245744098</t>
  </si>
  <si>
    <t>34.3393333618349</t>
  </si>
  <si>
    <t>34.3392348040105</t>
  </si>
  <si>
    <t>34.3390054290471</t>
  </si>
  <si>
    <t>34.3390534642105</t>
  </si>
  <si>
    <t>34.3387849116447</t>
  </si>
  <si>
    <t>34.3386391324934</t>
  </si>
  <si>
    <t>34.3381275242927</t>
  </si>
  <si>
    <t>34.3377477008254</t>
  </si>
  <si>
    <t>34.3375877486517</t>
  </si>
  <si>
    <t>34.3375587281605</t>
  </si>
  <si>
    <t>34.3372635371078</t>
  </si>
  <si>
    <t>34.3370462583228</t>
  </si>
  <si>
    <t>34.3369876018929</t>
  </si>
  <si>
    <t>34.3369882790048</t>
  </si>
  <si>
    <t>34.3367776753571</t>
  </si>
  <si>
    <t>34.3368169849873</t>
  </si>
  <si>
    <t>34.3365602809539</t>
  </si>
  <si>
    <t>34.3365792692064</t>
  </si>
  <si>
    <t>34.3362373900779</t>
  </si>
  <si>
    <t>34.3361308649355</t>
  </si>
  <si>
    <t>34.3360303906181</t>
  </si>
  <si>
    <t>34.3357392707283</t>
  </si>
  <si>
    <t>34.3355112397547</t>
  </si>
  <si>
    <t>34.3356360284914</t>
  </si>
  <si>
    <t>34.3353818746545</t>
  </si>
  <si>
    <t>34.3353520861131</t>
  </si>
  <si>
    <t>34.3352357170722</t>
  </si>
  <si>
    <t>34.3351012177656</t>
  </si>
  <si>
    <t>34.3355748212132</t>
  </si>
  <si>
    <t>34.3358635313797</t>
  </si>
  <si>
    <t>34.3364018316002</t>
  </si>
  <si>
    <t>34.3365461180676</t>
  </si>
  <si>
    <t>34.3366100773515</t>
  </si>
  <si>
    <t>34.3367066934333</t>
  </si>
  <si>
    <t>34.3369286355472</t>
  </si>
  <si>
    <t>34.3370730776757</t>
  </si>
  <si>
    <t>34.3372438847233</t>
  </si>
  <si>
    <t>34.337355177601</t>
  </si>
  <si>
    <t>34.3372255743593</t>
  </si>
  <si>
    <t>34.3371646681427</t>
  </si>
  <si>
    <t>34.3369884188395</t>
  </si>
  <si>
    <t>34.3368425489633</t>
  </si>
  <si>
    <t>34.3369199428694</t>
  </si>
  <si>
    <t>34.3377069810879</t>
  </si>
  <si>
    <t>34.3376581515816</t>
  </si>
  <si>
    <t>34.3378228678005</t>
  </si>
  <si>
    <t>34.33802116459</t>
  </si>
  <si>
    <t>34.3382928237291</t>
  </si>
  <si>
    <t>34.3390905760473</t>
  </si>
  <si>
    <t>34.3393309409967</t>
  </si>
  <si>
    <t>34.3397058291973</t>
  </si>
  <si>
    <t>34.3397215548572</t>
  </si>
  <si>
    <t>34.3397129127632</t>
  </si>
  <si>
    <t>34.3397043382891</t>
  </si>
  <si>
    <t>34.3397219182989</t>
  </si>
  <si>
    <t>34.3397019235454</t>
  </si>
  <si>
    <t>34.3397024616736</t>
  </si>
  <si>
    <t>34.3398504558416</t>
  </si>
  <si>
    <t>34.3398487945045</t>
  </si>
  <si>
    <t>34.3398580619749</t>
  </si>
  <si>
    <t>34.3398316089051</t>
  </si>
  <si>
    <t>34.3398437217761</t>
  </si>
  <si>
    <t>34.3398229731787</t>
  </si>
  <si>
    <t>34.3398381465886</t>
  </si>
  <si>
    <t>34.3397946318443</t>
  </si>
  <si>
    <t>34.3398263302834</t>
  </si>
  <si>
    <t>34.3397448727216</t>
  </si>
  <si>
    <t>34.3395133397924</t>
  </si>
  <si>
    <t>34.339339570702</t>
  </si>
  <si>
    <t>34.3410626533695</t>
  </si>
  <si>
    <t>34.3411030573043</t>
  </si>
  <si>
    <t>34.3411960727573</t>
  </si>
  <si>
    <t>34.363884169141</t>
  </si>
  <si>
    <t>34.3410874117921</t>
  </si>
  <si>
    <t>34.3411960160705</t>
  </si>
  <si>
    <t>34.3410923725829</t>
  </si>
  <si>
    <t>34.3410764548737</t>
  </si>
  <si>
    <t>34.3412123531612</t>
  </si>
  <si>
    <t>34.3410951386431</t>
  </si>
  <si>
    <t>34.3411268498615</t>
  </si>
  <si>
    <t>34.3412408730712</t>
  </si>
  <si>
    <t>34.3411380151984</t>
  </si>
  <si>
    <t>34.3410169905404</t>
  </si>
  <si>
    <t>34.3413365833806</t>
  </si>
  <si>
    <t>34.3423442758621</t>
  </si>
  <si>
    <t>34.3430932137175</t>
  </si>
  <si>
    <t>34.3436295412981</t>
  </si>
  <si>
    <t>34.343013936464</t>
  </si>
  <si>
    <t>34.3438292284037</t>
  </si>
  <si>
    <t>34.3443631520054</t>
  </si>
  <si>
    <t>34.3446882090255</t>
  </si>
  <si>
    <t>34.3448000566071</t>
  </si>
  <si>
    <t>34.3448050329957</t>
  </si>
  <si>
    <t>34.3448294788439</t>
  </si>
  <si>
    <t>34.3448386662577</t>
  </si>
  <si>
    <t>34.3449924409793</t>
  </si>
  <si>
    <t>34.3450646245611</t>
  </si>
  <si>
    <t>34.3453146532371</t>
  </si>
  <si>
    <t>34.3457988183048</t>
  </si>
  <si>
    <t>34.34579391238</t>
  </si>
  <si>
    <t>34.3470286906317</t>
  </si>
  <si>
    <t>34.3473197101785</t>
  </si>
  <si>
    <t>34.3471131563949</t>
  </si>
  <si>
    <t>34.3476028760167</t>
  </si>
  <si>
    <t>34.3478355834102</t>
  </si>
  <si>
    <t>34.34842510565</t>
  </si>
  <si>
    <t>34.3488091998807</t>
  </si>
  <si>
    <t>34.3489573531136</t>
  </si>
  <si>
    <t>34.3491929218067</t>
  </si>
  <si>
    <t>34.3492490747795</t>
  </si>
  <si>
    <t>34.3500142552183</t>
  </si>
  <si>
    <t>34.3500314752091</t>
  </si>
  <si>
    <t>34.3500198880877</t>
  </si>
  <si>
    <t>34.3495254558898</t>
  </si>
  <si>
    <t>34.3496289817204</t>
  </si>
  <si>
    <t>34.3504063270018</t>
  </si>
  <si>
    <t>34.350514297125</t>
  </si>
  <si>
    <t>34.3505583850389</t>
  </si>
  <si>
    <t>34.3509046416365</t>
  </si>
  <si>
    <t>34.3509128745477</t>
  </si>
  <si>
    <t>34.3510132837478</t>
  </si>
  <si>
    <t>34.351714880057</t>
  </si>
  <si>
    <t>34.3519421304302</t>
  </si>
  <si>
    <t>34.352307119264</t>
  </si>
  <si>
    <t>34.352524596586</t>
  </si>
  <si>
    <t>34.3533578497388</t>
  </si>
  <si>
    <t>34.3547490066006</t>
  </si>
  <si>
    <t>34.3547509030268</t>
  </si>
  <si>
    <t>34.3553193895309</t>
  </si>
  <si>
    <t>34.3558330688351</t>
  </si>
  <si>
    <t>34.3562045778445</t>
  </si>
  <si>
    <t>34.3564837438779</t>
  </si>
  <si>
    <t>34.3570786887734</t>
  </si>
  <si>
    <t>34.3629398529752</t>
  </si>
  <si>
    <t>34.3626424804849</t>
  </si>
  <si>
    <t>34.3622643065563</t>
  </si>
  <si>
    <t>34.3618900827896</t>
  </si>
  <si>
    <t>34.3617563375742</t>
  </si>
  <si>
    <t>34.3638297768328</t>
  </si>
  <si>
    <t>34.3637797982894</t>
  </si>
  <si>
    <t>34.3643044315279</t>
  </si>
  <si>
    <t>34.3646602736199</t>
  </si>
  <si>
    <t>34.3648228076741</t>
  </si>
  <si>
    <t>34.3653703611799</t>
  </si>
  <si>
    <t>34.3654417501814</t>
  </si>
  <si>
    <t>34.3653129208234</t>
  </si>
  <si>
    <t>34.3687401434448</t>
  </si>
  <si>
    <t>34.3690104029638</t>
  </si>
  <si>
    <t>34.3697004151108</t>
  </si>
  <si>
    <t>34.3695602150771</t>
  </si>
  <si>
    <t>34.370195006026</t>
  </si>
  <si>
    <t>34.3710610530019</t>
  </si>
  <si>
    <t>34.3716281249589</t>
  </si>
  <si>
    <t>34.371610289452</t>
  </si>
  <si>
    <t>34.3715773759665</t>
  </si>
  <si>
    <t>34.3715753321966</t>
  </si>
  <si>
    <t>34.3646225990792</t>
  </si>
  <si>
    <t>34.3647797889345</t>
  </si>
  <si>
    <t>34.3661163138</t>
  </si>
  <si>
    <t>34.3661212652667</t>
  </si>
  <si>
    <t>34.3664993652638</t>
  </si>
  <si>
    <t>34.3665063958083</t>
  </si>
  <si>
    <t>34.3671317559942</t>
  </si>
  <si>
    <t>34.3671806645941</t>
  </si>
  <si>
    <t>34.367164873516</t>
  </si>
  <si>
    <t>34.3671527988292</t>
  </si>
  <si>
    <t>34.3669820546321</t>
  </si>
  <si>
    <t>34.3668473569259</t>
  </si>
  <si>
    <t>34.3666863841399</t>
  </si>
  <si>
    <t>34.3666775512716</t>
  </si>
  <si>
    <t>34.3663310982525</t>
  </si>
  <si>
    <t>34.3663381143655</t>
  </si>
  <si>
    <t>34.3659833546746</t>
  </si>
  <si>
    <t>34.3659709059366</t>
  </si>
  <si>
    <t>34.3670035993113</t>
  </si>
  <si>
    <t>34.3664971821766</t>
  </si>
  <si>
    <t>34.3659273435365</t>
  </si>
  <si>
    <t>34.3655029730366</t>
  </si>
  <si>
    <t>34.3646050902226</t>
  </si>
  <si>
    <t>34.3643597254566</t>
  </si>
  <si>
    <t>34.3640303516887</t>
  </si>
  <si>
    <t>34.3635509189064</t>
  </si>
  <si>
    <t>34.3635984582277</t>
  </si>
  <si>
    <t>34.362506971011</t>
  </si>
  <si>
    <t>34.3678555470594</t>
  </si>
  <si>
    <t>34.3685932078412</t>
  </si>
  <si>
    <t>34.3701107744256</t>
  </si>
  <si>
    <t>34.3701076153789</t>
  </si>
  <si>
    <t>34.3705543751161</t>
  </si>
  <si>
    <t>34.3716863298802</t>
  </si>
  <si>
    <t>34.3717644506224</t>
  </si>
  <si>
    <t>34.3720789132464</t>
  </si>
  <si>
    <t>34.3728136436923</t>
  </si>
  <si>
    <t>34.3733435746768</t>
  </si>
  <si>
    <t>34.3736912964047</t>
  </si>
  <si>
    <t>34.3738064804266</t>
  </si>
  <si>
    <t>34.3737830939039</t>
  </si>
  <si>
    <t>34.3742942333583</t>
  </si>
  <si>
    <t>34.3741913332566</t>
  </si>
  <si>
    <t>34.3744228204573</t>
  </si>
  <si>
    <t>34.3761748318273</t>
  </si>
  <si>
    <t>34.3770359650555</t>
  </si>
  <si>
    <t>34.3769572354444</t>
  </si>
  <si>
    <t>34.3777665998385</t>
  </si>
  <si>
    <t>34.3754863600989</t>
  </si>
  <si>
    <t>34.3783751316213</t>
  </si>
  <si>
    <t>34.3789622711218</t>
  </si>
  <si>
    <t>34.3790876018819</t>
  </si>
  <si>
    <t>34.379155624624</t>
  </si>
  <si>
    <t>34.3795386433527</t>
  </si>
  <si>
    <t>34.3801312987576</t>
  </si>
  <si>
    <t>34.3564575765367</t>
  </si>
  <si>
    <t>34.3563880069492</t>
  </si>
  <si>
    <t>34.356473459308</t>
  </si>
  <si>
    <t>34.3563993461257</t>
  </si>
  <si>
    <t>34.3564899418958</t>
  </si>
  <si>
    <t>34.3564897478333</t>
  </si>
  <si>
    <t>34.3564949496133</t>
  </si>
  <si>
    <t>34.3564316086108</t>
  </si>
  <si>
    <t>34.3593352580129</t>
  </si>
  <si>
    <t>34.3593398124681</t>
  </si>
  <si>
    <t>34.361272948529</t>
  </si>
  <si>
    <t>34.3612763524716</t>
  </si>
  <si>
    <t>34.3435485688727</t>
  </si>
  <si>
    <t>34.3433158940904</t>
  </si>
  <si>
    <t>34.3431477167802</t>
  </si>
  <si>
    <t>34.3428737396198</t>
  </si>
  <si>
    <t>34.3427670568488</t>
  </si>
  <si>
    <t>34.3412028672192</t>
  </si>
  <si>
    <t>34.3078176566852</t>
  </si>
  <si>
    <t>34.3078220991397</t>
  </si>
  <si>
    <t>34.316076936559</t>
  </si>
  <si>
    <t>34.3154231728565</t>
  </si>
  <si>
    <t>34.3150903434991</t>
  </si>
  <si>
    <t>34.3148018994741</t>
  </si>
  <si>
    <t>34.3145889683811</t>
  </si>
  <si>
    <t>34.3143677670892</t>
  </si>
  <si>
    <t>34.3141463076876</t>
  </si>
  <si>
    <t>34.3136345591772</t>
  </si>
  <si>
    <t>34.3136524885598</t>
  </si>
  <si>
    <t>34.3131956742193</t>
  </si>
  <si>
    <t>34.313198988428</t>
  </si>
  <si>
    <t>34.313328408169</t>
  </si>
  <si>
    <t>34.3125893052646</t>
  </si>
  <si>
    <t>34.3132249127783</t>
  </si>
  <si>
    <t>34.3133234093784</t>
  </si>
  <si>
    <t>34.3132139483788</t>
  </si>
  <si>
    <t>34.3132157703212</t>
  </si>
  <si>
    <t>34.3132044590822</t>
  </si>
  <si>
    <t>34.3142223011166</t>
  </si>
  <si>
    <t>34.3142483975731</t>
  </si>
  <si>
    <t>34.3141669758817</t>
  </si>
  <si>
    <t>34.3141497813733</t>
  </si>
  <si>
    <t>34.3142348459522</t>
  </si>
  <si>
    <t>34.3141628580139</t>
  </si>
  <si>
    <t>34.3142555015834</t>
  </si>
  <si>
    <t>34.3142648564958</t>
  </si>
  <si>
    <t>34.3141585716844</t>
  </si>
  <si>
    <t>34.3141515622754</t>
  </si>
  <si>
    <t>34.3141337180366</t>
  </si>
  <si>
    <t>34.314125846997</t>
  </si>
  <si>
    <t>34.3141348080118</t>
  </si>
  <si>
    <t>34.3141282192618</t>
  </si>
  <si>
    <t>34.3141276074955</t>
  </si>
  <si>
    <t>34.3142644573443</t>
  </si>
  <si>
    <t>34.3142746709338</t>
  </si>
  <si>
    <t>34.3142742462496</t>
  </si>
  <si>
    <t>34.3142621345601</t>
  </si>
  <si>
    <t>34.3133184356801</t>
  </si>
  <si>
    <t>34.3132211093566</t>
  </si>
  <si>
    <t>34.3133375604804</t>
  </si>
  <si>
    <t>34.3133431114464</t>
  </si>
  <si>
    <t>34.3132110288999</t>
  </si>
  <si>
    <t>34.3133336482568</t>
  </si>
  <si>
    <t>34.3133233473747</t>
  </si>
  <si>
    <t>34.313232219687</t>
  </si>
  <si>
    <t>34.3133358504985</t>
  </si>
  <si>
    <t>34.3132326621601</t>
  </si>
  <si>
    <t>34.3132334820976</t>
  </si>
  <si>
    <t>34.3132333408482</t>
  </si>
  <si>
    <t>34.3132334775234</t>
  </si>
  <si>
    <t>34.3133468174836</t>
  </si>
  <si>
    <t>34.3132603768139</t>
  </si>
  <si>
    <t>34.3133456810049</t>
  </si>
  <si>
    <t>34.3132465953374</t>
  </si>
  <si>
    <t>34.3138206244636</t>
  </si>
  <si>
    <t>34.3132275470593</t>
  </si>
  <si>
    <t>34.3132542496779</t>
  </si>
  <si>
    <t>34.3133513869797</t>
  </si>
  <si>
    <t>34.3132371562648</t>
  </si>
  <si>
    <t>34.3132440699915</t>
  </si>
  <si>
    <t>34.3133433486676</t>
  </si>
  <si>
    <t>34.3141615833127</t>
  </si>
  <si>
    <t>34.3127128168387</t>
  </si>
  <si>
    <t>34.3127110421841</t>
  </si>
  <si>
    <t>34.3127055617466</t>
  </si>
  <si>
    <t>34.3127046086085</t>
  </si>
  <si>
    <t>34.3126859644909</t>
  </si>
  <si>
    <t>34.3126940637445</t>
  </si>
  <si>
    <t>34.3126864737044</t>
  </si>
  <si>
    <t>34.3126947386798</t>
  </si>
  <si>
    <t>34.3126953663902</t>
  </si>
  <si>
    <t>34.3127341005056</t>
  </si>
  <si>
    <t>34.3127368868847</t>
  </si>
  <si>
    <t>34.3128935501554</t>
  </si>
  <si>
    <t>34.3128935986303</t>
  </si>
  <si>
    <t>34.3122914626693</t>
  </si>
  <si>
    <t>34.3123927995405</t>
  </si>
  <si>
    <t>34.312391876852</t>
  </si>
  <si>
    <t>34.312399987843</t>
  </si>
  <si>
    <t>34.3124042872008</t>
  </si>
  <si>
    <t>34.3123781807152</t>
  </si>
  <si>
    <t>34.3124011132056</t>
  </si>
  <si>
    <t>34.3124123561361</t>
  </si>
  <si>
    <t>34.3124022398702</t>
  </si>
  <si>
    <t>34.312418951867</t>
  </si>
  <si>
    <t>34.3124208447844</t>
  </si>
  <si>
    <t>34.3123057959586</t>
  </si>
  <si>
    <t>34.3123150415935</t>
  </si>
  <si>
    <t>34.3123052372103</t>
  </si>
  <si>
    <t>34.3123097646585</t>
  </si>
  <si>
    <t>34.3123053034719</t>
  </si>
  <si>
    <t>34.3122917824839</t>
  </si>
  <si>
    <t>34.312297817187</t>
  </si>
  <si>
    <t>34.3122989468442</t>
  </si>
  <si>
    <t>34.3123065517754</t>
  </si>
  <si>
    <t>34.3123020652163</t>
  </si>
  <si>
    <t>34.3123033851435</t>
  </si>
  <si>
    <t>34.3123024565068</t>
  </si>
  <si>
    <t>34.3119554365061</t>
  </si>
  <si>
    <t>34.3117976392089</t>
  </si>
  <si>
    <t>34.3118727432262</t>
  </si>
  <si>
    <t>34.3117818601844</t>
  </si>
  <si>
    <t>34.3118545123416</t>
  </si>
  <si>
    <t>34.3118752445667</t>
  </si>
  <si>
    <t>34.3118422350934</t>
  </si>
  <si>
    <t>34.3118642279934</t>
  </si>
  <si>
    <t>34.3118686605865</t>
  </si>
  <si>
    <t>34.311861027013</t>
  </si>
  <si>
    <t>34.311867964186</t>
  </si>
  <si>
    <t>34.3119009944829</t>
  </si>
  <si>
    <t>34.3118746471933</t>
  </si>
  <si>
    <t>34.3118804728488</t>
  </si>
  <si>
    <t>34.3118519938482</t>
  </si>
  <si>
    <t>34.311861815214</t>
  </si>
  <si>
    <t>34.3118859594148</t>
  </si>
  <si>
    <t>34.3118922487189</t>
  </si>
  <si>
    <t>34.3123450222826</t>
  </si>
  <si>
    <t>34.3126392540453</t>
  </si>
  <si>
    <t>34.3124272780026</t>
  </si>
  <si>
    <t>34.3129100112453</t>
  </si>
  <si>
    <t>34.3126995756014</t>
  </si>
  <si>
    <t>34.3129043250152</t>
  </si>
  <si>
    <t>34.3129601389537</t>
  </si>
  <si>
    <t>34.3120264671475</t>
  </si>
  <si>
    <t>34.3125026110823</t>
  </si>
  <si>
    <t>34.3126328871452</t>
  </si>
  <si>
    <t>34.3126612639839</t>
  </si>
  <si>
    <t>34.3128769682102</t>
  </si>
  <si>
    <t>34.3129861393972</t>
  </si>
  <si>
    <t>34.3129795563129</t>
  </si>
  <si>
    <t>34.3130681404636</t>
  </si>
  <si>
    <t>34.3131276246017</t>
  </si>
  <si>
    <t>34.3134354104899</t>
  </si>
  <si>
    <t>34.3133980426982</t>
  </si>
  <si>
    <t>34.313576946241</t>
  </si>
  <si>
    <t>34.3136930017392</t>
  </si>
  <si>
    <t>34.3139308239059</t>
  </si>
  <si>
    <t>34.3139332568005</t>
  </si>
  <si>
    <t>34.3139369510765</t>
  </si>
  <si>
    <t>34.3142597987537</t>
  </si>
  <si>
    <t>34.3144872419863</t>
  </si>
  <si>
    <t>34.3143880665411</t>
  </si>
  <si>
    <t>34.3144798488165</t>
  </si>
  <si>
    <t>34.3143901554868</t>
  </si>
  <si>
    <t>34.3144930221728</t>
  </si>
  <si>
    <t>34.3143926914442</t>
  </si>
  <si>
    <t>34.3144975401959</t>
  </si>
  <si>
    <t>34.314492695412</t>
  </si>
  <si>
    <t>34.3142738760024</t>
  </si>
  <si>
    <t>34.3142037803125</t>
  </si>
  <si>
    <t>34.3140483885549</t>
  </si>
  <si>
    <t>34.3139833826158</t>
  </si>
  <si>
    <t>34.3137050102275</t>
  </si>
  <si>
    <t>34.3134967693846</t>
  </si>
  <si>
    <t>34.3133440454224</t>
  </si>
  <si>
    <t>34.3131077201078</t>
  </si>
  <si>
    <t>34.3130119129868</t>
  </si>
  <si>
    <t>34.3128779006231</t>
  </si>
  <si>
    <t>34.3126496079027</t>
  </si>
  <si>
    <t>34.31258265187</t>
  </si>
  <si>
    <t>34.3121594564386</t>
  </si>
  <si>
    <t>34.3120971519074</t>
  </si>
  <si>
    <t>34.3113396584892</t>
  </si>
  <si>
    <t>34.3112455729081</t>
  </si>
  <si>
    <t>34.3111248082043</t>
  </si>
  <si>
    <t>34.3112333104667</t>
  </si>
  <si>
    <t>34.3111258740664</t>
  </si>
  <si>
    <t>34.3112204608579</t>
  </si>
  <si>
    <t>34.3111241436253</t>
  </si>
  <si>
    <t>34.3112263340534</t>
  </si>
  <si>
    <t>34.3112542860309</t>
  </si>
  <si>
    <t>34.311122011621</t>
  </si>
  <si>
    <t>34.3112415113857</t>
  </si>
  <si>
    <t>34.3108548729736</t>
  </si>
  <si>
    <t>34.3108235846863</t>
  </si>
  <si>
    <t>34.3103928505155</t>
  </si>
  <si>
    <t>34.3104267436715</t>
  </si>
  <si>
    <t>34.3101051718078</t>
  </si>
  <si>
    <t>34.3101026175068</t>
  </si>
  <si>
    <t>34.3100374432896</t>
  </si>
  <si>
    <t>34.309862341382</t>
  </si>
  <si>
    <t>34.3098608146024</t>
  </si>
  <si>
    <t>34.3093742143322</t>
  </si>
  <si>
    <t>34.3092462986212</t>
  </si>
  <si>
    <t>34.3088857305949</t>
  </si>
  <si>
    <t>34.3088578922982</t>
  </si>
  <si>
    <t>34.309007752045</t>
  </si>
  <si>
    <t>34.3090004957966</t>
  </si>
  <si>
    <t>34.3090083799294</t>
  </si>
  <si>
    <t>34.3089971951363</t>
  </si>
  <si>
    <t>34.3089993853188</t>
  </si>
  <si>
    <t>34.3090045126529</t>
  </si>
  <si>
    <t>34.3090077145851</t>
  </si>
  <si>
    <t>34.3088796638462</t>
  </si>
  <si>
    <t>34.3090389098074</t>
  </si>
  <si>
    <t>34.3094820854065</t>
  </si>
  <si>
    <t>34.3112517470095</t>
  </si>
  <si>
    <t>34.3112524849134</t>
  </si>
  <si>
    <t>34.3112532892282</t>
  </si>
  <si>
    <t>34.3110769383079</t>
  </si>
  <si>
    <t>34.3106525271696</t>
  </si>
  <si>
    <t>34.3104412182616</t>
  </si>
  <si>
    <t>34.3100587071822</t>
  </si>
  <si>
    <t>34.310149575303</t>
  </si>
  <si>
    <t>34.3097993597295</t>
  </si>
  <si>
    <t>34.3097393130814</t>
  </si>
  <si>
    <t>34.3094880161072</t>
  </si>
  <si>
    <t>34.3092278342035</t>
  </si>
  <si>
    <t>34.3092277621549</t>
  </si>
  <si>
    <t>34.3084810719512</t>
  </si>
  <si>
    <t>34.3078368740426</t>
  </si>
  <si>
    <t>34.307205481191</t>
  </si>
  <si>
    <t>34.3071724531668</t>
  </si>
  <si>
    <t>34.3071706735562</t>
  </si>
  <si>
    <t>34.3069273616775</t>
  </si>
  <si>
    <t>34.3069075254535</t>
  </si>
  <si>
    <t>34.306681581345</t>
  </si>
  <si>
    <t>34.3067507388667</t>
  </si>
  <si>
    <t>34.3065141094361</t>
  </si>
  <si>
    <t>34.3064187926232</t>
  </si>
  <si>
    <t>34.3090393986857</t>
  </si>
  <si>
    <t>34.3123092282634</t>
  </si>
  <si>
    <t>34.3068341124961</t>
  </si>
  <si>
    <t>34.3059750538118</t>
  </si>
  <si>
    <t>34.3054150465191</t>
  </si>
  <si>
    <t>34.3031278284811</t>
  </si>
  <si>
    <t>34.3031319296891</t>
  </si>
  <si>
    <t>34.3031283193842</t>
  </si>
  <si>
    <t>34.3015875474961</t>
  </si>
  <si>
    <t>34.272403826084</t>
  </si>
  <si>
    <t>34.2723953735266</t>
  </si>
  <si>
    <t>34.2723715739233</t>
  </si>
  <si>
    <t>34.2723804058603</t>
  </si>
  <si>
    <t>34.2723981798913</t>
  </si>
  <si>
    <t>34.2724152497422</t>
  </si>
  <si>
    <t>34.2723994744372</t>
  </si>
  <si>
    <t>34.2724029619694</t>
  </si>
  <si>
    <t>34.2724023801997</t>
  </si>
  <si>
    <t>34.2727659019434</t>
  </si>
  <si>
    <t>34.2729699370832</t>
  </si>
  <si>
    <t>34.2733277696019</t>
  </si>
  <si>
    <t>34.2734848141174</t>
  </si>
  <si>
    <t>34.2737292501822</t>
  </si>
  <si>
    <t>34.2737662088484</t>
  </si>
  <si>
    <t>34.2724028668205</t>
  </si>
  <si>
    <t>34.2723980192205</t>
  </si>
  <si>
    <t>34.2723384926744</t>
  </si>
  <si>
    <t>34.2722801527198</t>
  </si>
  <si>
    <t>34.2722733650722</t>
  </si>
  <si>
    <t>34.2718957096781</t>
  </si>
  <si>
    <t>34.271732703457</t>
  </si>
  <si>
    <t>34.2724333776963</t>
  </si>
  <si>
    <t>34.2725878307412</t>
  </si>
  <si>
    <t>34.2725951379825</t>
  </si>
  <si>
    <t>34.2725832116456</t>
  </si>
  <si>
    <t>34.2732096650228</t>
  </si>
  <si>
    <t>34.2731868710825</t>
  </si>
  <si>
    <t>34.2734733372098</t>
  </si>
  <si>
    <t>34.2735924742034</t>
  </si>
  <si>
    <t>34.2738364362782</t>
  </si>
  <si>
    <t>34.2738354359761</t>
  </si>
  <si>
    <t>34.2738922587164</t>
  </si>
  <si>
    <t>34.2739466214055</t>
  </si>
  <si>
    <t>34.2741162471168</t>
  </si>
  <si>
    <t>34.2741816404271</t>
  </si>
  <si>
    <t>34.2743318659148</t>
  </si>
  <si>
    <t>34.2743834447117</t>
  </si>
  <si>
    <t>34.2744267736999</t>
  </si>
  <si>
    <t>34.2750488237449</t>
  </si>
  <si>
    <t>34.2746042417105</t>
  </si>
  <si>
    <t>34.2746150747827</t>
  </si>
  <si>
    <t>34.2751408032046</t>
  </si>
  <si>
    <t>34.2756266545035</t>
  </si>
  <si>
    <t>34.2758030544069</t>
  </si>
  <si>
    <t>34.2761108396511</t>
  </si>
  <si>
    <t>34.2766109174178</t>
  </si>
  <si>
    <t>34.2766422555749</t>
  </si>
  <si>
    <t>34.2769475854774</t>
  </si>
  <si>
    <t>34.2769092174539</t>
  </si>
  <si>
    <t>34.2771713949855</t>
  </si>
  <si>
    <t>34.2771820337646</t>
  </si>
  <si>
    <t>34.2771386761374</t>
  </si>
  <si>
    <t>34.2777930080437</t>
  </si>
  <si>
    <t>34.2780887420668</t>
  </si>
  <si>
    <t>34.2778897423219</t>
  </si>
  <si>
    <t>34.2781061277274</t>
  </si>
  <si>
    <t>34.2781058264618</t>
  </si>
  <si>
    <t>34.2781059402129</t>
  </si>
  <si>
    <t>34.2782581966367</t>
  </si>
  <si>
    <t>34.2783840264274</t>
  </si>
  <si>
    <t>34.2785595296736</t>
  </si>
  <si>
    <t>34.2787870178518</t>
  </si>
  <si>
    <t>34.2787272775969</t>
  </si>
  <si>
    <t>34.278727314178</t>
  </si>
  <si>
    <t>34.2785263476912</t>
  </si>
  <si>
    <t>34.2785551326004</t>
  </si>
  <si>
    <t>34.2783576940702</t>
  </si>
  <si>
    <t>34.2782295897131</t>
  </si>
  <si>
    <t>34.2782638258838</t>
  </si>
  <si>
    <t>34.2780324492334</t>
  </si>
  <si>
    <t>34.2779711450628</t>
  </si>
  <si>
    <t>34.2771502502328</t>
  </si>
  <si>
    <t>34.2771577561572</t>
  </si>
  <si>
    <t>34.2768984796552</t>
  </si>
  <si>
    <t>34.2768927918973</t>
  </si>
  <si>
    <t>34.276647546524</t>
  </si>
  <si>
    <t>34.2762682908672</t>
  </si>
  <si>
    <t>34.2760838271009</t>
  </si>
  <si>
    <t>34.2756409972466</t>
  </si>
  <si>
    <t>34.274783683117</t>
  </si>
  <si>
    <t>34.2747892332566</t>
  </si>
  <si>
    <t>34.2746215343367</t>
  </si>
  <si>
    <t>34.2746180051752</t>
  </si>
  <si>
    <t>34.2744072394387</t>
  </si>
  <si>
    <t>34.2743448874927</t>
  </si>
  <si>
    <t>34.2743411317854</t>
  </si>
  <si>
    <t>34.2740182437833</t>
  </si>
  <si>
    <t>34.2740197843359</t>
  </si>
  <si>
    <t>34.2738033647305</t>
  </si>
  <si>
    <t>34.2737937668562</t>
  </si>
  <si>
    <t>34.2736608680967</t>
  </si>
  <si>
    <t>34.2735068441687</t>
  </si>
  <si>
    <t>34.2728764106948</t>
  </si>
  <si>
    <t>34.2730268631966</t>
  </si>
  <si>
    <t>34.2715587713563</t>
  </si>
  <si>
    <t>34.2714703365078</t>
  </si>
  <si>
    <t>34.2720301440651</t>
  </si>
  <si>
    <t>34.2720266753242</t>
  </si>
  <si>
    <t>34.2713951049673</t>
  </si>
  <si>
    <t>34.2717024327649</t>
  </si>
  <si>
    <t>34.2717539800416</t>
  </si>
  <si>
    <t>34.2719471939738</t>
  </si>
  <si>
    <t>34.2721754522155</t>
  </si>
  <si>
    <t>34.2721013028509</t>
  </si>
  <si>
    <t>34.2726502048974</t>
  </si>
  <si>
    <t>34.2728053036623</t>
  </si>
  <si>
    <t>34.272841990728</t>
  </si>
  <si>
    <t>34.273074554719</t>
  </si>
  <si>
    <t>34.2730624201423</t>
  </si>
  <si>
    <t>34.2732224844011</t>
  </si>
  <si>
    <t>34.2733224805842</t>
  </si>
  <si>
    <t>34.273470275278</t>
  </si>
  <si>
    <t>34.2736123771392</t>
  </si>
  <si>
    <t>34.2737440265236</t>
  </si>
  <si>
    <t>34.2739246965835</t>
  </si>
  <si>
    <t>34.2742133648468</t>
  </si>
  <si>
    <t>34.2744562356646</t>
  </si>
  <si>
    <t>34.2746085903491</t>
  </si>
  <si>
    <t>34.2746649137315</t>
  </si>
  <si>
    <t>34.2749265600191</t>
  </si>
  <si>
    <t>34.2750745089686</t>
  </si>
  <si>
    <t>34.2754121988572</t>
  </si>
  <si>
    <t>34.2754113760261</t>
  </si>
  <si>
    <t>34.2755118040983</t>
  </si>
  <si>
    <t>34.2756776942901</t>
  </si>
  <si>
    <t>34.2759020295984</t>
  </si>
  <si>
    <t>34.2761014098285</t>
  </si>
  <si>
    <t>34.2762518897199</t>
  </si>
  <si>
    <t>34.2764576941971</t>
  </si>
  <si>
    <t>34.2760019856064</t>
  </si>
  <si>
    <t>34.2761058364214</t>
  </si>
  <si>
    <t>34.2760766975033</t>
  </si>
  <si>
    <t>34.2759783950074</t>
  </si>
  <si>
    <t>34.2760259973186</t>
  </si>
  <si>
    <t>34.2759277201837</t>
  </si>
  <si>
    <t>34.2760087262714</t>
  </si>
  <si>
    <t>34.2758835429318</t>
  </si>
  <si>
    <t>34.2759614504584</t>
  </si>
  <si>
    <t>34.2758398813807</t>
  </si>
  <si>
    <t>34.2758885476511</t>
  </si>
  <si>
    <t>34.275799232581</t>
  </si>
  <si>
    <t>34.2758482543778</t>
  </si>
  <si>
    <t>34.2757772921745</t>
  </si>
  <si>
    <t>34.2757974170604</t>
  </si>
  <si>
    <t>34.2757261286382</t>
  </si>
  <si>
    <t>34.2757107383318</t>
  </si>
  <si>
    <t>34.2755790068936</t>
  </si>
  <si>
    <t>34.2754089088493</t>
  </si>
  <si>
    <t>34.2759963193821</t>
  </si>
  <si>
    <t>34.275870744773</t>
  </si>
  <si>
    <t>34.2763232140469</t>
  </si>
  <si>
    <t>34.2762194307379</t>
  </si>
  <si>
    <t>34.2764835702113</t>
  </si>
  <si>
    <t>34.2765735181522</t>
  </si>
  <si>
    <t>34.2765159823943</t>
  </si>
  <si>
    <t>34.2765795528354</t>
  </si>
  <si>
    <t>34.2767279551079</t>
  </si>
  <si>
    <t>34.2768134885623</t>
  </si>
  <si>
    <t>34.2767361305933</t>
  </si>
  <si>
    <t>34.2768179185803</t>
  </si>
  <si>
    <t>34.2768583503988</t>
  </si>
  <si>
    <t>34.2769698871314</t>
  </si>
  <si>
    <t>34.2768529674693</t>
  </si>
  <si>
    <t>34.2769587577469</t>
  </si>
  <si>
    <t>34.2768237162066</t>
  </si>
  <si>
    <t>34.2768238825121</t>
  </si>
  <si>
    <t>34.2769464718412</t>
  </si>
  <si>
    <t>34.2769728633598</t>
  </si>
  <si>
    <t>34.2769577865662</t>
  </si>
  <si>
    <t>34.2757577880152</t>
  </si>
  <si>
    <t>34.2757413274938</t>
  </si>
  <si>
    <t>34.2757445384707</t>
  </si>
  <si>
    <t>34.275885558535</t>
  </si>
  <si>
    <t>34.2759008778202</t>
  </si>
  <si>
    <t>34.2759549366146</t>
  </si>
  <si>
    <t>34.275243282289</t>
  </si>
  <si>
    <t>34.2753175924563</t>
  </si>
  <si>
    <t>34.2751311841526</t>
  </si>
  <si>
    <t>34.2749701983682</t>
  </si>
  <si>
    <t>34.2748247505603</t>
  </si>
  <si>
    <t>34.2748446043029</t>
  </si>
  <si>
    <t>34.274852718597</t>
  </si>
  <si>
    <t>34.274965040878</t>
  </si>
  <si>
    <t>34.2750113513646</t>
  </si>
  <si>
    <t>34.2749391657698</t>
  </si>
  <si>
    <t>34.2750187884108</t>
  </si>
  <si>
    <t>34.2749553423962</t>
  </si>
  <si>
    <t>34.2750464382735</t>
  </si>
  <si>
    <t>34.2749434581375</t>
  </si>
  <si>
    <t>34.2750285513805</t>
  </si>
  <si>
    <t>34.2749338951143</t>
  </si>
  <si>
    <t>34.2750215083618</t>
  </si>
  <si>
    <t>34.2748971453086</t>
  </si>
  <si>
    <t>34.274985633608</t>
  </si>
  <si>
    <t>34.2749841467101</t>
  </si>
  <si>
    <t>34.2748603842036</t>
  </si>
  <si>
    <t>34.2749383156829</t>
  </si>
  <si>
    <t>34.2748519975714</t>
  </si>
  <si>
    <t>34.2746940424346</t>
  </si>
  <si>
    <t>34.2747634950977</t>
  </si>
  <si>
    <t>34.274433481964</t>
  </si>
  <si>
    <t>34.2745022639047</t>
  </si>
  <si>
    <t>34.2742797535083</t>
  </si>
  <si>
    <t>34.274162435618</t>
  </si>
  <si>
    <t>34.2740522182283</t>
  </si>
  <si>
    <t>34.2739773112535</t>
  </si>
  <si>
    <t>34.2739132040186</t>
  </si>
  <si>
    <t>34.2737708089116</t>
  </si>
  <si>
    <t>34.2737321856976</t>
  </si>
  <si>
    <t>34.2736071792656</t>
  </si>
  <si>
    <t>34.2735783420471</t>
  </si>
  <si>
    <t>34.2734602294318</t>
  </si>
  <si>
    <t>34.27335657166</t>
  </si>
  <si>
    <t>34.2733705199437</t>
  </si>
  <si>
    <t>34.2732711930926</t>
  </si>
  <si>
    <t>34.273295427066</t>
  </si>
  <si>
    <t>34.2731891968663</t>
  </si>
  <si>
    <t>34.2731822758572</t>
  </si>
  <si>
    <t>34.2732863706057</t>
  </si>
  <si>
    <t>34.2731031628657</t>
  </si>
  <si>
    <t>34.2734217524919</t>
  </si>
  <si>
    <t>34.2734279942176</t>
  </si>
  <si>
    <t>34.2730737616774</t>
  </si>
  <si>
    <t>34.273365344417</t>
  </si>
  <si>
    <t>34.27253554412</t>
  </si>
  <si>
    <t>34.2730570049722</t>
  </si>
  <si>
    <t>34.2724712896955</t>
  </si>
  <si>
    <t>34.2724584040872</t>
  </si>
  <si>
    <t>34.2723473299042</t>
  </si>
  <si>
    <t>34.2723354987434</t>
  </si>
  <si>
    <t>34.2722587636958</t>
  </si>
  <si>
    <t>34.272466508315</t>
  </si>
  <si>
    <t>34.2722516671072</t>
  </si>
  <si>
    <t>34.2724910982721</t>
  </si>
  <si>
    <t>34.2723344688537</t>
  </si>
  <si>
    <t>34.2724903877834</t>
  </si>
  <si>
    <t>34.2723363901397</t>
  </si>
  <si>
    <t>34.2724966484399</t>
  </si>
  <si>
    <t>34.2723472283331</t>
  </si>
  <si>
    <t>34.2723416915809</t>
  </si>
  <si>
    <t>34.272508173525</t>
  </si>
  <si>
    <t>34.2725741196014</t>
  </si>
  <si>
    <t>34.2723654442656</t>
  </si>
  <si>
    <t>34.2724959971396</t>
  </si>
  <si>
    <t>34.272365709948</t>
  </si>
  <si>
    <t>34.2723171468968</t>
  </si>
  <si>
    <t>34.2723202282011</t>
  </si>
  <si>
    <t>34.2723859013614</t>
  </si>
  <si>
    <t>34.2739978303148</t>
  </si>
  <si>
    <t>34.2739144254833</t>
  </si>
  <si>
    <t>34.2739793951767</t>
  </si>
  <si>
    <t>34.2738976528793</t>
  </si>
  <si>
    <t>34.2738512843342</t>
  </si>
  <si>
    <t>34.2739424386605</t>
  </si>
  <si>
    <t>34.2738372736617</t>
  </si>
  <si>
    <t>34.2739193819085</t>
  </si>
  <si>
    <t>34.2738047681115</t>
  </si>
  <si>
    <t>34.2738799954782</t>
  </si>
  <si>
    <t>34.2737798672094</t>
  </si>
  <si>
    <t>34.2738571730169</t>
  </si>
  <si>
    <t>34.2737947166465</t>
  </si>
  <si>
    <t>34.2737765065609</t>
  </si>
  <si>
    <t>34.2738739905218</t>
  </si>
  <si>
    <t>34.2739078232973</t>
  </si>
  <si>
    <t>34.2724298334512</t>
  </si>
  <si>
    <t>34.2724336899745</t>
  </si>
  <si>
    <t>34.2727193536203</t>
  </si>
  <si>
    <t>34.2726561183876</t>
  </si>
  <si>
    <t>34.2728457269276</t>
  </si>
  <si>
    <t>34.2727646757024</t>
  </si>
  <si>
    <t>34.2729191768171</t>
  </si>
  <si>
    <t>34.2729156864853</t>
  </si>
  <si>
    <t>34.2729079098187</t>
  </si>
  <si>
    <t>34.2728279522572</t>
  </si>
  <si>
    <t>34.2729234635602</t>
  </si>
  <si>
    <t>34.2728504128303</t>
  </si>
  <si>
    <t>34.2729436989038</t>
  </si>
  <si>
    <t>34.2728349716586</t>
  </si>
  <si>
    <t>34.2729564940901</t>
  </si>
  <si>
    <t>34.2728639151428</t>
  </si>
  <si>
    <t>34.2729734151583</t>
  </si>
  <si>
    <t>34.2728746405454</t>
  </si>
  <si>
    <t>34.2729663980541</t>
  </si>
  <si>
    <t>34.2728862208956</t>
  </si>
  <si>
    <t>34.2729763213044</t>
  </si>
  <si>
    <t>34.2728958363174</t>
  </si>
  <si>
    <t>34.272978351014</t>
  </si>
  <si>
    <t>34.2729099161301</t>
  </si>
  <si>
    <t>34.2730296442387</t>
  </si>
  <si>
    <t>34.2729245716372</t>
  </si>
  <si>
    <t>34.2730453018621</t>
  </si>
  <si>
    <t>34.2731333837955</t>
  </si>
  <si>
    <t>34.2731342194736</t>
  </si>
  <si>
    <t>34.2718978638811</t>
  </si>
  <si>
    <t>34.2719028935212</t>
  </si>
  <si>
    <t>34.2718180322272</t>
  </si>
  <si>
    <t>34.2718179352</t>
  </si>
  <si>
    <t>34.2717674733336</t>
  </si>
  <si>
    <t>34.2717666944196</t>
  </si>
  <si>
    <t>34.2717637749399</t>
  </si>
  <si>
    <t>34.271768829279</t>
  </si>
  <si>
    <t>34.271815693704</t>
  </si>
  <si>
    <t>34.2718148326361</t>
  </si>
  <si>
    <t>34.2718696200552</t>
  </si>
  <si>
    <t>34.271877172682</t>
  </si>
  <si>
    <t>34.2719172310188</t>
  </si>
  <si>
    <t>34.2719220364474</t>
  </si>
  <si>
    <t>34.271970786911</t>
  </si>
  <si>
    <t>34.2719632949847</t>
  </si>
  <si>
    <t>34.2720476396052</t>
  </si>
  <si>
    <t>34.2720364564564</t>
  </si>
  <si>
    <t>34.2721102771782</t>
  </si>
  <si>
    <t>34.2720979537935</t>
  </si>
  <si>
    <t>34.2721554944882</t>
  </si>
  <si>
    <t>34.2721503344345</t>
  </si>
  <si>
    <t>34.272239403293</t>
  </si>
  <si>
    <t>34.2722418099063</t>
  </si>
  <si>
    <t>34.2723237651792</t>
  </si>
  <si>
    <t>34.2723268536791</t>
  </si>
  <si>
    <t>34.2722322243962</t>
  </si>
  <si>
    <t>34.2722295814809</t>
  </si>
  <si>
    <t>34.2722269448255</t>
  </si>
  <si>
    <t>34.2722282607579</t>
  </si>
  <si>
    <t>34.2722308680165</t>
  </si>
  <si>
    <t>34.2722306392127</t>
  </si>
  <si>
    <t>34.2720780903742</t>
  </si>
  <si>
    <t>34.2720711962798</t>
  </si>
  <si>
    <t>34.2720644010378</t>
  </si>
  <si>
    <t>34.2720634606537</t>
  </si>
  <si>
    <t>34.2720324527635</t>
  </si>
  <si>
    <t>34.2720171683252</t>
  </si>
  <si>
    <t>34.2719449201781</t>
  </si>
  <si>
    <t>34.2719403726093</t>
  </si>
  <si>
    <t>34.2718971135467</t>
  </si>
  <si>
    <t>34.2718966513502</t>
  </si>
  <si>
    <t>34.2718589287281</t>
  </si>
  <si>
    <t>34.2718560042351</t>
  </si>
  <si>
    <t>34.2717825648367</t>
  </si>
  <si>
    <t>34.2717804516915</t>
  </si>
  <si>
    <t>34.271717555057</t>
  </si>
  <si>
    <t>34.2717268923117</t>
  </si>
  <si>
    <t>34.2716680384448</t>
  </si>
  <si>
    <t>34.2716711144214</t>
  </si>
  <si>
    <t>34.2716456390865</t>
  </si>
  <si>
    <t>34.2710604090043</t>
  </si>
  <si>
    <t>34.2710676229478</t>
  </si>
  <si>
    <t>34.2710721301121</t>
  </si>
  <si>
    <t>34.2706478363488</t>
  </si>
  <si>
    <t>34.2706362913047</t>
  </si>
  <si>
    <t>34.27044489057</t>
  </si>
  <si>
    <t>34.2702798175677</t>
  </si>
  <si>
    <t>34.2702811480982</t>
  </si>
  <si>
    <t>34.270533252546</t>
  </si>
  <si>
    <t>34.27071801483</t>
  </si>
  <si>
    <t>34.2728671045943</t>
  </si>
  <si>
    <t>34.2728926721123</t>
  </si>
  <si>
    <t>34.2727634966497</t>
  </si>
  <si>
    <t>34.2733366954809</t>
  </si>
  <si>
    <t>34.2737315060325</t>
  </si>
  <si>
    <t>34.2737667246401</t>
  </si>
  <si>
    <t>34.2740414063136</t>
  </si>
  <si>
    <t>34.2741938375443</t>
  </si>
  <si>
    <t>34.274248524393</t>
  </si>
  <si>
    <t>34.2744019911079</t>
  </si>
  <si>
    <t>34.274613735856</t>
  </si>
  <si>
    <t>34.2750134529178</t>
  </si>
  <si>
    <t>34.2751022207333</t>
  </si>
  <si>
    <t>34.275366875467</t>
  </si>
  <si>
    <t>34.2755629569165</t>
  </si>
  <si>
    <t>34.275721414606</t>
  </si>
  <si>
    <t>34.2759851010136</t>
  </si>
  <si>
    <t>34.2726098473992</t>
  </si>
  <si>
    <t>34.2722556977846</t>
  </si>
  <si>
    <t>34.2720789162423</t>
  </si>
  <si>
    <t>34.271866783464</t>
  </si>
  <si>
    <t>34.2717187523605</t>
  </si>
  <si>
    <t>34.270970958521</t>
  </si>
  <si>
    <t>34.2709528820337</t>
  </si>
  <si>
    <t>34.2708839502153</t>
  </si>
  <si>
    <t>34.2717627561596</t>
  </si>
  <si>
    <t>34.2719755763551</t>
  </si>
  <si>
    <t>34.271927526496</t>
  </si>
  <si>
    <t>34.2723085245008</t>
  </si>
  <si>
    <t>34.2728018917376</t>
  </si>
  <si>
    <t>34.272844548341</t>
  </si>
  <si>
    <t>34.2732338112934</t>
  </si>
  <si>
    <t>34.2732751285102</t>
  </si>
  <si>
    <t>34.2736760034673</t>
  </si>
  <si>
    <t>34.2737571806469</t>
  </si>
  <si>
    <t>34.2742305122426</t>
  </si>
  <si>
    <t>34.27469320697</t>
  </si>
  <si>
    <t>34.2750101355295</t>
  </si>
  <si>
    <t>34.2751430342288</t>
  </si>
  <si>
    <t>34.2755335326617</t>
  </si>
  <si>
    <t>34.2755418059902</t>
  </si>
  <si>
    <t>34.275543607242</t>
  </si>
  <si>
    <t>34.2755636653719</t>
  </si>
  <si>
    <t>34.2760623322042</t>
  </si>
  <si>
    <t>34.2762747299213</t>
  </si>
  <si>
    <t>34.2765356011302</t>
  </si>
  <si>
    <t>34.2764165824561</t>
  </si>
  <si>
    <t>34.277109152225</t>
  </si>
  <si>
    <t>34.277192846364</t>
  </si>
  <si>
    <t>34.2774782745795</t>
  </si>
  <si>
    <t>34.2775076939001</t>
  </si>
  <si>
    <t>34.2762672576652</t>
  </si>
  <si>
    <t>34.2761398088941</t>
  </si>
  <si>
    <t>34.2759042924957</t>
  </si>
  <si>
    <t>34.275722322129</t>
  </si>
  <si>
    <t>34.2753516498851</t>
  </si>
  <si>
    <t>34.2753159431631</t>
  </si>
  <si>
    <t>34.2748666769333</t>
  </si>
  <si>
    <t>34.2748602708891</t>
  </si>
  <si>
    <t>34.2743658333404</t>
  </si>
  <si>
    <t>34.2743907534567</t>
  </si>
  <si>
    <t>34.2747859456507</t>
  </si>
  <si>
    <t>34.2749365633841</t>
  </si>
  <si>
    <t>34.2752239103225</t>
  </si>
  <si>
    <t>34.275254716043</t>
  </si>
  <si>
    <t>34.2756025790074</t>
  </si>
  <si>
    <t>34.276388696015</t>
  </si>
  <si>
    <t>34.2757542979956</t>
  </si>
  <si>
    <t>34.2757530163514</t>
  </si>
  <si>
    <t>34.2759759323486</t>
  </si>
  <si>
    <t>34.2764375629248</t>
  </si>
  <si>
    <t>34.2765165798311</t>
  </si>
  <si>
    <t>34.2765621501537</t>
  </si>
  <si>
    <t>34.2765094997768</t>
  </si>
  <si>
    <t>34.2744094675491</t>
  </si>
  <si>
    <t>34.2742853645551</t>
  </si>
  <si>
    <t>34.2742817542081</t>
  </si>
  <si>
    <t>34.2742771647221</t>
  </si>
  <si>
    <t>34.2742697177841</t>
  </si>
  <si>
    <t>34.2743634980196</t>
  </si>
  <si>
    <t>34.27438128546</t>
  </si>
  <si>
    <t>34.274258045287</t>
  </si>
  <si>
    <t>34.2720519800804</t>
  </si>
  <si>
    <t>34.2721687603657</t>
  </si>
  <si>
    <t>34.2721964625196</t>
  </si>
  <si>
    <t>34.2720072080268</t>
  </si>
  <si>
    <t>34.271606951206</t>
  </si>
  <si>
    <t>34.2715012091859</t>
  </si>
  <si>
    <t>34.2710742961516</t>
  </si>
  <si>
    <t>34.2708369416644</t>
  </si>
  <si>
    <t>34.2707565611742</t>
  </si>
  <si>
    <t>34.2705664673691</t>
  </si>
  <si>
    <t>34.2704267748955</t>
  </si>
  <si>
    <t>34.2703522298524</t>
  </si>
  <si>
    <t>34.26982071039</t>
  </si>
  <si>
    <t>34.2697726779099</t>
  </si>
  <si>
    <t>34.2695389601716</t>
  </si>
  <si>
    <t>34.2695576302008</t>
  </si>
  <si>
    <t>34.2695475252233</t>
  </si>
  <si>
    <t>34.2691609221802</t>
  </si>
  <si>
    <t>34.2691597637782</t>
  </si>
  <si>
    <t>34.26915609791</t>
  </si>
  <si>
    <t>34.2690626706449</t>
  </si>
  <si>
    <t>34.2690008130404</t>
  </si>
  <si>
    <t>34.2690064261959</t>
  </si>
  <si>
    <t>34.2694238186149</t>
  </si>
  <si>
    <t>34.2681721229098</t>
  </si>
  <si>
    <t>34.2682906223163</t>
  </si>
  <si>
    <t>34.2682723375567</t>
  </si>
  <si>
    <t>34.2682952781991</t>
  </si>
  <si>
    <t>34.2682904733137</t>
  </si>
  <si>
    <t>34.2694109206225</t>
  </si>
  <si>
    <t>34.2694100706534</t>
  </si>
  <si>
    <t>34.2685447990613</t>
  </si>
  <si>
    <t>34.2699149683839</t>
  </si>
  <si>
    <t>34.2698957164731</t>
  </si>
  <si>
    <t>34.2701304649207</t>
  </si>
  <si>
    <t>34.2701407160793</t>
  </si>
  <si>
    <t>34.2703163898178</t>
  </si>
  <si>
    <t>34.270392393468</t>
  </si>
  <si>
    <t>34.2703988131786</t>
  </si>
  <si>
    <t>34.2706778687564</t>
  </si>
  <si>
    <t>34.2706786024332</t>
  </si>
  <si>
    <t>34.2709528114877</t>
  </si>
  <si>
    <t>34.2709619979493</t>
  </si>
  <si>
    <t>34.2711764554954</t>
  </si>
  <si>
    <t>34.2711896505181</t>
  </si>
  <si>
    <t>34.2712487576901</t>
  </si>
  <si>
    <t>34.271596870366</t>
  </si>
  <si>
    <t>34.2715768207558</t>
  </si>
  <si>
    <t>34.2710211596895</t>
  </si>
  <si>
    <t>34.2707531150888</t>
  </si>
  <si>
    <t>34.2719066773687</t>
  </si>
  <si>
    <t>34.2719595932348</t>
  </si>
  <si>
    <t>34.2722737977146</t>
  </si>
  <si>
    <t>34.2724292650524</t>
  </si>
  <si>
    <t>34.2728206548083</t>
  </si>
  <si>
    <t>34.2730891096168</t>
  </si>
  <si>
    <t>34.2734373864264</t>
  </si>
  <si>
    <t>34.2737934648435</t>
  </si>
  <si>
    <t>34.2741469373849</t>
  </si>
  <si>
    <t>34.2741685875759</t>
  </si>
  <si>
    <t>34.2742608229841</t>
  </si>
  <si>
    <t>34.2743226726738</t>
  </si>
  <si>
    <t>34.2742581211313</t>
  </si>
  <si>
    <t>34.2744610536657</t>
  </si>
  <si>
    <t>34.2750738130093</t>
  </si>
  <si>
    <t>34.2752741350783</t>
  </si>
  <si>
    <t>34.2753587139908</t>
  </si>
  <si>
    <t>34.275696582518</t>
  </si>
  <si>
    <t>34.2760245560664</t>
  </si>
  <si>
    <t>34.276061473449</t>
  </si>
  <si>
    <t>34.276501559322</t>
  </si>
  <si>
    <t>34.2766860403237</t>
  </si>
  <si>
    <t>34.2769334733703</t>
  </si>
  <si>
    <t>34.2770510653317</t>
  </si>
  <si>
    <t>34.2773355359748</t>
  </si>
  <si>
    <t>34.2776784633614</t>
  </si>
  <si>
    <t>34.2776816100099</t>
  </si>
  <si>
    <t>34.2781162002016</t>
  </si>
  <si>
    <t>34.2781160480412</t>
  </si>
  <si>
    <t>34.2788162422405</t>
  </si>
  <si>
    <t>34.2786315396392</t>
  </si>
  <si>
    <t>34.2785980682874</t>
  </si>
  <si>
    <t>34.2784650369064</t>
  </si>
  <si>
    <t>34.2783644734461</t>
  </si>
  <si>
    <t>34.2782834293747</t>
  </si>
  <si>
    <t>34.2778709743032</t>
  </si>
  <si>
    <t>34.277644492342</t>
  </si>
  <si>
    <t>34.2774995941749</t>
  </si>
  <si>
    <t>34.2776084831677</t>
  </si>
  <si>
    <t>34.277643837935</t>
  </si>
  <si>
    <t>34.2778472074623</t>
  </si>
  <si>
    <t>34.2780230920344</t>
  </si>
  <si>
    <t>34.2780142453914</t>
  </si>
  <si>
    <t>34.2782365127358</t>
  </si>
  <si>
    <t>34.2784936391862</t>
  </si>
  <si>
    <t>34.2785601397095</t>
  </si>
  <si>
    <t>34.2786998782726</t>
  </si>
  <si>
    <t>34.2787782130927</t>
  </si>
  <si>
    <t>34.2790604620979</t>
  </si>
  <si>
    <t>34.279474959506</t>
  </si>
  <si>
    <t>34.2797747265472</t>
  </si>
  <si>
    <t>34.2797857240556</t>
  </si>
  <si>
    <t>34.2797966590302</t>
  </si>
  <si>
    <t>34.2797844378491</t>
  </si>
  <si>
    <t>34.2797939691899</t>
  </si>
  <si>
    <t>34.279797472658</t>
  </si>
  <si>
    <t>34.2798002638228</t>
  </si>
  <si>
    <t>34.2800113044404</t>
  </si>
  <si>
    <t>34.2800236734744</t>
  </si>
  <si>
    <t>34.2806623786181</t>
  </si>
  <si>
    <t>34.280651840656</t>
  </si>
  <si>
    <t>34.2806377683735</t>
  </si>
  <si>
    <t>34.2811495185107</t>
  </si>
  <si>
    <t>34.2816628029857</t>
  </si>
  <si>
    <t>34.281837402186</t>
  </si>
  <si>
    <t>34.281831045222</t>
  </si>
  <si>
    <t>34.2817720834712</t>
  </si>
  <si>
    <t>34.2819255017535</t>
  </si>
  <si>
    <t>34.2823814622941</t>
  </si>
  <si>
    <t>34.2824213495134</t>
  </si>
  <si>
    <t>34.2826421612719</t>
  </si>
  <si>
    <t>34.2826852836739</t>
  </si>
  <si>
    <t>34.2836606086714</t>
  </si>
  <si>
    <t>34.2841209710906</t>
  </si>
  <si>
    <t>34.2842587333722</t>
  </si>
  <si>
    <t>34.2845223866167</t>
  </si>
  <si>
    <t>34.284645405997</t>
  </si>
  <si>
    <t>34.2847029301931</t>
  </si>
  <si>
    <t>34.2847406655441</t>
  </si>
  <si>
    <t>34.2848432696792</t>
  </si>
  <si>
    <t>34.2848388577763</t>
  </si>
  <si>
    <t>34.2850008067303</t>
  </si>
  <si>
    <t>34.285094876151</t>
  </si>
  <si>
    <t>34.2854553796398</t>
  </si>
  <si>
    <t>34.2858791397907</t>
  </si>
  <si>
    <t>34.2874651776474</t>
  </si>
  <si>
    <t>34.2874630648568</t>
  </si>
  <si>
    <t>34.2893125548057</t>
  </si>
  <si>
    <t>34.2900820541994</t>
  </si>
  <si>
    <t>34.2901718797258</t>
  </si>
  <si>
    <t>34.2903760190554</t>
  </si>
  <si>
    <t>34.2903821890401</t>
  </si>
  <si>
    <t>34.2906772564338</t>
  </si>
  <si>
    <t>34.2906846625975</t>
  </si>
  <si>
    <t>34.2909150447289</t>
  </si>
  <si>
    <t>34.2930777196292</t>
  </si>
  <si>
    <t>34.2933479199262</t>
  </si>
  <si>
    <t>34.2943727947629</t>
  </si>
  <si>
    <t>34.2946664365774</t>
  </si>
  <si>
    <t>34.2959595251978</t>
  </si>
  <si>
    <t>34.2963756944434</t>
  </si>
  <si>
    <t>34.2981836646731</t>
  </si>
  <si>
    <t>34.2984552921619</t>
  </si>
  <si>
    <t>34.2990651238437</t>
  </si>
  <si>
    <t>34.2994592510459</t>
  </si>
  <si>
    <t>34.2993399730324</t>
  </si>
  <si>
    <t>34.2992324194761</t>
  </si>
  <si>
    <t>34.299433542864</t>
  </si>
  <si>
    <t>34.2991510920792</t>
  </si>
  <si>
    <t>34.2993273380622</t>
  </si>
  <si>
    <t>34.2991894838332</t>
  </si>
  <si>
    <t>34.2988581342183</t>
  </si>
  <si>
    <t>34.2966099817749</t>
  </si>
  <si>
    <t>34.2994086931127</t>
  </si>
  <si>
    <t>34.2996287966348</t>
  </si>
  <si>
    <t>34.2998522062243</t>
  </si>
  <si>
    <t>34.3008585004519</t>
  </si>
  <si>
    <t>34.3011470864244</t>
  </si>
  <si>
    <t>34.3021432362923</t>
  </si>
  <si>
    <t>34.3023680436407</t>
  </si>
  <si>
    <t>34.3032817409923</t>
  </si>
  <si>
    <t>34.303431194624</t>
  </si>
  <si>
    <t>34.3034616957377</t>
  </si>
  <si>
    <t>34.3061975874125</t>
  </si>
  <si>
    <t>34.3061847535876</t>
  </si>
  <si>
    <t>34.3062730221457</t>
  </si>
  <si>
    <t>34.2661281962369</t>
  </si>
  <si>
    <t>34.2659364001028</t>
  </si>
  <si>
    <t>34.265813885386</t>
  </si>
  <si>
    <t>34.2658432458442</t>
  </si>
  <si>
    <t>34.2662947007471</t>
  </si>
  <si>
    <t>34.2664802871498</t>
  </si>
  <si>
    <t>34.2665455649755</t>
  </si>
  <si>
    <t>34.2665354015248</t>
  </si>
  <si>
    <t>34.2665207473721</t>
  </si>
  <si>
    <t>34.2664769587776</t>
  </si>
  <si>
    <t>34.2665374936265</t>
  </si>
  <si>
    <t>34.2664762891923</t>
  </si>
  <si>
    <t>34.2665733872837</t>
  </si>
  <si>
    <t>34.2664518148815</t>
  </si>
  <si>
    <t>34.2664487356812</t>
  </si>
  <si>
    <t>34.2665719560071</t>
  </si>
  <si>
    <t>34.2665633524363</t>
  </si>
  <si>
    <t>34.2664396429158</t>
  </si>
  <si>
    <t>34.2665756649833</t>
  </si>
  <si>
    <t>34.2664416326439</t>
  </si>
  <si>
    <t>34.2665756927487</t>
  </si>
  <si>
    <t>34.2665742725707</t>
  </si>
  <si>
    <t>34.2675155732947</t>
  </si>
  <si>
    <t>34.2673693852282</t>
  </si>
  <si>
    <t>34.2675185011534</t>
  </si>
  <si>
    <t>34.2675287755638</t>
  </si>
  <si>
    <t>34.2674168993472</t>
  </si>
  <si>
    <t>34.2674152978977</t>
  </si>
  <si>
    <t>34.2675247488199</t>
  </si>
  <si>
    <t>34.2675239207857</t>
  </si>
  <si>
    <t>34.267509666084</t>
  </si>
  <si>
    <t>34.2680038854357</t>
  </si>
  <si>
    <t>34.2679915428619</t>
  </si>
  <si>
    <t>34.2683754203995</t>
  </si>
  <si>
    <t>34.268476411462</t>
  </si>
  <si>
    <t>34.268676844034</t>
  </si>
  <si>
    <t>34.2686606440121</t>
  </si>
  <si>
    <t>34.2686706504687</t>
  </si>
  <si>
    <t>34.2687180187264</t>
  </si>
  <si>
    <t>34.2683604551993</t>
  </si>
  <si>
    <t>34.2684822313551</t>
  </si>
  <si>
    <t>34.2683689124016</t>
  </si>
  <si>
    <t>34.2683709776115</t>
  </si>
  <si>
    <t>34.2684583155162</t>
  </si>
  <si>
    <t>34.2684504296308</t>
  </si>
  <si>
    <t>34.2684453346224</t>
  </si>
  <si>
    <t>34.2684516629999</t>
  </si>
  <si>
    <t>34.2684554790667</t>
  </si>
  <si>
    <t>34.2683629744562</t>
  </si>
  <si>
    <t>34.2683966157114</t>
  </si>
  <si>
    <t>34.2687093095551</t>
  </si>
  <si>
    <t>34.2688677742656</t>
  </si>
  <si>
    <t>34.2688610234881</t>
  </si>
  <si>
    <t>34.2688684999544</t>
  </si>
  <si>
    <t>34.2688633544125</t>
  </si>
  <si>
    <t>34.2689136322607</t>
  </si>
  <si>
    <t>34.2690730171413</t>
  </si>
  <si>
    <t>34.2692254757354</t>
  </si>
  <si>
    <t>34.2692151946776</t>
  </si>
  <si>
    <t>34.2692245900663</t>
  </si>
  <si>
    <t>34.2692285970099</t>
  </si>
  <si>
    <t>34.2692365177904</t>
  </si>
  <si>
    <t>34.2692322318294</t>
  </si>
  <si>
    <t>34.269233980038</t>
  </si>
  <si>
    <t>34.2692494564641</t>
  </si>
  <si>
    <t>34.2694307940853</t>
  </si>
  <si>
    <t>34.2694855860643</t>
  </si>
  <si>
    <t>34.2675541690197</t>
  </si>
  <si>
    <t>34.2675299081547</t>
  </si>
  <si>
    <t>34.267397021703</t>
  </si>
  <si>
    <t>34.2673808198699</t>
  </si>
  <si>
    <t>34.2673934952816</t>
  </si>
  <si>
    <t>34.2674115785854</t>
  </si>
  <si>
    <t>34.2675429417216</t>
  </si>
  <si>
    <t>34.2673972698493</t>
  </si>
  <si>
    <t>34.2675184796366</t>
  </si>
  <si>
    <t>34.2674993789706</t>
  </si>
  <si>
    <t>34.2675019454624</t>
  </si>
  <si>
    <t>34.2675049563595</t>
  </si>
  <si>
    <t>34.2667561915944</t>
  </si>
  <si>
    <t>34.2662110877623</t>
  </si>
  <si>
    <t>34.2659276529881</t>
  </si>
  <si>
    <t>34.2657779310706</t>
  </si>
  <si>
    <t>34.2654913366843</t>
  </si>
  <si>
    <t>34.2654796542346</t>
  </si>
  <si>
    <t>34.2652243653889</t>
  </si>
  <si>
    <t>34.2652297552582</t>
  </si>
  <si>
    <t>34.2652338369455</t>
  </si>
  <si>
    <t>34.2664492791253</t>
  </si>
  <si>
    <t>34.2665784714194</t>
  </si>
  <si>
    <t>34.2665733382087</t>
  </si>
  <si>
    <t>34.2665661335979</t>
  </si>
  <si>
    <t>34.2649715551919</t>
  </si>
  <si>
    <t>34.2649899970555</t>
  </si>
  <si>
    <t>34.2650059410507</t>
  </si>
  <si>
    <t>34.2647223173756</t>
  </si>
  <si>
    <t>34.2644769051582</t>
  </si>
  <si>
    <t>34.2651216019263</t>
  </si>
  <si>
    <t>34.2649412137709</t>
  </si>
  <si>
    <t>34.2649028923995</t>
  </si>
  <si>
    <t>34.2647120744344</t>
  </si>
  <si>
    <t>34.2644367187034</t>
  </si>
  <si>
    <t>34.264122523785</t>
  </si>
  <si>
    <t>34.2640247504474</t>
  </si>
  <si>
    <t>34.2639111715444</t>
  </si>
  <si>
    <t>34.2638411489379</t>
  </si>
  <si>
    <t>34.2638212231089</t>
  </si>
  <si>
    <t>34.2638873150603</t>
  </si>
  <si>
    <t>34.2639086916709</t>
  </si>
  <si>
    <t>34.2640352651184</t>
  </si>
  <si>
    <t>34.2641620944223</t>
  </si>
  <si>
    <t>34.2645879592506</t>
  </si>
  <si>
    <t>34.2647580694335</t>
  </si>
  <si>
    <t>34.2648064823605</t>
  </si>
  <si>
    <t>34.2650169067978</t>
  </si>
  <si>
    <t>34.2650346016738</t>
  </si>
  <si>
    <t>34.2650336900664</t>
  </si>
  <si>
    <t>34.2651106105064</t>
  </si>
  <si>
    <t>34.2655467041266</t>
  </si>
  <si>
    <t>34.2658874981749</t>
  </si>
  <si>
    <t>34.2658988804775</t>
  </si>
  <si>
    <t>34.2661368079202</t>
  </si>
  <si>
    <t>34.2663083480898</t>
  </si>
  <si>
    <t>34.266540839288</t>
  </si>
  <si>
    <t>34.266639729726</t>
  </si>
  <si>
    <t>34.2666756094604</t>
  </si>
  <si>
    <t>34.2669612075875</t>
  </si>
  <si>
    <t>34.2671247765448</t>
  </si>
  <si>
    <t>34.2677679384751</t>
  </si>
  <si>
    <t>34.2680011135242</t>
  </si>
  <si>
    <t>34.2680721234694</t>
  </si>
  <si>
    <t>34.2683964416315</t>
  </si>
  <si>
    <t>34.2687831214199</t>
  </si>
  <si>
    <t>34.2691248385095</t>
  </si>
  <si>
    <t>34.2693536422926</t>
  </si>
  <si>
    <t>34.269588529555</t>
  </si>
  <si>
    <t>34.269873755053</t>
  </si>
  <si>
    <t>34.2706309605419</t>
  </si>
  <si>
    <t>34.2709483057635</t>
  </si>
  <si>
    <t>34.2711151777653</t>
  </si>
  <si>
    <t>34.2710694738373</t>
  </si>
  <si>
    <t>34.2712831596751</t>
  </si>
  <si>
    <t>34.2713490594225</t>
  </si>
  <si>
    <t>34.2715584176861</t>
  </si>
  <si>
    <t>34.2715531657791</t>
  </si>
  <si>
    <t>34.2717132191003</t>
  </si>
  <si>
    <t>34.2718516976897</t>
  </si>
  <si>
    <t>34.272642346852</t>
  </si>
  <si>
    <t>34.2719874136028</t>
  </si>
  <si>
    <t>34.2719792917665</t>
  </si>
  <si>
    <t>34.271998989941</t>
  </si>
  <si>
    <t>34.2719901392005</t>
  </si>
  <si>
    <t>34.2719863666083</t>
  </si>
  <si>
    <t>34.2719875728408</t>
  </si>
  <si>
    <t>34.2720165338945</t>
  </si>
  <si>
    <t>34.2720544754753</t>
  </si>
  <si>
    <t>34.2719221852154</t>
  </si>
  <si>
    <t>34.2711849357656</t>
  </si>
  <si>
    <t>34.2711990382429</t>
  </si>
  <si>
    <t>34.2719629523468</t>
  </si>
  <si>
    <t>34.2719156071744</t>
  </si>
  <si>
    <t>34.2719209231575</t>
  </si>
  <si>
    <t>34.2719185679898</t>
  </si>
  <si>
    <t>34.2719216185172</t>
  </si>
  <si>
    <t>34.2719304645777</t>
  </si>
  <si>
    <t>34.2719304077495</t>
  </si>
  <si>
    <t>34.2719284943546</t>
  </si>
  <si>
    <t>34.2719394668578</t>
  </si>
  <si>
    <t>34.272054562138</t>
  </si>
  <si>
    <t>34.2720416441637</t>
  </si>
  <si>
    <t>34.2719463643577</t>
  </si>
  <si>
    <t>34.2720691335497</t>
  </si>
  <si>
    <t>34.2725292539886</t>
  </si>
  <si>
    <t>34.2719488604453</t>
  </si>
  <si>
    <t>34.272065156229</t>
  </si>
  <si>
    <t>34.2720538106364</t>
  </si>
  <si>
    <t>34.2720475124486</t>
  </si>
  <si>
    <t>34.2720066051345</t>
  </si>
  <si>
    <t>34.2720099722267</t>
  </si>
  <si>
    <t>34.2720147986732</t>
  </si>
  <si>
    <t>34.2718815429508</t>
  </si>
  <si>
    <t>34.2718532433491</t>
  </si>
  <si>
    <t>34.2713556323878</t>
  </si>
  <si>
    <t>34.2713572760312</t>
  </si>
  <si>
    <t>34.2702347523301</t>
  </si>
  <si>
    <t>34.2704881377972</t>
  </si>
  <si>
    <t>34.2704813088888</t>
  </si>
  <si>
    <t>34.2705963233937</t>
  </si>
  <si>
    <t>34.270927542185</t>
  </si>
  <si>
    <t>34.2711977981327</t>
  </si>
  <si>
    <t>34.2715359386489</t>
  </si>
  <si>
    <t>34.2716000981674</t>
  </si>
  <si>
    <t>34.2721556112139</t>
  </si>
  <si>
    <t>34.2726592053193</t>
  </si>
  <si>
    <t>34.2729854653298</t>
  </si>
  <si>
    <t>34.2730793801962</t>
  </si>
  <si>
    <t>34.2734517395695</t>
  </si>
  <si>
    <t>34.274135653184</t>
  </si>
  <si>
    <t>34.2747365541007</t>
  </si>
  <si>
    <t>34.2751761452368</t>
  </si>
  <si>
    <t>34.2756715390714</t>
  </si>
  <si>
    <t>34.2759616440107</t>
  </si>
  <si>
    <t>34.2763501587636</t>
  </si>
  <si>
    <t>34.2766768641819</t>
  </si>
  <si>
    <t>34.2777695120489</t>
  </si>
  <si>
    <t>34.2787169834741</t>
  </si>
  <si>
    <t>34.2789543608487</t>
  </si>
  <si>
    <t>34.2787327682088</t>
  </si>
  <si>
    <t>34.2800688027584</t>
  </si>
  <si>
    <t>34.2801949623384</t>
  </si>
  <si>
    <t>34.2812334258656</t>
  </si>
  <si>
    <t>34.2764064656991</t>
  </si>
  <si>
    <t>34.2776789684852</t>
  </si>
  <si>
    <t>34.2765394794731</t>
  </si>
  <si>
    <t>34.2766001871489</t>
  </si>
  <si>
    <t>34.2767590323982</t>
  </si>
  <si>
    <t>34.2768312699102</t>
  </si>
  <si>
    <t>34.2773118120683</t>
  </si>
  <si>
    <t>34.277309533235</t>
  </si>
  <si>
    <t>34.277965651543</t>
  </si>
  <si>
    <t>34.278116195239</t>
  </si>
  <si>
    <t>34.2786183437088</t>
  </si>
  <si>
    <t>34.2785871371947</t>
  </si>
  <si>
    <t>34.2790119566626</t>
  </si>
  <si>
    <t>34.2784325123459</t>
  </si>
  <si>
    <t>34.2784982453868</t>
  </si>
  <si>
    <t>34.2784178741907</t>
  </si>
  <si>
    <t>34.2786227078974</t>
  </si>
  <si>
    <t>34.2633283878559</t>
  </si>
  <si>
    <t>34.2632642732399</t>
  </si>
  <si>
    <t>34.2630995543896</t>
  </si>
  <si>
    <t>34.2629958024993</t>
  </si>
  <si>
    <t>34.2629483255282</t>
  </si>
  <si>
    <t>34.2628880562371</t>
  </si>
  <si>
    <t>34.2627712327893</t>
  </si>
  <si>
    <t>34.262548826412</t>
  </si>
  <si>
    <t>34.2622340008259</t>
  </si>
  <si>
    <t>34.2625554230709</t>
  </si>
  <si>
    <t>34.2626394257368</t>
  </si>
  <si>
    <t>34.2631157237434</t>
  </si>
  <si>
    <t>34.2631570712673</t>
  </si>
  <si>
    <t>34.2631555106869</t>
  </si>
  <si>
    <t>34.2635847872434</t>
  </si>
  <si>
    <t>34.2638583954322</t>
  </si>
  <si>
    <t>34.2643426924029</t>
  </si>
  <si>
    <t>34.2643613807521</t>
  </si>
  <si>
    <t>34.2648949443006</t>
  </si>
  <si>
    <t>34.2651943810297</t>
  </si>
  <si>
    <t>34.2656355627869</t>
  </si>
  <si>
    <t>34.2656054309897</t>
  </si>
  <si>
    <t>34.2652773851839</t>
  </si>
  <si>
    <t>34.2653094738595</t>
  </si>
  <si>
    <t>34.2620784424619</t>
  </si>
  <si>
    <t>34.2620643025859</t>
  </si>
  <si>
    <t>34.2620854954857</t>
  </si>
  <si>
    <t>34.2620861822851</t>
  </si>
  <si>
    <t>34.2622433861197</t>
  </si>
  <si>
    <t>34.2622315149653</t>
  </si>
  <si>
    <t>34.2662502194386</t>
  </si>
  <si>
    <t>34.2622148114286</t>
  </si>
  <si>
    <t>34.2622564038476</t>
  </si>
  <si>
    <t>34.2624214306101</t>
  </si>
  <si>
    <t>34.2625721035416</t>
  </si>
  <si>
    <t>34.2626975268898</t>
  </si>
  <si>
    <t>34.2627683246807</t>
  </si>
  <si>
    <t>34.2629813638795</t>
  </si>
  <si>
    <t>34.2630488668358</t>
  </si>
  <si>
    <t>34.2633234229531</t>
  </si>
  <si>
    <t>34.2633123390883</t>
  </si>
  <si>
    <t>34.2635707297708</t>
  </si>
  <si>
    <t>34.2638049121777</t>
  </si>
  <si>
    <t>34.2633447558051</t>
  </si>
  <si>
    <t>34.2633356296069</t>
  </si>
  <si>
    <t>34.2632392524112</t>
  </si>
  <si>
    <t>34.2630790279205</t>
  </si>
  <si>
    <t>34.2630624092187</t>
  </si>
  <si>
    <t>34.2628983492459</t>
  </si>
  <si>
    <t>34.2619672299626</t>
  </si>
  <si>
    <t>34.2619719330333</t>
  </si>
  <si>
    <t>34.2619369265746</t>
  </si>
  <si>
    <t>34.2619536290089</t>
  </si>
  <si>
    <t>34.2637491913801</t>
  </si>
  <si>
    <t>34.2639174014547</t>
  </si>
  <si>
    <t>34.2640337221595</t>
  </si>
  <si>
    <t>34.2640345666113</t>
  </si>
  <si>
    <t>34.2640876796152</t>
  </si>
  <si>
    <t>34.2640838972795</t>
  </si>
  <si>
    <t>34.2634788003799</t>
  </si>
  <si>
    <t>34.2631282707386</t>
  </si>
  <si>
    <t>34.2628090028514</t>
  </si>
  <si>
    <t>34.2625734941891</t>
  </si>
  <si>
    <t>34.2623724575252</t>
  </si>
  <si>
    <t>34.262389237587</t>
  </si>
  <si>
    <t>34.262085302927</t>
  </si>
  <si>
    <t>34.263258105087</t>
  </si>
  <si>
    <t>34.2634185734659</t>
  </si>
  <si>
    <t>34.2640799662909</t>
  </si>
  <si>
    <t>34.2640014724553</t>
  </si>
  <si>
    <t>34.2640771611739</t>
  </si>
  <si>
    <t>34.264067478962</t>
  </si>
  <si>
    <t>34.2639735589596</t>
  </si>
  <si>
    <t>34.2640703433687</t>
  </si>
  <si>
    <t>34.2639342000141</t>
  </si>
  <si>
    <t>34.2635339654145</t>
  </si>
  <si>
    <t>34.26331406568</t>
  </si>
  <si>
    <t>34.2634010400591</t>
  </si>
  <si>
    <t>34.263004519565</t>
  </si>
  <si>
    <t>34.2631229194902</t>
  </si>
  <si>
    <t>34.2631254852928</t>
  </si>
  <si>
    <t>34.2626682396869</t>
  </si>
  <si>
    <t>34.2624394364114</t>
  </si>
  <si>
    <t>34.2627275531143</t>
  </si>
  <si>
    <t>34.2623776921592</t>
  </si>
  <si>
    <t>34.2622784437094</t>
  </si>
  <si>
    <t>34.2621485556072</t>
  </si>
  <si>
    <t>34.2638989189133</t>
  </si>
  <si>
    <t>34.2639015187116</t>
  </si>
  <si>
    <t>34.264355113298</t>
  </si>
  <si>
    <t>34.2643702911819</t>
  </si>
  <si>
    <t>34.2629645309755</t>
  </si>
  <si>
    <t>34.2629552578066</t>
  </si>
  <si>
    <t>34.2628409964064</t>
  </si>
  <si>
    <t>34.263033598414</t>
  </si>
  <si>
    <t>34.2632603989703</t>
  </si>
  <si>
    <t>34.2634316732225</t>
  </si>
  <si>
    <t>34.2635442832684</t>
  </si>
  <si>
    <t>34.2633480249488</t>
  </si>
  <si>
    <t>34.2634227928323</t>
  </si>
  <si>
    <t>34.263279018702</t>
  </si>
  <si>
    <t>34.2633047134945</t>
  </si>
  <si>
    <t>34.2631611972347</t>
  </si>
  <si>
    <t>34.2632424203894</t>
  </si>
  <si>
    <t>34.2630961690484</t>
  </si>
  <si>
    <t>34.2631531764421</t>
  </si>
  <si>
    <t>34.2623432517908</t>
  </si>
  <si>
    <t>34.2623883482827</t>
  </si>
  <si>
    <t>34.2624068689417</t>
  </si>
  <si>
    <t>34.2626109851285</t>
  </si>
  <si>
    <t>34.2628119204134</t>
  </si>
  <si>
    <t>34.2629197126822</t>
  </si>
  <si>
    <t>34.2632050303707</t>
  </si>
  <si>
    <t>34.263200042619</t>
  </si>
  <si>
    <t>34.2630920233306</t>
  </si>
  <si>
    <t>34.2632105162169</t>
  </si>
  <si>
    <t>34.2632411034714</t>
  </si>
  <si>
    <t>34.2632238605987</t>
  </si>
  <si>
    <t>34.2632512708626</t>
  </si>
  <si>
    <t>34.2632686509096</t>
  </si>
  <si>
    <t>34.2632210951571</t>
  </si>
  <si>
    <t>34.263141803145</t>
  </si>
  <si>
    <t>34.262776879765</t>
  </si>
  <si>
    <t>34.2624476579481</t>
  </si>
  <si>
    <t>34.2626981319848</t>
  </si>
  <si>
    <t>34.2631145141512</t>
  </si>
  <si>
    <t>34.2631374266675</t>
  </si>
  <si>
    <t>34.2631272600986</t>
  </si>
  <si>
    <t>34.2631268549524</t>
  </si>
  <si>
    <t>34.263124306737</t>
  </si>
  <si>
    <t>34.2630964117126</t>
  </si>
  <si>
    <t>34.2638524381425</t>
  </si>
  <si>
    <t>34.2639987554556</t>
  </si>
  <si>
    <t>34.2641204737148</t>
  </si>
  <si>
    <t>34.2641134097831</t>
  </si>
  <si>
    <t>34.2641647285042</t>
  </si>
  <si>
    <t>34.2640237436861</t>
  </si>
  <si>
    <t>34.2640330055903</t>
  </si>
  <si>
    <t>34.26416980074</t>
  </si>
  <si>
    <t>34.2640359141342</t>
  </si>
  <si>
    <t>34.2641779319986</t>
  </si>
  <si>
    <t>34.2640465445639</t>
  </si>
  <si>
    <t>34.2641879300111</t>
  </si>
  <si>
    <t>34.2650323502109</t>
  </si>
  <si>
    <t>34.2650369941552</t>
  </si>
  <si>
    <t>34.2650216968127</t>
  </si>
  <si>
    <t>34.265010651475</t>
  </si>
  <si>
    <t>34.2650155450931</t>
  </si>
  <si>
    <t>34.2650331339762</t>
  </si>
  <si>
    <t>34.2647797364824</t>
  </si>
  <si>
    <t>34.26476910595</t>
  </si>
  <si>
    <t>34.2641292003783</t>
  </si>
  <si>
    <t>34.2642185586783</t>
  </si>
  <si>
    <t>34.2651304805514</t>
  </si>
  <si>
    <t>34.2651249840476</t>
  </si>
  <si>
    <t>34.2651568077153</t>
  </si>
  <si>
    <t>34.265163930463</t>
  </si>
  <si>
    <t>34.265512364583</t>
  </si>
  <si>
    <t>34.2657746104806</t>
  </si>
  <si>
    <t>34.2658969972351</t>
  </si>
  <si>
    <t>34.2661196708557</t>
  </si>
  <si>
    <t>34.2661979637776</t>
  </si>
  <si>
    <t>34.2667945651639</t>
  </si>
  <si>
    <t>34.2670195869087</t>
  </si>
  <si>
    <t>34.2668437096379</t>
  </si>
  <si>
    <t>34.266767052585</t>
  </si>
  <si>
    <t>34.2667110015396</t>
  </si>
  <si>
    <t>34.2668445523852</t>
  </si>
  <si>
    <t>34.2668410098279</t>
  </si>
  <si>
    <t>34.2666987696434</t>
  </si>
  <si>
    <t>34.2668473392377</t>
  </si>
  <si>
    <t>34.2664408422393</t>
  </si>
  <si>
    <t>34.2664820933456</t>
  </si>
  <si>
    <t>34.2662390311575</t>
  </si>
  <si>
    <t>34.2661967234372</t>
  </si>
  <si>
    <t>34.2659506986205</t>
  </si>
  <si>
    <t>34.2658525118289</t>
  </si>
  <si>
    <t>34.2657116235577</t>
  </si>
  <si>
    <t>34.2655882763865</t>
  </si>
  <si>
    <t>34.2653468133713</t>
  </si>
  <si>
    <t>34.2650930738357</t>
  </si>
  <si>
    <t>34.2640573041558</t>
  </si>
  <si>
    <t>34.2641835639956</t>
  </si>
  <si>
    <t>34.2640685457307</t>
  </si>
  <si>
    <t>34.2640651123876</t>
  </si>
  <si>
    <t>34.2640667797505</t>
  </si>
  <si>
    <t>34.2642477054969</t>
  </si>
  <si>
    <t>34.2641975926443</t>
  </si>
  <si>
    <t>34.2641051214444</t>
  </si>
  <si>
    <t>34.2642713971589</t>
  </si>
  <si>
    <t>34.2637269457831</t>
  </si>
  <si>
    <t>34.2636722707405</t>
  </si>
  <si>
    <t>34.2633364105604</t>
  </si>
  <si>
    <t>34.2631375006409</t>
  </si>
  <si>
    <t>34.2630735078667</t>
  </si>
  <si>
    <t>34.2628403565929</t>
  </si>
  <si>
    <t>34.2627230673376</t>
  </si>
  <si>
    <t>34.2627184243344</t>
  </si>
  <si>
    <t>34.2624590815436</t>
  </si>
  <si>
    <t>34.2624313474329</t>
  </si>
  <si>
    <t>34.2624170800096</t>
  </si>
  <si>
    <t>34.2650884679028</t>
  </si>
  <si>
    <t>34.2654912006472</t>
  </si>
  <si>
    <t>34.2620934134804</t>
  </si>
  <si>
    <t>34.2620134354918</t>
  </si>
  <si>
    <t>34.2626774716459</t>
  </si>
  <si>
    <t>34.2629066377618</t>
  </si>
  <si>
    <t>34.2631244554811</t>
  </si>
  <si>
    <t>34.2623818955326</t>
  </si>
  <si>
    <t>34.2619305033533</t>
  </si>
  <si>
    <t>34.2628444379799</t>
  </si>
  <si>
    <t>34.2628834263083</t>
  </si>
  <si>
    <t>34.2631354268111</t>
  </si>
  <si>
    <t>34.2626390284766</t>
  </si>
  <si>
    <t>34.2626305082708</t>
  </si>
  <si>
    <t>34.2636272193778</t>
  </si>
  <si>
    <t>34.263629346811</t>
  </si>
  <si>
    <t>34.2637365270449</t>
  </si>
  <si>
    <t>34.2629018349813</t>
  </si>
  <si>
    <t>34.2628958000848</t>
  </si>
  <si>
    <t>34.2630485282562</t>
  </si>
  <si>
    <t>34.2630610978796</t>
  </si>
  <si>
    <t>34.2633704669369</t>
  </si>
  <si>
    <t>34.2635942441692</t>
  </si>
  <si>
    <t>34.2636299487324</t>
  </si>
  <si>
    <t>34.2640410166803</t>
  </si>
  <si>
    <t>34.2641022337399</t>
  </si>
  <si>
    <t>34.2644423604111</t>
  </si>
  <si>
    <t>34.264451456418</t>
  </si>
  <si>
    <t>34.2646243434643</t>
  </si>
  <si>
    <t>34.2659326657588</t>
  </si>
  <si>
    <t>34.2660255289369</t>
  </si>
  <si>
    <t>34.2663220817534</t>
  </si>
  <si>
    <t>34.2665842254924</t>
  </si>
  <si>
    <t>34.2667659484969</t>
  </si>
  <si>
    <t>34.266842776979</t>
  </si>
  <si>
    <t>34.2671406464176</t>
  </si>
  <si>
    <t>34.2676581811727</t>
  </si>
  <si>
    <t>34.2679450675516</t>
  </si>
  <si>
    <t>34.268370223464</t>
  </si>
  <si>
    <t>34.2684987060397</t>
  </si>
  <si>
    <t>34.2627011287239</t>
  </si>
  <si>
    <t>34.2627043062818</t>
  </si>
  <si>
    <t>34.262708712917</t>
  </si>
  <si>
    <t>34.2627320008178</t>
  </si>
  <si>
    <t>34.2634316278053</t>
  </si>
  <si>
    <t>34.263641315701</t>
  </si>
  <si>
    <t>34.2638740634307</t>
  </si>
  <si>
    <t>34.2658760308849</t>
  </si>
  <si>
    <t>34.266241760154</t>
  </si>
  <si>
    <t>34.2668842379388</t>
  </si>
  <si>
    <t>34.2670471476411</t>
  </si>
  <si>
    <t>34.267215365977</t>
  </si>
  <si>
    <t>34.2672546340325</t>
  </si>
  <si>
    <t>34.267582838913</t>
  </si>
  <si>
    <t>34.2677436674175</t>
  </si>
  <si>
    <t>34.2678956748168</t>
  </si>
  <si>
    <t>34.2680009662</t>
  </si>
  <si>
    <t>34.2681410355939</t>
  </si>
  <si>
    <t>34.2682550884483</t>
  </si>
  <si>
    <t>34.2685301932424</t>
  </si>
  <si>
    <t>34.2684811072812</t>
  </si>
  <si>
    <t>34.26824104794</t>
  </si>
  <si>
    <t>34.2679990922399</t>
  </si>
  <si>
    <t>34.2677502345719</t>
  </si>
  <si>
    <t>34.2673777472963</t>
  </si>
  <si>
    <t>34.2671525609686</t>
  </si>
  <si>
    <t>34.2670387367373</t>
  </si>
  <si>
    <t>34.2671258678679</t>
  </si>
  <si>
    <t>34.2652565337891</t>
  </si>
  <si>
    <t>34.2652892794042</t>
  </si>
  <si>
    <t>34.2651405175154</t>
  </si>
  <si>
    <t>34.2650362083523</t>
  </si>
  <si>
    <t>34.2649119572303</t>
  </si>
  <si>
    <t>34.2648764850767</t>
  </si>
  <si>
    <t>34.2649598187071</t>
  </si>
  <si>
    <t>34.2647818220945</t>
  </si>
  <si>
    <t>34.2646979754592</t>
  </si>
  <si>
    <t>34.2647168925034</t>
  </si>
  <si>
    <t>34.2655803449054</t>
  </si>
  <si>
    <t>34.2658494885932</t>
  </si>
  <si>
    <t>34.2666669513612</t>
  </si>
  <si>
    <t>34.2669820200149</t>
  </si>
  <si>
    <t>34.2669693519081</t>
  </si>
  <si>
    <t>34.2672408200648</t>
  </si>
  <si>
    <t>34.2673707653161</t>
  </si>
  <si>
    <t>34.2642118300155</t>
  </si>
  <si>
    <t>34.2642483960976</t>
  </si>
  <si>
    <t>34.2649098229657</t>
  </si>
  <si>
    <t>34.2644586923159</t>
  </si>
  <si>
    <t>34.2644771658835</t>
  </si>
  <si>
    <t>34.2650735540276</t>
  </si>
  <si>
    <t>34.2655351676744</t>
  </si>
  <si>
    <t>34.2656151321582</t>
  </si>
  <si>
    <t>34.265810521225</t>
  </si>
  <si>
    <t>34.266099473864</t>
  </si>
  <si>
    <t>34.2661318471839</t>
  </si>
  <si>
    <t>34.2664272432585</t>
  </si>
  <si>
    <t>34.2666634620971</t>
  </si>
  <si>
    <t>34.267028851005</t>
  </si>
  <si>
    <t>34.2670449199986</t>
  </si>
  <si>
    <t>34.2670895145028</t>
  </si>
  <si>
    <t>34.2663103658505</t>
  </si>
  <si>
    <t>34.2661750954477</t>
  </si>
  <si>
    <t>34.2658489761784</t>
  </si>
  <si>
    <t>34.2651839361921</t>
  </si>
  <si>
    <t>34.2651250146589</t>
  </si>
  <si>
    <t>34.2651770364381</t>
  </si>
  <si>
    <t>34.2651646782501</t>
  </si>
  <si>
    <t>34.265066099855</t>
  </si>
  <si>
    <t>34.2649161174824</t>
  </si>
  <si>
    <t>34.2649223054964</t>
  </si>
  <si>
    <t>34.2649457463937</t>
  </si>
  <si>
    <t>34.2649042315179</t>
  </si>
  <si>
    <t>34.2648867309709</t>
  </si>
  <si>
    <t>34.2647124337822</t>
  </si>
  <si>
    <t>34.2642110835589</t>
  </si>
  <si>
    <t>34.263922313581</t>
  </si>
  <si>
    <t>34.2636912308807</t>
  </si>
  <si>
    <t>34.2625320451539</t>
  </si>
  <si>
    <t>34.2625398827989</t>
  </si>
  <si>
    <t>34.2626944899055</t>
  </si>
  <si>
    <t>34.2627123665557</t>
  </si>
  <si>
    <t>34.2625426173962</t>
  </si>
  <si>
    <t>34.2626554408774</t>
  </si>
  <si>
    <t>34.2626815309546</t>
  </si>
  <si>
    <t>34.262702487249</t>
  </si>
  <si>
    <t>34.2626696590055</t>
  </si>
  <si>
    <t>34.2625701605961</t>
  </si>
  <si>
    <t>34.2625910130107</t>
  </si>
  <si>
    <t>34.2625505604222</t>
  </si>
  <si>
    <t>34.2626529757881</t>
  </si>
  <si>
    <t>34.2625604481243</t>
  </si>
  <si>
    <t>34.2625360276088</t>
  </si>
  <si>
    <t>34.2626972218667</t>
  </si>
  <si>
    <t>34.2617857437612</t>
  </si>
  <si>
    <t>34.2617922757246</t>
  </si>
  <si>
    <t>34.2618542985402</t>
  </si>
  <si>
    <t>34.2618496065876</t>
  </si>
  <si>
    <t>34.2618584122821</t>
  </si>
  <si>
    <t>34.2619054344402</t>
  </si>
  <si>
    <t>34.2619084371253</t>
  </si>
  <si>
    <t>34.261928985707</t>
  </si>
  <si>
    <t>34.2608910032249</t>
  </si>
  <si>
    <t>34.2601421615945</t>
  </si>
  <si>
    <t>34.2589267059737</t>
  </si>
  <si>
    <t>34.2593535519831</t>
  </si>
  <si>
    <t>34.2624330090922</t>
  </si>
  <si>
    <t>34.2642131931475</t>
  </si>
  <si>
    <t>34.2651305762826</t>
  </si>
  <si>
    <t>34.2651316455795</t>
  </si>
  <si>
    <t>34.2652765576674</t>
  </si>
  <si>
    <t>34.2643253417506</t>
  </si>
  <si>
    <t>34.2656673051594</t>
  </si>
  <si>
    <t>34.2662236583467</t>
  </si>
  <si>
    <t>34.2670524395209</t>
  </si>
  <si>
    <t>34.2673974581654</t>
  </si>
  <si>
    <t>34.2673943139155</t>
  </si>
  <si>
    <t>34.2683617173734</t>
  </si>
  <si>
    <t>34.2688509515431</t>
  </si>
  <si>
    <t>34.2692669054416</t>
  </si>
  <si>
    <t>34.2701031768154</t>
  </si>
  <si>
    <t>34.2789449902216</t>
  </si>
  <si>
    <t>34.2838202694161</t>
  </si>
  <si>
    <t>34.2933264815984</t>
  </si>
  <si>
    <t>34.2933185564322</t>
  </si>
  <si>
    <t>34.2936109125358</t>
  </si>
  <si>
    <t>34.2935430053713</t>
  </si>
  <si>
    <t>34.2934895001452</t>
  </si>
  <si>
    <t>34.2933870296429</t>
  </si>
  <si>
    <t>34.2888138807552</t>
  </si>
  <si>
    <t>34.2894433594905</t>
  </si>
  <si>
    <t>34.289046037954</t>
  </si>
  <si>
    <t>34.2881164884054</t>
  </si>
  <si>
    <t>34.2881099808426</t>
  </si>
  <si>
    <t>34.2861987307007</t>
  </si>
  <si>
    <t>34.2858773843587</t>
  </si>
  <si>
    <t>34.2859979447303</t>
  </si>
  <si>
    <t>34.2852706197868</t>
  </si>
  <si>
    <t>34.2940520741842</t>
  </si>
  <si>
    <t>34.2946263998527</t>
  </si>
  <si>
    <t>34.2945017762067</t>
  </si>
  <si>
    <t>34.2946420469184</t>
  </si>
  <si>
    <t>34.2948937851007</t>
  </si>
  <si>
    <t>34.2951222965681</t>
  </si>
  <si>
    <t>34.2953078250464</t>
  </si>
  <si>
    <t>34.2976565220935</t>
  </si>
  <si>
    <t>34.2978589195863</t>
  </si>
  <si>
    <t>34.297845124655</t>
  </si>
  <si>
    <t>34.2979588652395</t>
  </si>
  <si>
    <t>34.2979618630194</t>
  </si>
  <si>
    <t>34.2982532857464</t>
  </si>
  <si>
    <t>34.2983900000071</t>
  </si>
  <si>
    <t>34.2983877938628</t>
  </si>
  <si>
    <t>34.2987141635995</t>
  </si>
  <si>
    <t>34.2986215549239</t>
  </si>
  <si>
    <t>34.258117174885</t>
  </si>
  <si>
    <t>34.2574318518298</t>
  </si>
  <si>
    <t>34.2574069043587</t>
  </si>
  <si>
    <t>34.257186544733</t>
  </si>
  <si>
    <t>34.2571472212911</t>
  </si>
  <si>
    <t>34.2569351875067</t>
  </si>
  <si>
    <t>34.256912027203</t>
  </si>
  <si>
    <t>34.2565904585667</t>
  </si>
  <si>
    <t>34.2566874678091</t>
  </si>
  <si>
    <t>34.256680613043</t>
  </si>
  <si>
    <t>34.2562742949438</t>
  </si>
  <si>
    <t>34.2559901088039</t>
  </si>
  <si>
    <t>34.255766670638</t>
  </si>
  <si>
    <t>34.2552841726474</t>
  </si>
  <si>
    <t>34.2531816615712</t>
  </si>
  <si>
    <t>34.2537754078676</t>
  </si>
  <si>
    <t>34.2536848644939</t>
  </si>
  <si>
    <t>34.26583772496877</t>
  </si>
  <si>
    <t>34.2558978806649</t>
  </si>
  <si>
    <t>34.255832496489</t>
  </si>
  <si>
    <t>34.2558340116511</t>
  </si>
  <si>
    <t>34.2553717089782</t>
  </si>
  <si>
    <t>34.2553681358918</t>
  </si>
  <si>
    <t>34.2553636965569</t>
  </si>
  <si>
    <t>34.255370433416</t>
  </si>
  <si>
    <t>34.2549026131996</t>
  </si>
  <si>
    <t>34.2548960094997</t>
  </si>
  <si>
    <t>34.2534764934237</t>
  </si>
  <si>
    <t>34.2534759330182</t>
  </si>
  <si>
    <t>34.2534765161601</t>
  </si>
  <si>
    <t>34.2534767031998</t>
  </si>
  <si>
    <t>34.253480799829</t>
  </si>
  <si>
    <t>34.2578644409082</t>
  </si>
  <si>
    <t>34.2568646809429</t>
  </si>
  <si>
    <t>34.2585052926082</t>
  </si>
  <si>
    <t>34.2614556201785</t>
  </si>
  <si>
    <t>34.2614430059163</t>
  </si>
  <si>
    <t>34.2613237295961</t>
  </si>
  <si>
    <t>34.2609432087831</t>
  </si>
  <si>
    <t>34.2607938688793</t>
  </si>
  <si>
    <t>34.2614620178616</t>
  </si>
  <si>
    <t>34.2614664080474</t>
  </si>
  <si>
    <t>34.2615951712373</t>
  </si>
  <si>
    <t>34.261645977745</t>
  </si>
  <si>
    <t>34.2616816292899</t>
  </si>
  <si>
    <t>34.260443269452</t>
  </si>
  <si>
    <t>34.2604454141779</t>
  </si>
  <si>
    <t>34.2603670923639</t>
  </si>
  <si>
    <t>34.260439524236</t>
  </si>
  <si>
    <t>34.2602751729138</t>
  </si>
  <si>
    <t>34.2619556478085</t>
  </si>
  <si>
    <t>34.2619931030323</t>
  </si>
  <si>
    <t>34.2619895197429</t>
  </si>
  <si>
    <t>34.2620722179784</t>
  </si>
  <si>
    <t>34.2620833871898</t>
  </si>
  <si>
    <t>34.2620686357128</t>
  </si>
  <si>
    <t>34.261855250574</t>
  </si>
  <si>
    <t>34.2613492532702</t>
  </si>
  <si>
    <t>34.2611679448544</t>
  </si>
  <si>
    <t>34.2610656821599</t>
  </si>
  <si>
    <t>34.2610744063437</t>
  </si>
  <si>
    <t>34.2608970112551</t>
  </si>
  <si>
    <t>34.2607233276324</t>
  </si>
  <si>
    <t>34.2605875532039</t>
  </si>
  <si>
    <t>34.260314380854</t>
  </si>
  <si>
    <t>34.2597738582456</t>
  </si>
  <si>
    <t>34.2579682706404</t>
  </si>
  <si>
    <t>34.2573552587878</t>
  </si>
  <si>
    <t>34.2573043949685</t>
  </si>
  <si>
    <t>34.2568962445788</t>
  </si>
  <si>
    <t>34.2563818414908</t>
  </si>
  <si>
    <t>34.2563824255136</t>
  </si>
  <si>
    <t>34.2564535273126</t>
  </si>
  <si>
    <t>34.2559941025518</t>
  </si>
  <si>
    <t>34.2564232492713</t>
  </si>
  <si>
    <t>34.2564624248158</t>
  </si>
  <si>
    <t>34.2560964806021</t>
  </si>
  <si>
    <t>34.25645500316</t>
  </si>
  <si>
    <t>34.2566158190578</t>
  </si>
  <si>
    <t>34.2552201477165</t>
  </si>
  <si>
    <t>34.2550000146216</t>
  </si>
  <si>
    <t>34.2547611559173</t>
  </si>
  <si>
    <t>34.2558966207067</t>
  </si>
  <si>
    <t>34.2536021716287</t>
  </si>
  <si>
    <t>34.2536135305161</t>
  </si>
  <si>
    <t>34.2526062019877</t>
  </si>
  <si>
    <t>34.2488285030288</t>
  </si>
  <si>
    <t>34.2488419474484</t>
  </si>
  <si>
    <t>34.2466886048221</t>
  </si>
  <si>
    <t>34.2460909353195</t>
  </si>
  <si>
    <t>34.2460963153197</t>
  </si>
  <si>
    <t>34.2451572313198</t>
  </si>
  <si>
    <t>34.2447675580756</t>
  </si>
  <si>
    <t>34.2446290957382</t>
  </si>
  <si>
    <t>34.2447543251434</t>
  </si>
  <si>
    <t>34.2453695769353</t>
  </si>
  <si>
    <t>34.2423098929022</t>
  </si>
  <si>
    <t>34.239879673391</t>
  </si>
  <si>
    <t>34.2398395236501</t>
  </si>
  <si>
    <t>34.2397072112523</t>
  </si>
  <si>
    <t>34.2397050585838</t>
  </si>
  <si>
    <t>34.2396775256787</t>
  </si>
  <si>
    <t>34.2398148119811</t>
  </si>
  <si>
    <t>34.239736390488</t>
  </si>
  <si>
    <t>34.2397413668289</t>
  </si>
  <si>
    <t>34.2393618772682</t>
  </si>
  <si>
    <t>34.2383406223091</t>
  </si>
  <si>
    <t>34.2383399741486</t>
  </si>
  <si>
    <t>34.2378962820389</t>
  </si>
  <si>
    <t>34.2371983307963</t>
  </si>
  <si>
    <t>34.2368173498036</t>
  </si>
  <si>
    <t>34.2344950750154</t>
  </si>
  <si>
    <t>34.2332886075857</t>
  </si>
  <si>
    <t>34.232840754835</t>
  </si>
  <si>
    <t>34.23223904807</t>
  </si>
  <si>
    <t>34.2348274988522</t>
  </si>
  <si>
    <t>34.2348161312223</t>
  </si>
  <si>
    <t>34.2348339977791</t>
  </si>
  <si>
    <t>34.2348619622332</t>
  </si>
  <si>
    <t>34.234869317066</t>
  </si>
  <si>
    <t>34.2347417633255</t>
  </si>
  <si>
    <t>34.2347586449284</t>
  </si>
  <si>
    <t>34.2347482576983</t>
  </si>
  <si>
    <t>34.2348000303759</t>
  </si>
  <si>
    <t>34.2347370792287</t>
  </si>
  <si>
    <t>34.2348659964892</t>
  </si>
  <si>
    <t>34.2347428663545</t>
  </si>
  <si>
    <t>34.2348745848243</t>
  </si>
  <si>
    <t>34.2347450557939</t>
  </si>
  <si>
    <t>34.2348770114212</t>
  </si>
  <si>
    <t>34.234753923955</t>
  </si>
  <si>
    <t>34.2347782846996</t>
  </si>
  <si>
    <t>34.2349212735386</t>
  </si>
  <si>
    <t>34.2349268041234</t>
  </si>
  <si>
    <t>34.2349172534258</t>
  </si>
  <si>
    <t>34.2349227671034</t>
  </si>
  <si>
    <t>34.2349331843401</t>
  </si>
  <si>
    <t>34.2349157380151</t>
  </si>
  <si>
    <t>34.2405534312186</t>
  </si>
  <si>
    <t>34.2414533868638</t>
  </si>
  <si>
    <t>34.2414180858717</t>
  </si>
  <si>
    <t>34.2418467560207</t>
  </si>
  <si>
    <t>34.2422453172852</t>
  </si>
  <si>
    <t>34.2482494068528</t>
  </si>
  <si>
    <t>34.2478564415263</t>
  </si>
  <si>
    <t>34.2476708548817</t>
  </si>
  <si>
    <t>34.2470971435278</t>
  </si>
  <si>
    <t>34.2468034325142</t>
  </si>
  <si>
    <t>34.2465333577859</t>
  </si>
  <si>
    <t>34.2462036222946</t>
  </si>
  <si>
    <t>34.2458616282883</t>
  </si>
  <si>
    <t>34.2457077896854</t>
  </si>
  <si>
    <t>34.2455671844295</t>
  </si>
  <si>
    <t>34.2452837667353</t>
  </si>
  <si>
    <t>34.2450358149582</t>
  </si>
  <si>
    <t>34.2447771636712</t>
  </si>
  <si>
    <t>34.2445107549809</t>
  </si>
  <si>
    <t>34.2441557849832</t>
  </si>
  <si>
    <t>34.2441328525001</t>
  </si>
  <si>
    <t>34.2436096534841</t>
  </si>
  <si>
    <t>34.243652345906</t>
  </si>
  <si>
    <t>34.2432322444882</t>
  </si>
  <si>
    <t>34.2431053701403</t>
  </si>
  <si>
    <t>34.2428855682786</t>
  </si>
  <si>
    <t>34.2430691092086</t>
  </si>
  <si>
    <t>34.2431178830056</t>
  </si>
  <si>
    <t>34.2431341043286</t>
  </si>
  <si>
    <t>34.2431296793536</t>
  </si>
  <si>
    <t>34.2431373281818</t>
  </si>
  <si>
    <t>34.2432510766352</t>
  </si>
  <si>
    <t>34.2434688879936</t>
  </si>
  <si>
    <t>34.243543457881</t>
  </si>
  <si>
    <t>34.2441750801126</t>
  </si>
  <si>
    <t>34.2451680835188</t>
  </si>
  <si>
    <t>34.2454646681792</t>
  </si>
  <si>
    <t>34.2455834949208</t>
  </si>
  <si>
    <t>34.2458915545862</t>
  </si>
  <si>
    <t>34.2458584671792</t>
  </si>
  <si>
    <t>34.2461785699836</t>
  </si>
  <si>
    <t>34.2465838399436</t>
  </si>
  <si>
    <t>34.2466539788772</t>
  </si>
  <si>
    <t>34.2468504943568</t>
  </si>
  <si>
    <t>34.2470832492247</t>
  </si>
  <si>
    <t>34.2473680630803</t>
  </si>
  <si>
    <t>34.2474345566203</t>
  </si>
  <si>
    <t>34.247609572831</t>
  </si>
  <si>
    <t>34.247829395851</t>
  </si>
  <si>
    <t>34.2480139017739</t>
  </si>
  <si>
    <t>34.2480795395399</t>
  </si>
  <si>
    <t>34.2483495563675</t>
  </si>
  <si>
    <t>34.2483515445197</t>
  </si>
  <si>
    <t>34.2489559838061</t>
  </si>
  <si>
    <t>34.2489234046118</t>
  </si>
  <si>
    <t>34.2487934643572</t>
  </si>
  <si>
    <t>34.2487645397793</t>
  </si>
  <si>
    <t>34.2488675835826</t>
  </si>
  <si>
    <t>34.2487040009423</t>
  </si>
  <si>
    <t>34.2424035125619</t>
  </si>
  <si>
    <t>34.2422258879522</t>
  </si>
  <si>
    <t>34.2419929166221</t>
  </si>
  <si>
    <t>34.2408366112803</t>
  </si>
  <si>
    <t>34.2405777237154</t>
  </si>
  <si>
    <t>34.2405813601892</t>
  </si>
  <si>
    <t>34.2403862333313</t>
  </si>
  <si>
    <t>34.2400572975806</t>
  </si>
  <si>
    <t>34.2396209952371</t>
  </si>
  <si>
    <t>34.2397733500865</t>
  </si>
  <si>
    <t>34.2397042563349</t>
  </si>
  <si>
    <t>34.239587375279</t>
  </si>
  <si>
    <t>34.239379911136</t>
  </si>
  <si>
    <t>34.2393702889645</t>
  </si>
  <si>
    <t>34.2393775061805</t>
  </si>
  <si>
    <t>34.2392735210289</t>
  </si>
  <si>
    <t>34.2377660363895</t>
  </si>
  <si>
    <t>34.23616333721</t>
  </si>
  <si>
    <t>34.2360392905197</t>
  </si>
  <si>
    <t>34.2360285827053</t>
  </si>
  <si>
    <t>34.2331759574012</t>
  </si>
  <si>
    <t>34.2315336064391</t>
  </si>
  <si>
    <t>34.2276794359742</t>
  </si>
  <si>
    <t>34.2620737905706</t>
  </si>
  <si>
    <t>34.262044098412</t>
  </si>
  <si>
    <t>34.2623894553523</t>
  </si>
  <si>
    <t>34.2620025320591</t>
  </si>
  <si>
    <t>34.2619328698579</t>
  </si>
  <si>
    <t>34.2619330033946</t>
  </si>
  <si>
    <t>34.2618945139504</t>
  </si>
  <si>
    <t>34.26133541021</t>
  </si>
  <si>
    <t>34.260881973373</t>
  </si>
  <si>
    <t>34.2610434670475</t>
  </si>
  <si>
    <t>34.2608676858439</t>
  </si>
  <si>
    <t>34.2612267644048</t>
  </si>
  <si>
    <t>34.2616822103259</t>
  </si>
  <si>
    <t>34.2617838382384</t>
  </si>
  <si>
    <t>34.2602873173248</t>
  </si>
  <si>
    <t>34.2601041808334</t>
  </si>
  <si>
    <t>34.2598107285909</t>
  </si>
  <si>
    <t>34.2597968688973</t>
  </si>
  <si>
    <t>34.2586632381536</t>
  </si>
  <si>
    <t>34.2580776329191</t>
  </si>
  <si>
    <t>34.2578349792017</t>
  </si>
  <si>
    <t>34.2578534275778</t>
  </si>
  <si>
    <t>34.2578269812157</t>
  </si>
  <si>
    <t>34.2578223721462</t>
  </si>
  <si>
    <t>34.2595963996224</t>
  </si>
  <si>
    <t>34.2601880397036</t>
  </si>
  <si>
    <t>34.2603887836085</t>
  </si>
  <si>
    <t>34.2604040069318</t>
  </si>
  <si>
    <t>34.2604010285216</t>
  </si>
  <si>
    <t>34.2611460814081</t>
  </si>
  <si>
    <t>34.2616365904151</t>
  </si>
  <si>
    <t>34.2616370513282</t>
  </si>
  <si>
    <t>34.2615673726769</t>
  </si>
  <si>
    <t>34.2615405012789</t>
  </si>
  <si>
    <t>34.2615620248772</t>
  </si>
  <si>
    <t>34.2615675898999</t>
  </si>
  <si>
    <t>34.2615705885658</t>
  </si>
  <si>
    <t>34.2616458170895</t>
  </si>
  <si>
    <t>34.2616977463463</t>
  </si>
  <si>
    <t>34.26175355501</t>
  </si>
  <si>
    <t>34.261751321511</t>
  </si>
  <si>
    <t>34.2620759844454</t>
  </si>
  <si>
    <t>34.2621523585061</t>
  </si>
  <si>
    <t>34.2622757560887</t>
  </si>
  <si>
    <t>34.2623000436906</t>
  </si>
  <si>
    <t>34.2623637943497</t>
  </si>
  <si>
    <t>34.2623885550711</t>
  </si>
  <si>
    <t>34.2624014557535</t>
  </si>
  <si>
    <t>34.2626690035845</t>
  </si>
  <si>
    <t>34.2627704358973</t>
  </si>
  <si>
    <t>34.2628164034155</t>
  </si>
  <si>
    <t>34.2628035313602</t>
  </si>
  <si>
    <t>34.2628749903806</t>
  </si>
  <si>
    <t>34.2631575179432</t>
  </si>
  <si>
    <t>34.2630466627513</t>
  </si>
  <si>
    <t>34.2616586974716</t>
  </si>
  <si>
    <t>34.2615157662984</t>
  </si>
  <si>
    <t>34.2612141665401</t>
  </si>
  <si>
    <t>34.2615292567654</t>
  </si>
  <si>
    <t>34.2608413537991</t>
  </si>
  <si>
    <t>34.2610503207564</t>
  </si>
  <si>
    <t>34.2604554203754</t>
  </si>
  <si>
    <t>34.2605291522739</t>
  </si>
  <si>
    <t>34.2600927300515</t>
  </si>
  <si>
    <t>34.2605153933548</t>
  </si>
  <si>
    <t>34.260615925446</t>
  </si>
  <si>
    <t>34.2606307939562</t>
  </si>
  <si>
    <t>34.2606140580521</t>
  </si>
  <si>
    <t>34.2600400252929</t>
  </si>
  <si>
    <t>34.25960384777</t>
  </si>
  <si>
    <t>34.259344383858</t>
  </si>
  <si>
    <t>34.2592732690952</t>
  </si>
  <si>
    <t>34.2590125882166</t>
  </si>
  <si>
    <t>34.2589222092423</t>
  </si>
  <si>
    <t>34.2584379648235</t>
  </si>
  <si>
    <t>34.2581962077851</t>
  </si>
  <si>
    <t>34.2581593030986</t>
  </si>
  <si>
    <t>34.2580373716499</t>
  </si>
  <si>
    <t>34.2576735539026</t>
  </si>
  <si>
    <t>34.2576640701225</t>
  </si>
  <si>
    <t>34.2576652453058</t>
  </si>
  <si>
    <t>34.2574649939955</t>
  </si>
  <si>
    <t>34.2562788893213</t>
  </si>
  <si>
    <t>34.2551582681306</t>
  </si>
  <si>
    <t>34.2546542795603</t>
  </si>
  <si>
    <t>34.2538855595884</t>
  </si>
  <si>
    <t>34.2535405324227</t>
  </si>
  <si>
    <t>34.2533382648247</t>
  </si>
  <si>
    <t>34.2529109369772</t>
  </si>
  <si>
    <t>34.2525808105506</t>
  </si>
  <si>
    <t>34.2521045374839</t>
  </si>
  <si>
    <t>34.2508745674169</t>
  </si>
  <si>
    <t>34.2507817712392</t>
  </si>
  <si>
    <t>34.2489284271625</t>
  </si>
  <si>
    <t>34.2484764237723</t>
  </si>
  <si>
    <t>34.2477372106132</t>
  </si>
  <si>
    <t>34.2474580831316</t>
  </si>
  <si>
    <t>34.2464502216857</t>
  </si>
  <si>
    <t>34.2464599014304</t>
  </si>
  <si>
    <t>34.2633809050541</t>
  </si>
  <si>
    <t>34.2634866823183</t>
  </si>
  <si>
    <t>34.2635496089678</t>
  </si>
  <si>
    <t>34.2637409241404</t>
  </si>
  <si>
    <t>34.2638992264277</t>
  </si>
  <si>
    <t>34.2640957390279</t>
  </si>
  <si>
    <t>34.2671911049801</t>
  </si>
  <si>
    <t>34.2671726701749</t>
  </si>
  <si>
    <t>34.2677993964085</t>
  </si>
  <si>
    <t>34.2699638352973</t>
  </si>
  <si>
    <t>34.2701289627181</t>
  </si>
  <si>
    <t>34.2708786385342</t>
  </si>
  <si>
    <t>34.271307802762</t>
  </si>
  <si>
    <t>34.2717505808954</t>
  </si>
  <si>
    <t>34.2720978187846</t>
  </si>
  <si>
    <t>34.2720904617567</t>
  </si>
  <si>
    <t>34.272116221194</t>
  </si>
  <si>
    <t>34.2725603962475</t>
  </si>
  <si>
    <t>34.2277386483319</t>
  </si>
  <si>
    <t>34.2653189054442</t>
  </si>
  <si>
    <t>34.2475083269578</t>
  </si>
  <si>
    <t>34.2488041922419</t>
  </si>
  <si>
    <t>34.2500544215378</t>
  </si>
  <si>
    <t>34.2494406994028</t>
  </si>
  <si>
    <t>34.2475823823167</t>
  </si>
  <si>
    <t>34.2475896417508</t>
  </si>
  <si>
    <t>34.2709661757152</t>
  </si>
  <si>
    <t>34.2475428511439</t>
  </si>
  <si>
    <t>34.2475199333335</t>
  </si>
  <si>
    <t>34.2474639273504</t>
  </si>
  <si>
    <t>34.2469181725919</t>
  </si>
  <si>
    <t>34.2470434909868</t>
  </si>
  <si>
    <t>34.2466415416931</t>
  </si>
  <si>
    <t>34.2468183356512</t>
  </si>
  <si>
    <t>34.246483490168</t>
  </si>
  <si>
    <t>34.2438743730986</t>
  </si>
  <si>
    <t>34.2461451207705</t>
  </si>
  <si>
    <t>34.2457210814607</t>
  </si>
  <si>
    <t>34.2457782084096</t>
  </si>
  <si>
    <t>34.245249361906</t>
  </si>
  <si>
    <t>34.244793967487</t>
  </si>
  <si>
    <t>34.242566623337</t>
  </si>
  <si>
    <t>34.2425597637315</t>
  </si>
  <si>
    <t>34.2425703065473</t>
  </si>
  <si>
    <t>34.2422649496788</t>
  </si>
  <si>
    <t>34.2422050414863</t>
  </si>
  <si>
    <t>34.2419263118163</t>
  </si>
  <si>
    <t>34.2416496397541</t>
  </si>
  <si>
    <t>34.2413943298521</t>
  </si>
  <si>
    <t>34.2413202187739</t>
  </si>
  <si>
    <t>34.2414372951583</t>
  </si>
  <si>
    <t>34.2411724453096</t>
  </si>
  <si>
    <t>34.241150663243</t>
  </si>
  <si>
    <t>34.2410288411005</t>
  </si>
  <si>
    <t>34.2409748310648</t>
  </si>
  <si>
    <t>34.2406300516515</t>
  </si>
  <si>
    <t>34.240256100308</t>
  </si>
  <si>
    <t>34.2395225978972</t>
  </si>
  <si>
    <t>34.2392678730962</t>
  </si>
  <si>
    <t>34.2392371494178</t>
  </si>
  <si>
    <t>34.2389694403957</t>
  </si>
  <si>
    <t>34.2388849785292</t>
  </si>
  <si>
    <t>34.2387875851321</t>
  </si>
  <si>
    <t>34.2385579177942</t>
  </si>
  <si>
    <t>34.2382910632864</t>
  </si>
  <si>
    <t>34.2381457859388</t>
  </si>
  <si>
    <t>34.2374475526319</t>
  </si>
  <si>
    <t>34.2373803100303</t>
  </si>
  <si>
    <t>34.2371661777804</t>
  </si>
  <si>
    <t>34.236551028103</t>
  </si>
  <si>
    <t>34.2358787519093</t>
  </si>
  <si>
    <t>34.2418971947235</t>
  </si>
  <si>
    <t>34.2358758777465</t>
  </si>
  <si>
    <t>34.2350666957269</t>
  </si>
  <si>
    <t>34.2328000395732</t>
  </si>
  <si>
    <t>34.231013136321</t>
  </si>
  <si>
    <t>34.2306401004368</t>
  </si>
  <si>
    <t>34.2289277151729</t>
  </si>
  <si>
    <t>34.2284202673021</t>
  </si>
  <si>
    <t>34.2296675328845</t>
  </si>
  <si>
    <t>34.2282646026114</t>
  </si>
  <si>
    <t>34.2280749133016</t>
  </si>
  <si>
    <t>34.2265651932561</t>
  </si>
  <si>
    <t>34.2277989472008</t>
  </si>
  <si>
    <t>34.2270626334116</t>
  </si>
  <si>
    <t>34.2253419938349</t>
  </si>
  <si>
    <t>34.2256675142357</t>
  </si>
  <si>
    <t>34.2250946688986</t>
  </si>
  <si>
    <t>34.2242048662936</t>
  </si>
  <si>
    <t>34.2412788158182</t>
  </si>
  <si>
    <t>34.2406814160272</t>
  </si>
  <si>
    <t>34.2404942867101</t>
  </si>
  <si>
    <t>34.2405030888847</t>
  </si>
  <si>
    <t>34.2402391970679</t>
  </si>
  <si>
    <t>34.2397715770435</t>
  </si>
  <si>
    <t>34.2394837138539</t>
  </si>
  <si>
    <t>34.2393792890565</t>
  </si>
  <si>
    <t>34.2392317444288</t>
  </si>
  <si>
    <t>34.2389341980541</t>
  </si>
  <si>
    <t>34.2389725870381</t>
  </si>
  <si>
    <t>34.2386602631523</t>
  </si>
  <si>
    <t>34.2385757897724</t>
  </si>
  <si>
    <t>34.2384810622749</t>
  </si>
  <si>
    <t>34.2378012413389</t>
  </si>
  <si>
    <t>34.2372264333415</t>
  </si>
  <si>
    <t>34.23679154918</t>
  </si>
  <si>
    <t>34.2363586907574</t>
  </si>
  <si>
    <t>34.2355992462491</t>
  </si>
  <si>
    <t>34.2352326913926</t>
  </si>
  <si>
    <t>34.2349737673029</t>
  </si>
  <si>
    <t>34.2349280582813</t>
  </si>
  <si>
    <t>34.2346244923067</t>
  </si>
  <si>
    <t>34.2346289747489</t>
  </si>
  <si>
    <t>34.2339549567094</t>
  </si>
  <si>
    <t>34.2339507194937</t>
  </si>
  <si>
    <t>34.2338387475107</t>
  </si>
  <si>
    <t>34.2335003315298</t>
  </si>
  <si>
    <t>34.23339047757</t>
  </si>
  <si>
    <t>34.2329847790647</t>
  </si>
  <si>
    <t>34.2327675340562</t>
  </si>
  <si>
    <t>34.2317940773072</t>
  </si>
  <si>
    <t>34.2317449512514</t>
  </si>
  <si>
    <t>34.2314092059975</t>
  </si>
  <si>
    <t>34.241025501167</t>
  </si>
  <si>
    <t>34.2309083101994</t>
  </si>
  <si>
    <t>34.2307353832815</t>
  </si>
  <si>
    <t>34.2299732472533</t>
  </si>
  <si>
    <t>34.2297721562092</t>
  </si>
  <si>
    <t>34.2291171456689</t>
  </si>
  <si>
    <t>34.228899113229</t>
  </si>
  <si>
    <t>34.2283643098749</t>
  </si>
  <si>
    <t>34.2280672045179</t>
  </si>
  <si>
    <t>34.2276759386844</t>
  </si>
  <si>
    <t>34.2267754912223</t>
  </si>
  <si>
    <t>34.2258755569335</t>
  </si>
  <si>
    <t>34.2254770146668</t>
  </si>
  <si>
    <t>34.2386724253421</t>
  </si>
  <si>
    <t>34.2277592602843</t>
  </si>
  <si>
    <t>34.2249496535319</t>
  </si>
  <si>
    <t>34.2245965309685</t>
  </si>
  <si>
    <t>34.2242472944579</t>
  </si>
  <si>
    <t>34.2242681003746</t>
  </si>
  <si>
    <t>34.2236746469046</t>
  </si>
  <si>
    <t>34.2363108798667</t>
  </si>
  <si>
    <t>34.2238170738202</t>
  </si>
  <si>
    <t>34.2237961686198</t>
  </si>
  <si>
    <t>34.2236265710249</t>
  </si>
  <si>
    <t>34.2237785146547</t>
  </si>
  <si>
    <t>34.2236242371733</t>
  </si>
  <si>
    <t>34.2237391695473</t>
  </si>
  <si>
    <t>34.2237064535749</t>
  </si>
  <si>
    <t>34.2235858299029</t>
  </si>
  <si>
    <t>34.2236591943879</t>
  </si>
  <si>
    <t>34.2238172094657</t>
  </si>
  <si>
    <t>34.2245934298696</t>
  </si>
  <si>
    <t>34.2251790209521</t>
  </si>
  <si>
    <t>34.2256259575653</t>
  </si>
  <si>
    <t>34.2258928887276</t>
  </si>
  <si>
    <t>34.2258795092961</t>
  </si>
  <si>
    <t>34.2262788379553</t>
  </si>
  <si>
    <t>34.2266858022001</t>
  </si>
  <si>
    <t>34.2267658319865</t>
  </si>
  <si>
    <t>34.2265997514959</t>
  </si>
  <si>
    <t>34.2264600965023</t>
  </si>
  <si>
    <t>34.2311357906819</t>
  </si>
  <si>
    <t>34.2309047502388</t>
  </si>
  <si>
    <t>34.2306686875365</t>
  </si>
  <si>
    <t>34.230517466967</t>
  </si>
  <si>
    <t>34.2305782330124</t>
  </si>
  <si>
    <t>34.2303402980408</t>
  </si>
  <si>
    <t>34.2297941501559</t>
  </si>
  <si>
    <t>34.2297642691127</t>
  </si>
  <si>
    <t>34.2295817151822</t>
  </si>
  <si>
    <t>34.2295583654886</t>
  </si>
  <si>
    <t>34.2294386552895</t>
  </si>
  <si>
    <t>34.2294460647401</t>
  </si>
  <si>
    <t>34.2292795383764</t>
  </si>
  <si>
    <t>34.2293760624382</t>
  </si>
  <si>
    <t>34.2292345317101</t>
  </si>
  <si>
    <t>34.2291329371936</t>
  </si>
  <si>
    <t>34.228904436427</t>
  </si>
  <si>
    <t>34.2286611343918</t>
  </si>
  <si>
    <t>34.2287589524654</t>
  </si>
  <si>
    <t>34.2285350593512</t>
  </si>
  <si>
    <t>34.2285278028341</t>
  </si>
  <si>
    <t>34.2284047041201</t>
  </si>
  <si>
    <t>34.2461902284663</t>
  </si>
  <si>
    <t>34.2465257204757</t>
  </si>
  <si>
    <t>34.2469257099704</t>
  </si>
  <si>
    <t>34.2469325361892</t>
  </si>
  <si>
    <t>34.2471496116913</t>
  </si>
  <si>
    <t>34.2473088068461</t>
  </si>
  <si>
    <t>34.2474611026293</t>
  </si>
  <si>
    <t>34.2475886575352</t>
  </si>
  <si>
    <t>34.2477509202939</t>
  </si>
  <si>
    <t>34.2481090141091</t>
  </si>
  <si>
    <t>34.2482578042461</t>
  </si>
  <si>
    <t>34.2484035833443</t>
  </si>
  <si>
    <t>34.2483750174631</t>
  </si>
  <si>
    <t>34.248723241505</t>
  </si>
  <si>
    <t>34.2488892526694</t>
  </si>
  <si>
    <t>34.2489233060919</t>
  </si>
  <si>
    <t>34.2493084453298</t>
  </si>
  <si>
    <t>34.2493474333836</t>
  </si>
  <si>
    <t>34.2498373274242</t>
  </si>
  <si>
    <t>34.2505233017294</t>
  </si>
  <si>
    <t>34.2505447928009</t>
  </si>
  <si>
    <t>34.2508442850733</t>
  </si>
  <si>
    <t>34.251044097341</t>
  </si>
  <si>
    <t>34.2515212349105</t>
  </si>
  <si>
    <t>34.2516462240136</t>
  </si>
  <si>
    <t>34.2516528649975</t>
  </si>
  <si>
    <t>34.252399523454</t>
  </si>
  <si>
    <t>34.2525821229308</t>
  </si>
  <si>
    <t>34.2534519043331</t>
  </si>
  <si>
    <t>34.2551135010162</t>
  </si>
  <si>
    <t>34.253761882306</t>
  </si>
  <si>
    <t>34.2559271284764</t>
  </si>
  <si>
    <t>34.2562387673476</t>
  </si>
  <si>
    <t>34.2562200002145</t>
  </si>
  <si>
    <t>34.2566548542622</t>
  </si>
  <si>
    <t>34.2579332386306</t>
  </si>
  <si>
    <t>34.2583707438767</t>
  </si>
  <si>
    <t>34.2590850889167</t>
  </si>
  <si>
    <t>34.2593630235389</t>
  </si>
  <si>
    <t>34.2598804365807</t>
  </si>
  <si>
    <t>34.2600041718339</t>
  </si>
  <si>
    <t>34.2601276788119</t>
  </si>
  <si>
    <t>34.2600423213267</t>
  </si>
  <si>
    <t>34.2606084507738</t>
  </si>
  <si>
    <t>34.2609201424683</t>
  </si>
  <si>
    <t>34.2610539927306</t>
  </si>
  <si>
    <t>34.2623678773541</t>
  </si>
  <si>
    <t>34.2626245775758</t>
  </si>
  <si>
    <t>34.2628955570027</t>
  </si>
  <si>
    <t>34.2634366034527</t>
  </si>
  <si>
    <t>34.2636242430056</t>
  </si>
  <si>
    <t>34.2639974146304</t>
  </si>
  <si>
    <t>34.2645312429583</t>
  </si>
  <si>
    <t>34.2645886362148</t>
  </si>
  <si>
    <t>34.2648594813194</t>
  </si>
  <si>
    <t>34.2649771115728</t>
  </si>
  <si>
    <t>34.2655421484379</t>
  </si>
  <si>
    <t>34.2655611953506</t>
  </si>
  <si>
    <t>34.2661443532445</t>
  </si>
  <si>
    <t>34.2661469178431</t>
  </si>
  <si>
    <t>34.2662645932231</t>
  </si>
  <si>
    <t>34.2664664626087</t>
  </si>
  <si>
    <t>34.2676946553065</t>
  </si>
  <si>
    <t>34.2670701801922</t>
  </si>
  <si>
    <t>34.2664412770325</t>
  </si>
  <si>
    <t>34.2664793190743</t>
  </si>
  <si>
    <t>34.2665514281938</t>
  </si>
  <si>
    <t>34.2665191734666</t>
  </si>
  <si>
    <t>34.2665517212079</t>
  </si>
  <si>
    <t>34.2668351068349</t>
  </si>
  <si>
    <t>34.2665698919462</t>
  </si>
  <si>
    <t>34.2665967582209</t>
  </si>
  <si>
    <t>34.2680403946768</t>
  </si>
  <si>
    <t>34.2674935530561</t>
  </si>
  <si>
    <t>34.2673820543268</t>
  </si>
  <si>
    <t>34.2682121846508</t>
  </si>
  <si>
    <t>34.2687824242315</t>
  </si>
  <si>
    <t>34.2703731956177</t>
  </si>
  <si>
    <t>34.2704015528055</t>
  </si>
  <si>
    <t>34.2704008331007</t>
  </si>
  <si>
    <t>34.2695222074116</t>
  </si>
  <si>
    <t>34.2703236075313</t>
  </si>
  <si>
    <t>34.2695217698786</t>
  </si>
  <si>
    <t>34.2687854210943</t>
  </si>
  <si>
    <t>34.2686943401682</t>
  </si>
  <si>
    <t>34.2686471095946</t>
  </si>
  <si>
    <t>34.2686252825429</t>
  </si>
  <si>
    <t>34.2688326810651</t>
  </si>
  <si>
    <t>34.268607792147</t>
  </si>
  <si>
    <t>34.268733176045</t>
  </si>
  <si>
    <t>34.2688860314185</t>
  </si>
  <si>
    <t>34.2688811979719</t>
  </si>
  <si>
    <t>34.2690679524677</t>
  </si>
  <si>
    <t>34.2692044109034</t>
  </si>
  <si>
    <t>34.2684408701018</t>
  </si>
  <si>
    <t>34.2684326648252</t>
  </si>
  <si>
    <t>34.2685161464082</t>
  </si>
  <si>
    <t>34.2683899898809</t>
  </si>
  <si>
    <t>34.2683369284296</t>
  </si>
  <si>
    <t>34.268513866203</t>
  </si>
  <si>
    <t>34.2685476374719</t>
  </si>
  <si>
    <t>34.2684255312467</t>
  </si>
  <si>
    <t>34.2675925438538</t>
  </si>
  <si>
    <t>34.2678567830779</t>
  </si>
  <si>
    <t>34.2683342375848</t>
  </si>
  <si>
    <t>34.2675068909742</t>
  </si>
  <si>
    <t>34.2670331356076</t>
  </si>
  <si>
    <t>34.2700662701145</t>
  </si>
  <si>
    <t>34.2702132403036</t>
  </si>
  <si>
    <t>34.2696393570388</t>
  </si>
  <si>
    <t>34.2695862714365</t>
  </si>
  <si>
    <t>34.2695404778995</t>
  </si>
  <si>
    <t>34.2694953486267</t>
  </si>
  <si>
    <t>34.269412702932</t>
  </si>
  <si>
    <t>34.2692330206366</t>
  </si>
  <si>
    <t>34.2691105040743</t>
  </si>
  <si>
    <t>34.2687934523201</t>
  </si>
  <si>
    <t>34.2688688988707</t>
  </si>
  <si>
    <t>34.2689931898764</t>
  </si>
  <si>
    <t>34.268961056066</t>
  </si>
  <si>
    <t>34.2690952480239</t>
  </si>
  <si>
    <t>34.2691513091618</t>
  </si>
  <si>
    <t>34.2692952892882</t>
  </si>
  <si>
    <t>34.2686458524719</t>
  </si>
  <si>
    <t>34.2683444165897</t>
  </si>
  <si>
    <t>34.2681491519579</t>
  </si>
  <si>
    <t>34.2680696195932</t>
  </si>
  <si>
    <t>34.2678087604657</t>
  </si>
  <si>
    <t>34.2675662311414</t>
  </si>
  <si>
    <t>34.2675162350264</t>
  </si>
  <si>
    <t>34.2672163710984</t>
  </si>
  <si>
    <t>34.267211923389</t>
  </si>
  <si>
    <t>34.2665437444406</t>
  </si>
  <si>
    <t>34.2665373777478</t>
  </si>
  <si>
    <t>34.266195815952</t>
  </si>
  <si>
    <t>34.2659968715807</t>
  </si>
  <si>
    <t>34.2659901577765</t>
  </si>
  <si>
    <t>34.2658940117677</t>
  </si>
  <si>
    <t>34.2652398349508</t>
  </si>
  <si>
    <t>34.2652397426643</t>
  </si>
  <si>
    <t>34.2651993617149</t>
  </si>
  <si>
    <t>34.2651353840789</t>
  </si>
  <si>
    <t>34.2650124268382</t>
  </si>
  <si>
    <t>34.2669166212952</t>
  </si>
  <si>
    <t>34.2669826654119</t>
  </si>
  <si>
    <t>34.2668095388837</t>
  </si>
  <si>
    <t>34.2669438347813</t>
  </si>
  <si>
    <t>34.2668262947999</t>
  </si>
  <si>
    <t>34.2682727154503</t>
  </si>
  <si>
    <t>34.2682814125705</t>
  </si>
  <si>
    <t>34.2660154430484</t>
  </si>
  <si>
    <t>34.2658731748074</t>
  </si>
  <si>
    <t>34.2656832668374</t>
  </si>
  <si>
    <t>34.2656645939946</t>
  </si>
  <si>
    <t>34.26539812153</t>
  </si>
  <si>
    <t>34.2704358842187</t>
  </si>
  <si>
    <t>34.2704298094492</t>
  </si>
  <si>
    <t>34.2706339870607</t>
  </si>
  <si>
    <t>34.2706411289243</t>
  </si>
  <si>
    <t>34.2706389854084</t>
  </si>
  <si>
    <t>34.2707054662997</t>
  </si>
  <si>
    <t>34.2709083093966</t>
  </si>
  <si>
    <t>34.2713018325027</t>
  </si>
  <si>
    <t>34.2713771788887</t>
  </si>
  <si>
    <t>34.2714438673056</t>
  </si>
  <si>
    <t>34.2715393355383</t>
  </si>
  <si>
    <t>34.2708568499559</t>
  </si>
  <si>
    <t>34.2701162802296</t>
  </si>
  <si>
    <t>34.2691146732152</t>
  </si>
  <si>
    <t>34.2716979471421</t>
  </si>
  <si>
    <t>34.2721066374739</t>
  </si>
  <si>
    <t>34.2720940572149</t>
  </si>
  <si>
    <t>34.272089604668</t>
  </si>
  <si>
    <t>34.2720883335433</t>
  </si>
  <si>
    <t>34.2718868010695</t>
  </si>
  <si>
    <t>34.2719788043124</t>
  </si>
  <si>
    <t>34.2720011703919</t>
  </si>
  <si>
    <t>34.2719694214013</t>
  </si>
  <si>
    <t>34.2399375250016</t>
  </si>
  <si>
    <t>34.2465624686687</t>
  </si>
  <si>
    <t>34.2653062324331</t>
  </si>
  <si>
    <t>34.2720556457286</t>
  </si>
  <si>
    <t>34.1796739593926</t>
  </si>
  <si>
    <t>34.2130393759642</t>
  </si>
  <si>
    <t>34.2689026530987</t>
  </si>
  <si>
    <t>34.2677076134764</t>
  </si>
  <si>
    <t>34.2342998235072</t>
  </si>
  <si>
    <t>34.2413980093002</t>
  </si>
  <si>
    <t>34.2140439634006</t>
  </si>
  <si>
    <t>34.2176602778224</t>
  </si>
  <si>
    <t>34.2349098309525</t>
  </si>
  <si>
    <t>34.2335665719598</t>
  </si>
  <si>
    <t>34.2340813931086</t>
  </si>
  <si>
    <t>34.2341050301609</t>
  </si>
  <si>
    <t>34.2345988015055</t>
  </si>
  <si>
    <t>34.2346374867635</t>
  </si>
  <si>
    <t>34.2351680310712</t>
  </si>
  <si>
    <t>34.2348766741802</t>
  </si>
  <si>
    <t>34.2346941781524</t>
  </si>
  <si>
    <t>34.2340753795588</t>
  </si>
  <si>
    <t>34.2340553302867</t>
  </si>
  <si>
    <t>34.2334928019607</t>
  </si>
  <si>
    <t>34.2334754394748</t>
  </si>
  <si>
    <t>34.2332081943447</t>
  </si>
  <si>
    <t>34.2360494887063</t>
  </si>
  <si>
    <t>34.2376115165961</t>
  </si>
  <si>
    <t>34.2355798792426</t>
  </si>
  <si>
    <t>34.238042417316</t>
  </si>
  <si>
    <t>34.2337834591758</t>
  </si>
  <si>
    <t>34.2381866392987</t>
  </si>
  <si>
    <t>34.2368331473523</t>
  </si>
  <si>
    <t>34.2377295709383</t>
  </si>
  <si>
    <t>34.2378469630432</t>
  </si>
  <si>
    <t>34.2368521610878</t>
  </si>
  <si>
    <t>34.2335525556247</t>
  </si>
  <si>
    <t>34.2370510331797</t>
  </si>
  <si>
    <t>34.2360834974035</t>
  </si>
  <si>
    <t>34.2339911745799</t>
  </si>
  <si>
    <t>34.2340169248738</t>
  </si>
  <si>
    <t>34.2334911453912</t>
  </si>
  <si>
    <t>34.238074222316</t>
  </si>
  <si>
    <t>34.2364967484076</t>
  </si>
  <si>
    <t>34.2380998894719</t>
  </si>
  <si>
    <t>34.2365995513212</t>
  </si>
  <si>
    <t>34.2361854658766</t>
  </si>
  <si>
    <t>34.2377839708969</t>
  </si>
  <si>
    <t>34.2378117683895</t>
  </si>
  <si>
    <t>34.2345376566331</t>
  </si>
  <si>
    <t>34.2361520798639</t>
  </si>
  <si>
    <t>34.236125279595</t>
  </si>
  <si>
    <t>34.2364940930558</t>
  </si>
  <si>
    <t>34.2357121638698</t>
  </si>
  <si>
    <t>34.233531470785</t>
  </si>
  <si>
    <t>34.2350741164903</t>
  </si>
  <si>
    <t>34.2361234793593</t>
  </si>
  <si>
    <t>34.238304136222</t>
  </si>
  <si>
    <t>34.2360407706761</t>
  </si>
  <si>
    <t>34.2339457942155</t>
  </si>
  <si>
    <t>34.2381037061675</t>
  </si>
  <si>
    <t>34.2378964530971</t>
  </si>
  <si>
    <t>34.2368796576134</t>
  </si>
  <si>
    <t>34.2362391418517</t>
  </si>
  <si>
    <t>34.2368928702419</t>
  </si>
  <si>
    <t>34.2362427993153</t>
  </si>
  <si>
    <t>34.2364671569118</t>
  </si>
  <si>
    <t>34.2339180577798</t>
  </si>
  <si>
    <t>34.233537347723</t>
  </si>
  <si>
    <t>34.234495306571</t>
  </si>
  <si>
    <t>34.237890890132</t>
  </si>
  <si>
    <t>34.2361803786927</t>
  </si>
  <si>
    <t>34.2344284838988</t>
  </si>
  <si>
    <t>34.2357127674799</t>
  </si>
  <si>
    <t>34.2381749892121</t>
  </si>
  <si>
    <t>34.2360659924634</t>
  </si>
  <si>
    <t>34.2374982203504</t>
  </si>
  <si>
    <t>34.2337898696072</t>
  </si>
  <si>
    <t>34.2337782509548</t>
  </si>
  <si>
    <t>34.2342912710319</t>
  </si>
  <si>
    <t>34.2344491442848</t>
  </si>
  <si>
    <t>34.2685219519282</t>
  </si>
  <si>
    <t>34.2374967314134</t>
  </si>
  <si>
    <t>34.2687858867238</t>
  </si>
  <si>
    <t>34.2370570051848</t>
  </si>
  <si>
    <t>34.2685754634813</t>
  </si>
  <si>
    <t>34.2685736848636</t>
  </si>
  <si>
    <t>34.2345105520162</t>
  </si>
  <si>
    <t>34.2692400976364</t>
  </si>
  <si>
    <t>34.2382946757327</t>
  </si>
  <si>
    <t>34.2361221609495</t>
  </si>
  <si>
    <t>34.2674862584973</t>
  </si>
  <si>
    <t>34.2343257685754</t>
  </si>
  <si>
    <t>34.2366016122288</t>
  </si>
  <si>
    <t>34.2678723760823</t>
  </si>
  <si>
    <t>34.2364701783612</t>
  </si>
  <si>
    <t>34.2682770503733</t>
  </si>
  <si>
    <t>34.2355498706614</t>
  </si>
  <si>
    <t>34.267713597456</t>
  </si>
  <si>
    <t>34.2682450689021</t>
  </si>
  <si>
    <t>34.2335591087546</t>
  </si>
  <si>
    <t>34.2679380295117</t>
  </si>
  <si>
    <t>34.2355292241167</t>
  </si>
  <si>
    <t>34.2375954046033</t>
  </si>
  <si>
    <t>34.2682210221436</t>
  </si>
  <si>
    <t>34.2689308294789</t>
  </si>
  <si>
    <t>34.2335768632631</t>
  </si>
  <si>
    <t>34.26781604446</t>
  </si>
  <si>
    <t>34.2380638982821</t>
  </si>
  <si>
    <t>34.2678399615066</t>
  </si>
  <si>
    <t>34.235734464852</t>
  </si>
  <si>
    <t>34.2676910153458</t>
  </si>
  <si>
    <t>34.2368287612635</t>
  </si>
  <si>
    <t>34.2368273470162</t>
  </si>
  <si>
    <t>34.2678746980974</t>
  </si>
  <si>
    <t>34.2361492099286</t>
  </si>
  <si>
    <t>34.2380527665062</t>
  </si>
  <si>
    <t>34.2693006159627</t>
  </si>
  <si>
    <t>34.2377670512423</t>
  </si>
  <si>
    <t>34.2373077396649</t>
  </si>
  <si>
    <t>34.2373003721199</t>
  </si>
  <si>
    <t>34.2368539641863</t>
  </si>
  <si>
    <t>34.2378228852685</t>
  </si>
  <si>
    <t>34.2677347874756</t>
  </si>
  <si>
    <t>34.2373511045876</t>
  </si>
  <si>
    <t>34.2373415149488</t>
  </si>
  <si>
    <t>34.268232668837</t>
  </si>
  <si>
    <t>34.236064142354</t>
  </si>
  <si>
    <t>34.2688884482908</t>
  </si>
  <si>
    <t>34.2679193325475</t>
  </si>
  <si>
    <t>34.2368589583953</t>
  </si>
  <si>
    <t>34.2351930808054</t>
  </si>
  <si>
    <t>34.2675131276474</t>
  </si>
  <si>
    <t>34.2356849315846</t>
  </si>
  <si>
    <t>34.2686841849082</t>
  </si>
  <si>
    <t>34.2676143722192</t>
  </si>
  <si>
    <t>34.2368265806022</t>
  </si>
  <si>
    <t>34.2354954232953</t>
  </si>
  <si>
    <t>34.268295792174</t>
  </si>
  <si>
    <t>34.2361415613856</t>
  </si>
  <si>
    <t>34.2623996685688</t>
  </si>
  <si>
    <t>34.2675997258516</t>
  </si>
  <si>
    <t>34.2677518092513</t>
  </si>
  <si>
    <t>34.2355154000263</t>
  </si>
  <si>
    <t>34.2360769898062</t>
  </si>
  <si>
    <t>34.2678821111898</t>
  </si>
  <si>
    <t>34.2677163816566</t>
  </si>
  <si>
    <t>34.2677253244376</t>
  </si>
  <si>
    <t>34.2686038430884</t>
  </si>
  <si>
    <t>34.2690186368356</t>
  </si>
  <si>
    <t>34.2676017147129</t>
  </si>
  <si>
    <t>34.2690763944582</t>
  </si>
  <si>
    <t>34.2682754928068</t>
  </si>
  <si>
    <t>34.2685326803062</t>
  </si>
  <si>
    <t>34.269127379647</t>
  </si>
  <si>
    <t>34.2687048285639</t>
  </si>
  <si>
    <t>34.2691341708661</t>
  </si>
  <si>
    <t>34.2691248753568</t>
  </si>
  <si>
    <t>34.2630011571875</t>
  </si>
  <si>
    <t>34.2688760376706</t>
  </si>
  <si>
    <t>34.268645130022</t>
  </si>
  <si>
    <t>34.2689228771576</t>
  </si>
  <si>
    <t>34.2689348553043</t>
  </si>
  <si>
    <t>34.2691227216581</t>
  </si>
  <si>
    <t>34.2691203993625</t>
  </si>
  <si>
    <t>34.2683851820513</t>
  </si>
  <si>
    <t>34.2678415548459</t>
  </si>
  <si>
    <t>34.267863275414</t>
  </si>
  <si>
    <t>34.2683806205263</t>
  </si>
  <si>
    <t>34.2414660167404</t>
  </si>
  <si>
    <t>34.1836117634542</t>
  </si>
  <si>
    <t>34.1851065983845</t>
  </si>
  <si>
    <t>34.2411795685243</t>
  </si>
  <si>
    <t>34.1896543205881</t>
  </si>
  <si>
    <t>34.1904316251941</t>
  </si>
  <si>
    <t>34.189009835509</t>
  </si>
  <si>
    <t>34.1889727004899</t>
  </si>
  <si>
    <t>34.1880686013161</t>
  </si>
  <si>
    <t>34.1866574714013</t>
  </si>
  <si>
    <t>34.1848004183768</t>
  </si>
  <si>
    <t>34.1845093930678</t>
  </si>
  <si>
    <t>34.1834836251857</t>
  </si>
  <si>
    <t>34.1825379984063</t>
  </si>
  <si>
    <t>34.1812112052767</t>
  </si>
  <si>
    <t>34.1792803503826</t>
  </si>
  <si>
    <t>34.1785181633292</t>
  </si>
  <si>
    <t>34.1795501090529</t>
  </si>
  <si>
    <t>34.1783727606451</t>
  </si>
  <si>
    <t>34.1768280883459</t>
  </si>
  <si>
    <t>34.1776234487314</t>
  </si>
  <si>
    <t>34.1794085602709</t>
  </si>
  <si>
    <t>34.1861388957288</t>
  </si>
  <si>
    <t>34.18655789555</t>
  </si>
  <si>
    <t>34.1866156922345</t>
  </si>
  <si>
    <t>34.1865633141321</t>
  </si>
  <si>
    <t>34.1851203452365</t>
  </si>
  <si>
    <t>34.1851241183797</t>
  </si>
  <si>
    <t>34.1850719357346</t>
  </si>
  <si>
    <t>34.1851597430583</t>
  </si>
  <si>
    <t>34.1849707446512</t>
  </si>
  <si>
    <t>34.1854208469593</t>
  </si>
  <si>
    <t>34.1854220055584</t>
  </si>
  <si>
    <t>34.1856402615345</t>
  </si>
  <si>
    <t>34.187303905482</t>
  </si>
  <si>
    <t>34.1863408014549</t>
  </si>
  <si>
    <t>34.1858039906005</t>
  </si>
  <si>
    <t>34.1859252202816</t>
  </si>
  <si>
    <t>34.1846099316922</t>
  </si>
  <si>
    <t>34.1854292613889</t>
  </si>
  <si>
    <t>34.184889321535</t>
  </si>
  <si>
    <t>34.1844132155337</t>
  </si>
  <si>
    <t>34.1841595155288</t>
  </si>
  <si>
    <t>34.1834198289559</t>
  </si>
  <si>
    <t>34.1837643623973</t>
  </si>
  <si>
    <t>34.183186300158</t>
  </si>
  <si>
    <t>34.1829791921692</t>
  </si>
  <si>
    <t>34.1830871253248</t>
  </si>
  <si>
    <t>34.1825897429296</t>
  </si>
  <si>
    <t>34.1823340520262</t>
  </si>
  <si>
    <t>34.1823014912917</t>
  </si>
  <si>
    <t>34.1811237368469</t>
  </si>
  <si>
    <t>34.1810014988194</t>
  </si>
  <si>
    <t>34.1808745005124</t>
  </si>
  <si>
    <t>34.1812762411033</t>
  </si>
  <si>
    <t>34.1809950470404</t>
  </si>
  <si>
    <t>34.1810132010673</t>
  </si>
  <si>
    <t>34.1804918010356</t>
  </si>
  <si>
    <t>34.1805923262612</t>
  </si>
  <si>
    <t>34.1806239755093</t>
  </si>
  <si>
    <t>34.1800134709753</t>
  </si>
  <si>
    <t>34.1796608509791</t>
  </si>
  <si>
    <t>34.1796574721407</t>
  </si>
  <si>
    <t>34.1788282811838</t>
  </si>
  <si>
    <t>34.1786730712255</t>
  </si>
  <si>
    <t>34.1784723846459</t>
  </si>
  <si>
    <t>34.1775299740023</t>
  </si>
  <si>
    <t>34.1773801110099</t>
  </si>
  <si>
    <t>34.1765156374686</t>
  </si>
  <si>
    <t>34.176763419204</t>
  </si>
  <si>
    <t>34.1762531592936</t>
  </si>
  <si>
    <t>34.1754165851276</t>
  </si>
  <si>
    <t>34.174466873271</t>
  </si>
  <si>
    <t>34.1736346266343</t>
  </si>
  <si>
    <t>34.1731512376728</t>
  </si>
  <si>
    <t>34.1735004439292</t>
  </si>
  <si>
    <t>34.1735056117987</t>
  </si>
  <si>
    <t>34.1730826151187</t>
  </si>
  <si>
    <t>34.1726433130504</t>
  </si>
  <si>
    <t>34.1722675260106</t>
  </si>
  <si>
    <t>34.1674849208743</t>
  </si>
  <si>
    <t>34.1686966599926</t>
  </si>
  <si>
    <t>34.1673441960784</t>
  </si>
  <si>
    <t>34.2406950777406</t>
  </si>
  <si>
    <t>34.241625292672</t>
  </si>
  <si>
    <t>34.2414005871314</t>
  </si>
  <si>
    <t>34.2416599467596</t>
  </si>
  <si>
    <t>34.2414816937051</t>
  </si>
  <si>
    <t>34.2403245173976</t>
  </si>
  <si>
    <t>34.2398488350726</t>
  </si>
  <si>
    <t>34.2399743734613</t>
  </si>
  <si>
    <t>34.2397834297256</t>
  </si>
  <si>
    <t>34.2400140647654</t>
  </si>
  <si>
    <t>34.2401697066171</t>
  </si>
  <si>
    <t>34.2405186828393</t>
  </si>
  <si>
    <t>34.2405149639554</t>
  </si>
  <si>
    <t>34.2403738665084</t>
  </si>
  <si>
    <t>34.2405289680765</t>
  </si>
  <si>
    <t>34.2400226283542</t>
  </si>
  <si>
    <t>34.2401882246736</t>
  </si>
  <si>
    <t>34.235732042406</t>
  </si>
  <si>
    <t>34.2277907811231</t>
  </si>
  <si>
    <t>34.2277822575155</t>
  </si>
  <si>
    <t>34.2278582068557</t>
  </si>
  <si>
    <t>34.2254623822805</t>
  </si>
  <si>
    <t>34.2230496028924</t>
  </si>
  <si>
    <t>34.2144641934586</t>
  </si>
  <si>
    <t>34.2144647073667</t>
  </si>
  <si>
    <t>34.2146969091666</t>
  </si>
  <si>
    <t>34.2165247763975</t>
  </si>
  <si>
    <t>34.2171523677974</t>
  </si>
  <si>
    <t>34.2171163076952</t>
  </si>
  <si>
    <t>34.2171208347092</t>
  </si>
  <si>
    <t>34.217057988357</t>
  </si>
  <si>
    <t>34.2172239739037</t>
  </si>
  <si>
    <t>34.2171240268109</t>
  </si>
  <si>
    <t>34.2170845513893</t>
  </si>
  <si>
    <t>34.2170726025049</t>
  </si>
  <si>
    <t>34.2173176227776</t>
  </si>
  <si>
    <t>34.2172153968394</t>
  </si>
  <si>
    <t>34.2173382409082</t>
  </si>
  <si>
    <t>34.2172194324677</t>
  </si>
  <si>
    <t>34.2172802482225</t>
  </si>
  <si>
    <t>34.2173847225872</t>
  </si>
  <si>
    <t>34.217404228488</t>
  </si>
  <si>
    <t>34.21832083111</t>
  </si>
  <si>
    <t>34.2184518217417</t>
  </si>
  <si>
    <t>34.2184332215077</t>
  </si>
  <si>
    <t>34.2184679541195</t>
  </si>
  <si>
    <t>34.2171525163105</t>
  </si>
  <si>
    <t>34.2188700891321</t>
  </si>
  <si>
    <t>34.2187352797579</t>
  </si>
  <si>
    <t>34.217983125524</t>
  </si>
  <si>
    <t>34.2178854702405</t>
  </si>
  <si>
    <t>34.2181282921373</t>
  </si>
  <si>
    <t>34.2155534105592</t>
  </si>
  <si>
    <t>34.2153103585161</t>
  </si>
  <si>
    <t>34.2153048539807</t>
  </si>
  <si>
    <t>34.214974738822</t>
  </si>
  <si>
    <t>34.2142516494552</t>
  </si>
  <si>
    <t>34.2137757731504</t>
  </si>
  <si>
    <t>34.2140472783508</t>
  </si>
  <si>
    <t>34.2140667029567</t>
  </si>
  <si>
    <t>34.2132334927379</t>
  </si>
  <si>
    <t>34.2133407847216</t>
  </si>
  <si>
    <t>34.2132737797561</t>
  </si>
  <si>
    <t>34.213570345232</t>
  </si>
  <si>
    <t>34.2135444526097</t>
  </si>
  <si>
    <t>34.213458043851</t>
  </si>
  <si>
    <t>34.213349909426</t>
  </si>
  <si>
    <t>34.2131290903046</t>
  </si>
  <si>
    <t>34.2127563838656</t>
  </si>
  <si>
    <t>34.2122942588902</t>
  </si>
  <si>
    <t>34.2124787511929</t>
  </si>
  <si>
    <t>34.2130921317505</t>
  </si>
  <si>
    <t>34.2191232085505</t>
  </si>
  <si>
    <t>34.2190308419686</t>
  </si>
  <si>
    <t>34.2190235867978</t>
  </si>
  <si>
    <t>34.219024707641</t>
  </si>
  <si>
    <t>34.2190353708542</t>
  </si>
  <si>
    <t>34.216424020316</t>
  </si>
  <si>
    <t>34.2155149922951</t>
  </si>
  <si>
    <t>34.2137552987171</t>
  </si>
  <si>
    <t>34.2108219262534</t>
  </si>
  <si>
    <t>34.207216543497</t>
  </si>
  <si>
    <t>34.2089990413027</t>
  </si>
  <si>
    <t>34.2076933842406</t>
  </si>
  <si>
    <t>34.2066135650678</t>
  </si>
  <si>
    <t>34.2051831009374</t>
  </si>
  <si>
    <t>34.2036896330312</t>
  </si>
  <si>
    <t>34.2039222394484</t>
  </si>
  <si>
    <t>34.203782794432</t>
  </si>
  <si>
    <t>34.2037908374802</t>
  </si>
  <si>
    <t>34.2041550340466</t>
  </si>
  <si>
    <t>34.2042495907449</t>
  </si>
  <si>
    <t>34.204251717204</t>
  </si>
  <si>
    <t>34.2033264167698</t>
  </si>
  <si>
    <t>34.2033274093844</t>
  </si>
  <si>
    <t>34.2031647303692</t>
  </si>
  <si>
    <t>34.2026792265504</t>
  </si>
  <si>
    <t>34.2022776292384</t>
  </si>
  <si>
    <t>34.2017313485053</t>
  </si>
  <si>
    <t>34.2022834524233</t>
  </si>
  <si>
    <t>34.2010273982333</t>
  </si>
  <si>
    <t>34.2000568744225</t>
  </si>
  <si>
    <t>34.1993663923167</t>
  </si>
  <si>
    <t>34.2004454359865</t>
  </si>
  <si>
    <t>34.2000650973115</t>
  </si>
  <si>
    <t>34.1987156823361</t>
  </si>
  <si>
    <t>34.1985133778933</t>
  </si>
  <si>
    <t>34.197651730131</t>
  </si>
  <si>
    <t>34.1922440832949</t>
  </si>
  <si>
    <t>34.1830522960038</t>
  </si>
  <si>
    <t>34.2148532150138</t>
  </si>
  <si>
    <t>34.2183256922517</t>
  </si>
  <si>
    <t>34.2165540558195</t>
  </si>
  <si>
    <t>34.2017389889291</t>
  </si>
  <si>
    <t>34.1775372887935</t>
  </si>
  <si>
    <t>34.1794188817851</t>
  </si>
  <si>
    <t>34.1865503615949</t>
  </si>
  <si>
    <t>34.1865374200857</t>
  </si>
  <si>
    <t>34.1854193941518</t>
  </si>
  <si>
    <t>34.1843987384077</t>
  </si>
  <si>
    <t>34.1841520205575</t>
  </si>
  <si>
    <t>34.1784766561548</t>
  </si>
  <si>
    <t>34.1775402305512</t>
  </si>
  <si>
    <t>34.2188381108519</t>
  </si>
  <si>
    <t>34.2179598075398</t>
  </si>
  <si>
    <t>34.2178623087699</t>
  </si>
  <si>
    <t>34.198483708561</t>
  </si>
  <si>
    <t>34.1976437978505</t>
  </si>
  <si>
    <t>34.1830555496491</t>
  </si>
  <si>
    <t>34.2148238566991</t>
  </si>
  <si>
    <t>34.218364472198</t>
  </si>
  <si>
    <t>34.2165598518584</t>
  </si>
  <si>
    <t>34.2017440034451</t>
  </si>
  <si>
    <t>34.2203189049935</t>
  </si>
  <si>
    <t>34.2202928278145</t>
  </si>
  <si>
    <t>34.2202750847002</t>
  </si>
  <si>
    <t>34.2202875828829</t>
  </si>
  <si>
    <t>34.2213346848786</t>
  </si>
  <si>
    <t>34.2219395985007</t>
  </si>
  <si>
    <t>34.2226877447978</t>
  </si>
  <si>
    <t>34.2227226987554</t>
  </si>
  <si>
    <t>34.222700770936</t>
  </si>
  <si>
    <t>34.2230252246074</t>
  </si>
  <si>
    <t>34.2234308657746</t>
  </si>
  <si>
    <t>34.2235625426694</t>
  </si>
  <si>
    <t>34.2243186305248</t>
  </si>
  <si>
    <t>34.2245538124657</t>
  </si>
  <si>
    <t>34.2246660305523</t>
  </si>
  <si>
    <t>34.2248081316406</t>
  </si>
  <si>
    <t>34.2204456910842</t>
  </si>
  <si>
    <t>34.2194722035462</t>
  </si>
  <si>
    <t>34.2187810154568</t>
  </si>
  <si>
    <t>34.2182949045108</t>
  </si>
  <si>
    <t>34.217877004843</t>
  </si>
  <si>
    <t>34.2168364151629</t>
  </si>
  <si>
    <t>34.2152496058551</t>
  </si>
  <si>
    <t>34.2148411015905</t>
  </si>
  <si>
    <t>34.2128576579452</t>
  </si>
  <si>
    <t>34.2124773803157</t>
  </si>
  <si>
    <t>34.2204743730135</t>
  </si>
  <si>
    <t>34.2202883262318</t>
  </si>
  <si>
    <t>34.219539905263</t>
  </si>
  <si>
    <t>34.2190501219146</t>
  </si>
  <si>
    <t>34.2180637541892</t>
  </si>
  <si>
    <t>34.2176605056299</t>
  </si>
  <si>
    <t>34.2166425272395</t>
  </si>
  <si>
    <t>34.2148910736951</t>
  </si>
  <si>
    <t>34.214803396867</t>
  </si>
  <si>
    <t>34.2145341759534</t>
  </si>
  <si>
    <t>34.2143179498404</t>
  </si>
  <si>
    <t>34.2139101522451</t>
  </si>
  <si>
    <t>34.2134267087503</t>
  </si>
  <si>
    <t>34.212888898421</t>
  </si>
  <si>
    <t>34.2128520273351</t>
  </si>
  <si>
    <t>34.212585159014</t>
  </si>
  <si>
    <t>34.2123487893932</t>
  </si>
  <si>
    <t>34.211773573346</t>
  </si>
  <si>
    <t>34.2113317749233</t>
  </si>
  <si>
    <t>34.2109225770904</t>
  </si>
  <si>
    <t>34.210738176362</t>
  </si>
  <si>
    <t>34.2100319173217</t>
  </si>
  <si>
    <t>34.2099387066082</t>
  </si>
  <si>
    <t>34.2088611703897</t>
  </si>
  <si>
    <t>34.2087948554474</t>
  </si>
  <si>
    <t>34.2087784045211</t>
  </si>
  <si>
    <t>34.2081788409746</t>
  </si>
  <si>
    <t>34.2081881720292</t>
  </si>
  <si>
    <t>34.2147453088198</t>
  </si>
  <si>
    <t>34.2141095131191</t>
  </si>
  <si>
    <t>34.2139775519644</t>
  </si>
  <si>
    <t>34.2139744166222</t>
  </si>
  <si>
    <t>34.2121838631042</t>
  </si>
  <si>
    <t>34.2114393993098</t>
  </si>
  <si>
    <t>34.2110494612913</t>
  </si>
  <si>
    <t>34.2110445490956</t>
  </si>
  <si>
    <t>34.2111406188502</t>
  </si>
  <si>
    <t>34.2111196185734</t>
  </si>
  <si>
    <t>34.2105046905659</t>
  </si>
  <si>
    <t>34.2101494411681</t>
  </si>
  <si>
    <t>34.2098195322641</t>
  </si>
  <si>
    <t>34.2091362119281</t>
  </si>
  <si>
    <t>34.2089479576739</t>
  </si>
  <si>
    <t>34.2079018799694</t>
  </si>
  <si>
    <t>34.2079295244676</t>
  </si>
  <si>
    <t>34.2072944611607</t>
  </si>
  <si>
    <t>34.2068672434889</t>
  </si>
  <si>
    <t>34.2072136996707</t>
  </si>
  <si>
    <t>34.2076951353067</t>
  </si>
  <si>
    <t>34.2076836291001</t>
  </si>
  <si>
    <t>34.2085237543852</t>
  </si>
  <si>
    <t>34.2084299218575</t>
  </si>
  <si>
    <t>34.2087169103948</t>
  </si>
  <si>
    <t>34.2076927717325</t>
  </si>
  <si>
    <t>34.2069986575542</t>
  </si>
  <si>
    <t>34.2065010329817</t>
  </si>
  <si>
    <t>34.2056312693012</t>
  </si>
  <si>
    <t>34.2044201459713</t>
  </si>
  <si>
    <t>34.2041287839315</t>
  </si>
  <si>
    <t>34.2035410104636</t>
  </si>
  <si>
    <t>34.2035299514951</t>
  </si>
  <si>
    <t>34.2033825122384</t>
  </si>
  <si>
    <t>34.203510848123</t>
  </si>
  <si>
    <t>34.208277102015</t>
  </si>
  <si>
    <t>34.2083814116619</t>
  </si>
  <si>
    <t>34.2099023986428</t>
  </si>
  <si>
    <t>34.2097221206615</t>
  </si>
  <si>
    <t>34.2107145014112</t>
  </si>
  <si>
    <t>34.2134460447609</t>
  </si>
  <si>
    <t>34.2133542286134</t>
  </si>
  <si>
    <t>34.2130928429908</t>
  </si>
  <si>
    <t>34.2128539691574</t>
  </si>
  <si>
    <t>34.2128607767903</t>
  </si>
  <si>
    <t>34.211634385773</t>
  </si>
  <si>
    <t>34.2112642171646</t>
  </si>
  <si>
    <t>34.2102862796914</t>
  </si>
  <si>
    <t>34.2099471664492</t>
  </si>
  <si>
    <t>34.2086474049128</t>
  </si>
  <si>
    <t>34.2087258485091</t>
  </si>
  <si>
    <t>34.2078798724379</t>
  </si>
  <si>
    <t>34.2073967255829</t>
  </si>
  <si>
    <t>34.207147328431</t>
  </si>
  <si>
    <t>34.2072221864403</t>
  </si>
  <si>
    <t>34.2069908717636</t>
  </si>
  <si>
    <t>34.2068973778384</t>
  </si>
  <si>
    <t>34.2072430144299</t>
  </si>
  <si>
    <t>34.2074619714409</t>
  </si>
  <si>
    <t>34.2075221703875</t>
  </si>
  <si>
    <t>34.2075167738437</t>
  </si>
  <si>
    <t>34.2075852311811</t>
  </si>
  <si>
    <t>34.2077285503579</t>
  </si>
  <si>
    <t>34.2080638449276</t>
  </si>
  <si>
    <t>34.2081271935135</t>
  </si>
  <si>
    <t>34.2084694902653</t>
  </si>
  <si>
    <t>34.2084870650639</t>
  </si>
  <si>
    <t>34.2080862099037</t>
  </si>
  <si>
    <t>34.2087135750293</t>
  </si>
  <si>
    <t>34.2091126685894</t>
  </si>
  <si>
    <t>34.2097948629767</t>
  </si>
  <si>
    <t>34.2181098430318</t>
  </si>
  <si>
    <t>34.2181037721284</t>
  </si>
  <si>
    <t>34.2239808080844</t>
  </si>
  <si>
    <t>34.2245588886791</t>
  </si>
  <si>
    <t>34.2247611506177</t>
  </si>
  <si>
    <t>34.2253293138616</t>
  </si>
  <si>
    <t>34.2255448118277</t>
  </si>
  <si>
    <t>34.2254023697308</t>
  </si>
  <si>
    <t>34.2247218402242</t>
  </si>
  <si>
    <t>34.2244142538871</t>
  </si>
  <si>
    <t>34.2220150751366</t>
  </si>
  <si>
    <t>34.2214909606587</t>
  </si>
  <si>
    <t>34.2209493897321</t>
  </si>
  <si>
    <t>34.218882209124</t>
  </si>
  <si>
    <t>34.2185379560298</t>
  </si>
  <si>
    <t>34.2183182682529</t>
  </si>
  <si>
    <t>34.2182574812071</t>
  </si>
  <si>
    <t>34.2184999668028</t>
  </si>
  <si>
    <t>34.2185819284002</t>
  </si>
  <si>
    <t>34.2188174812366</t>
  </si>
  <si>
    <t>34.2187598636785</t>
  </si>
  <si>
    <t>34.2189974386116</t>
  </si>
  <si>
    <t>34.2185491513871</t>
  </si>
  <si>
    <t>34.2185504117332</t>
  </si>
  <si>
    <t>34.2180095407958</t>
  </si>
  <si>
    <t>34.2178646749468</t>
  </si>
  <si>
    <t>34.2176050909051</t>
  </si>
  <si>
    <t>34.2174069164108</t>
  </si>
  <si>
    <t>34.2172629582142</t>
  </si>
  <si>
    <t>34.2171227126807</t>
  </si>
  <si>
    <t>34.2171559374857</t>
  </si>
  <si>
    <t>34.2080974710478</t>
  </si>
  <si>
    <t>34.343406396</t>
  </si>
  <si>
    <t>34.343403592</t>
  </si>
  <si>
    <t>34.344604112</t>
  </si>
  <si>
    <t>34.33680003</t>
  </si>
  <si>
    <t>34.333817826</t>
  </si>
  <si>
    <t>34.333999425</t>
  </si>
  <si>
    <t>34.334185721</t>
  </si>
  <si>
    <t>34.334418334</t>
  </si>
  <si>
    <t>34.333519834</t>
  </si>
  <si>
    <t>34.334196919</t>
  </si>
  <si>
    <t>34.334190913</t>
  </si>
  <si>
    <t>34.334607686</t>
  </si>
  <si>
    <t>34.335341021</t>
  </si>
  <si>
    <t>34.335519085</t>
  </si>
  <si>
    <t>34.334628517</t>
  </si>
  <si>
    <t>34.334715234</t>
  </si>
  <si>
    <t>34.333834629</t>
  </si>
  <si>
    <t>34.3345746</t>
  </si>
  <si>
    <t>34.334976735</t>
  </si>
  <si>
    <t>34.334357905</t>
  </si>
  <si>
    <t>34.3350895</t>
  </si>
  <si>
    <t>34.335772119</t>
  </si>
  <si>
    <t>34.333730185</t>
  </si>
  <si>
    <t>34.335752142</t>
  </si>
  <si>
    <t>34.335030858</t>
  </si>
  <si>
    <t>34.334957423</t>
  </si>
  <si>
    <t>34.335063753</t>
  </si>
  <si>
    <t>34.335747557</t>
  </si>
  <si>
    <t>34.335054686</t>
  </si>
  <si>
    <t>34.3355584</t>
  </si>
  <si>
    <t>34.336011634</t>
  </si>
  <si>
    <t>34.33474063</t>
  </si>
  <si>
    <t>34.3342099</t>
  </si>
  <si>
    <t>34.334645036</t>
  </si>
  <si>
    <t>34.335272235</t>
  </si>
  <si>
    <t>34.334672584</t>
  </si>
  <si>
    <t>34.333899615</t>
  </si>
  <si>
    <t>34.335093252</t>
  </si>
  <si>
    <t>34.335070775</t>
  </si>
  <si>
    <t>34.335508085</t>
  </si>
  <si>
    <t>34.333546149</t>
  </si>
  <si>
    <t>34.333807872</t>
  </si>
  <si>
    <t>34.334675059</t>
  </si>
  <si>
    <t>34.33536327</t>
  </si>
  <si>
    <t>34.333640631</t>
  </si>
  <si>
    <t>34.33378195</t>
  </si>
  <si>
    <t>34.33387669</t>
  </si>
  <si>
    <t>34.33418134</t>
  </si>
  <si>
    <t>34.337317573</t>
  </si>
  <si>
    <t>34.337436004</t>
  </si>
  <si>
    <t>34.33741267</t>
  </si>
  <si>
    <t>34.335988146</t>
  </si>
  <si>
    <t>34.337564753</t>
  </si>
  <si>
    <t>34.337014601</t>
  </si>
  <si>
    <t>34.337085399</t>
  </si>
  <si>
    <t>34.336571543</t>
  </si>
  <si>
    <t>34.336792569</t>
  </si>
  <si>
    <t>34.336678612</t>
  </si>
  <si>
    <t>34.337745125</t>
  </si>
  <si>
    <t>34.337873957</t>
  </si>
  <si>
    <t>34.337120147</t>
  </si>
  <si>
    <t>34.337827384</t>
  </si>
  <si>
    <t>34.337828241</t>
  </si>
  <si>
    <t>34.33438644</t>
  </si>
  <si>
    <t>34.33655508</t>
  </si>
  <si>
    <t>34.336304135</t>
  </si>
  <si>
    <t>34.336867931</t>
  </si>
  <si>
    <t>34.336280228</t>
  </si>
  <si>
    <t>34.336864473</t>
  </si>
  <si>
    <t>34.336009178</t>
  </si>
  <si>
    <t>34.336779226</t>
  </si>
  <si>
    <t>34.335665042</t>
  </si>
  <si>
    <t>34.336687033</t>
  </si>
  <si>
    <t>34.336566563</t>
  </si>
  <si>
    <t>34.336683699</t>
  </si>
  <si>
    <t>34.333622998</t>
  </si>
  <si>
    <t>34.336764341</t>
  </si>
  <si>
    <t>34.336575539</t>
  </si>
  <si>
    <t>34.336459178</t>
  </si>
  <si>
    <t>34.335446644</t>
  </si>
  <si>
    <t>34.339486167</t>
  </si>
  <si>
    <t>34.339498828</t>
  </si>
  <si>
    <t>34.33949894</t>
  </si>
  <si>
    <t>34.339514006</t>
  </si>
  <si>
    <t>34.339640732</t>
  </si>
  <si>
    <t>34.339789364</t>
  </si>
  <si>
    <t>34.339918763</t>
  </si>
  <si>
    <t>34.340111262</t>
  </si>
  <si>
    <t>34.345648276</t>
  </si>
  <si>
    <t>34.345633403</t>
  </si>
  <si>
    <t>34.345484453</t>
  </si>
  <si>
    <t>34.34530167</t>
  </si>
  <si>
    <t>34.345096542</t>
  </si>
  <si>
    <t>34.344779715</t>
  </si>
  <si>
    <t>34.344582077</t>
  </si>
  <si>
    <t>34.344465656</t>
  </si>
  <si>
    <t>34.344034648</t>
  </si>
  <si>
    <t>34.34390494</t>
  </si>
  <si>
    <t>34.34377843</t>
  </si>
  <si>
    <t>34.343532651</t>
  </si>
  <si>
    <t>34.343356725</t>
  </si>
  <si>
    <t>34.343066889</t>
  </si>
  <si>
    <t>34.342934105</t>
  </si>
  <si>
    <t>34.342772949</t>
  </si>
  <si>
    <t>34.342658422</t>
  </si>
  <si>
    <t>34.342514582</t>
  </si>
  <si>
    <t>34.342298906</t>
  </si>
  <si>
    <t>34.342042908</t>
  </si>
  <si>
    <t>34.341909822</t>
  </si>
  <si>
    <t>34.34170988</t>
  </si>
  <si>
    <t>34.341588954</t>
  </si>
  <si>
    <t>34.341475914</t>
  </si>
  <si>
    <t>34.341322188</t>
  </si>
  <si>
    <t>34.341166356</t>
  </si>
  <si>
    <t>34.34109527</t>
  </si>
  <si>
    <t>34.340626015</t>
  </si>
  <si>
    <t>34.340478244</t>
  </si>
  <si>
    <t>34.340180412</t>
  </si>
  <si>
    <t>34.340031823</t>
  </si>
  <si>
    <t>34.339801516</t>
  </si>
  <si>
    <t>34.340345661</t>
  </si>
  <si>
    <t>34.340400114</t>
  </si>
  <si>
    <t>34.340850726</t>
  </si>
  <si>
    <t>34.341083013</t>
  </si>
  <si>
    <t>34.341130505</t>
  </si>
  <si>
    <t>34.341306767</t>
  </si>
  <si>
    <t>34.34152311</t>
  </si>
  <si>
    <t>34.341648525</t>
  </si>
  <si>
    <t>34.34195871</t>
  </si>
  <si>
    <t>34.34220423</t>
  </si>
  <si>
    <t>34.342365414</t>
  </si>
  <si>
    <t>34.342650566</t>
  </si>
  <si>
    <t>34.342829111</t>
  </si>
  <si>
    <t>34.342964071</t>
  </si>
  <si>
    <t>34.343291679</t>
  </si>
  <si>
    <t>34.343394275</t>
  </si>
  <si>
    <t>34.343757987</t>
  </si>
  <si>
    <t>34.344160599</t>
  </si>
  <si>
    <t>34.344273474</t>
  </si>
  <si>
    <t>34.344524274</t>
  </si>
  <si>
    <t>34.344671703</t>
  </si>
  <si>
    <t>34.344728907</t>
  </si>
  <si>
    <t>34.34495423</t>
  </si>
  <si>
    <t>34.344974673</t>
  </si>
  <si>
    <t>34.345485644</t>
  </si>
  <si>
    <t>34.346166499</t>
  </si>
  <si>
    <t>34.346155287</t>
  </si>
  <si>
    <t>34.346236692</t>
  </si>
  <si>
    <t>34.346235952</t>
  </si>
  <si>
    <t>34.344457013</t>
  </si>
  <si>
    <t>34.346121256</t>
  </si>
  <si>
    <t>34.346083448</t>
  </si>
  <si>
    <t>34.345927066</t>
  </si>
  <si>
    <t>34.345660303</t>
  </si>
  <si>
    <t>34.345605377</t>
  </si>
  <si>
    <t>34.345469165</t>
  </si>
  <si>
    <t>34.345314424</t>
  </si>
  <si>
    <t>34.345059066</t>
  </si>
  <si>
    <t>34.344948977</t>
  </si>
  <si>
    <t>34.344778883</t>
  </si>
  <si>
    <t>34.344684273</t>
  </si>
  <si>
    <t>34.344491539</t>
  </si>
  <si>
    <t>34.344365121</t>
  </si>
  <si>
    <t>34.344248516</t>
  </si>
  <si>
    <t>34.344018226</t>
  </si>
  <si>
    <t>34.343879368</t>
  </si>
  <si>
    <t>34.34372582</t>
  </si>
  <si>
    <t>34.343540609</t>
  </si>
  <si>
    <t>34.343342047</t>
  </si>
  <si>
    <t>34.343275265</t>
  </si>
  <si>
    <t>34.342967901</t>
  </si>
  <si>
    <t>34.342712832</t>
  </si>
  <si>
    <t>34.342311702</t>
  </si>
  <si>
    <t>34.342131806</t>
  </si>
  <si>
    <t>34.341995498</t>
  </si>
  <si>
    <t>34.341811439</t>
  </si>
  <si>
    <t>34.341666962</t>
  </si>
  <si>
    <t>34.341319417</t>
  </si>
  <si>
    <t>34.341243293</t>
  </si>
  <si>
    <t>34.341100198</t>
  </si>
  <si>
    <t>34.340828539</t>
  </si>
  <si>
    <t>34.340812866</t>
  </si>
  <si>
    <t>34.340658654</t>
  </si>
  <si>
    <t>34.34053698</t>
  </si>
  <si>
    <t>34.34038316</t>
  </si>
  <si>
    <t>34.339986861</t>
  </si>
  <si>
    <t>34.340013552</t>
  </si>
  <si>
    <t>34.340120944</t>
  </si>
  <si>
    <t>34.340265139</t>
  </si>
  <si>
    <t>34.340537201</t>
  </si>
  <si>
    <t>34.340980997</t>
  </si>
  <si>
    <t>34.341157371</t>
  </si>
  <si>
    <t>34.34128888</t>
  </si>
  <si>
    <t>34.341555961</t>
  </si>
  <si>
    <t>34.341594876</t>
  </si>
  <si>
    <t>34.341769908</t>
  </si>
  <si>
    <t>34.341995442</t>
  </si>
  <si>
    <t>34.34223453</t>
  </si>
  <si>
    <t>34.342348103</t>
  </si>
  <si>
    <t>34.34251541</t>
  </si>
  <si>
    <t>34.342537167</t>
  </si>
  <si>
    <t>34.342560957</t>
  </si>
  <si>
    <t>34.342828765</t>
  </si>
  <si>
    <t>34.343121946</t>
  </si>
  <si>
    <t>34.343294304</t>
  </si>
  <si>
    <t>34.343296026</t>
  </si>
  <si>
    <t>34.343412673</t>
  </si>
  <si>
    <t>34.34373708</t>
  </si>
  <si>
    <t>34.34418714</t>
  </si>
  <si>
    <t>34.344317616</t>
  </si>
  <si>
    <t>34.344699622</t>
  </si>
  <si>
    <t>34.34495104</t>
  </si>
  <si>
    <t>34.344745712</t>
  </si>
  <si>
    <t>34.345001496</t>
  </si>
  <si>
    <t>34.34517689</t>
  </si>
  <si>
    <t>34.345343549</t>
  </si>
  <si>
    <t>34.345453133</t>
  </si>
  <si>
    <t>34.346142455</t>
  </si>
  <si>
    <t>34.346185485</t>
  </si>
  <si>
    <t>34.346981087</t>
  </si>
  <si>
    <t>34.346324586</t>
  </si>
  <si>
    <t>34.346438577</t>
  </si>
  <si>
    <t>34.346705617</t>
  </si>
  <si>
    <t>34.346790097</t>
  </si>
  <si>
    <t>34.346812541</t>
  </si>
  <si>
    <t>34.346892448</t>
  </si>
  <si>
    <t>34.347007261</t>
  </si>
  <si>
    <t>34.346921585</t>
  </si>
  <si>
    <t>34.346825433</t>
  </si>
  <si>
    <t>34.34657702</t>
  </si>
  <si>
    <t>34.346548777</t>
  </si>
  <si>
    <t>34.346365844</t>
  </si>
  <si>
    <t>34.34631732</t>
  </si>
  <si>
    <t>34.346167226</t>
  </si>
  <si>
    <t>34.346033968</t>
  </si>
  <si>
    <t>34.34590926</t>
  </si>
  <si>
    <t>34.345689398</t>
  </si>
  <si>
    <t>34.345426801</t>
  </si>
  <si>
    <t>34.345256654</t>
  </si>
  <si>
    <t>34.345198131</t>
  </si>
  <si>
    <t>34.345015314</t>
  </si>
  <si>
    <t>34.344949965</t>
  </si>
  <si>
    <t>34.344771644</t>
  </si>
  <si>
    <t>34.344634706</t>
  </si>
  <si>
    <t>34.344327234</t>
  </si>
  <si>
    <t>34.344179087</t>
  </si>
  <si>
    <t>34.343934659</t>
  </si>
  <si>
    <t>34.343808649</t>
  </si>
  <si>
    <t>34.34363846</t>
  </si>
  <si>
    <t>34.34345818</t>
  </si>
  <si>
    <t>34.343428399</t>
  </si>
  <si>
    <t>34.342894799</t>
  </si>
  <si>
    <t>34.342731011</t>
  </si>
  <si>
    <t>34.342627386</t>
  </si>
  <si>
    <t>34.342452789</t>
  </si>
  <si>
    <t>34.342396325</t>
  </si>
  <si>
    <t>34.342196524</t>
  </si>
  <si>
    <t>34.342116166</t>
  </si>
  <si>
    <t>34.341805131</t>
  </si>
  <si>
    <t>34.341738531</t>
  </si>
  <si>
    <t>34.341618974</t>
  </si>
  <si>
    <t>34.341488037</t>
  </si>
  <si>
    <t>34.341274781</t>
  </si>
  <si>
    <t>34.340715719</t>
  </si>
  <si>
    <t>34.340715957</t>
  </si>
  <si>
    <t>34.34047177</t>
  </si>
  <si>
    <t>34.340432606</t>
  </si>
  <si>
    <t>34.342717106</t>
  </si>
  <si>
    <t>34.342985073</t>
  </si>
  <si>
    <t>34.343134976</t>
  </si>
  <si>
    <t>34.343145204</t>
  </si>
  <si>
    <t>34.34363507</t>
  </si>
  <si>
    <t>34.344307076</t>
  </si>
  <si>
    <t>34.34445076</t>
  </si>
  <si>
    <t>34.344693982</t>
  </si>
  <si>
    <t>34.344866224</t>
  </si>
  <si>
    <t>34.345028408</t>
  </si>
  <si>
    <t>34.345192293</t>
  </si>
  <si>
    <t>34.345446166</t>
  </si>
  <si>
    <t>34.345559251</t>
  </si>
  <si>
    <t>34.345702432</t>
  </si>
  <si>
    <t>34.345838474</t>
  </si>
  <si>
    <t>34.346332668</t>
  </si>
  <si>
    <t>34.346373965</t>
  </si>
  <si>
    <t>34.346601307</t>
  </si>
  <si>
    <t>34.346758456</t>
  </si>
  <si>
    <t>34.346795589</t>
  </si>
  <si>
    <t>34.346984964</t>
  </si>
  <si>
    <t>34.347024405</t>
  </si>
  <si>
    <t>34.347133403</t>
  </si>
  <si>
    <t>34.347304742</t>
  </si>
  <si>
    <t>34.347280427</t>
  </si>
  <si>
    <t>34.347282463</t>
  </si>
  <si>
    <t>34.343896845</t>
  </si>
  <si>
    <t>34.339646536</t>
  </si>
  <si>
    <t>34.339579025</t>
  </si>
  <si>
    <t>34.339856231</t>
  </si>
  <si>
    <t>34.340004404</t>
  </si>
  <si>
    <t>34.340502549</t>
  </si>
  <si>
    <t>34.34063602</t>
  </si>
  <si>
    <t>34.340591963</t>
  </si>
  <si>
    <t>34.340266935</t>
  </si>
  <si>
    <t>34.340034247</t>
  </si>
  <si>
    <t>34.339956603</t>
  </si>
  <si>
    <t>34.339799358</t>
  </si>
  <si>
    <t>34.339673784</t>
  </si>
  <si>
    <t>34.339507226</t>
  </si>
  <si>
    <t>34.339344154</t>
  </si>
  <si>
    <t>34.339158578</t>
  </si>
  <si>
    <t>34.33938163</t>
  </si>
  <si>
    <t>34.339522178</t>
  </si>
  <si>
    <t>34.339759043</t>
  </si>
  <si>
    <t>34.339928585</t>
  </si>
  <si>
    <t>34.339988832</t>
  </si>
  <si>
    <t>34.340165627</t>
  </si>
  <si>
    <t>34.340284669</t>
  </si>
  <si>
    <t>34.33844813</t>
  </si>
  <si>
    <t>34.338315124</t>
  </si>
  <si>
    <t>34.33781411</t>
  </si>
  <si>
    <t>34.337920751</t>
  </si>
  <si>
    <t>34.338087958</t>
  </si>
  <si>
    <t>34.338220304</t>
  </si>
  <si>
    <t>34.338459916</t>
  </si>
  <si>
    <t>34.338502217</t>
  </si>
  <si>
    <t>34.338693381</t>
  </si>
  <si>
    <t>34.339041683</t>
  </si>
  <si>
    <t>34.339240169</t>
  </si>
  <si>
    <t>34.339384906</t>
  </si>
  <si>
    <t>34.339178142</t>
  </si>
  <si>
    <t>34.338813688</t>
  </si>
  <si>
    <t>34.33865881</t>
  </si>
  <si>
    <t>34.338448942</t>
  </si>
  <si>
    <t>34.338260409</t>
  </si>
  <si>
    <t>34.338102304</t>
  </si>
  <si>
    <t>34.337833737</t>
  </si>
  <si>
    <t>34.337643242</t>
  </si>
  <si>
    <t>34.337384449</t>
  </si>
  <si>
    <t>34.337593259</t>
  </si>
  <si>
    <t>34.337743572</t>
  </si>
  <si>
    <t>34.337917337</t>
  </si>
  <si>
    <t>34.338172189</t>
  </si>
  <si>
    <t>34.337052163</t>
  </si>
  <si>
    <t>34.336959409</t>
  </si>
  <si>
    <t>34.336615337</t>
  </si>
  <si>
    <t>34.336273018</t>
  </si>
  <si>
    <t>34.336341581</t>
  </si>
  <si>
    <t>34.336009758</t>
  </si>
  <si>
    <t>34.335464808</t>
  </si>
  <si>
    <t>34.335452452</t>
  </si>
  <si>
    <t>34.334976002</t>
  </si>
  <si>
    <t>34.334594133</t>
  </si>
  <si>
    <t>34.335535597</t>
  </si>
  <si>
    <t>34.335412848</t>
  </si>
  <si>
    <t>34.335599308</t>
  </si>
  <si>
    <t>34.335880306</t>
  </si>
  <si>
    <t>34.336282677</t>
  </si>
  <si>
    <t>34.336388027</t>
  </si>
  <si>
    <t>34.33674459</t>
  </si>
  <si>
    <t>34.336798269</t>
  </si>
  <si>
    <t>34.336957572</t>
  </si>
  <si>
    <t>34.337011042</t>
  </si>
  <si>
    <t>34.337375734</t>
  </si>
  <si>
    <t>34.333579696</t>
  </si>
  <si>
    <t>34.337411451</t>
  </si>
  <si>
    <t>34.331462351</t>
  </si>
  <si>
    <t>34.356788871</t>
  </si>
  <si>
    <t>34.356787184</t>
  </si>
  <si>
    <t>34.321216692</t>
  </si>
  <si>
    <t>34.321212023</t>
  </si>
  <si>
    <t>34.310903948</t>
  </si>
  <si>
    <t>34.345594331</t>
  </si>
  <si>
    <t>34.34559808</t>
  </si>
  <si>
    <t>34.345602656</t>
  </si>
  <si>
    <t>34.370562128</t>
  </si>
  <si>
    <t>34.295420616</t>
  </si>
  <si>
    <t>34.355705726</t>
  </si>
  <si>
    <t>34.310492585</t>
  </si>
  <si>
    <t>34.308830023</t>
  </si>
  <si>
    <t>34.289660021</t>
  </si>
  <si>
    <t>34.289660501</t>
  </si>
  <si>
    <t>34.289605377</t>
  </si>
  <si>
    <t>34.28875605</t>
  </si>
  <si>
    <t>34.288410502</t>
  </si>
  <si>
    <t>34.285543806</t>
  </si>
  <si>
    <t>34.288765672</t>
  </si>
  <si>
    <t>34.288844868</t>
  </si>
  <si>
    <t>34.2895109</t>
  </si>
  <si>
    <t>34.289930048</t>
  </si>
  <si>
    <t>34.289931056</t>
  </si>
  <si>
    <t>34.291500742</t>
  </si>
  <si>
    <t>34.29206844</t>
  </si>
  <si>
    <t>34.362817478</t>
  </si>
  <si>
    <t>34.292868697</t>
  </si>
  <si>
    <t>34.293772336</t>
  </si>
  <si>
    <t>34.295600848</t>
  </si>
  <si>
    <t>34.296611748</t>
  </si>
  <si>
    <t>34.313716604</t>
  </si>
  <si>
    <t>34.297042869</t>
  </si>
  <si>
    <t>34.297329938</t>
  </si>
  <si>
    <t>34.297472168</t>
  </si>
  <si>
    <t>34.297913341</t>
  </si>
  <si>
    <t>34.298489136</t>
  </si>
  <si>
    <t>34.299750865</t>
  </si>
  <si>
    <t>34.300008273</t>
  </si>
  <si>
    <t>34.359334197</t>
  </si>
  <si>
    <t>34.300381461</t>
  </si>
  <si>
    <t>34.301879034</t>
  </si>
  <si>
    <t>34.303578178</t>
  </si>
  <si>
    <t>34.301981983</t>
  </si>
  <si>
    <t>34.29943208</t>
  </si>
  <si>
    <t>34.303537215</t>
  </si>
  <si>
    <t>34.304686851</t>
  </si>
  <si>
    <t>34.304763918</t>
  </si>
  <si>
    <t>34.307535109</t>
  </si>
  <si>
    <t>34.309414947</t>
  </si>
  <si>
    <t>34.30494285</t>
  </si>
  <si>
    <t>34.307896899</t>
  </si>
  <si>
    <t>34.30840734</t>
  </si>
  <si>
    <t>34.312000877</t>
  </si>
  <si>
    <t>34.308992775</t>
  </si>
  <si>
    <t>34.309956806</t>
  </si>
  <si>
    <t>34.310634528</t>
  </si>
  <si>
    <t>34.310633896</t>
  </si>
  <si>
    <t>34.311643091</t>
  </si>
  <si>
    <t>34.312044452</t>
  </si>
  <si>
    <t>34.312447403</t>
  </si>
  <si>
    <t>34.312693227</t>
  </si>
  <si>
    <t>34.313716217</t>
  </si>
  <si>
    <t>34.313810597</t>
  </si>
  <si>
    <t>34.314343193</t>
  </si>
  <si>
    <t>34.314880693</t>
  </si>
  <si>
    <t>34.316328253</t>
  </si>
  <si>
    <t>34.317836491</t>
  </si>
  <si>
    <t>34.318079792</t>
  </si>
  <si>
    <t>34.318759078</t>
  </si>
  <si>
    <t>34.319269629</t>
  </si>
  <si>
    <t>34.321230288</t>
  </si>
  <si>
    <t>34.322431117</t>
  </si>
  <si>
    <t>34.324838646</t>
  </si>
  <si>
    <t>34.326222865</t>
  </si>
  <si>
    <t>34.327906429</t>
  </si>
  <si>
    <t>34.328051203</t>
  </si>
  <si>
    <t>34.354286447</t>
  </si>
  <si>
    <t>34.328514773</t>
  </si>
  <si>
    <t>34.32930171</t>
  </si>
  <si>
    <t>34.329642746</t>
  </si>
  <si>
    <t>34.329827861</t>
  </si>
  <si>
    <t>34.329873323</t>
  </si>
  <si>
    <t>34.330004731</t>
  </si>
  <si>
    <t>34.330830656</t>
  </si>
  <si>
    <t>34.330801557</t>
  </si>
  <si>
    <t>34.330944711</t>
  </si>
  <si>
    <t>34.332239515</t>
  </si>
  <si>
    <t>34.333079427</t>
  </si>
  <si>
    <t>34.333181352</t>
  </si>
  <si>
    <t>34.333501467</t>
  </si>
  <si>
    <t>34.334001186</t>
  </si>
  <si>
    <t>34.334884875</t>
  </si>
  <si>
    <t>34.334974977</t>
  </si>
  <si>
    <t>34.335481223</t>
  </si>
  <si>
    <t>34.336143568</t>
  </si>
  <si>
    <t>34.338041124</t>
  </si>
  <si>
    <t>34.339195575</t>
  </si>
  <si>
    <t>34.344016599</t>
  </si>
  <si>
    <t>34.347909137</t>
  </si>
  <si>
    <t>34.34899115</t>
  </si>
  <si>
    <t>34.351283686</t>
  </si>
  <si>
    <t>34.351712069</t>
  </si>
  <si>
    <t>34.356709559</t>
  </si>
  <si>
    <t>34.356729407</t>
  </si>
  <si>
    <t>34.358594564</t>
  </si>
  <si>
    <t>34.359625566</t>
  </si>
  <si>
    <t>34.359860355</t>
  </si>
  <si>
    <t>34.360533089</t>
  </si>
  <si>
    <t>34.369292447</t>
  </si>
  <si>
    <t>34.361117669</t>
  </si>
  <si>
    <t>34.361617212</t>
  </si>
  <si>
    <t>34.361727168</t>
  </si>
  <si>
    <t>34.363061356</t>
  </si>
  <si>
    <t>34.364023436</t>
  </si>
  <si>
    <t>34.367017653</t>
  </si>
  <si>
    <t>34.368675308</t>
  </si>
  <si>
    <t>34.370291572</t>
  </si>
  <si>
    <t>34.372118884</t>
  </si>
  <si>
    <t>34.372816957</t>
  </si>
  <si>
    <t>34.37318458</t>
  </si>
  <si>
    <t>34.373596229</t>
  </si>
  <si>
    <t>34.373466593</t>
  </si>
  <si>
    <t>34.374781147</t>
  </si>
  <si>
    <t>34.375588556</t>
  </si>
  <si>
    <t>34.375691039</t>
  </si>
  <si>
    <t>34.377603589</t>
  </si>
  <si>
    <t>34.378469006</t>
  </si>
  <si>
    <t>34.378442662</t>
  </si>
  <si>
    <t>34.378815758</t>
  </si>
  <si>
    <t>34.378978579</t>
  </si>
  <si>
    <t>34.378703784</t>
  </si>
  <si>
    <t>34.378108857</t>
  </si>
  <si>
    <t>34.376500661</t>
  </si>
  <si>
    <t>34.37552603</t>
  </si>
  <si>
    <t>34.375031151</t>
  </si>
  <si>
    <t>34.374837565</t>
  </si>
  <si>
    <t>34.374529101</t>
  </si>
  <si>
    <t>34.373492446</t>
  </si>
  <si>
    <t>34.373093933</t>
  </si>
  <si>
    <t>34.372165086</t>
  </si>
  <si>
    <t>34.371849142</t>
  </si>
  <si>
    <t>34.371699958</t>
  </si>
  <si>
    <t>34.349173556</t>
  </si>
  <si>
    <t>34.352118473</t>
  </si>
  <si>
    <t>34.355666784</t>
  </si>
  <si>
    <t>34.35581067</t>
  </si>
  <si>
    <t>34.355891357</t>
  </si>
  <si>
    <t>34.356119193</t>
  </si>
  <si>
    <t>34.357568953</t>
  </si>
  <si>
    <t>34.359593198</t>
  </si>
  <si>
    <t>34.359934041</t>
  </si>
  <si>
    <t>34.360234018</t>
  </si>
  <si>
    <t>34.361521097</t>
  </si>
  <si>
    <t>34.362186992</t>
  </si>
  <si>
    <t>34.36236992</t>
  </si>
  <si>
    <t>34.363163819</t>
  </si>
  <si>
    <t>34.363212344</t>
  </si>
  <si>
    <t>34.364016919</t>
  </si>
  <si>
    <t>34.364101413</t>
  </si>
  <si>
    <t>34.364139956</t>
  </si>
  <si>
    <t>34.364172477</t>
  </si>
  <si>
    <t>34.364338606</t>
  </si>
  <si>
    <t>34.365551961</t>
  </si>
  <si>
    <t>34.366143061</t>
  </si>
  <si>
    <t>34.366479409</t>
  </si>
  <si>
    <t>34.366595585</t>
  </si>
  <si>
    <t>34.367406824</t>
  </si>
  <si>
    <t>34.367954927</t>
  </si>
  <si>
    <t>34.368579498</t>
  </si>
  <si>
    <t>34.368899095</t>
  </si>
  <si>
    <t>34.369591354</t>
  </si>
  <si>
    <t>34.370029186</t>
  </si>
  <si>
    <t>34.370287182</t>
  </si>
  <si>
    <t>34.37037752</t>
  </si>
  <si>
    <t>34.37083818</t>
  </si>
  <si>
    <t>34.374745976</t>
  </si>
  <si>
    <t>34.371017466</t>
  </si>
  <si>
    <t>34.372944184</t>
  </si>
  <si>
    <t>34.37348458</t>
  </si>
  <si>
    <t>34.375667111</t>
  </si>
  <si>
    <t>34.376704553</t>
  </si>
  <si>
    <t>34.376924626</t>
  </si>
  <si>
    <t>34.37591596</t>
  </si>
  <si>
    <t>34.375647445</t>
  </si>
  <si>
    <t>34.375110109</t>
  </si>
  <si>
    <t>34.375003619</t>
  </si>
  <si>
    <t>34.375318034</t>
  </si>
  <si>
    <t>34.376456565</t>
  </si>
  <si>
    <t>34.379305549</t>
  </si>
  <si>
    <t>34.380449131</t>
  </si>
  <si>
    <t>34.379358668</t>
  </si>
  <si>
    <t>34.379365283</t>
  </si>
  <si>
    <t>34.380556986</t>
  </si>
  <si>
    <t>34.380717655</t>
  </si>
  <si>
    <t>34.3733057</t>
  </si>
  <si>
    <t>34.371291141</t>
  </si>
  <si>
    <t>34.371291578</t>
  </si>
  <si>
    <t>34.371019269</t>
  </si>
  <si>
    <t>34.370840584</t>
  </si>
  <si>
    <t>34.370558056</t>
  </si>
  <si>
    <t>34.37006823</t>
  </si>
  <si>
    <t>34.370015513</t>
  </si>
  <si>
    <t>34.375496976</t>
  </si>
  <si>
    <t>34.376035587</t>
  </si>
  <si>
    <t>34.376369668</t>
  </si>
  <si>
    <t>34.376352954</t>
  </si>
  <si>
    <t>34.376340238</t>
  </si>
  <si>
    <t>34.376313984</t>
  </si>
  <si>
    <t>34.376826746</t>
  </si>
  <si>
    <t>34.377226115</t>
  </si>
  <si>
    <t>34.377364231</t>
  </si>
  <si>
    <t>34.377523417</t>
  </si>
  <si>
    <t>34.377928162</t>
  </si>
  <si>
    <t>34.377919231</t>
  </si>
  <si>
    <t>34.378521781</t>
  </si>
  <si>
    <t>34.378536618</t>
  </si>
  <si>
    <t>34.379110633</t>
  </si>
  <si>
    <t>34.379184216</t>
  </si>
  <si>
    <t>34.380421928</t>
  </si>
  <si>
    <t>34.37947619</t>
  </si>
  <si>
    <t>34.381023173</t>
  </si>
  <si>
    <t>34.381455512</t>
  </si>
  <si>
    <t>34.38185022</t>
  </si>
  <si>
    <t>34.382110497</t>
  </si>
  <si>
    <t>34.382819273</t>
  </si>
  <si>
    <t>34.383166627</t>
  </si>
  <si>
    <t>34.383177597</t>
  </si>
  <si>
    <t>34.383616804</t>
  </si>
  <si>
    <t>34.384965901</t>
  </si>
  <si>
    <t>34.369120219</t>
  </si>
  <si>
    <t>34.385899062</t>
  </si>
  <si>
    <t>34.385922232</t>
  </si>
  <si>
    <t>34.386553105</t>
  </si>
  <si>
    <t>34.387114788</t>
  </si>
  <si>
    <t>34.387952558</t>
  </si>
  <si>
    <t>34.388123588</t>
  </si>
  <si>
    <t>34.388128802</t>
  </si>
  <si>
    <t>34.388845564</t>
  </si>
  <si>
    <t>34.368845386</t>
  </si>
  <si>
    <t>34.368087018</t>
  </si>
  <si>
    <t>34.367954893</t>
  </si>
  <si>
    <t>34.367467345</t>
  </si>
  <si>
    <t>34.367130268</t>
  </si>
  <si>
    <t>34.366693013</t>
  </si>
  <si>
    <t>34.366995638</t>
  </si>
  <si>
    <t>34.367912836</t>
  </si>
  <si>
    <t>34.369374045</t>
  </si>
  <si>
    <t>34.369335838</t>
  </si>
  <si>
    <t>34.369704297</t>
  </si>
  <si>
    <t>34.370021837</t>
  </si>
  <si>
    <t>34.37020453</t>
  </si>
  <si>
    <t>34.368856505</t>
  </si>
  <si>
    <t>34.368849506</t>
  </si>
  <si>
    <t>34.368621407</t>
  </si>
  <si>
    <t>34.366957364</t>
  </si>
  <si>
    <t>34.36689553</t>
  </si>
  <si>
    <t>34.366594199</t>
  </si>
  <si>
    <t>34.362904199</t>
  </si>
  <si>
    <t>34.362883184</t>
  </si>
  <si>
    <t>34.362348228</t>
  </si>
  <si>
    <t>34.362496607</t>
  </si>
  <si>
    <t>34.362615373</t>
  </si>
  <si>
    <t>34.362784148</t>
  </si>
  <si>
    <t>34.362977997</t>
  </si>
  <si>
    <t>34.35777912</t>
  </si>
  <si>
    <t>34.355697805</t>
  </si>
  <si>
    <t>34.355373932</t>
  </si>
  <si>
    <t>34.355233911</t>
  </si>
  <si>
    <t>34.355241724</t>
  </si>
  <si>
    <t>34.355236605</t>
  </si>
  <si>
    <t>34.355229779</t>
  </si>
  <si>
    <t>34.355175923</t>
  </si>
  <si>
    <t>34.355095599</t>
  </si>
  <si>
    <t>34.354940243</t>
  </si>
  <si>
    <t>34.354798557</t>
  </si>
  <si>
    <t>34.306931814</t>
  </si>
  <si>
    <t>34.354880009</t>
  </si>
  <si>
    <t>34.354804737</t>
  </si>
  <si>
    <t>34.35455086</t>
  </si>
  <si>
    <t>34.354809544</t>
  </si>
  <si>
    <t>34.354611379</t>
  </si>
  <si>
    <t>34.3544315</t>
  </si>
  <si>
    <t>34.354221233</t>
  </si>
  <si>
    <t>34.354274455</t>
  </si>
  <si>
    <t>34.354107834</t>
  </si>
  <si>
    <t>34.353892381</t>
  </si>
  <si>
    <t>34.353655016</t>
  </si>
  <si>
    <t>34.353651726</t>
  </si>
  <si>
    <t>34.353572311</t>
  </si>
  <si>
    <t>34.353593082</t>
  </si>
  <si>
    <t>34.353192404</t>
  </si>
  <si>
    <t>34.353024532</t>
  </si>
  <si>
    <t>34.352980586</t>
  </si>
  <si>
    <t>34.352786662</t>
  </si>
  <si>
    <t>34.351980653</t>
  </si>
  <si>
    <t>34.35187556</t>
  </si>
  <si>
    <t>34.351880315</t>
  </si>
  <si>
    <t>34.351175573</t>
  </si>
  <si>
    <t>34.350731093</t>
  </si>
  <si>
    <t>34.350769435</t>
  </si>
  <si>
    <t>34.350429461</t>
  </si>
  <si>
    <t>34.35010897</t>
  </si>
  <si>
    <t>34.349574202</t>
  </si>
  <si>
    <t>34.349192944</t>
  </si>
  <si>
    <t>34.349024454</t>
  </si>
  <si>
    <t>34.348705685</t>
  </si>
  <si>
    <t>34.348507322</t>
  </si>
  <si>
    <t>34.348117976</t>
  </si>
  <si>
    <t>34.348539239</t>
  </si>
  <si>
    <t>34.349551057</t>
  </si>
  <si>
    <t>34.34979835</t>
  </si>
  <si>
    <t>34.349850771</t>
  </si>
  <si>
    <t>34.350797617</t>
  </si>
  <si>
    <t>34.350830594</t>
  </si>
  <si>
    <t>34.350991685</t>
  </si>
  <si>
    <t>34.351325782</t>
  </si>
  <si>
    <t>34.351382335</t>
  </si>
  <si>
    <t>34.351379873</t>
  </si>
  <si>
    <t>34.35160937</t>
  </si>
  <si>
    <t>34.35157398</t>
  </si>
  <si>
    <t>34.351593215</t>
  </si>
  <si>
    <t>34.351591124</t>
  </si>
  <si>
    <t>34.351613876</t>
  </si>
  <si>
    <t>34.353499195</t>
  </si>
  <si>
    <t>34.35166028</t>
  </si>
  <si>
    <t>34.353257561</t>
  </si>
  <si>
    <t>34.354302634</t>
  </si>
  <si>
    <t>34.356391526</t>
  </si>
  <si>
    <t>34.354325041</t>
  </si>
  <si>
    <t>34.355194502</t>
  </si>
  <si>
    <t>34.355702758</t>
  </si>
  <si>
    <t>34.356062116</t>
  </si>
  <si>
    <t>34.356956473</t>
  </si>
  <si>
    <t>34.358928995</t>
  </si>
  <si>
    <t>34.358918835</t>
  </si>
  <si>
    <t>34.347976193</t>
  </si>
  <si>
    <t>34.347866963</t>
  </si>
  <si>
    <t>34.347661631</t>
  </si>
  <si>
    <t>34.347773161</t>
  </si>
  <si>
    <t>34.333211518</t>
  </si>
  <si>
    <t>34.331440345</t>
  </si>
  <si>
    <t>34.33128734</t>
  </si>
  <si>
    <t>34.33051272</t>
  </si>
  <si>
    <t>34.32904513</t>
  </si>
  <si>
    <t>34.328998486</t>
  </si>
  <si>
    <t>34.328803078</t>
  </si>
  <si>
    <t>34.388094996</t>
  </si>
  <si>
    <t>34.3412908696976</t>
  </si>
  <si>
    <t>34.3412932737096</t>
  </si>
  <si>
    <t>34.3455744236157</t>
  </si>
  <si>
    <t>34.3455727127922</t>
  </si>
  <si>
    <t>34.3396993542991</t>
  </si>
  <si>
    <t>34.3398601223674</t>
  </si>
  <si>
    <t>34.3395491514192</t>
  </si>
  <si>
    <t>34.3396381149097</t>
  </si>
  <si>
    <t>34.3390137009036</t>
  </si>
  <si>
    <t>34.3390244799093</t>
  </si>
  <si>
    <t>34.3391679917034</t>
  </si>
  <si>
    <t>34.3392881232939</t>
  </si>
  <si>
    <t>34.3393726960385</t>
  </si>
  <si>
    <t>34.3332505548408</t>
  </si>
  <si>
    <t>34.3440366803169</t>
  </si>
  <si>
    <t>34.3432462162915</t>
  </si>
  <si>
    <t>34.3427977965995</t>
  </si>
  <si>
    <t>34.3425835292958</t>
  </si>
  <si>
    <t>34.342472005921</t>
  </si>
  <si>
    <t>34.3424477612165</t>
  </si>
  <si>
    <t>34.3420022921435</t>
  </si>
  <si>
    <t>34.3416696807305</t>
  </si>
  <si>
    <t>34.3411426086971</t>
  </si>
  <si>
    <t>34.340601947517</t>
  </si>
  <si>
    <t>34.3404628790795</t>
  </si>
  <si>
    <t>34.3404785534188</t>
  </si>
  <si>
    <t>34.340479771687</t>
  </si>
  <si>
    <t>34.340495762835</t>
  </si>
  <si>
    <t>34.3405021494561</t>
  </si>
  <si>
    <t>34.3405053799681</t>
  </si>
  <si>
    <t>34.3405253838611</t>
  </si>
  <si>
    <t>34.3404112177733</t>
  </si>
  <si>
    <t>34.3405255922565</t>
  </si>
  <si>
    <t>34.3408911321154</t>
  </si>
  <si>
    <t>34.3412448036431</t>
  </si>
  <si>
    <t>34.3413737598665</t>
  </si>
  <si>
    <t>34.3410189619465</t>
  </si>
  <si>
    <t>34.340438981036</t>
  </si>
  <si>
    <t>34.3405405985259</t>
  </si>
  <si>
    <t>34.3404095593906</t>
  </si>
  <si>
    <t>34.3404081742078</t>
  </si>
  <si>
    <t>34.3404135161137</t>
  </si>
  <si>
    <t>34.3404177179025</t>
  </si>
  <si>
    <t>34.3404029413172</t>
  </si>
  <si>
    <t>34.3404027396296</t>
  </si>
  <si>
    <t>34.3405167182352</t>
  </si>
  <si>
    <t>34.3404819133128</t>
  </si>
  <si>
    <t>34.3395921842213</t>
  </si>
  <si>
    <t>34.3417734432441</t>
  </si>
  <si>
    <t>34.3422396243062</t>
  </si>
  <si>
    <t>34.3427142844754</t>
  </si>
  <si>
    <t>34.3431166865942</t>
  </si>
  <si>
    <t>34.3404567002623</t>
  </si>
  <si>
    <t>34.3404654549728</t>
  </si>
  <si>
    <t>34.3404529647426</t>
  </si>
  <si>
    <t>34.3404670559514</t>
  </si>
  <si>
    <t>34.3396137830166</t>
  </si>
  <si>
    <t>34.3395815551838</t>
  </si>
  <si>
    <t>34.3392705164341</t>
  </si>
  <si>
    <t>34.3388797766703</t>
  </si>
  <si>
    <t>34.3384183175333</t>
  </si>
  <si>
    <t>34.3382754121596</t>
  </si>
  <si>
    <t>34.3383359242255</t>
  </si>
  <si>
    <t>34.3382766092085</t>
  </si>
  <si>
    <t>34.3380138662993</t>
  </si>
  <si>
    <t>34.33799943085</t>
  </si>
  <si>
    <t>34.33783424263</t>
  </si>
  <si>
    <t>34.3377711850011</t>
  </si>
  <si>
    <t>34.3377967993672</t>
  </si>
  <si>
    <t>34.3375805875675</t>
  </si>
  <si>
    <t>34.33759855369</t>
  </si>
  <si>
    <t>34.3372977005704</t>
  </si>
  <si>
    <t>34.337284130247</t>
  </si>
  <si>
    <t>34.3369340419964</t>
  </si>
  <si>
    <t>34.3376054557854</t>
  </si>
  <si>
    <t>34.3379688069952</t>
  </si>
  <si>
    <t>34.3378601865294</t>
  </si>
  <si>
    <t>34.3366002895405</t>
  </si>
  <si>
    <t>34.3366015126067</t>
  </si>
  <si>
    <t>34.3363071581841</t>
  </si>
  <si>
    <t>34.3363032626138</t>
  </si>
  <si>
    <t>34.3361072107922</t>
  </si>
  <si>
    <t>34.3360768269352</t>
  </si>
  <si>
    <t>34.335785278706</t>
  </si>
  <si>
    <t>34.3358147703987</t>
  </si>
  <si>
    <t>34.3357982005307</t>
  </si>
  <si>
    <t>34.3354862118102</t>
  </si>
  <si>
    <t>34.335296560073</t>
  </si>
  <si>
    <t>34.334969843524</t>
  </si>
  <si>
    <t>34.3349661549089</t>
  </si>
  <si>
    <t>34.334786537424</t>
  </si>
  <si>
    <t>34.3345317925212</t>
  </si>
  <si>
    <t>34.3346943922093</t>
  </si>
  <si>
    <t>34.3348566590819</t>
  </si>
  <si>
    <t>34.3352449009383</t>
  </si>
  <si>
    <t>34.3352911784887</t>
  </si>
  <si>
    <t>34.335133110715</t>
  </si>
  <si>
    <t>34.3351349944292</t>
  </si>
  <si>
    <t>34.3352788824821</t>
  </si>
  <si>
    <t>34.3351636124871</t>
  </si>
  <si>
    <t>34.3353021636589</t>
  </si>
  <si>
    <t>34.3341432731742</t>
  </si>
  <si>
    <t>34.3339596550685</t>
  </si>
  <si>
    <t>34.3336770600905</t>
  </si>
  <si>
    <t>34.3336755437976</t>
  </si>
  <si>
    <t>34.3336139172339</t>
  </si>
  <si>
    <t>34.3334378505078</t>
  </si>
  <si>
    <t>34.3334360316936</t>
  </si>
  <si>
    <t>34.3325844910706</t>
  </si>
  <si>
    <t>34.3309712904688</t>
  </si>
  <si>
    <t>34.3305948434388</t>
  </si>
  <si>
    <t>34.3299387270435</t>
  </si>
  <si>
    <t>34.330035974888</t>
  </si>
  <si>
    <t>34.3293584678151</t>
  </si>
  <si>
    <t>34.3291669505415</t>
  </si>
  <si>
    <t>34.3287835379577</t>
  </si>
  <si>
    <t>34.3282950229361</t>
  </si>
  <si>
    <t>34.3277748361837</t>
  </si>
  <si>
    <t>34.3271781577255</t>
  </si>
  <si>
    <t>34.3257502767742</t>
  </si>
  <si>
    <t>34.3097866594922</t>
  </si>
  <si>
    <t>34.3097645502188</t>
  </si>
  <si>
    <t>34.3097598222975</t>
  </si>
  <si>
    <t>34.3097546053438</t>
  </si>
  <si>
    <t>34.3097484931633</t>
  </si>
  <si>
    <t>34.3097463415385</t>
  </si>
  <si>
    <t>34.3097335237969</t>
  </si>
  <si>
    <t>34.3097289887213</t>
  </si>
  <si>
    <t>34.3097258041386</t>
  </si>
  <si>
    <t>34.3097136698861</t>
  </si>
  <si>
    <t>34.3096928665729</t>
  </si>
  <si>
    <t>34.3096919812463</t>
  </si>
  <si>
    <t>34.3096875585012</t>
  </si>
  <si>
    <t>34.3096861078084</t>
  </si>
  <si>
    <t>34.3096829611256</t>
  </si>
  <si>
    <t>34.3096819232454</t>
  </si>
  <si>
    <t>34.3096767727339</t>
  </si>
  <si>
    <t>34.3087706748793</t>
  </si>
  <si>
    <t>34.3073809472633</t>
  </si>
  <si>
    <t>34.3055016984842</t>
  </si>
  <si>
    <t>34.3040419519617</t>
  </si>
  <si>
    <t>34.3034991124421</t>
  </si>
  <si>
    <t>34.3032364729072</t>
  </si>
  <si>
    <t>34.3029135171079</t>
  </si>
  <si>
    <t>34.3026615858032</t>
  </si>
  <si>
    <t>34.3002521326297</t>
  </si>
  <si>
    <t>34.2998730645672</t>
  </si>
  <si>
    <t>34.2993161397967</t>
  </si>
  <si>
    <t>34.2989611340878</t>
  </si>
  <si>
    <t>34.2987443412297</t>
  </si>
  <si>
    <t>34.29882518431</t>
  </si>
  <si>
    <t>34.2984983689776</t>
  </si>
  <si>
    <t>34.2983544598616</t>
  </si>
  <si>
    <t>34.2981655368125</t>
  </si>
  <si>
    <t>34.2976956055109</t>
  </si>
  <si>
    <t>34.2971365660302</t>
  </si>
  <si>
    <t>34.2964288161581</t>
  </si>
  <si>
    <t>34.2961857683621</t>
  </si>
  <si>
    <t>34.2957908119783</t>
  </si>
  <si>
    <t>34.2950322831293</t>
  </si>
  <si>
    <t>34.2942328237589</t>
  </si>
  <si>
    <t>34.2934316185856</t>
  </si>
  <si>
    <t>34.2930510773539</t>
  </si>
  <si>
    <t>34.2930449857436</t>
  </si>
  <si>
    <t>34.2923867211718</t>
  </si>
  <si>
    <t>34.2923683898442</t>
  </si>
  <si>
    <t>34.2923567880003</t>
  </si>
  <si>
    <t>34.2921189664294</t>
  </si>
  <si>
    <t>34.2907291433648</t>
  </si>
  <si>
    <t>34.2908710567779</t>
  </si>
  <si>
    <t>34.2908362193873</t>
  </si>
  <si>
    <t>34.2909467671914</t>
  </si>
  <si>
    <t>34.2910686276171</t>
  </si>
  <si>
    <t>34.2910169816867</t>
  </si>
  <si>
    <t>34.2911531170587</t>
  </si>
  <si>
    <t>34.2911931913556</t>
  </si>
  <si>
    <t>34.2911256454043</t>
  </si>
  <si>
    <t>34.2912387738343</t>
  </si>
  <si>
    <t>34.2912654436546</t>
  </si>
  <si>
    <t>34.2912699575847</t>
  </si>
  <si>
    <t>34.2911588353933</t>
  </si>
  <si>
    <t>34.2910767489666</t>
  </si>
  <si>
    <t>34.291061385662</t>
  </si>
  <si>
    <t>34.2911947623742</t>
  </si>
  <si>
    <t>34.2909950517161</t>
  </si>
  <si>
    <t>34.2910500811429</t>
  </si>
  <si>
    <t>34.2912966908544</t>
  </si>
  <si>
    <t>34.2913135848193</t>
  </si>
  <si>
    <t>34.2913246455852</t>
  </si>
  <si>
    <t>34.2913501068079</t>
  </si>
  <si>
    <t>34.2913828706953</t>
  </si>
  <si>
    <t>34.2913737932629</t>
  </si>
  <si>
    <t>34.2912006494541</t>
  </si>
  <si>
    <t>34.2912027220184</t>
  </si>
  <si>
    <t>34.2912443538446</t>
  </si>
  <si>
    <t>34.2912518221588</t>
  </si>
  <si>
    <t>34.2912553580563</t>
  </si>
  <si>
    <t>34.2912560802457</t>
  </si>
  <si>
    <t>34.2914632879038</t>
  </si>
  <si>
    <t>34.2902688038509</t>
  </si>
  <si>
    <t>34.2900527157072</t>
  </si>
  <si>
    <t>34.2895974940829</t>
  </si>
  <si>
    <t>34.2893717470684</t>
  </si>
  <si>
    <t>34.2893537847757</t>
  </si>
  <si>
    <t>34.288683866342</t>
  </si>
  <si>
    <t>34.2886333566925</t>
  </si>
  <si>
    <t>34.2883856774469</t>
  </si>
  <si>
    <t>34.2873685276928</t>
  </si>
  <si>
    <t>34.2869839861676</t>
  </si>
  <si>
    <t>34.2863492559856</t>
  </si>
  <si>
    <t>34.335167769133</t>
  </si>
  <si>
    <t>34.3441632443798</t>
  </si>
  <si>
    <t>34.3514287054199</t>
  </si>
  <si>
    <t>34.3530519573122</t>
  </si>
  <si>
    <t>34.3720596206846</t>
  </si>
  <si>
    <t>34.3720562973928</t>
  </si>
  <si>
    <t>34.3766298245256</t>
  </si>
  <si>
    <t>34.3709210810963</t>
  </si>
  <si>
    <t>34.376630843145</t>
  </si>
  <si>
    <t>34.3720545621584</t>
  </si>
  <si>
    <t>34.3766308364745</t>
  </si>
  <si>
    <t>34.3720559440325</t>
  </si>
  <si>
    <t>34.375061010087</t>
  </si>
  <si>
    <t>34.3555365002674</t>
  </si>
  <si>
    <t>34.3763852782447</t>
  </si>
  <si>
    <t>34.3747713420502</t>
  </si>
  <si>
    <t>34.3394278391207</t>
  </si>
  <si>
    <t>34.3327528271551</t>
  </si>
  <si>
    <t>34.3328309545298</t>
  </si>
  <si>
    <t>34.3329027714917</t>
  </si>
  <si>
    <t>34.3330952492877</t>
  </si>
  <si>
    <t>34.3332055259303</t>
  </si>
  <si>
    <t>34.3332928701597</t>
  </si>
  <si>
    <t>34.3335787535186</t>
  </si>
  <si>
    <t>34.3340873187683</t>
  </si>
  <si>
    <t>34.3342047113202</t>
  </si>
  <si>
    <t>34.3343481922957</t>
  </si>
  <si>
    <t>34.3335626010198</t>
  </si>
  <si>
    <t>34.3333242583535</t>
  </si>
  <si>
    <t>34.335030653523</t>
  </si>
  <si>
    <t>34.3355274252994</t>
  </si>
  <si>
    <t>34.3358271128352</t>
  </si>
  <si>
    <t>34.3359984256016</t>
  </si>
  <si>
    <t>34.3362073194419</t>
  </si>
  <si>
    <t>34.3365150597369</t>
  </si>
  <si>
    <t>34.3365962492453</t>
  </si>
  <si>
    <t>34.3369445908053</t>
  </si>
  <si>
    <t>34.3369950126593</t>
  </si>
  <si>
    <t>34.3371526263897</t>
  </si>
  <si>
    <t>34.3373235567324</t>
  </si>
  <si>
    <t>34.337609628979</t>
  </si>
  <si>
    <t>34.3375062701351</t>
  </si>
  <si>
    <t>34.3381189572795</t>
  </si>
  <si>
    <t>34.3384424456496</t>
  </si>
  <si>
    <t>34.338544510971</t>
  </si>
  <si>
    <t>34.3385506822073</t>
  </si>
  <si>
    <t>34.3397289163239</t>
  </si>
  <si>
    <t>34.3403625534364</t>
  </si>
  <si>
    <t>34.3404722739471</t>
  </si>
  <si>
    <t>34.340485261442</t>
  </si>
  <si>
    <t>34.3403440487548</t>
  </si>
  <si>
    <t>34.3406867733969</t>
  </si>
  <si>
    <t>34.3418287162028</t>
  </si>
  <si>
    <t>34.3427344674376</t>
  </si>
  <si>
    <t>34.342985428539</t>
  </si>
  <si>
    <t>34.343241169103</t>
  </si>
  <si>
    <t>34.3434843170732</t>
  </si>
  <si>
    <t>34.3436041601829</t>
  </si>
  <si>
    <t>34.3438882791392</t>
  </si>
  <si>
    <t>34.3448877952923</t>
  </si>
  <si>
    <t>34.3448376692286</t>
  </si>
  <si>
    <t>34.3450640573731</t>
  </si>
  <si>
    <t>34.3453019917375</t>
  </si>
  <si>
    <t>34.3461012490623</t>
  </si>
  <si>
    <t>34.3456768392108</t>
  </si>
  <si>
    <t>34.3456962173206</t>
  </si>
  <si>
    <t>34.3463538200778</t>
  </si>
  <si>
    <t>34.3467756327018</t>
  </si>
  <si>
    <t>34.3470134748791</t>
  </si>
  <si>
    <t>34.3475053297563</t>
  </si>
  <si>
    <t>34.3474441772957</t>
  </si>
  <si>
    <t>34.3479190176235</t>
  </si>
  <si>
    <t>34.3478924233</t>
  </si>
  <si>
    <t>34.3478573038597</t>
  </si>
  <si>
    <t>34.347501593889</t>
  </si>
  <si>
    <t>34.347449532859</t>
  </si>
  <si>
    <t>34.3476384596117</t>
  </si>
  <si>
    <t>34.3498907663761</t>
  </si>
  <si>
    <t>34.350230275641</t>
  </si>
  <si>
    <t>34.3511463346656</t>
  </si>
  <si>
    <t>34.3515151944888</t>
  </si>
  <si>
    <t>34.3478407302997</t>
  </si>
  <si>
    <t>34.3478192616954</t>
  </si>
  <si>
    <t>34.3477428681753</t>
  </si>
  <si>
    <t>34.347736795404</t>
  </si>
  <si>
    <t>34.3476398117527</t>
  </si>
  <si>
    <t>34.3484033127268</t>
  </si>
  <si>
    <t>34.3480721614669</t>
  </si>
  <si>
    <t>34.3492095048427</t>
  </si>
  <si>
    <t>34.3497188201619</t>
  </si>
  <si>
    <t>34.3510089170923</t>
  </si>
  <si>
    <t>34.3511482294</t>
  </si>
  <si>
    <t>34.3513885219164</t>
  </si>
  <si>
    <t>34.3515839284888</t>
  </si>
  <si>
    <t>34.3517770269709</t>
  </si>
  <si>
    <t>34.3529117178217</t>
  </si>
  <si>
    <t>34.3531359784442</t>
  </si>
  <si>
    <t>34.353237993922</t>
  </si>
  <si>
    <t>34.3536105980512</t>
  </si>
  <si>
    <t>34.3583090455538</t>
  </si>
  <si>
    <t>34.3585770380221</t>
  </si>
  <si>
    <t>34.3589279485079</t>
  </si>
  <si>
    <t>34.3576697171729</t>
  </si>
  <si>
    <t>34.3423911308418</t>
  </si>
  <si>
    <t>34.340765059892</t>
  </si>
  <si>
    <t>34.3350244800185</t>
  </si>
  <si>
    <t>34.3272350102089</t>
  </si>
  <si>
    <t>34.3265846914497</t>
  </si>
  <si>
    <t>34.3265648775147</t>
  </si>
  <si>
    <t>34.3265422419441</t>
  </si>
  <si>
    <t>34.3264342845814</t>
  </si>
  <si>
    <t>34.3264212282698</t>
  </si>
  <si>
    <t>34.3260718103136</t>
  </si>
  <si>
    <t>34.326283030435</t>
  </si>
  <si>
    <t>34.320058487836</t>
  </si>
  <si>
    <t>34.3280017285786</t>
  </si>
  <si>
    <t>34.3335849732321</t>
  </si>
  <si>
    <t>34.3653875760217</t>
  </si>
  <si>
    <t>34.365585793798</t>
  </si>
  <si>
    <t>34.3673543487496</t>
  </si>
  <si>
    <t>34.3673855197671</t>
  </si>
  <si>
    <t>34.3673243645141</t>
  </si>
  <si>
    <t>34.3673330577851</t>
  </si>
  <si>
    <t>34.3676346832961</t>
  </si>
  <si>
    <t>34.3674177428615</t>
  </si>
  <si>
    <t>34.3674370307417</t>
  </si>
  <si>
    <t>34.3677474974065</t>
  </si>
  <si>
    <t>34.3675982155433</t>
  </si>
  <si>
    <t>34.3680434086386</t>
  </si>
  <si>
    <t>34.3680431798789</t>
  </si>
  <si>
    <t>34.3680447337003</t>
  </si>
  <si>
    <t>34.3683540832219</t>
  </si>
  <si>
    <t>34.3685082155777</t>
  </si>
  <si>
    <t>34.3686256090554</t>
  </si>
  <si>
    <t>34.3686324544954</t>
  </si>
  <si>
    <t>34.3689583074598</t>
  </si>
  <si>
    <t>34.3691629783265</t>
  </si>
  <si>
    <t>34.3689135857265</t>
  </si>
  <si>
    <t>34.3683128602277</t>
  </si>
  <si>
    <t>34.3671348437052</t>
  </si>
  <si>
    <t>34.3668406371689</t>
  </si>
  <si>
    <t>34.3653363712489</t>
  </si>
  <si>
    <t>34.362042961606</t>
  </si>
  <si>
    <t>34.3616084190931</t>
  </si>
  <si>
    <t>34.3611793019449</t>
  </si>
  <si>
    <t>34.3611927894754</t>
  </si>
  <si>
    <t>34.3610611107753</t>
  </si>
  <si>
    <t>34.359939332958</t>
  </si>
  <si>
    <t>34.3589382273779</t>
  </si>
  <si>
    <t>34.3560076740205</t>
  </si>
  <si>
    <t>34.3548891550419</t>
  </si>
  <si>
    <t>34.352894472972</t>
  </si>
  <si>
    <t>34.3516441128104</t>
  </si>
  <si>
    <t>34.3517571596184</t>
  </si>
  <si>
    <t>34.3510954638096</t>
  </si>
  <si>
    <t>34.3512905237361</t>
  </si>
  <si>
    <t>34.3510431250175</t>
  </si>
  <si>
    <t>34.3510249625079</t>
  </si>
  <si>
    <t>34.3509468810397</t>
  </si>
  <si>
    <t>34.3509362063843</t>
  </si>
  <si>
    <t>34.3685129268735</t>
  </si>
  <si>
    <t>34.3688952668367</t>
  </si>
  <si>
    <t>34.3655960726406</t>
  </si>
  <si>
    <t>34.3655592885071</t>
  </si>
  <si>
    <t>34.3637184951861</t>
  </si>
  <si>
    <t>34.3631902909634</t>
  </si>
  <si>
    <t>34.3631905159766</t>
  </si>
  <si>
    <t>34.360767514072</t>
  </si>
  <si>
    <t>34.359973244808</t>
  </si>
  <si>
    <t>34.3586442601265</t>
  </si>
  <si>
    <t>34.3567482134285</t>
  </si>
  <si>
    <t>34.3567756395195</t>
  </si>
  <si>
    <t>34.3536402852397</t>
  </si>
  <si>
    <t>34.3535184156079</t>
  </si>
  <si>
    <t>34.3530086625766</t>
  </si>
  <si>
    <t>34.350674957677</t>
  </si>
  <si>
    <t>34.3505745142473</t>
  </si>
  <si>
    <t>34.3504906255722</t>
  </si>
  <si>
    <t>34.3504523861873</t>
  </si>
  <si>
    <t>34.3494022790254</t>
  </si>
  <si>
    <t>34.34924901848</t>
  </si>
  <si>
    <t>34.34911371409</t>
  </si>
  <si>
    <t>34.348963101246</t>
  </si>
  <si>
    <t>34.3489259449469</t>
  </si>
  <si>
    <t>34.348754509184</t>
  </si>
  <si>
    <t>34.3488019745201</t>
  </si>
  <si>
    <t>34.3486240529173</t>
  </si>
  <si>
    <t>34.3481138094191</t>
  </si>
  <si>
    <t>34.3480944411253</t>
  </si>
  <si>
    <t>34.3478490838377</t>
  </si>
  <si>
    <t>34.3665912145036</t>
  </si>
  <si>
    <t>34.367113126688</t>
  </si>
  <si>
    <t>34.3698281102821</t>
  </si>
  <si>
    <t>34.3698960519946</t>
  </si>
  <si>
    <t>34.3703246701787</t>
  </si>
  <si>
    <t>34.3663172357642</t>
  </si>
  <si>
    <t>34.3705065162581</t>
  </si>
  <si>
    <t>34.37086532093</t>
  </si>
  <si>
    <t>34.3710927576941</t>
  </si>
  <si>
    <t>34.3714046869486</t>
  </si>
  <si>
    <t>34.3715051868458</t>
  </si>
  <si>
    <t>34.3816234872364</t>
  </si>
  <si>
    <t>34.3815886279881</t>
  </si>
  <si>
    <t>34.3815578059708</t>
  </si>
  <si>
    <t>34.3817217654781</t>
  </si>
  <si>
    <t>34.381631203873</t>
  </si>
  <si>
    <t>34.381702629343</t>
  </si>
  <si>
    <t>34.3815236802169</t>
  </si>
  <si>
    <t>34.3814417902109</t>
  </si>
  <si>
    <t>34.3815119095475</t>
  </si>
  <si>
    <t>34.3814067662389</t>
  </si>
  <si>
    <t>34.3812635268724</t>
  </si>
  <si>
    <t>34.3810634717392</t>
  </si>
  <si>
    <t>34.3798289897451</t>
  </si>
  <si>
    <t>34.3798419196065</t>
  </si>
  <si>
    <t>34.3798306514853</t>
  </si>
  <si>
    <t>34.3792375574129</t>
  </si>
  <si>
    <t>34.3757414125121</t>
  </si>
  <si>
    <t>34.375638274761</t>
  </si>
  <si>
    <t>34.3739578268293</t>
  </si>
  <si>
    <t>34.3729789355401</t>
  </si>
  <si>
    <t>34.3730355694834</t>
  </si>
  <si>
    <t>34.3797960711173</t>
  </si>
  <si>
    <t>34.384437374257</t>
  </si>
  <si>
    <t>34.3852105908219</t>
  </si>
  <si>
    <t>34.3853682004838</t>
  </si>
  <si>
    <t>34.385544554113</t>
  </si>
  <si>
    <t>34.3883091133886</t>
  </si>
  <si>
    <t>34.3893105367806</t>
  </si>
  <si>
    <t>34.3894788350173</t>
  </si>
  <si>
    <t>34.389716931619</t>
  </si>
  <si>
    <t>34.3901683679575</t>
  </si>
  <si>
    <t>34.3901541634028</t>
  </si>
  <si>
    <t>34.3921629789006</t>
  </si>
  <si>
    <t>34.3922598880717</t>
  </si>
  <si>
    <t>34.3895285258221</t>
  </si>
  <si>
    <t>34.3887205331957</t>
  </si>
  <si>
    <t>34.3756931884463</t>
  </si>
  <si>
    <t>34.3734405549894</t>
  </si>
  <si>
    <t>34.3695240954904</t>
  </si>
  <si>
    <t>34.3639577186975</t>
  </si>
  <si>
    <t>34.3593404477113</t>
  </si>
  <si>
    <t>34.3590242167773</t>
  </si>
  <si>
    <t>34.3584673858222</t>
  </si>
  <si>
    <t>34.3579125673493</t>
  </si>
  <si>
    <t>34.3578615115034</t>
  </si>
  <si>
    <t>34.3574712003124</t>
  </si>
  <si>
    <t>34.3572898652819</t>
  </si>
  <si>
    <t>34.355096476116</t>
  </si>
  <si>
    <t>34.3532326523274</t>
  </si>
  <si>
    <t>34.3529829920322</t>
  </si>
  <si>
    <t>34.3527137883741</t>
  </si>
  <si>
    <t>34.352555255295</t>
  </si>
  <si>
    <t>34.3520844724072</t>
  </si>
  <si>
    <t>34.3517693839225</t>
  </si>
  <si>
    <t>34.34763791841</t>
  </si>
  <si>
    <t>34.3472254121388</t>
  </si>
  <si>
    <t>34.346811544837</t>
  </si>
  <si>
    <t>34.3465524371822</t>
  </si>
  <si>
    <t>34.3463588077968</t>
  </si>
  <si>
    <t>34.3461790872275</t>
  </si>
  <si>
    <t>34.3459340540545</t>
  </si>
  <si>
    <t>34.3457256015272</t>
  </si>
  <si>
    <t>34.3456860461182</t>
  </si>
  <si>
    <t>34.3451527797701</t>
  </si>
  <si>
    <t>34.3442053328626</t>
  </si>
  <si>
    <t>34.3463304954979</t>
  </si>
  <si>
    <t>34.3464342194432</t>
  </si>
  <si>
    <t>34.3815782127559</t>
  </si>
  <si>
    <t>34.3462925178342</t>
  </si>
  <si>
    <t>34.346429870393</t>
  </si>
  <si>
    <t>34.3466983396064</t>
  </si>
  <si>
    <t>34.3469828408016</t>
  </si>
  <si>
    <t>34.3476661940967</t>
  </si>
  <si>
    <t>34.3479452490914</t>
  </si>
  <si>
    <t>34.3486521785967</t>
  </si>
  <si>
    <t>34.3492679810945</t>
  </si>
  <si>
    <t>34.3496430028762</t>
  </si>
  <si>
    <t>34.3503065035956</t>
  </si>
  <si>
    <t>34.3504925849183</t>
  </si>
  <si>
    <t>34.3555931683458</t>
  </si>
  <si>
    <t>34.3555947943443</t>
  </si>
  <si>
    <t>34.3556768879804</t>
  </si>
  <si>
    <t>34.3556965132174</t>
  </si>
  <si>
    <t>34.3531934148299</t>
  </si>
  <si>
    <t>34.3476537243315</t>
  </si>
  <si>
    <t>34.3475552646978</t>
  </si>
  <si>
    <t>34.3476591533151</t>
  </si>
  <si>
    <t>34.3476093295327</t>
  </si>
  <si>
    <t>34.3476500378165</t>
  </si>
  <si>
    <t>34.3475446022928</t>
  </si>
  <si>
    <t>34.3476498747789</t>
  </si>
  <si>
    <t>34.3476499732503</t>
  </si>
  <si>
    <t>34.3475621883505</t>
  </si>
  <si>
    <t>34.3476727723719</t>
  </si>
  <si>
    <t>34.3475949686619</t>
  </si>
  <si>
    <t>34.3476817769772</t>
  </si>
  <si>
    <t>34.3476791296802</t>
  </si>
  <si>
    <t>34.3476233235958</t>
  </si>
  <si>
    <t>34.3475966069854</t>
  </si>
  <si>
    <t>34.3162851485054</t>
  </si>
  <si>
    <t>34.313906139</t>
  </si>
  <si>
    <t>34.296707619</t>
  </si>
  <si>
    <t>34.280440901</t>
  </si>
  <si>
    <t>34.28176314</t>
  </si>
  <si>
    <t>34.281984706</t>
  </si>
  <si>
    <t>34.282276283</t>
  </si>
  <si>
    <t>34.282624656</t>
  </si>
  <si>
    <t>34.282633776</t>
  </si>
  <si>
    <t>34.283196648</t>
  </si>
  <si>
    <t>34.283198081</t>
  </si>
  <si>
    <t>34.284188622</t>
  </si>
  <si>
    <t>34.28477879</t>
  </si>
  <si>
    <t>34.285061267</t>
  </si>
  <si>
    <t>34.285339632</t>
  </si>
  <si>
    <t>34.286013053</t>
  </si>
  <si>
    <t>34.285877289</t>
  </si>
  <si>
    <t>34.285976698</t>
  </si>
  <si>
    <t>34.286455191</t>
  </si>
  <si>
    <t>34.286172997</t>
  </si>
  <si>
    <t>34.286663763</t>
  </si>
  <si>
    <t>34.287134864</t>
  </si>
  <si>
    <t>34.287863688</t>
  </si>
  <si>
    <t>34.28829343</t>
  </si>
  <si>
    <t>34.288804458</t>
  </si>
  <si>
    <t>34.289164809</t>
  </si>
  <si>
    <t>34.289161468</t>
  </si>
  <si>
    <t>34.289208717</t>
  </si>
  <si>
    <t>34.289533085</t>
  </si>
  <si>
    <t>34.289703389</t>
  </si>
  <si>
    <t>34.289985755</t>
  </si>
  <si>
    <t>34.290365477</t>
  </si>
  <si>
    <t>34.290472085</t>
  </si>
  <si>
    <t>34.290849136</t>
  </si>
  <si>
    <t>34.29090931</t>
  </si>
  <si>
    <t>34.290824999</t>
  </si>
  <si>
    <t>34.29072772</t>
  </si>
  <si>
    <t>34.290482892</t>
  </si>
  <si>
    <t>34.290285301</t>
  </si>
  <si>
    <t>34.290297533</t>
  </si>
  <si>
    <t>34.290053139</t>
  </si>
  <si>
    <t>34.289828796</t>
  </si>
  <si>
    <t>34.289302746</t>
  </si>
  <si>
    <t>34.289405704</t>
  </si>
  <si>
    <t>34.289773873</t>
  </si>
  <si>
    <t>34.289773134</t>
  </si>
  <si>
    <t>34.289686599</t>
  </si>
  <si>
    <t>34.28969473</t>
  </si>
  <si>
    <t>34.289913245</t>
  </si>
  <si>
    <t>34.289693505</t>
  </si>
  <si>
    <t>34.289695932</t>
  </si>
  <si>
    <t>34.290298777</t>
  </si>
  <si>
    <t>34.291323469</t>
  </si>
  <si>
    <t>34.291189282</t>
  </si>
  <si>
    <t>34.291181689</t>
  </si>
  <si>
    <t>34.291188794</t>
  </si>
  <si>
    <t>34.291183351</t>
  </si>
  <si>
    <t>34.291237434</t>
  </si>
  <si>
    <t>34.290923505</t>
  </si>
  <si>
    <t>34.291090142</t>
  </si>
  <si>
    <t>34.29115929</t>
  </si>
  <si>
    <t>34.29106782</t>
  </si>
  <si>
    <t>34.291379082</t>
  </si>
  <si>
    <t>34.291993004</t>
  </si>
  <si>
    <t>34.29248831</t>
  </si>
  <si>
    <t>34.292703115</t>
  </si>
  <si>
    <t>34.293026935</t>
  </si>
  <si>
    <t>34.293074641</t>
  </si>
  <si>
    <t>34.293076346</t>
  </si>
  <si>
    <t>34.293383362</t>
  </si>
  <si>
    <t>34.293885993</t>
  </si>
  <si>
    <t>34.294292013</t>
  </si>
  <si>
    <t>34.294485008</t>
  </si>
  <si>
    <t>34.296794277</t>
  </si>
  <si>
    <t>34.296801857</t>
  </si>
  <si>
    <t>34.296926503</t>
  </si>
  <si>
    <t>34.296890385</t>
  </si>
  <si>
    <t>34.296773056</t>
  </si>
  <si>
    <t>34.296869762</t>
  </si>
  <si>
    <t>34.296764683</t>
  </si>
  <si>
    <t>34.296866675</t>
  </si>
  <si>
    <t>34.296747447</t>
  </si>
  <si>
    <t>34.296895277</t>
  </si>
  <si>
    <t>34.295773367</t>
  </si>
  <si>
    <t>34.295643086</t>
  </si>
  <si>
    <t>34.29542491</t>
  </si>
  <si>
    <t>34.295320229</t>
  </si>
  <si>
    <t>34.294952315</t>
  </si>
  <si>
    <t>34.294803516</t>
  </si>
  <si>
    <t>34.294944127</t>
  </si>
  <si>
    <t>34.294152959</t>
  </si>
  <si>
    <t>34.29404088</t>
  </si>
  <si>
    <t>34.293960116</t>
  </si>
  <si>
    <t>34.293951395</t>
  </si>
  <si>
    <t>34.293959255</t>
  </si>
  <si>
    <t>34.293874072</t>
  </si>
  <si>
    <t>34.293641768</t>
  </si>
  <si>
    <t>34.29302956</t>
  </si>
  <si>
    <t>34.293004748</t>
  </si>
  <si>
    <t>34.293035862</t>
  </si>
  <si>
    <t>34.294596202</t>
  </si>
  <si>
    <t>34.296015301</t>
  </si>
  <si>
    <t>34.296627065</t>
  </si>
  <si>
    <t>34.29584476</t>
  </si>
  <si>
    <t>34.295517352</t>
  </si>
  <si>
    <t>34.295682383</t>
  </si>
  <si>
    <t>34.295816518</t>
  </si>
  <si>
    <t>34.29727241</t>
  </si>
  <si>
    <t>34.297466999</t>
  </si>
  <si>
    <t>34.297979746</t>
  </si>
  <si>
    <t>34.298266244</t>
  </si>
  <si>
    <t>34.298410117</t>
  </si>
  <si>
    <t>34.298654736</t>
  </si>
  <si>
    <t>34.298868155</t>
  </si>
  <si>
    <t>34.29918234</t>
  </si>
  <si>
    <t>34.299156759</t>
  </si>
  <si>
    <t>34.29943103</t>
  </si>
  <si>
    <t>34.299355272</t>
  </si>
  <si>
    <t>34.299435533</t>
  </si>
  <si>
    <t>34.299618108</t>
  </si>
  <si>
    <t>34.299728852</t>
  </si>
  <si>
    <t>34.300122262</t>
  </si>
  <si>
    <t>34.30052895</t>
  </si>
  <si>
    <t>34.300827083</t>
  </si>
  <si>
    <t>34.299199061</t>
  </si>
  <si>
    <t>34.299532839</t>
  </si>
  <si>
    <t>34.299795264</t>
  </si>
  <si>
    <t>34.299916961</t>
  </si>
  <si>
    <t>34.300361512</t>
  </si>
  <si>
    <t>34.300801092</t>
  </si>
  <si>
    <t>34.301381629</t>
  </si>
  <si>
    <t>34.301543352</t>
  </si>
  <si>
    <t>34.301322282</t>
  </si>
  <si>
    <t>34.296755035</t>
  </si>
  <si>
    <t>34.301168585</t>
  </si>
  <si>
    <t>34.300930017</t>
  </si>
  <si>
    <t>34.300438349</t>
  </si>
  <si>
    <t>34.300172094</t>
  </si>
  <si>
    <t>34.300037111</t>
  </si>
  <si>
    <t>34.299587997</t>
  </si>
  <si>
    <t>34.299377781</t>
  </si>
  <si>
    <t>34.299364394</t>
  </si>
  <si>
    <t>34.29928656</t>
  </si>
  <si>
    <t>34.299181393</t>
  </si>
  <si>
    <t>34.298909933</t>
  </si>
  <si>
    <t>34.298705273</t>
  </si>
  <si>
    <t>34.298468457</t>
  </si>
  <si>
    <t>34.298366506</t>
  </si>
  <si>
    <t>34.298265774</t>
  </si>
  <si>
    <t>34.298087964</t>
  </si>
  <si>
    <t>34.297832494</t>
  </si>
  <si>
    <t>34.297596293</t>
  </si>
  <si>
    <t>34.297471597</t>
  </si>
  <si>
    <t>34.297362461</t>
  </si>
  <si>
    <t>34.296695266</t>
  </si>
  <si>
    <t>34.29669628</t>
  </si>
  <si>
    <t>34.296638966</t>
  </si>
  <si>
    <t>34.296290226</t>
  </si>
  <si>
    <t>34.29601872</t>
  </si>
  <si>
    <t>34.295980244</t>
  </si>
  <si>
    <t>34.297288465</t>
  </si>
  <si>
    <t>34.297286658</t>
  </si>
  <si>
    <t>34.297388074</t>
  </si>
  <si>
    <t>34.297303574</t>
  </si>
  <si>
    <t>34.297862282</t>
  </si>
  <si>
    <t>34.298157377</t>
  </si>
  <si>
    <t>34.298388815</t>
  </si>
  <si>
    <t>34.298419985</t>
  </si>
  <si>
    <t>34.299392862</t>
  </si>
  <si>
    <t>34.30192289</t>
  </si>
  <si>
    <t>34.301921703</t>
  </si>
  <si>
    <t>34.301987884</t>
  </si>
  <si>
    <t>34.302138404</t>
  </si>
  <si>
    <t>34.302236094</t>
  </si>
  <si>
    <t>34.302551232</t>
  </si>
  <si>
    <t>34.302982278</t>
  </si>
  <si>
    <t>34.302856204</t>
  </si>
  <si>
    <t>34.302853083</t>
  </si>
  <si>
    <t>34.302859932</t>
  </si>
  <si>
    <t>34.302974697</t>
  </si>
  <si>
    <t>34.302859936</t>
  </si>
  <si>
    <t>34.302992682</t>
  </si>
  <si>
    <t>34.302986201</t>
  </si>
  <si>
    <t>34.302839552</t>
  </si>
  <si>
    <t>34.302905854</t>
  </si>
  <si>
    <t>34.30276258</t>
  </si>
  <si>
    <t>34.302614686</t>
  </si>
  <si>
    <t>34.302440021</t>
  </si>
  <si>
    <t>34.302249976</t>
  </si>
  <si>
    <t>34.301845498</t>
  </si>
  <si>
    <t>34.301565042</t>
  </si>
  <si>
    <t>34.301370634</t>
  </si>
  <si>
    <t>34.301203881</t>
  </si>
  <si>
    <t>34.303229289</t>
  </si>
  <si>
    <t>34.303987377</t>
  </si>
  <si>
    <t>34.303726923</t>
  </si>
  <si>
    <t>34.303747409</t>
  </si>
  <si>
    <t>34.303967675</t>
  </si>
  <si>
    <t>34.304091503</t>
  </si>
  <si>
    <t>34.30394888</t>
  </si>
  <si>
    <t>34.304074627</t>
  </si>
  <si>
    <t>34.303985289</t>
  </si>
  <si>
    <t>34.303998657</t>
  </si>
  <si>
    <t>34.30968178</t>
  </si>
  <si>
    <t>34.309681612</t>
  </si>
  <si>
    <t>34.30533556</t>
  </si>
  <si>
    <t>34.305501801</t>
  </si>
  <si>
    <t>34.306066379</t>
  </si>
  <si>
    <t>34.311280105</t>
  </si>
  <si>
    <t>34.31129822</t>
  </si>
  <si>
    <t>34.311294208</t>
  </si>
  <si>
    <t>34.311163204</t>
  </si>
  <si>
    <t>34.311167184</t>
  </si>
  <si>
    <t>34.311165993</t>
  </si>
  <si>
    <t>34.311168475</t>
  </si>
  <si>
    <t>34.311276686</t>
  </si>
  <si>
    <t>34.311279957</t>
  </si>
  <si>
    <t>34.311276939</t>
  </si>
  <si>
    <t>34.311638489</t>
  </si>
  <si>
    <t>34.311644991</t>
  </si>
  <si>
    <t>34.311778292</t>
  </si>
  <si>
    <t>34.311781736</t>
  </si>
  <si>
    <t>34.312065975</t>
  </si>
  <si>
    <t>34.311927915</t>
  </si>
  <si>
    <t>34.31193207</t>
  </si>
  <si>
    <t>34.311160588</t>
  </si>
  <si>
    <t>34.311162198</t>
  </si>
  <si>
    <t>34.312065565</t>
  </si>
  <si>
    <t>34.311171709</t>
  </si>
  <si>
    <t>34.311158366</t>
  </si>
  <si>
    <t>34.311161715</t>
  </si>
  <si>
    <t>34.311160242</t>
  </si>
  <si>
    <t>34.311164082</t>
  </si>
  <si>
    <t>34.311167022</t>
  </si>
  <si>
    <t>34.311169761</t>
  </si>
  <si>
    <t>34.311171846</t>
  </si>
  <si>
    <t>34.311172542</t>
  </si>
  <si>
    <t>34.311171735</t>
  </si>
  <si>
    <t>34.311166814</t>
  </si>
  <si>
    <t>34.311163987</t>
  </si>
  <si>
    <t>34.311578108</t>
  </si>
  <si>
    <t>34.311715311</t>
  </si>
  <si>
    <t>34.311859327</t>
  </si>
  <si>
    <t>34.312117731</t>
  </si>
  <si>
    <t>34.312124129</t>
  </si>
  <si>
    <t>34.312675663</t>
  </si>
  <si>
    <t>34.312957587</t>
  </si>
  <si>
    <t>34.313378111</t>
  </si>
  <si>
    <t>34.313356672</t>
  </si>
  <si>
    <t>34.313650121</t>
  </si>
  <si>
    <t>34.313813721</t>
  </si>
  <si>
    <t>34.313903341</t>
  </si>
  <si>
    <t>34.313903592</t>
  </si>
  <si>
    <t>34.312585553</t>
  </si>
  <si>
    <t>34.312665406</t>
  </si>
  <si>
    <t>34.312850097</t>
  </si>
  <si>
    <t>34.31300222</t>
  </si>
  <si>
    <t>34.313079137</t>
  </si>
  <si>
    <t>34.313222897</t>
  </si>
  <si>
    <t>34.313526268</t>
  </si>
  <si>
    <t>34.313949768</t>
  </si>
  <si>
    <t>34.314739353</t>
  </si>
  <si>
    <t>34.314755444</t>
  </si>
  <si>
    <t>34.330137079</t>
  </si>
  <si>
    <t>34.311274773</t>
  </si>
  <si>
    <t>34.31129024</t>
  </si>
  <si>
    <t>34.311277796</t>
  </si>
  <si>
    <t>34.311246878</t>
  </si>
  <si>
    <t>34.311257411</t>
  </si>
  <si>
    <t>34.311108069</t>
  </si>
  <si>
    <t>34.31128636</t>
  </si>
  <si>
    <t>34.31127448</t>
  </si>
  <si>
    <t>34.311254044</t>
  </si>
  <si>
    <t>34.311256854</t>
  </si>
  <si>
    <t>34.31125885</t>
  </si>
  <si>
    <t>34.311229366</t>
  </si>
  <si>
    <t>34.31122514</t>
  </si>
  <si>
    <t>34.311234849</t>
  </si>
  <si>
    <t>34.311232405</t>
  </si>
  <si>
    <t>34.311127057</t>
  </si>
  <si>
    <t>34.311120793</t>
  </si>
  <si>
    <t>34.311157494</t>
  </si>
  <si>
    <t>34.310815139</t>
  </si>
  <si>
    <t>34.3103807</t>
  </si>
  <si>
    <t>34.310526988</t>
  </si>
  <si>
    <t>34.309662843</t>
  </si>
  <si>
    <t>34.310004814</t>
  </si>
  <si>
    <t>34.309575637</t>
  </si>
  <si>
    <t>34.307703638</t>
  </si>
  <si>
    <t>34.307058323</t>
  </si>
  <si>
    <t>34.306232616</t>
  </si>
  <si>
    <t>34.304843911</t>
  </si>
  <si>
    <t>34.306240141</t>
  </si>
  <si>
    <t>34.304568011</t>
  </si>
  <si>
    <t>34.304449204</t>
  </si>
  <si>
    <t>34.304123864</t>
  </si>
  <si>
    <t>34.304100665</t>
  </si>
  <si>
    <t>34.311370481</t>
  </si>
  <si>
    <t>34.311533939</t>
  </si>
  <si>
    <t>34.311603213</t>
  </si>
  <si>
    <t>34.311592514</t>
  </si>
  <si>
    <t>34.311789672</t>
  </si>
  <si>
    <t>34.314966276</t>
  </si>
  <si>
    <t>34.315429087</t>
  </si>
  <si>
    <t>34.315587115</t>
  </si>
  <si>
    <t>34.316156556</t>
  </si>
  <si>
    <t>34.316241463</t>
  </si>
  <si>
    <t>34.316383989</t>
  </si>
  <si>
    <t>34.317404138</t>
  </si>
  <si>
    <t>34.317407204</t>
  </si>
  <si>
    <t>34.318088392</t>
  </si>
  <si>
    <t>34.319389195</t>
  </si>
  <si>
    <t>34.319386861</t>
  </si>
  <si>
    <t>34.323092112</t>
  </si>
  <si>
    <t>34.317655466</t>
  </si>
  <si>
    <t>34.31833612</t>
  </si>
  <si>
    <t>34.31830078</t>
  </si>
  <si>
    <t>34.317968637</t>
  </si>
  <si>
    <t>34.318199212</t>
  </si>
  <si>
    <t>34.318202787</t>
  </si>
  <si>
    <t>34.318209969</t>
  </si>
  <si>
    <t>34.318017317</t>
  </si>
  <si>
    <t>34.317817656</t>
  </si>
  <si>
    <t>34.317936627</t>
  </si>
  <si>
    <t>34.316955142</t>
  </si>
  <si>
    <t>34.317401489</t>
  </si>
  <si>
    <t>34.318014673</t>
  </si>
  <si>
    <t>34.318058811</t>
  </si>
  <si>
    <t>34.317673045</t>
  </si>
  <si>
    <t>34.317296509</t>
  </si>
  <si>
    <t>34.317546357</t>
  </si>
  <si>
    <t>34.317280786</t>
  </si>
  <si>
    <t>34.316686997</t>
  </si>
  <si>
    <t>34.316512532</t>
  </si>
  <si>
    <t>34.316518053</t>
  </si>
  <si>
    <t>34.316523557</t>
  </si>
  <si>
    <t>34.316522118</t>
  </si>
  <si>
    <t>34.31652227</t>
  </si>
  <si>
    <t>34.31652332</t>
  </si>
  <si>
    <t>34.316498475</t>
  </si>
  <si>
    <t>34.315933806</t>
  </si>
  <si>
    <t>34.312344925</t>
  </si>
  <si>
    <t>34.312013151</t>
  </si>
  <si>
    <t>34.311724982</t>
  </si>
  <si>
    <t>34.311725085</t>
  </si>
  <si>
    <t>34.311555684</t>
  </si>
  <si>
    <t>34.311643557</t>
  </si>
  <si>
    <t>34.311721213</t>
  </si>
  <si>
    <t>34.312038485</t>
  </si>
  <si>
    <t>34.312565252</t>
  </si>
  <si>
    <t>34.314536333</t>
  </si>
  <si>
    <t>34.326063206</t>
  </si>
  <si>
    <t>34.326153617</t>
  </si>
  <si>
    <t>34.325907676</t>
  </si>
  <si>
    <t>34.325918851</t>
  </si>
  <si>
    <t>34.32593431</t>
  </si>
  <si>
    <t>34.326165086</t>
  </si>
  <si>
    <t>34.326150558</t>
  </si>
  <si>
    <t>34.326019504</t>
  </si>
  <si>
    <t>34.326153457</t>
  </si>
  <si>
    <t>34.326149649</t>
  </si>
  <si>
    <t>34.326797912</t>
  </si>
  <si>
    <t>34.32697679</t>
  </si>
  <si>
    <t>34.327242771</t>
  </si>
  <si>
    <t>34.327821401</t>
  </si>
  <si>
    <t>34.327842504</t>
  </si>
  <si>
    <t>34.328008285</t>
  </si>
  <si>
    <t>34.328556901</t>
  </si>
  <si>
    <t>34.328864282</t>
  </si>
  <si>
    <t>34.32923034</t>
  </si>
  <si>
    <t>34.32929014</t>
  </si>
  <si>
    <t>34.329359381</t>
  </si>
  <si>
    <t>34.329504757</t>
  </si>
  <si>
    <t>34.327362566</t>
  </si>
  <si>
    <t>34.32739381</t>
  </si>
  <si>
    <t>34.327382774</t>
  </si>
  <si>
    <t>34.327262368</t>
  </si>
  <si>
    <t>34.32725088</t>
  </si>
  <si>
    <t>34.327390241</t>
  </si>
  <si>
    <t>34.327264499</t>
  </si>
  <si>
    <t>34.327251983</t>
  </si>
  <si>
    <t>34.327359045</t>
  </si>
  <si>
    <t>34.326023385</t>
  </si>
  <si>
    <t>34.326123729</t>
  </si>
  <si>
    <t>34.326018251</t>
  </si>
  <si>
    <t>34.326113975</t>
  </si>
  <si>
    <t>34.326102495</t>
  </si>
  <si>
    <t>34.326024154</t>
  </si>
  <si>
    <t>34.326089451</t>
  </si>
  <si>
    <t>34.32611169</t>
  </si>
  <si>
    <t>34.326102765</t>
  </si>
  <si>
    <t>34.325996776</t>
  </si>
  <si>
    <t>34.325998245</t>
  </si>
  <si>
    <t>34.325981017</t>
  </si>
  <si>
    <t>34.325977427</t>
  </si>
  <si>
    <t>34.325946786</t>
  </si>
  <si>
    <t>34.326027958</t>
  </si>
  <si>
    <t>34.325929942</t>
  </si>
  <si>
    <t>34.325936333</t>
  </si>
  <si>
    <t>34.326032582</t>
  </si>
  <si>
    <t>34.325908152</t>
  </si>
  <si>
    <t>34.325913749</t>
  </si>
  <si>
    <t>34.326002349</t>
  </si>
  <si>
    <t>34.326023395</t>
  </si>
  <si>
    <t>34.325916032</t>
  </si>
  <si>
    <t>34.325925499</t>
  </si>
  <si>
    <t>34.326040213</t>
  </si>
  <si>
    <t>34.325926763</t>
  </si>
  <si>
    <t>34.325763914</t>
  </si>
  <si>
    <t>34.325770651</t>
  </si>
  <si>
    <t>34.325892361</t>
  </si>
  <si>
    <t>34.326140148</t>
  </si>
  <si>
    <t>34.326459115</t>
  </si>
  <si>
    <t>34.326827411</t>
  </si>
  <si>
    <t>34.32729527</t>
  </si>
  <si>
    <t>34.327953475</t>
  </si>
  <si>
    <t>34.328273643</t>
  </si>
  <si>
    <t>34.328335711</t>
  </si>
  <si>
    <t>34.328559364</t>
  </si>
  <si>
    <t>34.328875729</t>
  </si>
  <si>
    <t>34.329027877</t>
  </si>
  <si>
    <t>34.329176705</t>
  </si>
  <si>
    <t>34.329444981</t>
  </si>
  <si>
    <t>34.329737225</t>
  </si>
  <si>
    <t>34.329189922</t>
  </si>
  <si>
    <t>34.329231323</t>
  </si>
  <si>
    <t>34.328809006</t>
  </si>
  <si>
    <t>34.328616256</t>
  </si>
  <si>
    <t>34.328628536</t>
  </si>
  <si>
    <t>34.328600947</t>
  </si>
  <si>
    <t>34.328730746</t>
  </si>
  <si>
    <t>34.328604812</t>
  </si>
  <si>
    <t>34.328617585</t>
  </si>
  <si>
    <t>34.328247021</t>
  </si>
  <si>
    <t>34.327980569</t>
  </si>
  <si>
    <t>34.328013497</t>
  </si>
  <si>
    <t>34.327411174</t>
  </si>
  <si>
    <t>34.327535295</t>
  </si>
  <si>
    <t>34.327413945</t>
  </si>
  <si>
    <t>34.327485044</t>
  </si>
  <si>
    <t>34.327392621</t>
  </si>
  <si>
    <t>34.327514074</t>
  </si>
  <si>
    <t>34.327381206</t>
  </si>
  <si>
    <t>34.327504251</t>
  </si>
  <si>
    <t>34.327367574</t>
  </si>
  <si>
    <t>34.327383457</t>
  </si>
  <si>
    <t>34.327608167</t>
  </si>
  <si>
    <t>34.327825417</t>
  </si>
  <si>
    <t>34.328130961</t>
  </si>
  <si>
    <t>34.328545826</t>
  </si>
  <si>
    <t>34.328661388</t>
  </si>
  <si>
    <t>34.328731528</t>
  </si>
  <si>
    <t>34.328371365</t>
  </si>
  <si>
    <t>34.328159756</t>
  </si>
  <si>
    <t>34.327879111</t>
  </si>
  <si>
    <t>34.327509071</t>
  </si>
  <si>
    <t>34.327221933</t>
  </si>
  <si>
    <t>34.327354119</t>
  </si>
  <si>
    <t>34.327240522</t>
  </si>
  <si>
    <t>34.326878278</t>
  </si>
  <si>
    <t>34.329006561</t>
  </si>
  <si>
    <t>34.329121644</t>
  </si>
  <si>
    <t>34.329254204</t>
  </si>
  <si>
    <t>34.329446655</t>
  </si>
  <si>
    <t>34.329569844</t>
  </si>
  <si>
    <t>34.329847433</t>
  </si>
  <si>
    <t>34.330009802</t>
  </si>
  <si>
    <t>34.330082413</t>
  </si>
  <si>
    <t>34.330671641</t>
  </si>
  <si>
    <t>34.330582426</t>
  </si>
  <si>
    <t>34.330461488</t>
  </si>
  <si>
    <t>34.330321977</t>
  </si>
  <si>
    <t>34.330110975</t>
  </si>
  <si>
    <t>34.3301412</t>
  </si>
  <si>
    <t>34.329951278</t>
  </si>
  <si>
    <t>34.3313099</t>
  </si>
  <si>
    <t>34.331954842</t>
  </si>
  <si>
    <t>34.331931138</t>
  </si>
  <si>
    <t>34.332408299</t>
  </si>
  <si>
    <t>34.332501219</t>
  </si>
  <si>
    <t>34.331806941</t>
  </si>
  <si>
    <t>34.331717821</t>
  </si>
  <si>
    <t>34.331781898</t>
  </si>
  <si>
    <t>34.330945423</t>
  </si>
  <si>
    <t>34.330635563</t>
  </si>
  <si>
    <t>34.330557554</t>
  </si>
  <si>
    <t>34.2472129368847</t>
  </si>
  <si>
    <t>34.248659056476</t>
  </si>
  <si>
    <t>34.2473277074</t>
  </si>
  <si>
    <t>34.2479240695646</t>
  </si>
  <si>
    <t>34.2464277152181</t>
  </si>
  <si>
    <t>34.2413970344563</t>
  </si>
  <si>
    <t>34.2468051772713</t>
  </si>
  <si>
    <t>34.2451587631696</t>
  </si>
  <si>
    <t>34.2474238076309</t>
  </si>
  <si>
    <t>34.2417372430177</t>
  </si>
  <si>
    <t>34.2459103838556</t>
  </si>
  <si>
    <t>34.2471988684035</t>
  </si>
  <si>
    <t>34.250967234397</t>
  </si>
  <si>
    <t>34.2481303979237</t>
  </si>
  <si>
    <t>34.2501136862209</t>
  </si>
  <si>
    <t>34.2459124569736</t>
  </si>
  <si>
    <t>34.2464808227753</t>
  </si>
  <si>
    <t>34.2460028741439</t>
  </si>
  <si>
    <t>34.2460377182237</t>
  </si>
  <si>
    <t>34.2461518417758</t>
  </si>
  <si>
    <t>34.2450923823895</t>
  </si>
  <si>
    <t>34.2449532701689</t>
  </si>
  <si>
    <t>34.2467853812034</t>
  </si>
  <si>
    <t>34.245865966949</t>
  </si>
  <si>
    <t>34.248971145101</t>
  </si>
  <si>
    <t>34.2467810514152</t>
  </si>
  <si>
    <t>34.2458360546041</t>
  </si>
  <si>
    <t>34.244953636762</t>
  </si>
  <si>
    <t>34.2512147590343</t>
  </si>
  <si>
    <t>34.249831178869</t>
  </si>
  <si>
    <t>34.2450296616246</t>
  </si>
  <si>
    <t>34.2506420589207</t>
  </si>
  <si>
    <t>34.2453089561083</t>
  </si>
  <si>
    <t>34.2460018021015</t>
  </si>
  <si>
    <t>34.2475471978871</t>
  </si>
  <si>
    <t>34.2545164001949</t>
  </si>
  <si>
    <t>34.2545555887177</t>
  </si>
  <si>
    <t>34.254725286387</t>
  </si>
  <si>
    <t>34.2547629255689</t>
  </si>
  <si>
    <t>34.254825474686</t>
  </si>
  <si>
    <t>34.2546517528603</t>
  </si>
  <si>
    <t>34.2546075573024</t>
  </si>
  <si>
    <t>34.2541968240766</t>
  </si>
  <si>
    <t>34.2535217995877</t>
  </si>
  <si>
    <t>34.2529623910698</t>
  </si>
  <si>
    <t>34.2525973203033</t>
  </si>
  <si>
    <t>34.2525928970967</t>
  </si>
  <si>
    <t>34.2521689136184</t>
  </si>
  <si>
    <t>34.2520572600638</t>
  </si>
  <si>
    <t>34.2479304571916</t>
  </si>
  <si>
    <t>34.2514073092724</t>
  </si>
  <si>
    <t>34.2511447532303</t>
  </si>
  <si>
    <t>34.250951796036</t>
  </si>
  <si>
    <t>34.2505215811607</t>
  </si>
  <si>
    <t>34.2503576012178</t>
  </si>
  <si>
    <t>34.2499769293227</t>
  </si>
  <si>
    <t>34.2497518373093</t>
  </si>
  <si>
    <t>34.2494389644369</t>
  </si>
  <si>
    <t>34.2491916194965</t>
  </si>
  <si>
    <t>34.2492356130284</t>
  </si>
  <si>
    <t>34.2491226025025</t>
  </si>
  <si>
    <t>34.2492924187289</t>
  </si>
  <si>
    <t>34.2490240033528</t>
  </si>
  <si>
    <t>34.2479268426166</t>
  </si>
  <si>
    <t>34.2477501654893</t>
  </si>
  <si>
    <t>34.2476309275779</t>
  </si>
  <si>
    <t>34.2474950462845</t>
  </si>
  <si>
    <t>34.2468197523977</t>
  </si>
  <si>
    <t>34.2469938452105</t>
  </si>
  <si>
    <t>34.24662217676</t>
  </si>
  <si>
    <t>34.2462714178347</t>
  </si>
  <si>
    <t>34.2460283985215</t>
  </si>
  <si>
    <t>34.245770956773</t>
  </si>
  <si>
    <t>34.2452689355392</t>
  </si>
  <si>
    <t>34.245008094477</t>
  </si>
  <si>
    <t>34.2455228572966</t>
  </si>
  <si>
    <t>34.2456821186301</t>
  </si>
  <si>
    <t>34.2470467342881</t>
  </si>
  <si>
    <t>34.2471899195188</t>
  </si>
  <si>
    <t>34.2451151024196</t>
  </si>
  <si>
    <t>34.2452441275027</t>
  </si>
  <si>
    <t>34.2449598899347</t>
  </si>
  <si>
    <t>34.244769618987</t>
  </si>
  <si>
    <t>34.2442912576778</t>
  </si>
  <si>
    <t>34.2440995437938</t>
  </si>
  <si>
    <t>34.2437787808616</t>
  </si>
  <si>
    <t>34.2434274203416</t>
  </si>
  <si>
    <t>34.242677030567</t>
  </si>
  <si>
    <t>34.2427524688526</t>
  </si>
  <si>
    <t>34.2423192937954</t>
  </si>
  <si>
    <t>34.2420539693293</t>
  </si>
  <si>
    <t>34.2416017511129</t>
  </si>
  <si>
    <t>34.243408966167</t>
  </si>
  <si>
    <t>34.2413672403522</t>
  </si>
  <si>
    <t>34.2411370815819</t>
  </si>
  <si>
    <t>34.2406675640012</t>
  </si>
  <si>
    <t>34.240525662205</t>
  </si>
  <si>
    <t>34.2401294130933</t>
  </si>
  <si>
    <t>34.2395727253612</t>
  </si>
  <si>
    <t>34.254395765739</t>
  </si>
  <si>
    <t>34.2542254751372</t>
  </si>
  <si>
    <t>34.254155688588</t>
  </si>
  <si>
    <t>34.2541085173793</t>
  </si>
  <si>
    <t>34.2540029002053</t>
  </si>
  <si>
    <t>34.2538791730303</t>
  </si>
  <si>
    <t>34.2537180127539</t>
  </si>
  <si>
    <t>34.253865490901</t>
  </si>
  <si>
    <t>34.2540448286518</t>
  </si>
  <si>
    <t>34.254157380604</t>
  </si>
  <si>
    <t>34.254052293646</t>
  </si>
  <si>
    <t>34.2542111739087</t>
  </si>
  <si>
    <t>34.2543097873211</t>
  </si>
  <si>
    <t>34.254538343353</t>
  </si>
  <si>
    <t>34.2542193307482</t>
  </si>
  <si>
    <t>34.253834758378</t>
  </si>
  <si>
    <t>34.2537708989169</t>
  </si>
  <si>
    <t>34.2535194445673</t>
  </si>
  <si>
    <t>34.2532318974536</t>
  </si>
  <si>
    <t>34.252861593983</t>
  </si>
  <si>
    <t>34.2528572337305</t>
  </si>
  <si>
    <t>34.2528436624967</t>
  </si>
  <si>
    <t>34.2546663851698</t>
  </si>
  <si>
    <t>34.2545768371925</t>
  </si>
  <si>
    <t>34.2546494613599</t>
  </si>
  <si>
    <t>34.2547105374434</t>
  </si>
  <si>
    <t>34.255328740926</t>
  </si>
  <si>
    <t>34.256030009739</t>
  </si>
  <si>
    <t>34.2560705433037</t>
  </si>
  <si>
    <t>34.2566428764428</t>
  </si>
  <si>
    <t>34.2571439126275</t>
  </si>
  <si>
    <t>34.258943822629</t>
  </si>
  <si>
    <t>34.2589455693955</t>
  </si>
  <si>
    <t>34.2596581908967</t>
  </si>
  <si>
    <t>34.2581577005335</t>
  </si>
  <si>
    <t>34.257584939454</t>
  </si>
  <si>
    <t>34.2572986463974</t>
  </si>
  <si>
    <t>34.2568040280403</t>
  </si>
  <si>
    <t>34.255386626671</t>
  </si>
  <si>
    <t>34.2598035680919</t>
  </si>
  <si>
    <t>34.2603557125933</t>
  </si>
  <si>
    <t>34.2607144669966</t>
  </si>
  <si>
    <t>34.2610966250879</t>
  </si>
  <si>
    <t>34.2611078257027</t>
  </si>
  <si>
    <t>34.2612397214647</t>
  </si>
  <si>
    <t>34.2616853260258</t>
  </si>
  <si>
    <t>34.2616733575432</t>
  </si>
  <si>
    <t>34.2620520869803</t>
  </si>
  <si>
    <t>34.2622904475434</t>
  </si>
  <si>
    <t>34.2622410896146</t>
  </si>
  <si>
    <t>34.2624173429483</t>
  </si>
  <si>
    <t>34.262299662995</t>
  </si>
  <si>
    <t>34.2624730313405</t>
  </si>
  <si>
    <t>34.2624983443978</t>
  </si>
  <si>
    <t>34.2625062515879</t>
  </si>
  <si>
    <t>34.2626610913962</t>
  </si>
  <si>
    <t>34.2625953994609</t>
  </si>
  <si>
    <t>34.2627208400781</t>
  </si>
  <si>
    <t>34.2627418301637</t>
  </si>
  <si>
    <t>34.2626340928035</t>
  </si>
  <si>
    <t>34.2624710024748</t>
  </si>
  <si>
    <t>34.262328339115</t>
  </si>
  <si>
    <t>34.2623670301605</t>
  </si>
  <si>
    <t>34.2622250373158</t>
  </si>
  <si>
    <t>34.2621411600901</t>
  </si>
  <si>
    <t>34.2620795242867</t>
  </si>
  <si>
    <t>34.2626512918416</t>
  </si>
  <si>
    <t>34.262628933525</t>
  </si>
  <si>
    <t>34.2624954989826</t>
  </si>
  <si>
    <t>34.2623686198608</t>
  </si>
  <si>
    <t>34.2623617469786</t>
  </si>
  <si>
    <t>34.2623551925497</t>
  </si>
  <si>
    <t>34.2623517207289</t>
  </si>
  <si>
    <t>34.2623757899204</t>
  </si>
  <si>
    <t>34.2618612401748</t>
  </si>
  <si>
    <t>34.2616708936067</t>
  </si>
  <si>
    <t>34.2616704116553</t>
  </si>
  <si>
    <t>34.2613831519703</t>
  </si>
  <si>
    <t>34.2612646160158</t>
  </si>
  <si>
    <t>34.2611473125544</t>
  </si>
  <si>
    <t>34.2611273175388</t>
  </si>
  <si>
    <t>34.2611324570266</t>
  </si>
  <si>
    <t>34.2611413655232</t>
  </si>
  <si>
    <t>34.261140270448</t>
  </si>
  <si>
    <t>34.2612202872316</t>
  </si>
  <si>
    <t>34.2624264560703</t>
  </si>
  <si>
    <t>34.2630517202892</t>
  </si>
  <si>
    <t>34.2635850861869</t>
  </si>
  <si>
    <t>34.2637710929047</t>
  </si>
  <si>
    <t>34.2641464359103</t>
  </si>
  <si>
    <t>34.2644607137565</t>
  </si>
  <si>
    <t>34.2643369341838</t>
  </si>
  <si>
    <t>34.2643925601133</t>
  </si>
  <si>
    <t>34.2645601356678</t>
  </si>
  <si>
    <t>34.2644183625292</t>
  </si>
  <si>
    <t>34.2545940608386</t>
  </si>
  <si>
    <t>34.2544620074744</t>
  </si>
  <si>
    <t>34.2541088022585</t>
  </si>
  <si>
    <t>34.2538005341261</t>
  </si>
  <si>
    <t>34.253466460808</t>
  </si>
  <si>
    <t>34.2531308715324</t>
  </si>
  <si>
    <t>34.2525987678762</t>
  </si>
  <si>
    <t>34.2523914432525</t>
  </si>
  <si>
    <t>34.2520135535506</t>
  </si>
  <si>
    <t>34.251968243145</t>
  </si>
  <si>
    <t>34.2518119886852</t>
  </si>
  <si>
    <t>34.2513953679432</t>
  </si>
  <si>
    <t>34.2512672511875</t>
  </si>
  <si>
    <t>34.2512689030115</t>
  </si>
  <si>
    <t>34.2511969754794</t>
  </si>
  <si>
    <t>34.2509033354543</t>
  </si>
  <si>
    <t>34.2508472012394</t>
  </si>
  <si>
    <t>34.2509790567053</t>
  </si>
  <si>
    <t>34.250923972796</t>
  </si>
  <si>
    <t>34.2508659709307</t>
  </si>
  <si>
    <t>34.2507270966376</t>
  </si>
  <si>
    <t>34.2508132422102</t>
  </si>
  <si>
    <t>34.2507238278537</t>
  </si>
  <si>
    <t>34.2505824293451</t>
  </si>
  <si>
    <t>34.2504903110682</t>
  </si>
  <si>
    <t>34.2506391500226</t>
  </si>
  <si>
    <t>34.25051680872</t>
  </si>
  <si>
    <t>34.2505195191266</t>
  </si>
  <si>
    <t>34.2507471736313</t>
  </si>
  <si>
    <t>34.2505898878966</t>
  </si>
  <si>
    <t>34.2508487803618</t>
  </si>
  <si>
    <t>34.2507538373083</t>
  </si>
  <si>
    <t>34.2508012505876</t>
  </si>
  <si>
    <t>34.2513130334697</t>
  </si>
  <si>
    <t>34.2512702034435</t>
  </si>
  <si>
    <t>34.2502108212085</t>
  </si>
  <si>
    <t>34.2492236600624</t>
  </si>
  <si>
    <t>34.2489376661698</t>
  </si>
  <si>
    <t>34.2482133366989</t>
  </si>
  <si>
    <t>34.2481433205491</t>
  </si>
  <si>
    <t>34.2474083429685</t>
  </si>
  <si>
    <t>34.2473016462756</t>
  </si>
  <si>
    <t>34.2473067355069</t>
  </si>
  <si>
    <t>34.2472951497381</t>
  </si>
  <si>
    <t>34.2472958763985</t>
  </si>
  <si>
    <t>34.247312790608</t>
  </si>
  <si>
    <t>34.2473206903096</t>
  </si>
  <si>
    <t>34.2473095553172</t>
  </si>
  <si>
    <t>34.2473075179398</t>
  </si>
  <si>
    <t>34.2473043365422</t>
  </si>
  <si>
    <t>34.2473181410668</t>
  </si>
  <si>
    <t>34.2473268307586</t>
  </si>
  <si>
    <t>34.2473243903371</t>
  </si>
  <si>
    <t>34.2473160688177</t>
  </si>
  <si>
    <t>34.2473279852309</t>
  </si>
  <si>
    <t>34.247324340582</t>
  </si>
  <si>
    <t>34.2473278400999</t>
  </si>
  <si>
    <t>34.2471841987153</t>
  </si>
  <si>
    <t>34.2472174288297</t>
  </si>
  <si>
    <t>34.2472216690044</t>
  </si>
  <si>
    <t>34.2472239574005</t>
  </si>
  <si>
    <t>34.2472109796618</t>
  </si>
  <si>
    <t>34.247215420676</t>
  </si>
  <si>
    <t>34.247207968604</t>
  </si>
  <si>
    <t>34.2472043094606</t>
  </si>
  <si>
    <t>34.2472075227121</t>
  </si>
  <si>
    <t>34.2472039979396</t>
  </si>
  <si>
    <t>34.247196870367</t>
  </si>
  <si>
    <t>34.2471907280823</t>
  </si>
  <si>
    <t>34.247200059357</t>
  </si>
  <si>
    <t>34.2452987251272</t>
  </si>
  <si>
    <t>34.2450048260515</t>
  </si>
  <si>
    <t>34.2450098458448</t>
  </si>
  <si>
    <t>34.2436723271173</t>
  </si>
  <si>
    <t>34.2431164993773</t>
  </si>
  <si>
    <t>34.2417544963858</t>
  </si>
  <si>
    <t>34.2405219853594</t>
  </si>
  <si>
    <t>34.2397108113634</t>
  </si>
  <si>
    <t>34.2385628376002</t>
  </si>
  <si>
    <t>34.2384467477825</t>
  </si>
  <si>
    <t>34.2384681526464</t>
  </si>
  <si>
    <t>34.2383123875201</t>
  </si>
  <si>
    <t>34.2383635419551</t>
  </si>
  <si>
    <t>34.2385494133902</t>
  </si>
  <si>
    <t>34.2386380562858</t>
  </si>
  <si>
    <t>34.2390433643878</t>
  </si>
  <si>
    <t>34.2387837005534</t>
  </si>
  <si>
    <t>34.2384599747875</t>
  </si>
  <si>
    <t>34.2384358923396</t>
  </si>
  <si>
    <t>34.2385600632159</t>
  </si>
  <si>
    <t>34.2387856951374</t>
  </si>
  <si>
    <t>34.2387504777298</t>
  </si>
  <si>
    <t>34.2384946535779</t>
  </si>
  <si>
    <t>34.2385178956216</t>
  </si>
  <si>
    <t>34.2382653992912</t>
  </si>
  <si>
    <t>34.2378866326237</t>
  </si>
  <si>
    <t>34.236619331615</t>
  </si>
  <si>
    <t>34.2354855558231</t>
  </si>
  <si>
    <t>34.233896022351</t>
  </si>
  <si>
    <t>34.2331132504432</t>
  </si>
  <si>
    <t>34.2329137786093</t>
  </si>
  <si>
    <t>34.2376212465516</t>
  </si>
  <si>
    <t>34.2373318729405</t>
  </si>
  <si>
    <t>34.2374407352435</t>
  </si>
  <si>
    <t>34.2372496367275</t>
  </si>
  <si>
    <t>34.2372602523063</t>
  </si>
  <si>
    <t>34.2373485955641</t>
  </si>
  <si>
    <t>34.23734162202</t>
  </si>
  <si>
    <t>34.2547227335647</t>
  </si>
  <si>
    <t>34.2549224563825</t>
  </si>
  <si>
    <t>34.2549495066099</t>
  </si>
  <si>
    <t>34.2547256233487</t>
  </si>
  <si>
    <t>34.2548915824703</t>
  </si>
  <si>
    <t>34.2548828307114</t>
  </si>
  <si>
    <t>34.2548616154733</t>
  </si>
  <si>
    <t>34.2548648543043</t>
  </si>
  <si>
    <t>34.2548625214338</t>
  </si>
  <si>
    <t>34.2548612442607</t>
  </si>
  <si>
    <t>34.2547166666755</t>
  </si>
  <si>
    <t>34.2547177848849</t>
  </si>
  <si>
    <t>34.2548579363755</t>
  </si>
  <si>
    <t>34.2546794058207</t>
  </si>
  <si>
    <t>34.254667118336</t>
  </si>
  <si>
    <t>34.2548819317163</t>
  </si>
  <si>
    <t>34.254836888202</t>
  </si>
  <si>
    <t>34.2546957766501</t>
  </si>
  <si>
    <t>34.2548427583351</t>
  </si>
  <si>
    <t>34.2546390997614</t>
  </si>
  <si>
    <t>34.2546853121313</t>
  </si>
  <si>
    <t>34.2548443004294</t>
  </si>
  <si>
    <t>34.2548369979271</t>
  </si>
  <si>
    <t>34.2546571674611</t>
  </si>
  <si>
    <t>34.2548218508971</t>
  </si>
  <si>
    <t>34.25483177377</t>
  </si>
  <si>
    <t>34.2548180753845</t>
  </si>
  <si>
    <t>34.2546508511892</t>
  </si>
  <si>
    <t>34.2545734919868</t>
  </si>
  <si>
    <t>34.2549828558543</t>
  </si>
  <si>
    <t>34.2552152496609</t>
  </si>
  <si>
    <t>34.2554012198575</t>
  </si>
  <si>
    <t>34.2573716289413</t>
  </si>
  <si>
    <t>34.2574029495612</t>
  </si>
  <si>
    <t>34.2574711218417</t>
  </si>
  <si>
    <t>34.2575882380855</t>
  </si>
  <si>
    <t>34.2576687777</t>
  </si>
  <si>
    <t>34.2579799065636</t>
  </si>
  <si>
    <t>34.2580061614745</t>
  </si>
  <si>
    <t>34.2580897104431</t>
  </si>
  <si>
    <t>34.2585428256608</t>
  </si>
  <si>
    <t>34.2584516974639</t>
  </si>
  <si>
    <t>34.2586912723304</t>
  </si>
  <si>
    <t>34.2588977872791</t>
  </si>
  <si>
    <t>34.2595425790144</t>
  </si>
  <si>
    <t>34.259642879814</t>
  </si>
  <si>
    <t>34.2597571128339</t>
  </si>
  <si>
    <t>34.2601375919232</t>
  </si>
  <si>
    <t>34.2600342752032</t>
  </si>
  <si>
    <t>34.2601065143725</t>
  </si>
  <si>
    <t>34.2601842234345</t>
  </si>
  <si>
    <t>34.2602353617461</t>
  </si>
  <si>
    <t>34.260366223613</t>
  </si>
  <si>
    <t>34.2603391068937</t>
  </si>
  <si>
    <t>34.2604044295866</t>
  </si>
  <si>
    <t>34.2604947440869</t>
  </si>
  <si>
    <t>34.2606521635457</t>
  </si>
  <si>
    <t>34.2605534142373</t>
  </si>
  <si>
    <t>34.2606639215918</t>
  </si>
  <si>
    <t>34.2605159734261</t>
  </si>
  <si>
    <t>34.2605134435534</t>
  </si>
  <si>
    <t>34.2605321455758</t>
  </si>
  <si>
    <t>34.26039523567</t>
  </si>
  <si>
    <t>34.2602734358437</t>
  </si>
  <si>
    <t>34.2605139063335</t>
  </si>
  <si>
    <t>34.2604379200931</t>
  </si>
  <si>
    <t>34.2604642990967</t>
  </si>
  <si>
    <t>34.2605970439543</t>
  </si>
  <si>
    <t>34.2593627601449</t>
  </si>
  <si>
    <t>34.2605318110991</t>
  </si>
  <si>
    <t>34.2604458736222</t>
  </si>
  <si>
    <t>34.2602898425356</t>
  </si>
  <si>
    <t>34.260408459294</t>
  </si>
  <si>
    <t>34.260143196757</t>
  </si>
  <si>
    <t>34.2602515959236</t>
  </si>
  <si>
    <t>34.2599383615933</t>
  </si>
  <si>
    <t>34.2600132174248</t>
  </si>
  <si>
    <t>34.2600129858031</t>
  </si>
  <si>
    <t>34.2596144900406</t>
  </si>
  <si>
    <t>34.2596525523518</t>
  </si>
  <si>
    <t>34.2598391617471</t>
  </si>
  <si>
    <t>34.2600196153907</t>
  </si>
  <si>
    <t>34.2601274362021</t>
  </si>
  <si>
    <t>34.2601676232196</t>
  </si>
  <si>
    <t>34.2637360645068</t>
  </si>
  <si>
    <t>34.2605737333986</t>
  </si>
  <si>
    <t>34.2611915741243</t>
  </si>
  <si>
    <t>34.2616822414625</t>
  </si>
  <si>
    <t>34.2620878759746</t>
  </si>
  <si>
    <t>34.2624561949281</t>
  </si>
  <si>
    <t>34.2628774008834</t>
  </si>
  <si>
    <t>34.2635023778193</t>
  </si>
  <si>
    <t>34.2635301572478</t>
  </si>
  <si>
    <t>34.2643939279988</t>
  </si>
  <si>
    <t>34.2645483848689</t>
  </si>
  <si>
    <t>34.2651364989614</t>
  </si>
  <si>
    <t>34.2654082262946</t>
  </si>
  <si>
    <t>34.2656618494368</t>
  </si>
  <si>
    <t>34.2659354489527</t>
  </si>
  <si>
    <t>34.2667293180711</t>
  </si>
  <si>
    <t>34.2667855340629</t>
  </si>
  <si>
    <t>34.2669687205858</t>
  </si>
  <si>
    <t>34.2670257952427</t>
  </si>
  <si>
    <t>34.2672059348765</t>
  </si>
  <si>
    <t>34.2673526057747</t>
  </si>
  <si>
    <t>34.2675278492518</t>
  </si>
  <si>
    <t>34.2688755145846</t>
  </si>
  <si>
    <t>34.2689969169553</t>
  </si>
  <si>
    <t>34.270313796069</t>
  </si>
  <si>
    <t>34.2701213950112</t>
  </si>
  <si>
    <t>34.2699165407109</t>
  </si>
  <si>
    <t>34.270453318814</t>
  </si>
  <si>
    <t>34.2697401838655</t>
  </si>
  <si>
    <t>34.2697051839702</t>
  </si>
  <si>
    <t>34.2696388064784</t>
  </si>
  <si>
    <t>34.2695117688382</t>
  </si>
  <si>
    <t>34.2688681600527</t>
  </si>
  <si>
    <t>34.2689472019972</t>
  </si>
  <si>
    <t>34.2687955423161</t>
  </si>
  <si>
    <t>34.268918209499</t>
  </si>
  <si>
    <t>34.2688074957638</t>
  </si>
  <si>
    <t>34.2685540711017</t>
  </si>
  <si>
    <t>34.2685504233976</t>
  </si>
  <si>
    <t>34.2721240077748</t>
  </si>
  <si>
    <t>34.2732423320066</t>
  </si>
  <si>
    <t>34.2733482370578</t>
  </si>
  <si>
    <t>34.2737369956717</t>
  </si>
  <si>
    <t>34.2744211771039</t>
  </si>
  <si>
    <t>34.2746384914872</t>
  </si>
  <si>
    <t>34.2748902973767</t>
  </si>
  <si>
    <t>34.2756889279825</t>
  </si>
  <si>
    <t>34.2757522964773</t>
  </si>
  <si>
    <t>34.2758139768227</t>
  </si>
  <si>
    <t>34.2758263153673</t>
  </si>
  <si>
    <t>34.2759725319112</t>
  </si>
  <si>
    <t>34.2760511424778</t>
  </si>
  <si>
    <t>34.276064027814</t>
  </si>
  <si>
    <t>34.2763029933067</t>
  </si>
  <si>
    <t>34.2761501316522</t>
  </si>
  <si>
    <t>34.2764455062924</t>
  </si>
  <si>
    <t>34.2765234917067</t>
  </si>
  <si>
    <t>34.2765385597961</t>
  </si>
  <si>
    <t>34.2766902000393</t>
  </si>
  <si>
    <t>34.2765425989278</t>
  </si>
  <si>
    <t>34.2765650610013</t>
  </si>
  <si>
    <t>34.2766906494973</t>
  </si>
  <si>
    <t>34.2765638553299</t>
  </si>
  <si>
    <t>34.2766921701369</t>
  </si>
  <si>
    <t>34.2765606336665</t>
  </si>
  <si>
    <t>34.2765756884407</t>
  </si>
  <si>
    <t>34.2767323219342</t>
  </si>
  <si>
    <t>34.2766066295332</t>
  </si>
  <si>
    <t>34.2767808688852</t>
  </si>
  <si>
    <t>34.2766261637605</t>
  </si>
  <si>
    <t>34.2767535320108</t>
  </si>
  <si>
    <t>34.2766887707539</t>
  </si>
  <si>
    <t>34.2766892061253</t>
  </si>
  <si>
    <t>34.2766786504333</t>
  </si>
  <si>
    <t>34.2767982938335</t>
  </si>
  <si>
    <t>34.2766840553446</t>
  </si>
  <si>
    <t>34.2768203208598</t>
  </si>
  <si>
    <t>34.2766949819113</t>
  </si>
  <si>
    <t>34.2766916857502</t>
  </si>
  <si>
    <t>34.2767129888745</t>
  </si>
  <si>
    <t>34.2764171281476</t>
  </si>
  <si>
    <t>34.2762664984124</t>
  </si>
  <si>
    <t>34.2759148349959</t>
  </si>
  <si>
    <t>34.2758699240069</t>
  </si>
  <si>
    <t>34.2752841448173</t>
  </si>
  <si>
    <t>34.2752701846662</t>
  </si>
  <si>
    <t>34.2748196851802</t>
  </si>
  <si>
    <t>34.2744022643208</t>
  </si>
  <si>
    <t>34.2739135002336</t>
  </si>
  <si>
    <t>34.2733545715705</t>
  </si>
  <si>
    <t>34.2722758172248</t>
  </si>
  <si>
    <t>34.2719919738583</t>
  </si>
  <si>
    <t>34.2717209624237</t>
  </si>
  <si>
    <t>34.2714680799986</t>
  </si>
  <si>
    <t>34.2709412703737</t>
  </si>
  <si>
    <t>34.2708420718512</t>
  </si>
  <si>
    <t>34.2707948815778</t>
  </si>
  <si>
    <t>34.2707631796349</t>
  </si>
  <si>
    <t>34.2707509521059</t>
  </si>
  <si>
    <t>34.2705972914923</t>
  </si>
  <si>
    <t>34.2704181825891</t>
  </si>
  <si>
    <t>34.2703865301257</t>
  </si>
  <si>
    <t>34.2699514444588</t>
  </si>
  <si>
    <t>34.2689880631381</t>
  </si>
  <si>
    <t>34.2472111844719</t>
  </si>
  <si>
    <t>34.2513471679783</t>
  </si>
  <si>
    <t>34.2449471840506</t>
  </si>
  <si>
    <t>34.2413977305735</t>
  </si>
  <si>
    <t>34.2472113431797</t>
  </si>
  <si>
    <t>34.2478938913325</t>
  </si>
  <si>
    <t>34.2470359079077</t>
  </si>
  <si>
    <t>34.24720893318</t>
  </si>
  <si>
    <t>34.2533848947377</t>
  </si>
  <si>
    <t>34.2537035251621</t>
  </si>
  <si>
    <t>34.2547591618848</t>
  </si>
  <si>
    <t>34.2556760478882</t>
  </si>
  <si>
    <t>34.2558212540709</t>
  </si>
  <si>
    <t>34.255998070416</t>
  </si>
  <si>
    <t>34.2572610084615</t>
  </si>
  <si>
    <t>34.2574370734751</t>
  </si>
  <si>
    <t>34.2579014977962</t>
  </si>
  <si>
    <t>34.2578650786839</t>
  </si>
  <si>
    <t>34.2591601919725</t>
  </si>
  <si>
    <t>34.2591548226589</t>
  </si>
  <si>
    <t>34.2554313530851</t>
  </si>
  <si>
    <t>34.2565421202591</t>
  </si>
  <si>
    <t>34.2599015653838</t>
  </si>
  <si>
    <t>34.25845798173</t>
  </si>
  <si>
    <t>34.2585026726378</t>
  </si>
  <si>
    <t>34.23873370265</t>
  </si>
  <si>
    <t>34.284946122</t>
  </si>
  <si>
    <t>34.277209658</t>
  </si>
  <si>
    <t>34.277215615</t>
  </si>
  <si>
    <t>34.27762714</t>
  </si>
  <si>
    <t>34.277717354</t>
  </si>
  <si>
    <t>34.27785231</t>
  </si>
  <si>
    <t>34.2785447</t>
  </si>
  <si>
    <t>34.279605427</t>
  </si>
  <si>
    <t>34.279656993</t>
  </si>
  <si>
    <t>34.280882953</t>
  </si>
  <si>
    <t>34.281375654</t>
  </si>
  <si>
    <t>34.281320979</t>
  </si>
  <si>
    <t>34.282013329</t>
  </si>
  <si>
    <t>34.282070759</t>
  </si>
  <si>
    <t>34.282633569</t>
  </si>
  <si>
    <t>34.28283582</t>
  </si>
  <si>
    <t>34.282730572</t>
  </si>
  <si>
    <t>34.282830717</t>
  </si>
  <si>
    <t>34.283136228</t>
  </si>
  <si>
    <t>34.283118206</t>
  </si>
  <si>
    <t>34.283130632</t>
  </si>
  <si>
    <t>34.283021729</t>
  </si>
  <si>
    <t>34.283426038</t>
  </si>
  <si>
    <t>34.281167506</t>
  </si>
  <si>
    <t>34.282123779</t>
  </si>
  <si>
    <t>34.283726439</t>
  </si>
  <si>
    <t>34.28469085</t>
  </si>
  <si>
    <t>34.285145785</t>
  </si>
  <si>
    <t>34.286166217</t>
  </si>
  <si>
    <t>34.286286833</t>
  </si>
  <si>
    <t>34.286503451</t>
  </si>
  <si>
    <t>34.287542227</t>
  </si>
  <si>
    <t>34.287732559</t>
  </si>
  <si>
    <t>34.28810439</t>
  </si>
  <si>
    <t>34.288439783</t>
  </si>
  <si>
    <t>34.289156726</t>
  </si>
  <si>
    <t>34.289160562</t>
  </si>
  <si>
    <t>34.290269234</t>
  </si>
  <si>
    <t>34.294625293</t>
  </si>
  <si>
    <t>34.290286049</t>
  </si>
  <si>
    <t>34.290337515</t>
  </si>
  <si>
    <t>34.290407812</t>
  </si>
  <si>
    <t>34.290325096</t>
  </si>
  <si>
    <t>34.290329778</t>
  </si>
  <si>
    <t>34.290433125</t>
  </si>
  <si>
    <t>34.290309561</t>
  </si>
  <si>
    <t>34.290405364</t>
  </si>
  <si>
    <t>34.290662703</t>
  </si>
  <si>
    <t>34.290672888</t>
  </si>
  <si>
    <t>34.291054032</t>
  </si>
  <si>
    <t>34.291721536</t>
  </si>
  <si>
    <t>34.291826236</t>
  </si>
  <si>
    <t>34.292701374</t>
  </si>
  <si>
    <t>34.292878693</t>
  </si>
  <si>
    <t>34.292886083</t>
  </si>
  <si>
    <t>34.292896355</t>
  </si>
  <si>
    <t>34.294571479</t>
  </si>
  <si>
    <t>34.295337968</t>
  </si>
  <si>
    <t>34.295561196</t>
  </si>
  <si>
    <t>34.29597613</t>
  </si>
  <si>
    <t>34.296234016</t>
  </si>
  <si>
    <t>34.295919641</t>
  </si>
  <si>
    <t>34.295152919</t>
  </si>
  <si>
    <t>34.294236573</t>
  </si>
  <si>
    <t>34.294084101</t>
  </si>
  <si>
    <t>34.293713443</t>
  </si>
  <si>
    <t>34.293179201</t>
  </si>
  <si>
    <t>34.293180348</t>
  </si>
  <si>
    <t>34.292857768</t>
  </si>
  <si>
    <t>34.292112591</t>
  </si>
  <si>
    <t>34.292104066</t>
  </si>
  <si>
    <t>34.29700444</t>
  </si>
  <si>
    <t>34.297444441</t>
  </si>
  <si>
    <t>34.298610409</t>
  </si>
  <si>
    <t>34.299370467</t>
  </si>
  <si>
    <t>34.299830298</t>
  </si>
  <si>
    <t>34.299934351</t>
  </si>
  <si>
    <t>34.300315094</t>
  </si>
  <si>
    <t>34.302752371</t>
  </si>
  <si>
    <t>34.299237679</t>
  </si>
  <si>
    <t>34.298459191</t>
  </si>
  <si>
    <t>34.298375834</t>
  </si>
  <si>
    <t>34.296239286</t>
  </si>
  <si>
    <t>34.295757377</t>
  </si>
  <si>
    <t>34.295967265</t>
  </si>
  <si>
    <t>34.295861824</t>
  </si>
  <si>
    <t>34.296080917</t>
  </si>
  <si>
    <t>34.295975263</t>
  </si>
  <si>
    <t>34.295940832</t>
  </si>
  <si>
    <t>34.296075881</t>
  </si>
  <si>
    <t>34.296088882</t>
  </si>
  <si>
    <t>34.295961296</t>
  </si>
  <si>
    <t>34.29600171</t>
  </si>
  <si>
    <t>34.296005072</t>
  </si>
  <si>
    <t>34.296086754</t>
  </si>
  <si>
    <t>34.297409216</t>
  </si>
  <si>
    <t>34.297570039</t>
  </si>
  <si>
    <t>34.297251308</t>
  </si>
  <si>
    <t>34.296921051</t>
  </si>
  <si>
    <t>34.296928941</t>
  </si>
  <si>
    <t>34.296471992</t>
  </si>
  <si>
    <t>34.295794837</t>
  </si>
  <si>
    <t>34.295112131</t>
  </si>
  <si>
    <t>34.294434735</t>
  </si>
  <si>
    <t>34.294333043</t>
  </si>
  <si>
    <t>34.29432179</t>
  </si>
  <si>
    <t>34.294016313</t>
  </si>
  <si>
    <t>34.294016153</t>
  </si>
  <si>
    <t>34.293722054</t>
  </si>
  <si>
    <t>34.293418444</t>
  </si>
  <si>
    <t>34.293426082</t>
  </si>
  <si>
    <t>34.293069811</t>
  </si>
  <si>
    <t>34.292872409</t>
  </si>
  <si>
    <t>34.293361428</t>
  </si>
  <si>
    <t>34.294414371</t>
  </si>
  <si>
    <t>34.294697937</t>
  </si>
  <si>
    <t>34.29496218</t>
  </si>
  <si>
    <t>34.295068122</t>
  </si>
  <si>
    <t>34.29545953</t>
  </si>
  <si>
    <t>34.295734952</t>
  </si>
  <si>
    <t>34.295774993</t>
  </si>
  <si>
    <t>34.296187111</t>
  </si>
  <si>
    <t>34.296193969</t>
  </si>
  <si>
    <t>34.296475481</t>
  </si>
  <si>
    <t>34.296794039</t>
  </si>
  <si>
    <t>34.296813295</t>
  </si>
  <si>
    <t>34.297045556</t>
  </si>
  <si>
    <t>34.297059776</t>
  </si>
  <si>
    <t>34.297428312</t>
  </si>
  <si>
    <t>34.297400505</t>
  </si>
  <si>
    <t>34.297609499</t>
  </si>
  <si>
    <t>34.297641576</t>
  </si>
  <si>
    <t>34.297811236</t>
  </si>
  <si>
    <t>34.297970572</t>
  </si>
  <si>
    <t>34.297857033</t>
  </si>
  <si>
    <t>34.298290784</t>
  </si>
  <si>
    <t>34.298476046</t>
  </si>
  <si>
    <t>34.298670933</t>
  </si>
  <si>
    <t>34.298736647</t>
  </si>
  <si>
    <t>34.299006326</t>
  </si>
  <si>
    <t>34.299123593</t>
  </si>
  <si>
    <t>34.299635644</t>
  </si>
  <si>
    <t>34.299727084</t>
  </si>
  <si>
    <t>34.300721584</t>
  </si>
  <si>
    <t>34.291261032</t>
  </si>
  <si>
    <t>34.290905555</t>
  </si>
  <si>
    <t>34.290804823</t>
  </si>
  <si>
    <t>34.290556355</t>
  </si>
  <si>
    <t>34.290105029</t>
  </si>
  <si>
    <t>34.289680003</t>
  </si>
  <si>
    <t>34.289727841</t>
  </si>
  <si>
    <t>34.288764858</t>
  </si>
  <si>
    <t>34.287623809</t>
  </si>
  <si>
    <t>34.287445104</t>
  </si>
  <si>
    <t>34.28541495</t>
  </si>
  <si>
    <t>34.28541411</t>
  </si>
  <si>
    <t>34.285551807</t>
  </si>
  <si>
    <t>34.28540137</t>
  </si>
  <si>
    <t>34.285417998</t>
  </si>
  <si>
    <t>34.285515268</t>
  </si>
  <si>
    <t>34.285409027</t>
  </si>
  <si>
    <t>34.285528969</t>
  </si>
  <si>
    <t>34.285524747</t>
  </si>
  <si>
    <t>34.285556877</t>
  </si>
  <si>
    <t>34.285593876</t>
  </si>
  <si>
    <t>34.285457519</t>
  </si>
  <si>
    <t>34.286084769</t>
  </si>
  <si>
    <t>34.286097936</t>
  </si>
  <si>
    <t>34.28609442</t>
  </si>
  <si>
    <t>34.286230284</t>
  </si>
  <si>
    <t>34.286964402</t>
  </si>
  <si>
    <t>34.288036609</t>
  </si>
  <si>
    <t>34.286713613</t>
  </si>
  <si>
    <t>34.286124803</t>
  </si>
  <si>
    <t>34.286104299</t>
  </si>
  <si>
    <t>34.285686197</t>
  </si>
  <si>
    <t>34.284313575</t>
  </si>
  <si>
    <t>34.28337215</t>
  </si>
  <si>
    <t>34.282490895</t>
  </si>
  <si>
    <t>34.282445619</t>
  </si>
  <si>
    <t>34.282240406</t>
  </si>
  <si>
    <t>34.282037381</t>
  </si>
  <si>
    <t>34.283355581</t>
  </si>
  <si>
    <t>34.283491311</t>
  </si>
  <si>
    <t>34.283336905</t>
  </si>
  <si>
    <t>34.282695961</t>
  </si>
  <si>
    <t>34.282676798</t>
  </si>
  <si>
    <t>34.284656399</t>
  </si>
  <si>
    <t>34.284517354</t>
  </si>
  <si>
    <t>34.285827616</t>
  </si>
  <si>
    <t>34.285686457</t>
  </si>
  <si>
    <t>34.28529893</t>
  </si>
  <si>
    <t>34.289499663</t>
  </si>
  <si>
    <t>34.290194402</t>
  </si>
  <si>
    <t>34.290371693</t>
  </si>
  <si>
    <t>34.290667185</t>
  </si>
  <si>
    <t>34.290555728</t>
  </si>
  <si>
    <t>34.291016245</t>
  </si>
  <si>
    <t>34.291014578</t>
  </si>
  <si>
    <t>34.291342807</t>
  </si>
  <si>
    <t>34.291391712</t>
  </si>
  <si>
    <t>34.291476663</t>
  </si>
  <si>
    <t>34.291545939</t>
  </si>
  <si>
    <t>34.291496753</t>
  </si>
  <si>
    <t>34.291634732</t>
  </si>
  <si>
    <t>34.291659793</t>
  </si>
  <si>
    <t>34.291532338</t>
  </si>
  <si>
    <t>34.291520153</t>
  </si>
  <si>
    <t>34.291623579</t>
  </si>
  <si>
    <t>34.291619683</t>
  </si>
  <si>
    <t>34.291494866</t>
  </si>
  <si>
    <t>34.291624526</t>
  </si>
  <si>
    <t>34.291623612</t>
  </si>
  <si>
    <t>34.291657983</t>
  </si>
  <si>
    <t>34.291532078</t>
  </si>
  <si>
    <t>34.291538768</t>
  </si>
  <si>
    <t>34.291599566</t>
  </si>
  <si>
    <t>34.284604038</t>
  </si>
  <si>
    <t>34.284362674</t>
  </si>
  <si>
    <t>34.283580077</t>
  </si>
  <si>
    <t>34.283374985</t>
  </si>
  <si>
    <t>34.28284173</t>
  </si>
  <si>
    <t>34.282505376</t>
  </si>
  <si>
    <t>34.282516509</t>
  </si>
  <si>
    <t>34.282275124</t>
  </si>
  <si>
    <t>34.281338948</t>
  </si>
  <si>
    <t>34.28098109</t>
  </si>
  <si>
    <t>34.280767973</t>
  </si>
  <si>
    <t>34.28071596</t>
  </si>
  <si>
    <t>34.280441119</t>
  </si>
  <si>
    <t>34.280365841</t>
  </si>
  <si>
    <t>34.279909934</t>
  </si>
  <si>
    <t>34.279481692</t>
  </si>
  <si>
    <t>34.279467257</t>
  </si>
  <si>
    <t>34.27870206</t>
  </si>
  <si>
    <t>34.278618299</t>
  </si>
  <si>
    <t>34.278247689</t>
  </si>
  <si>
    <t>34.278085507</t>
  </si>
  <si>
    <t>34.277879833</t>
  </si>
  <si>
    <t>34.277683186</t>
  </si>
  <si>
    <t>34.277475691</t>
  </si>
  <si>
    <t>34.277091557</t>
  </si>
  <si>
    <t>34.27689417</t>
  </si>
  <si>
    <t>34.274366598</t>
  </si>
  <si>
    <t>34.275899862</t>
  </si>
  <si>
    <t>34.275802712</t>
  </si>
  <si>
    <t>34.276045016</t>
  </si>
  <si>
    <t>34.276223831</t>
  </si>
  <si>
    <t>34.276411916</t>
  </si>
  <si>
    <t>34.276825595</t>
  </si>
  <si>
    <t>34.277237954</t>
  </si>
  <si>
    <t>34.277321578</t>
  </si>
  <si>
    <t>34.277547458</t>
  </si>
  <si>
    <t>34.277898703</t>
  </si>
  <si>
    <t>34.278020434</t>
  </si>
  <si>
    <t>34.278404789</t>
  </si>
  <si>
    <t>34.279021918</t>
  </si>
  <si>
    <t>34.279122164</t>
  </si>
  <si>
    <t>34.280095939</t>
  </si>
  <si>
    <t>34.280882874</t>
  </si>
  <si>
    <t>34.281121629</t>
  </si>
  <si>
    <t>34.283486443</t>
  </si>
  <si>
    <t>34.284285844</t>
  </si>
  <si>
    <t>34.284900544</t>
  </si>
  <si>
    <t>34.284852679</t>
  </si>
  <si>
    <t>34.284851036</t>
  </si>
  <si>
    <t>34.285512679</t>
  </si>
  <si>
    <t>34.285910449</t>
  </si>
  <si>
    <t>34.286375496</t>
  </si>
  <si>
    <t>34.276088803</t>
  </si>
  <si>
    <t>34.276056671</t>
  </si>
  <si>
    <t>34.275997338</t>
  </si>
  <si>
    <t>34.275894624</t>
  </si>
  <si>
    <t>34.275804634</t>
  </si>
  <si>
    <t>34.276064324</t>
  </si>
  <si>
    <t>34.276268825</t>
  </si>
  <si>
    <t>34.276333538</t>
  </si>
  <si>
    <t>34.27663019</t>
  </si>
  <si>
    <t>34.27672884</t>
  </si>
  <si>
    <t>34.27685977</t>
  </si>
  <si>
    <t>34.276947692</t>
  </si>
  <si>
    <t>34.276994971</t>
  </si>
  <si>
    <t>34.277372733</t>
  </si>
  <si>
    <t>34.277702718</t>
  </si>
  <si>
    <t>34.27777027</t>
  </si>
  <si>
    <t>34.277970717</t>
  </si>
  <si>
    <t>34.278195476</t>
  </si>
  <si>
    <t>34.278224413</t>
  </si>
  <si>
    <t>34.278187801</t>
  </si>
  <si>
    <t>34.278593969</t>
  </si>
  <si>
    <t>34.278461156</t>
  </si>
  <si>
    <t>34.278568135</t>
  </si>
  <si>
    <t>34.278483807</t>
  </si>
  <si>
    <t>34.274324178</t>
  </si>
  <si>
    <t>34.273866266</t>
  </si>
  <si>
    <t>34.273545462</t>
  </si>
  <si>
    <t>34.272898769</t>
  </si>
  <si>
    <t>34.271561411</t>
  </si>
  <si>
    <t>34.271285512</t>
  </si>
  <si>
    <t>34.270054566</t>
  </si>
  <si>
    <t>34.269730892</t>
  </si>
  <si>
    <t>34.269327358</t>
  </si>
  <si>
    <t>34.268729863</t>
  </si>
  <si>
    <t>34.267441226</t>
  </si>
  <si>
    <t>34.267105686</t>
  </si>
  <si>
    <t>34.266276507</t>
  </si>
  <si>
    <t>34.265705909</t>
  </si>
  <si>
    <t>34.265012376</t>
  </si>
  <si>
    <t>34.254462511</t>
  </si>
  <si>
    <t>34.254167944</t>
  </si>
  <si>
    <t>34.25399857</t>
  </si>
  <si>
    <t>34.251243249</t>
  </si>
  <si>
    <t>34.251499444</t>
  </si>
  <si>
    <t>34.251563827</t>
  </si>
  <si>
    <t>34.251574463</t>
  </si>
  <si>
    <t>34.251837138</t>
  </si>
  <si>
    <t>34.25187854</t>
  </si>
  <si>
    <t>34.252016591</t>
  </si>
  <si>
    <t>34.251967602</t>
  </si>
  <si>
    <t>34.251714682</t>
  </si>
  <si>
    <t>34.251147299</t>
  </si>
  <si>
    <t>34.250340346</t>
  </si>
  <si>
    <t>34.249350636</t>
  </si>
  <si>
    <t>34.249067723</t>
  </si>
  <si>
    <t>34.248686517</t>
  </si>
  <si>
    <t>34.247836498</t>
  </si>
  <si>
    <t>34.24771668</t>
  </si>
  <si>
    <t>34.247401517</t>
  </si>
  <si>
    <t>34.246202399</t>
  </si>
  <si>
    <t>34.244429038</t>
  </si>
  <si>
    <t>34.244262699</t>
  </si>
  <si>
    <t>34.244279504</t>
  </si>
  <si>
    <t>34.244267144</t>
  </si>
  <si>
    <t>34.249747507</t>
  </si>
  <si>
    <t>34.249673803</t>
  </si>
  <si>
    <t>34.249431878</t>
  </si>
  <si>
    <t>34.24919156</t>
  </si>
  <si>
    <t>34.248857585</t>
  </si>
  <si>
    <t>34.2489903</t>
  </si>
  <si>
    <t>34.248295185</t>
  </si>
  <si>
    <t>34.247135827</t>
  </si>
  <si>
    <t>34.245920537</t>
  </si>
  <si>
    <t>34.2459198</t>
  </si>
  <si>
    <t>34.248062265</t>
  </si>
  <si>
    <t>34.24835037</t>
  </si>
  <si>
    <t>34.249149422</t>
  </si>
  <si>
    <t>34.249524402</t>
  </si>
  <si>
    <t>34.249792374</t>
  </si>
  <si>
    <t>34.250169455</t>
  </si>
  <si>
    <t>34.250344672</t>
  </si>
  <si>
    <t>34.250583038</t>
  </si>
  <si>
    <t>34.250797852</t>
  </si>
  <si>
    <t>34.252989101</t>
  </si>
  <si>
    <t>34.252627733</t>
  </si>
  <si>
    <t>34.2523956</t>
  </si>
  <si>
    <t>34.2530139</t>
  </si>
  <si>
    <t>34.253996682</t>
  </si>
  <si>
    <t>34.254189908</t>
  </si>
  <si>
    <t>34.254970434</t>
  </si>
  <si>
    <t>34.2550149</t>
  </si>
  <si>
    <t>34.256382292</t>
  </si>
  <si>
    <t>34.256770376</t>
  </si>
  <si>
    <t>34.257160719</t>
  </si>
  <si>
    <t>34.252236731</t>
  </si>
  <si>
    <t>34.252078763</t>
  </si>
  <si>
    <t>34.252198865</t>
  </si>
  <si>
    <t>34.252490173</t>
  </si>
  <si>
    <t>34.252419042</t>
  </si>
  <si>
    <t>34.252602963</t>
  </si>
  <si>
    <t>34.252557138</t>
  </si>
  <si>
    <t>34.252619138</t>
  </si>
  <si>
    <t>34.253172297</t>
  </si>
  <si>
    <t>34.25321349</t>
  </si>
  <si>
    <t>34.253532164</t>
  </si>
  <si>
    <t>34.25370308</t>
  </si>
  <si>
    <t>34.254003557</t>
  </si>
  <si>
    <t>34.25425377</t>
  </si>
  <si>
    <t>34.254559977</t>
  </si>
  <si>
    <t>34.255032491</t>
  </si>
  <si>
    <t>34.255596235</t>
  </si>
  <si>
    <t>34.255561852</t>
  </si>
  <si>
    <t>34.25583566</t>
  </si>
  <si>
    <t>34.255924665</t>
  </si>
  <si>
    <t>34.255826761</t>
  </si>
  <si>
    <t>34.256101467</t>
  </si>
  <si>
    <t>34.25598084</t>
  </si>
  <si>
    <t>34.255932025</t>
  </si>
  <si>
    <t>34.255901864</t>
  </si>
  <si>
    <t>34.256041388</t>
  </si>
  <si>
    <t>34.256506353</t>
  </si>
  <si>
    <t>34.256556717</t>
  </si>
  <si>
    <t>34.257129648</t>
  </si>
  <si>
    <t>34.257553445</t>
  </si>
  <si>
    <t>34.257941736</t>
  </si>
  <si>
    <t>34.25842758</t>
  </si>
  <si>
    <t>34.258771609</t>
  </si>
  <si>
    <t>34.259460868</t>
  </si>
  <si>
    <t>34.252500365</t>
  </si>
  <si>
    <t>34.252199285</t>
  </si>
  <si>
    <t>34.251614347</t>
  </si>
  <si>
    <t>34.249925169</t>
  </si>
  <si>
    <t>34.248984807</t>
  </si>
  <si>
    <t>34.248848087</t>
  </si>
  <si>
    <t>34.248553888</t>
  </si>
  <si>
    <t>34.248533531</t>
  </si>
  <si>
    <t>34.248530773</t>
  </si>
  <si>
    <t>34.248683408</t>
  </si>
  <si>
    <t>34.24869337</t>
  </si>
  <si>
    <t>34.248728045</t>
  </si>
  <si>
    <t>34.248695411</t>
  </si>
  <si>
    <t>34.249025461</t>
  </si>
  <si>
    <t>34.248925947</t>
  </si>
  <si>
    <t>34.249112666</t>
  </si>
  <si>
    <t>34.249340163</t>
  </si>
  <si>
    <t>34.249254652</t>
  </si>
  <si>
    <t>34.249507203</t>
  </si>
  <si>
    <t>34.249386925</t>
  </si>
  <si>
    <t>34.248412739</t>
  </si>
  <si>
    <t>34.249565288</t>
  </si>
  <si>
    <t>34.249623407</t>
  </si>
  <si>
    <t>34.249555705</t>
  </si>
  <si>
    <t>34.249788051</t>
  </si>
  <si>
    <t>34.249872227</t>
  </si>
  <si>
    <t>34.249924533</t>
  </si>
  <si>
    <t>34.249713371</t>
  </si>
  <si>
    <t>34.24993093</t>
  </si>
  <si>
    <t>34.249905104</t>
  </si>
  <si>
    <t>34.250004809</t>
  </si>
  <si>
    <t>34.249846187</t>
  </si>
  <si>
    <t>34.250031704</t>
  </si>
  <si>
    <t>34.250034898</t>
  </si>
  <si>
    <t>34.25008442</t>
  </si>
  <si>
    <t>34.250315553</t>
  </si>
  <si>
    <t>34.250769747</t>
  </si>
  <si>
    <t>34.250959226</t>
  </si>
  <si>
    <t>34.251078976</t>
  </si>
  <si>
    <t>34.252000035</t>
  </si>
  <si>
    <t>34.252928928</t>
  </si>
  <si>
    <t>34.253586535</t>
  </si>
  <si>
    <t>34.253684097</t>
  </si>
  <si>
    <t>34.254732104</t>
  </si>
  <si>
    <t>34.256264518</t>
  </si>
  <si>
    <t>34.256417429</t>
  </si>
  <si>
    <t>34.256436613</t>
  </si>
  <si>
    <t>34.259308651</t>
  </si>
  <si>
    <t>34.259953635</t>
  </si>
  <si>
    <t>34.260292525</t>
  </si>
  <si>
    <t>34.260918635</t>
  </si>
  <si>
    <t>34.261226112</t>
  </si>
  <si>
    <t>34.26122377</t>
  </si>
  <si>
    <t>34.261718641</t>
  </si>
  <si>
    <t>34.261815617</t>
  </si>
  <si>
    <t>34.261993041</t>
  </si>
  <si>
    <t>34.262299814</t>
  </si>
  <si>
    <t>34.262301988</t>
  </si>
  <si>
    <t>34.262315818</t>
  </si>
  <si>
    <t>34.262369759</t>
  </si>
  <si>
    <t>34.262964923</t>
  </si>
  <si>
    <t>34.263789032</t>
  </si>
  <si>
    <t>34.263762808</t>
  </si>
  <si>
    <t>34.264295113</t>
  </si>
  <si>
    <t>34.264324753</t>
  </si>
  <si>
    <t>34.264852475</t>
  </si>
  <si>
    <t>34.26485185</t>
  </si>
  <si>
    <t>34.265341776</t>
  </si>
  <si>
    <t>34.26517107</t>
  </si>
  <si>
    <t>34.265175692</t>
  </si>
  <si>
    <t>34.265523</t>
  </si>
  <si>
    <t>34.265532021</t>
  </si>
  <si>
    <t>34.265639855</t>
  </si>
  <si>
    <t>34.26534281</t>
  </si>
  <si>
    <t>34.265958136</t>
  </si>
  <si>
    <t>34.266388466</t>
  </si>
  <si>
    <t>34.26668378</t>
  </si>
  <si>
    <t>34.266687248</t>
  </si>
  <si>
    <t>34.267215387</t>
  </si>
  <si>
    <t>34.267212236</t>
  </si>
  <si>
    <t>34.26738225</t>
  </si>
  <si>
    <t>34.267383996</t>
  </si>
  <si>
    <t>34.267089527</t>
  </si>
  <si>
    <t>34.266593828</t>
  </si>
  <si>
    <t>34.266591629</t>
  </si>
  <si>
    <t>34.265937895</t>
  </si>
  <si>
    <t>34.265935674</t>
  </si>
  <si>
    <t>34.266047598</t>
  </si>
  <si>
    <t>34.266564753</t>
  </si>
  <si>
    <t>34.267057699</t>
  </si>
  <si>
    <t>34.267056732</t>
  </si>
  <si>
    <t>34.267497343</t>
  </si>
  <si>
    <t>34.267554909</t>
  </si>
  <si>
    <t>34.267760398</t>
  </si>
  <si>
    <t>34.267761</t>
  </si>
  <si>
    <t>34.267392274</t>
  </si>
  <si>
    <t>34.267389794</t>
  </si>
  <si>
    <t>34.266846692</t>
  </si>
  <si>
    <t>34.266847171</t>
  </si>
  <si>
    <t>34.266322509</t>
  </si>
  <si>
    <t>34.266560336</t>
  </si>
  <si>
    <t>34.266273405</t>
  </si>
  <si>
    <t>34.266048556</t>
  </si>
  <si>
    <t>34.2657502</t>
  </si>
  <si>
    <t>34.265752153</t>
  </si>
  <si>
    <t>34.265229535</t>
  </si>
  <si>
    <t>34.265188389</t>
  </si>
  <si>
    <t>34.264780907</t>
  </si>
  <si>
    <t>34.264782668</t>
  </si>
  <si>
    <t>34.264928705</t>
  </si>
  <si>
    <t>34.264464355</t>
  </si>
  <si>
    <t>34.26446146</t>
  </si>
  <si>
    <t>34.264313134</t>
  </si>
  <si>
    <t>34.264931643</t>
  </si>
  <si>
    <t>34.264096335</t>
  </si>
  <si>
    <t>34.264307082</t>
  </si>
  <si>
    <t>34.264097233</t>
  </si>
  <si>
    <t>34.263932716</t>
  </si>
  <si>
    <t>34.264094525</t>
  </si>
  <si>
    <t>34.265422499</t>
  </si>
  <si>
    <t>34.265680547</t>
  </si>
  <si>
    <t>34.265765019</t>
  </si>
  <si>
    <t>34.265777636</t>
  </si>
  <si>
    <t>34.265928142</t>
  </si>
  <si>
    <t>34.265924307</t>
  </si>
  <si>
    <t>34.265929863</t>
  </si>
  <si>
    <t>34.265986273</t>
  </si>
  <si>
    <t>34.266983496</t>
  </si>
  <si>
    <t>34.267355403</t>
  </si>
  <si>
    <t>34.267866695</t>
  </si>
  <si>
    <t>34.268487282</t>
  </si>
  <si>
    <t>34.26857872</t>
  </si>
  <si>
    <t>34.26857172</t>
  </si>
  <si>
    <t>34.269158923</t>
  </si>
  <si>
    <t>34.269363027</t>
  </si>
  <si>
    <t>34.269651834</t>
  </si>
  <si>
    <t>34.270083435</t>
  </si>
  <si>
    <t>34.271077237</t>
  </si>
  <si>
    <t>34.272296973</t>
  </si>
  <si>
    <t>34.270866667</t>
  </si>
  <si>
    <t>34.273205765</t>
  </si>
  <si>
    <t>34.273302392</t>
  </si>
  <si>
    <t>34.274053319</t>
  </si>
  <si>
    <t>34.27692495</t>
  </si>
  <si>
    <t>34.276930509</t>
  </si>
  <si>
    <t>34.276949264</t>
  </si>
  <si>
    <t>34.276798366</t>
  </si>
  <si>
    <t>34.276235167</t>
  </si>
  <si>
    <t>34.276168606</t>
  </si>
  <si>
    <t>34.276242666</t>
  </si>
  <si>
    <t>34.275726613</t>
  </si>
  <si>
    <t>34.274772762</t>
  </si>
  <si>
    <t>34.274853682</t>
  </si>
  <si>
    <t>34.274544435</t>
  </si>
  <si>
    <t>34.273279501</t>
  </si>
  <si>
    <t>34.271940911</t>
  </si>
  <si>
    <t>34.270851601</t>
  </si>
  <si>
    <t>34.26909523</t>
  </si>
  <si>
    <t>34.272465467</t>
  </si>
  <si>
    <t>34.266581632</t>
  </si>
  <si>
    <t>34.264535427</t>
  </si>
  <si>
    <t>34.261649238</t>
  </si>
  <si>
    <t>34.262901578</t>
  </si>
  <si>
    <t>34.259524759</t>
  </si>
  <si>
    <t>34.259400976</t>
  </si>
  <si>
    <t>34.263617408</t>
  </si>
  <si>
    <t>34.254153161</t>
  </si>
  <si>
    <t>34.254166945</t>
  </si>
  <si>
    <t>34.253408332</t>
  </si>
  <si>
    <t>34.255673322</t>
  </si>
  <si>
    <t>34.255812288</t>
  </si>
  <si>
    <t>34.257431357</t>
  </si>
  <si>
    <t>34.257905281</t>
  </si>
  <si>
    <t>34.259160773</t>
  </si>
  <si>
    <t>34.260556957</t>
  </si>
  <si>
    <t>34.260556231</t>
  </si>
  <si>
    <t>34.260361085</t>
  </si>
  <si>
    <t>34.260396279</t>
  </si>
  <si>
    <t>34.260777143</t>
  </si>
  <si>
    <t>34.26182878</t>
  </si>
  <si>
    <t>34.264880919</t>
  </si>
  <si>
    <t>34.265309741</t>
  </si>
  <si>
    <t>34.265291645</t>
  </si>
  <si>
    <t>34.266350124</t>
  </si>
  <si>
    <t>34.265867636</t>
  </si>
  <si>
    <t>34.264110865</t>
  </si>
  <si>
    <t>34.262883795</t>
  </si>
  <si>
    <t>34.26288782</t>
  </si>
  <si>
    <t>34.262392714</t>
  </si>
  <si>
    <t>34.262175579</t>
  </si>
  <si>
    <t>34.262177006</t>
  </si>
  <si>
    <t>34.262393066</t>
  </si>
  <si>
    <t>34.262204937</t>
  </si>
  <si>
    <t>34.262397218</t>
  </si>
  <si>
    <t>34.262087382</t>
  </si>
  <si>
    <t>34.261788361</t>
  </si>
  <si>
    <t>34.260626698</t>
  </si>
  <si>
    <t>34.260616581</t>
  </si>
  <si>
    <t>34.26058572</t>
  </si>
  <si>
    <t>34.258520363</t>
  </si>
  <si>
    <t>34.262331159</t>
  </si>
  <si>
    <t>34.262380814</t>
  </si>
  <si>
    <t>34.253934404</t>
  </si>
  <si>
    <t>34.260607549</t>
  </si>
  <si>
    <t>34.256899401</t>
  </si>
  <si>
    <t>34.256506332</t>
  </si>
  <si>
    <t>34.255526528</t>
  </si>
  <si>
    <t>34.255793175</t>
  </si>
  <si>
    <t>34.255725892</t>
  </si>
  <si>
    <t>34.26037985</t>
  </si>
  <si>
    <t>34.261330633</t>
  </si>
  <si>
    <t>34.259899769</t>
  </si>
  <si>
    <t>34.262210631</t>
  </si>
  <si>
    <t>34.266154834</t>
  </si>
  <si>
    <t>34.266004577</t>
  </si>
  <si>
    <t>34.260397584</t>
  </si>
  <si>
    <t>34.260396081</t>
  </si>
  <si>
    <t>34.264641344</t>
  </si>
  <si>
    <t>34.258475398</t>
  </si>
  <si>
    <t>34.263473743</t>
  </si>
  <si>
    <t>34.263438058</t>
  </si>
  <si>
    <t>34.258491782</t>
  </si>
  <si>
    <t>34.255753818</t>
  </si>
  <si>
    <t>34.255794736</t>
  </si>
  <si>
    <t>34.257727026</t>
  </si>
  <si>
    <t>34.258983824</t>
  </si>
  <si>
    <t>34.260060775</t>
  </si>
  <si>
    <t>34.261324073</t>
  </si>
  <si>
    <t>34.262100687</t>
  </si>
  <si>
    <t>34.262138764</t>
  </si>
  <si>
    <t>34.262623169</t>
  </si>
  <si>
    <t>34.264786075</t>
  </si>
  <si>
    <t>34.262591413</t>
  </si>
  <si>
    <t>34.262644442</t>
  </si>
  <si>
    <t>34.263304455</t>
  </si>
  <si>
    <t>34.263743043</t>
  </si>
  <si>
    <t>34.264621956</t>
  </si>
  <si>
    <t>34.26490744</t>
  </si>
  <si>
    <t>34.265499706</t>
  </si>
  <si>
    <t>34.266098117</t>
  </si>
  <si>
    <t>34.265977966</t>
  </si>
  <si>
    <t>34.266086185</t>
  </si>
  <si>
    <t>34.265951807</t>
  </si>
  <si>
    <t>34.265990456</t>
  </si>
  <si>
    <t>34.265897551</t>
  </si>
  <si>
    <t>34.266020057</t>
  </si>
  <si>
    <t>34.266602965</t>
  </si>
  <si>
    <t>34.266146058</t>
  </si>
  <si>
    <t>34.266067727</t>
  </si>
  <si>
    <t>34.266150491</t>
  </si>
  <si>
    <t>34.265964979</t>
  </si>
  <si>
    <t>34.265995407</t>
  </si>
  <si>
    <t>34.265963184</t>
  </si>
  <si>
    <t>34.265820262</t>
  </si>
  <si>
    <t>34.265287555</t>
  </si>
  <si>
    <t>34.255504836</t>
  </si>
  <si>
    <t>34.255744041</t>
  </si>
  <si>
    <t>34.260017219</t>
  </si>
  <si>
    <t>34.256098539</t>
  </si>
  <si>
    <t>34.256560096</t>
  </si>
  <si>
    <t>34.25713577</t>
  </si>
  <si>
    <t>34.261740414</t>
  </si>
  <si>
    <t>34.2583694</t>
  </si>
  <si>
    <t>34.259199752</t>
  </si>
  <si>
    <t>34.259187722</t>
  </si>
  <si>
    <t>34.259205021</t>
  </si>
  <si>
    <t>34.259337411</t>
  </si>
  <si>
    <t>34.259337823</t>
  </si>
  <si>
    <t>34.259252434</t>
  </si>
  <si>
    <t>34.263096477</t>
  </si>
  <si>
    <t>34.265750692</t>
  </si>
  <si>
    <t>34.265785148</t>
  </si>
  <si>
    <t>34.266096932</t>
  </si>
  <si>
    <t>34.266473108</t>
  </si>
  <si>
    <t>34.266937229</t>
  </si>
  <si>
    <t>34.26720148</t>
  </si>
  <si>
    <t>34.267632251</t>
  </si>
  <si>
    <t>34.267710575</t>
  </si>
  <si>
    <t>34.268514863</t>
  </si>
  <si>
    <t>34.268451417</t>
  </si>
  <si>
    <t>34.268382501</t>
  </si>
  <si>
    <t>34.268655305</t>
  </si>
  <si>
    <t>34.264933631</t>
  </si>
  <si>
    <t>34.268566799</t>
  </si>
  <si>
    <t>34.268655078</t>
  </si>
  <si>
    <t>34.269238709</t>
  </si>
  <si>
    <t>34.269566128</t>
  </si>
  <si>
    <t>34.269886477</t>
  </si>
  <si>
    <t>34.270592361</t>
  </si>
  <si>
    <t>34.270859308</t>
  </si>
  <si>
    <t>34.271373747</t>
  </si>
  <si>
    <t>34.271627098</t>
  </si>
  <si>
    <t>34.272008983</t>
  </si>
  <si>
    <t>34.266514885</t>
  </si>
  <si>
    <t>34.272153753</t>
  </si>
  <si>
    <t>34.272142807</t>
  </si>
  <si>
    <t>34.264976226</t>
  </si>
  <si>
    <t>34.265466183</t>
  </si>
  <si>
    <t>34.272241288</t>
  </si>
  <si>
    <t>34.272241284</t>
  </si>
  <si>
    <t>34.273503032</t>
  </si>
  <si>
    <t>34.274062567</t>
  </si>
  <si>
    <t>34.266079354</t>
  </si>
  <si>
    <t>34.274439008</t>
  </si>
  <si>
    <t>34.274885078</t>
  </si>
  <si>
    <t>34.275154027</t>
  </si>
  <si>
    <t>34.275433097</t>
  </si>
  <si>
    <t>34.275647511</t>
  </si>
  <si>
    <t>34.265982339</t>
  </si>
  <si>
    <t>34.275822641</t>
  </si>
  <si>
    <t>34.276613389</t>
  </si>
  <si>
    <t>34.276806789</t>
  </si>
  <si>
    <t>34.277055771</t>
  </si>
  <si>
    <t>34.265984697</t>
  </si>
  <si>
    <t>34.266358091</t>
  </si>
  <si>
    <t>34.277235033</t>
  </si>
  <si>
    <t>34.277571253</t>
  </si>
  <si>
    <t>34.265879775</t>
  </si>
  <si>
    <t>34.277722708</t>
  </si>
  <si>
    <t>34.277773878</t>
  </si>
  <si>
    <t>34.277760077</t>
  </si>
  <si>
    <t>34.266128101</t>
  </si>
  <si>
    <t>34.278871424</t>
  </si>
  <si>
    <t>34.279121296</t>
  </si>
  <si>
    <t>34.279484003</t>
  </si>
  <si>
    <t>34.281142188</t>
  </si>
  <si>
    <t>34.266035187</t>
  </si>
  <si>
    <t>34.281784453</t>
  </si>
  <si>
    <t>34.282014925</t>
  </si>
  <si>
    <t>34.282573043</t>
  </si>
  <si>
    <t>34.282726322</t>
  </si>
  <si>
    <t>34.282696667</t>
  </si>
  <si>
    <t>34.28263156</t>
  </si>
  <si>
    <t>34.282306642</t>
  </si>
  <si>
    <t>34.282258517</t>
  </si>
  <si>
    <t>34.266130798</t>
  </si>
  <si>
    <t>34.281775045</t>
  </si>
  <si>
    <t>34.281760661</t>
  </si>
  <si>
    <t>34.281755284</t>
  </si>
  <si>
    <t>34.281760861</t>
  </si>
  <si>
    <t>34.282409655</t>
  </si>
  <si>
    <t>34.283399392</t>
  </si>
  <si>
    <t>34.283399482</t>
  </si>
  <si>
    <t>34.283494088</t>
  </si>
  <si>
    <t>34.283494485</t>
  </si>
  <si>
    <t>34.265893868</t>
  </si>
  <si>
    <t>34.284689424</t>
  </si>
  <si>
    <t>34.285083084</t>
  </si>
  <si>
    <t>34.282594594</t>
  </si>
  <si>
    <t>34.281789008</t>
  </si>
  <si>
    <t>34.281279222</t>
  </si>
  <si>
    <t>34.280670765</t>
  </si>
  <si>
    <t>34.279618906</t>
  </si>
  <si>
    <t>34.279656419</t>
  </si>
  <si>
    <t>34.279663989</t>
  </si>
  <si>
    <t>34.279758918</t>
  </si>
  <si>
    <t>34.279608137</t>
  </si>
  <si>
    <t>34.27970476</t>
  </si>
  <si>
    <t>34.279543554</t>
  </si>
  <si>
    <t>34.279548236</t>
  </si>
  <si>
    <t>34.2795484</t>
  </si>
  <si>
    <t>34.279518698</t>
  </si>
  <si>
    <t>34.279513048</t>
  </si>
  <si>
    <t>34.279515259</t>
  </si>
  <si>
    <t>34.279460488</t>
  </si>
  <si>
    <t>34.278309551</t>
  </si>
  <si>
    <t>34.277444888</t>
  </si>
  <si>
    <t>34.276286374</t>
  </si>
  <si>
    <t>34.275669132</t>
  </si>
  <si>
    <t>34.275031881</t>
  </si>
  <si>
    <t>34.275164477</t>
  </si>
  <si>
    <t>34.274906396</t>
  </si>
  <si>
    <t>34.274952066</t>
  </si>
  <si>
    <t>34.275204646</t>
  </si>
  <si>
    <t>34.275507932</t>
  </si>
  <si>
    <t>34.276002394</t>
  </si>
  <si>
    <t>34.27674456</t>
  </si>
  <si>
    <t>34.277450284</t>
  </si>
  <si>
    <t>34.277845768</t>
  </si>
  <si>
    <t>34.278266552</t>
  </si>
  <si>
    <t>34.278540823</t>
  </si>
  <si>
    <t>34.278977232</t>
  </si>
  <si>
    <t>34.279223252</t>
  </si>
  <si>
    <t>34.279144415</t>
  </si>
  <si>
    <t>34.279280798</t>
  </si>
  <si>
    <t>34.279281319</t>
  </si>
  <si>
    <t>34.279625289</t>
  </si>
  <si>
    <t>34.27982619</t>
  </si>
  <si>
    <t>34.280600302</t>
  </si>
  <si>
    <t>34.281046449</t>
  </si>
  <si>
    <t>34.281422553</t>
  </si>
  <si>
    <t>34.281681296</t>
  </si>
  <si>
    <t>34.281676954</t>
  </si>
  <si>
    <t>34.281690848</t>
  </si>
  <si>
    <t>34.281686032</t>
  </si>
  <si>
    <t>34.281670681</t>
  </si>
  <si>
    <t>34.28175348</t>
  </si>
  <si>
    <t>34.281653482</t>
  </si>
  <si>
    <t>34.281645715</t>
  </si>
  <si>
    <t>34.281637897</t>
  </si>
  <si>
    <t>34.281724202</t>
  </si>
  <si>
    <t>34.281914921</t>
  </si>
  <si>
    <t>34.282416555</t>
  </si>
  <si>
    <t>34.282906538</t>
  </si>
  <si>
    <t>34.282922243</t>
  </si>
  <si>
    <t>34.282829392</t>
  </si>
  <si>
    <t>34.282944388</t>
  </si>
  <si>
    <t>34.282896176</t>
  </si>
  <si>
    <t>34.282822425</t>
  </si>
  <si>
    <t>34.283175323</t>
  </si>
  <si>
    <t>34.283334432</t>
  </si>
  <si>
    <t>34.28357008</t>
  </si>
  <si>
    <t>34.285001685</t>
  </si>
  <si>
    <t>34.28536708</t>
  </si>
  <si>
    <t>34.285375438</t>
  </si>
  <si>
    <t>34.285274473</t>
  </si>
  <si>
    <t>34.285961694</t>
  </si>
  <si>
    <t>34.285952292</t>
  </si>
  <si>
    <t>34.285955617</t>
  </si>
  <si>
    <t>34.285111735</t>
  </si>
  <si>
    <t>34.285956048</t>
  </si>
  <si>
    <t>34.283655078</t>
  </si>
  <si>
    <t>34.283813056</t>
  </si>
  <si>
    <t>34.28376916</t>
  </si>
  <si>
    <t>34.284225685</t>
  </si>
  <si>
    <t>34.28427389</t>
  </si>
  <si>
    <t>34.284128725</t>
  </si>
  <si>
    <t>34.283808156</t>
  </si>
  <si>
    <t>34.283480046</t>
  </si>
  <si>
    <t>34.283394175</t>
  </si>
  <si>
    <t>34.283617643</t>
  </si>
  <si>
    <t>34.283909727</t>
  </si>
  <si>
    <t>34.283902098</t>
  </si>
  <si>
    <t>34.28456212</t>
  </si>
  <si>
    <t>34.284654691</t>
  </si>
  <si>
    <t>34.284888499</t>
  </si>
  <si>
    <t>34.284604604</t>
  </si>
  <si>
    <t>34.28456363</t>
  </si>
  <si>
    <t>34.284506114</t>
  </si>
  <si>
    <t>34.284497629</t>
  </si>
  <si>
    <t>34.284601233</t>
  </si>
  <si>
    <t>34.284927631</t>
  </si>
  <si>
    <t>34.284931894</t>
  </si>
  <si>
    <t>34.286370613</t>
  </si>
  <si>
    <t>34.286430097</t>
  </si>
  <si>
    <t>34.287289211</t>
  </si>
  <si>
    <t>34.285303268</t>
  </si>
  <si>
    <t>34.28785411</t>
  </si>
  <si>
    <t>34.288406949</t>
  </si>
  <si>
    <t>34.288437374</t>
  </si>
  <si>
    <t>34.288178909</t>
  </si>
  <si>
    <t>34.288023569</t>
  </si>
  <si>
    <t>34.287834232</t>
  </si>
  <si>
    <t>34.288608784</t>
  </si>
  <si>
    <t>34.28512488</t>
  </si>
  <si>
    <t>34.285200145</t>
  </si>
  <si>
    <t>34.285486415</t>
  </si>
  <si>
    <t>34.285642438</t>
  </si>
  <si>
    <t>34.285774125</t>
  </si>
  <si>
    <t>34.286049364</t>
  </si>
  <si>
    <t>34.286008247</t>
  </si>
  <si>
    <t>34.286016257</t>
  </si>
  <si>
    <t>34.286181434</t>
  </si>
  <si>
    <t>34.286471408</t>
  </si>
  <si>
    <t>34.286482996</t>
  </si>
  <si>
    <t>34.286543401</t>
  </si>
  <si>
    <t>34.286856366</t>
  </si>
  <si>
    <t>34.286937199</t>
  </si>
  <si>
    <t>34.287264335</t>
  </si>
  <si>
    <t>34.285053364</t>
  </si>
  <si>
    <t>34.287285053</t>
  </si>
  <si>
    <t>34.28758948</t>
  </si>
  <si>
    <t>34.28168034</t>
  </si>
  <si>
    <t>34.288345168</t>
  </si>
  <si>
    <t>34.288548202</t>
  </si>
  <si>
    <t>34.289260775</t>
  </si>
  <si>
    <t>34.28966769</t>
  </si>
  <si>
    <t>34.290044447</t>
  </si>
  <si>
    <t>34.290387762</t>
  </si>
  <si>
    <t>34.290114126</t>
  </si>
  <si>
    <t>34.290096944</t>
  </si>
  <si>
    <t>34.290309284</t>
  </si>
  <si>
    <t>34.289769239</t>
  </si>
  <si>
    <t>34.281782336</t>
  </si>
  <si>
    <t>34.288899038</t>
  </si>
  <si>
    <t>34.286687822</t>
  </si>
  <si>
    <t>34.28523048</t>
  </si>
  <si>
    <t>34.285225377</t>
  </si>
  <si>
    <t>34.279497747</t>
  </si>
  <si>
    <t>34.285098656</t>
  </si>
  <si>
    <t>34.26436062</t>
  </si>
  <si>
    <t>34.264435365</t>
  </si>
  <si>
    <t>34.264186849</t>
  </si>
  <si>
    <t>34.264192233</t>
  </si>
  <si>
    <t>34.263918906</t>
  </si>
  <si>
    <t>34.263578835</t>
  </si>
  <si>
    <t>34.263167747</t>
  </si>
  <si>
    <t>34.263082274</t>
  </si>
  <si>
    <t>34.263064255</t>
  </si>
  <si>
    <t>34.263025816</t>
  </si>
  <si>
    <t>34.262865661</t>
  </si>
  <si>
    <t>34.26263755</t>
  </si>
  <si>
    <t>34.262611423</t>
  </si>
  <si>
    <t>34.262387943</t>
  </si>
  <si>
    <t>34.262217261</t>
  </si>
  <si>
    <t>34.261714395</t>
  </si>
  <si>
    <t>34.261522256</t>
  </si>
  <si>
    <t>34.261404272</t>
  </si>
  <si>
    <t>34.261400405</t>
  </si>
  <si>
    <t>34.261388212</t>
  </si>
  <si>
    <t>34.260792708</t>
  </si>
  <si>
    <t>34.259578074</t>
  </si>
  <si>
    <t>34.25519603</t>
  </si>
  <si>
    <t>34.255294807</t>
  </si>
  <si>
    <t>34.255436677</t>
  </si>
  <si>
    <t>34.255308077</t>
  </si>
  <si>
    <t>34.255286967</t>
  </si>
  <si>
    <t>34.255239962</t>
  </si>
  <si>
    <t>34.25539093</t>
  </si>
  <si>
    <t>34.255396777</t>
  </si>
  <si>
    <t>34.255715838</t>
  </si>
  <si>
    <t>34.255706375</t>
  </si>
  <si>
    <t>34.255832138</t>
  </si>
  <si>
    <t>34.256524865</t>
  </si>
  <si>
    <t>34.257007339</t>
  </si>
  <si>
    <t>34.288308595</t>
  </si>
  <si>
    <t>34.264897147</t>
  </si>
  <si>
    <t>34.245632042</t>
  </si>
  <si>
    <t>34.24509704</t>
  </si>
  <si>
    <t>34.245094124</t>
  </si>
  <si>
    <t>34.245096983</t>
  </si>
  <si>
    <t>34.245106681</t>
  </si>
  <si>
    <t>34.245022855</t>
  </si>
  <si>
    <t>34.244356638</t>
  </si>
  <si>
    <t>34.243385289</t>
  </si>
  <si>
    <t>34.243038677</t>
  </si>
  <si>
    <t>34.243001088</t>
  </si>
  <si>
    <t>34.242656589</t>
  </si>
  <si>
    <t>34.242685628</t>
  </si>
  <si>
    <t>34.241619652</t>
  </si>
  <si>
    <t>34.241531256</t>
  </si>
  <si>
    <t>34.241701789</t>
  </si>
  <si>
    <t>34.241897534</t>
  </si>
  <si>
    <t>34.241624402</t>
  </si>
  <si>
    <t>34.24172418</t>
  </si>
  <si>
    <t>34.241939663</t>
  </si>
  <si>
    <t>34.241742326</t>
  </si>
  <si>
    <t>34.241509863</t>
  </si>
  <si>
    <t>34.241400344</t>
  </si>
  <si>
    <t>34.241318646</t>
  </si>
  <si>
    <t>34.241094738</t>
  </si>
  <si>
    <t>34.240969373</t>
  </si>
  <si>
    <t>34.240814941</t>
  </si>
  <si>
    <t>34.240766411</t>
  </si>
  <si>
    <t>34.240543096</t>
  </si>
  <si>
    <t>34.240380586</t>
  </si>
  <si>
    <t>34.240070815</t>
  </si>
  <si>
    <t>34.240247384</t>
  </si>
  <si>
    <t>34.239989544</t>
  </si>
  <si>
    <t>34.239932903</t>
  </si>
  <si>
    <t>34.239689775</t>
  </si>
  <si>
    <t>34.239700814</t>
  </si>
  <si>
    <t>34.239409648</t>
  </si>
  <si>
    <t>34.239286945</t>
  </si>
  <si>
    <t>34.239169612</t>
  </si>
  <si>
    <t>34.23882591</t>
  </si>
  <si>
    <t>34.238782964</t>
  </si>
  <si>
    <t>34.238843598</t>
  </si>
  <si>
    <t>34.238744581</t>
  </si>
  <si>
    <t>34.23866967</t>
  </si>
  <si>
    <t>34.238560021</t>
  </si>
  <si>
    <t>34.238706717</t>
  </si>
  <si>
    <t>34.23844071</t>
  </si>
  <si>
    <t>34.238464125</t>
  </si>
  <si>
    <t>34.238666339</t>
  </si>
  <si>
    <t>34.238808244</t>
  </si>
  <si>
    <t>34.239027697</t>
  </si>
  <si>
    <t>34.2390931</t>
  </si>
  <si>
    <t>34.239252858</t>
  </si>
  <si>
    <t>34.239618136</t>
  </si>
  <si>
    <t>34.239752327</t>
  </si>
  <si>
    <t>34.240027563</t>
  </si>
  <si>
    <t>34.240085509</t>
  </si>
  <si>
    <t>34.240207544</t>
  </si>
  <si>
    <t>34.239976412</t>
  </si>
  <si>
    <t>34.239804743</t>
  </si>
  <si>
    <t>34.239711697</t>
  </si>
  <si>
    <t>34.239677716</t>
  </si>
  <si>
    <t>34.239843317</t>
  </si>
  <si>
    <t>34.240459951</t>
  </si>
  <si>
    <t>34.240474584</t>
  </si>
  <si>
    <t>34.240788312</t>
  </si>
  <si>
    <t>34.240986781</t>
  </si>
  <si>
    <t>34.241128312</t>
  </si>
  <si>
    <t>34.241318322</t>
  </si>
  <si>
    <t>34.24148581</t>
  </si>
  <si>
    <t>34.241747982</t>
  </si>
  <si>
    <t>34.242164728</t>
  </si>
  <si>
    <t>34.241705811</t>
  </si>
  <si>
    <t>34.241761728</t>
  </si>
  <si>
    <t>34.241678401</t>
  </si>
  <si>
    <t>34.241342999</t>
  </si>
  <si>
    <t>34.241128493</t>
  </si>
  <si>
    <t>34.240655125</t>
  </si>
  <si>
    <t>34.240488921</t>
  </si>
  <si>
    <t>34.23900154</t>
  </si>
  <si>
    <t>34.238704644</t>
  </si>
  <si>
    <t>34.237849705</t>
  </si>
  <si>
    <t>34.237814839</t>
  </si>
  <si>
    <t>34.237618498</t>
  </si>
  <si>
    <t>34.23729887</t>
  </si>
  <si>
    <t>34.237122129</t>
  </si>
  <si>
    <t>34.236888523</t>
  </si>
  <si>
    <t>34.236753654</t>
  </si>
  <si>
    <t>34.236550245</t>
  </si>
  <si>
    <t>34.236519587</t>
  </si>
  <si>
    <t>34.23794894</t>
  </si>
  <si>
    <t>34.238029462</t>
  </si>
  <si>
    <t>34.238115572</t>
  </si>
  <si>
    <t>34.238109337</t>
  </si>
  <si>
    <t>34.238046379</t>
  </si>
  <si>
    <t>34.23839559</t>
  </si>
  <si>
    <t>34.238693622</t>
  </si>
  <si>
    <t>34.238855961</t>
  </si>
  <si>
    <t>34.238993922</t>
  </si>
  <si>
    <t>34.238852192</t>
  </si>
  <si>
    <t>34.238868013</t>
  </si>
  <si>
    <t>34.238714027</t>
  </si>
  <si>
    <t>34.238775248</t>
  </si>
  <si>
    <t>34.238041731</t>
  </si>
  <si>
    <t>34.239019492</t>
  </si>
  <si>
    <t>34.239611475</t>
  </si>
  <si>
    <t>34.239747157</t>
  </si>
  <si>
    <t>34.240651898</t>
  </si>
  <si>
    <t>34.240634114</t>
  </si>
  <si>
    <t>34.24102796</t>
  </si>
  <si>
    <t>34.241284047</t>
  </si>
  <si>
    <t>34.241281967</t>
  </si>
  <si>
    <t>34.241512613</t>
  </si>
  <si>
    <t>34.24175504</t>
  </si>
  <si>
    <t>34.241638085</t>
  </si>
  <si>
    <t>34.241190374</t>
  </si>
  <si>
    <t>34.240849626</t>
  </si>
  <si>
    <t>34.240477792</t>
  </si>
  <si>
    <t>34.240115944</t>
  </si>
  <si>
    <t>34.239689029</t>
  </si>
  <si>
    <t>34.239426537</t>
  </si>
  <si>
    <t>34.239740602</t>
  </si>
  <si>
    <t>34.239403762</t>
  </si>
  <si>
    <t>34.239065066</t>
  </si>
  <si>
    <t>34.239073237</t>
  </si>
  <si>
    <t>34.238729572</t>
  </si>
  <si>
    <t>34.238398142</t>
  </si>
  <si>
    <t>34.238731845</t>
  </si>
  <si>
    <t>34.238407977</t>
  </si>
  <si>
    <t>34.238084799</t>
  </si>
  <si>
    <t>34.23807771</t>
  </si>
  <si>
    <t>34.23774971</t>
  </si>
  <si>
    <t>34.237829965</t>
  </si>
  <si>
    <t>34.23741648</t>
  </si>
  <si>
    <t>34.237406634</t>
  </si>
  <si>
    <t>34.237093047</t>
  </si>
  <si>
    <t>34.237090791</t>
  </si>
  <si>
    <t>34.236763042</t>
  </si>
  <si>
    <t>34.236762221</t>
  </si>
  <si>
    <t>34.236443867</t>
  </si>
  <si>
    <t>34.236403543</t>
  </si>
  <si>
    <t>34.236122248</t>
  </si>
  <si>
    <t>34.23592587</t>
  </si>
  <si>
    <t>34.236048317</t>
  </si>
  <si>
    <t>34.236060516</t>
  </si>
  <si>
    <t>34.236213777</t>
  </si>
  <si>
    <t>34.236355834</t>
  </si>
  <si>
    <t>34.236636348</t>
  </si>
  <si>
    <t>34.236857682</t>
  </si>
  <si>
    <t>34.236696083</t>
  </si>
  <si>
    <t>34.237100514</t>
  </si>
  <si>
    <t>34.237221136</t>
  </si>
  <si>
    <t>34.236338376</t>
  </si>
  <si>
    <t>34.237442392</t>
  </si>
  <si>
    <t>34.238101606</t>
  </si>
  <si>
    <t>34.237567587</t>
  </si>
  <si>
    <t>34.237871506</t>
  </si>
  <si>
    <t>34.238102142</t>
  </si>
  <si>
    <t>34.238213245</t>
  </si>
  <si>
    <t>34.238409583</t>
  </si>
  <si>
    <t>34.238536748</t>
  </si>
  <si>
    <t>34.238774295</t>
  </si>
  <si>
    <t>34.238859431</t>
  </si>
  <si>
    <t>34.239099832</t>
  </si>
  <si>
    <t>34.23919575</t>
  </si>
  <si>
    <t>34.23948127</t>
  </si>
  <si>
    <t>34.239516464</t>
  </si>
  <si>
    <t>34.239731431</t>
  </si>
  <si>
    <t>34.239936195</t>
  </si>
  <si>
    <t>34.239877949</t>
  </si>
  <si>
    <t>34.240065304</t>
  </si>
  <si>
    <t>34.24041833</t>
  </si>
  <si>
    <t>34.240713734</t>
  </si>
  <si>
    <t>34.241046223</t>
  </si>
  <si>
    <t>34.241406599</t>
  </si>
  <si>
    <t>34.241459301</t>
  </si>
  <si>
    <t>34.242218402</t>
  </si>
  <si>
    <t>34.241792969</t>
  </si>
  <si>
    <t>34.242379517</t>
  </si>
  <si>
    <t>34.242180152</t>
  </si>
  <si>
    <t>34.242478071</t>
  </si>
  <si>
    <t>34.242511481</t>
  </si>
  <si>
    <t>34.242533954</t>
  </si>
  <si>
    <t>34.242336732</t>
  </si>
  <si>
    <t>34.242550705</t>
  </si>
  <si>
    <t>34.241619748</t>
  </si>
  <si>
    <t>34.241073663</t>
  </si>
  <si>
    <t>34.240585214</t>
  </si>
  <si>
    <t>34.239821359</t>
  </si>
  <si>
    <t>34.239249859</t>
  </si>
  <si>
    <t>34.239358309</t>
  </si>
  <si>
    <t>34.23943475</t>
  </si>
  <si>
    <t>34.239664178</t>
  </si>
  <si>
    <t>34.239607122</t>
  </si>
  <si>
    <t>34.239443484</t>
  </si>
  <si>
    <t>34.239401378</t>
  </si>
  <si>
    <t>34.2425831</t>
  </si>
  <si>
    <t>34.243376632</t>
  </si>
  <si>
    <t>34.244511593</t>
  </si>
  <si>
    <t>34.244505793</t>
  </si>
  <si>
    <t>34.24450512</t>
  </si>
  <si>
    <t>34.242636762</t>
  </si>
  <si>
    <t>34.242794495</t>
  </si>
  <si>
    <t>34.242930083</t>
  </si>
  <si>
    <t>34.242977923</t>
  </si>
  <si>
    <t>34.242959406</t>
  </si>
  <si>
    <t>34.242965732</t>
  </si>
  <si>
    <t>34.243261254</t>
  </si>
  <si>
    <t>34.24336495</t>
  </si>
  <si>
    <t>34.243462994</t>
  </si>
  <si>
    <t>34.243649913</t>
  </si>
  <si>
    <t>34.244138873</t>
  </si>
  <si>
    <t>34.244494193</t>
  </si>
  <si>
    <t>34.244166976</t>
  </si>
  <si>
    <t>34.244474098</t>
  </si>
  <si>
    <t>34.245260806</t>
  </si>
  <si>
    <t>34.243513284</t>
  </si>
  <si>
    <t>34.24258559</t>
  </si>
  <si>
    <t>34.242365845</t>
  </si>
  <si>
    <t>34.240825621</t>
  </si>
  <si>
    <t>34.239977922</t>
  </si>
  <si>
    <t>34.239589443</t>
  </si>
  <si>
    <t>34.239281171</t>
  </si>
  <si>
    <t>34.238623809</t>
  </si>
  <si>
    <t>34.237342626</t>
  </si>
  <si>
    <t>34.237515665</t>
  </si>
  <si>
    <t>34.237173196</t>
  </si>
  <si>
    <t>34.235956468</t>
  </si>
  <si>
    <t>34.235216263</t>
  </si>
  <si>
    <t>34.234346808</t>
  </si>
  <si>
    <t>34.234349647</t>
  </si>
  <si>
    <t>34.23451312</t>
  </si>
  <si>
    <t>34.235132146</t>
  </si>
  <si>
    <t>34.23624898</t>
  </si>
  <si>
    <t>34.235825325</t>
  </si>
  <si>
    <t>34.235417799</t>
  </si>
  <si>
    <t>34.235822477</t>
  </si>
  <si>
    <t>34.236275486</t>
  </si>
  <si>
    <t>34.23630766</t>
  </si>
  <si>
    <t>34.236560752</t>
  </si>
  <si>
    <t>34.240570444</t>
  </si>
  <si>
    <t>34.240532522</t>
  </si>
  <si>
    <t>34.2389443</t>
  </si>
  <si>
    <t>34.238946228</t>
  </si>
  <si>
    <t>34.239741381</t>
  </si>
  <si>
    <t>34.240460913</t>
  </si>
  <si>
    <t>34.240465504</t>
  </si>
  <si>
    <t>34.240963921</t>
  </si>
  <si>
    <t>34.240964975</t>
  </si>
  <si>
    <t>34.240833505</t>
  </si>
  <si>
    <t>34.240835336</t>
  </si>
  <si>
    <t>34.239927324</t>
  </si>
  <si>
    <t>34.239926665</t>
  </si>
  <si>
    <t>34.238569595</t>
  </si>
  <si>
    <t>34.239134049</t>
  </si>
  <si>
    <t>34.239372201</t>
  </si>
  <si>
    <t>34.239373779</t>
  </si>
  <si>
    <t>34.24027133</t>
  </si>
  <si>
    <t>34.241335851</t>
  </si>
  <si>
    <t>34.241350082</t>
  </si>
  <si>
    <t>34.241942063</t>
  </si>
  <si>
    <t>34.241939314</t>
  </si>
  <si>
    <t>34.24215847</t>
  </si>
  <si>
    <t>34.242163452</t>
  </si>
  <si>
    <t>34.242048085</t>
  </si>
  <si>
    <t>34.241447299</t>
  </si>
  <si>
    <t>34.241866276</t>
  </si>
  <si>
    <t>34.24221724</t>
  </si>
  <si>
    <t>34.242775753</t>
  </si>
  <si>
    <t>34.242778137</t>
  </si>
  <si>
    <t>34.24363</t>
  </si>
  <si>
    <t>34.243633854</t>
  </si>
  <si>
    <t>34.243555942</t>
  </si>
  <si>
    <t>34.243807631</t>
  </si>
  <si>
    <t>34.243804584</t>
  </si>
  <si>
    <t>34.243556533</t>
  </si>
  <si>
    <t>34.243747655</t>
  </si>
  <si>
    <t>34.243745835</t>
  </si>
  <si>
    <t>34.243638006</t>
  </si>
  <si>
    <t>34.243635844</t>
  </si>
  <si>
    <t>34.243318813</t>
  </si>
  <si>
    <t>34.24282308</t>
  </si>
  <si>
    <t>34.242823165</t>
  </si>
  <si>
    <t>34.24220585</t>
  </si>
  <si>
    <t>34.241622116</t>
  </si>
  <si>
    <t>34.241620888</t>
  </si>
  <si>
    <t>34.240926301</t>
  </si>
  <si>
    <t>34.240920496</t>
  </si>
  <si>
    <t>34.240429152</t>
  </si>
  <si>
    <t>34.24042708</t>
  </si>
  <si>
    <t>34.240261638</t>
  </si>
  <si>
    <t>34.239792827</t>
  </si>
  <si>
    <t>34.239786546</t>
  </si>
  <si>
    <t>34.239137043</t>
  </si>
  <si>
    <t>34.2385676</t>
  </si>
  <si>
    <t>34.238270348</t>
  </si>
  <si>
    <t>34.238653555</t>
  </si>
  <si>
    <t>34.238805076</t>
  </si>
  <si>
    <t>34.245074837</t>
  </si>
  <si>
    <t>34.245280208</t>
  </si>
  <si>
    <t>34.245672433</t>
  </si>
  <si>
    <t>34.246325273</t>
  </si>
  <si>
    <t>34.246702248</t>
  </si>
  <si>
    <t>34.247047892</t>
  </si>
  <si>
    <t>34.247216656</t>
  </si>
  <si>
    <t>34.247272993</t>
  </si>
  <si>
    <t>34.24912018</t>
  </si>
  <si>
    <t>34.249648999</t>
  </si>
  <si>
    <t>34.249542034</t>
  </si>
  <si>
    <t>34.248557478</t>
  </si>
  <si>
    <t>34.249173053</t>
  </si>
  <si>
    <t>34.249210826</t>
  </si>
  <si>
    <t>34.249616737</t>
  </si>
  <si>
    <t>34.249714031</t>
  </si>
  <si>
    <t>34.250441649</t>
  </si>
  <si>
    <t>34.25069392</t>
  </si>
  <si>
    <t>34.250943611</t>
  </si>
  <si>
    <t>34.251068669</t>
  </si>
  <si>
    <t>34.251186288</t>
  </si>
  <si>
    <t>34.2515758</t>
  </si>
  <si>
    <t>34.251876555</t>
  </si>
  <si>
    <t>34.25244229</t>
  </si>
  <si>
    <t>34.253056655</t>
  </si>
  <si>
    <t>34.253413881</t>
  </si>
  <si>
    <t>34.253755733</t>
  </si>
  <si>
    <t>34.253635392</t>
  </si>
  <si>
    <t>34.254052437</t>
  </si>
  <si>
    <t>34.254328932</t>
  </si>
  <si>
    <t>34.254473553</t>
  </si>
  <si>
    <t>34.254478859</t>
  </si>
  <si>
    <t>34.254592464</t>
  </si>
  <si>
    <t>34.254777451</t>
  </si>
  <si>
    <t>34.255002075</t>
  </si>
  <si>
    <t>34.255135743</t>
  </si>
  <si>
    <t>34.254949989</t>
  </si>
  <si>
    <t>34.254599418</t>
  </si>
  <si>
    <t>34.260604855</t>
  </si>
  <si>
    <t>34.256543953</t>
  </si>
  <si>
    <t>34.253437195</t>
  </si>
  <si>
    <t>34.252902559</t>
  </si>
  <si>
    <t>34.258869418</t>
  </si>
  <si>
    <t>34.260340555</t>
  </si>
  <si>
    <t>34.252425307</t>
  </si>
  <si>
    <t>34.262191681</t>
  </si>
  <si>
    <t>34.266220427</t>
  </si>
  <si>
    <t>34.252092305</t>
  </si>
  <si>
    <t>34.251741466</t>
  </si>
  <si>
    <t>34.260415443</t>
  </si>
  <si>
    <t>34.255417582</t>
  </si>
  <si>
    <t>34.251542931</t>
  </si>
  <si>
    <t>34.250682553</t>
  </si>
  <si>
    <t>34.261058182</t>
  </si>
  <si>
    <t>34.250185496</t>
  </si>
  <si>
    <t>34.254827817</t>
  </si>
  <si>
    <t>34.255137633</t>
  </si>
  <si>
    <t>34.250180417</t>
  </si>
  <si>
    <t>34.257683608</t>
  </si>
  <si>
    <t>34.258993912</t>
  </si>
  <si>
    <t>34.255743651</t>
  </si>
  <si>
    <t>34.249970589</t>
  </si>
  <si>
    <t>34.249591507</t>
  </si>
  <si>
    <t>34.25568182</t>
  </si>
  <si>
    <t>34.249555862</t>
  </si>
  <si>
    <t>34.249562138</t>
  </si>
  <si>
    <t>34.255549808</t>
  </si>
  <si>
    <t>34.249552448</t>
  </si>
  <si>
    <t>34.264811689</t>
  </si>
  <si>
    <t>34.249318633</t>
  </si>
  <si>
    <t>34.249229852</t>
  </si>
  <si>
    <t>34.248866191</t>
  </si>
  <si>
    <t>34.248768792</t>
  </si>
  <si>
    <t>34.248453942</t>
  </si>
  <si>
    <t>34.248210613</t>
  </si>
  <si>
    <t>34.248220401</t>
  </si>
  <si>
    <t>34.248038476</t>
  </si>
  <si>
    <t>34.247874109</t>
  </si>
  <si>
    <t>34.25499803</t>
  </si>
  <si>
    <t>34.255003215</t>
  </si>
  <si>
    <t>34.253593345</t>
  </si>
  <si>
    <t>34.253380416</t>
  </si>
  <si>
    <t>34.253510328</t>
  </si>
  <si>
    <t>34.253323191</t>
  </si>
  <si>
    <t>34.253456123</t>
  </si>
  <si>
    <t>34.253280061</t>
  </si>
  <si>
    <t>34.253260774</t>
  </si>
  <si>
    <t>34.253278054</t>
  </si>
  <si>
    <t>34.253417855</t>
  </si>
  <si>
    <t>34.253353359</t>
  </si>
  <si>
    <t>34.253309795</t>
  </si>
  <si>
    <t>34.253324726</t>
  </si>
  <si>
    <t>34.253325754</t>
  </si>
  <si>
    <t>34.25598963</t>
  </si>
  <si>
    <t>34.253132008</t>
  </si>
  <si>
    <t>34.259164159</t>
  </si>
  <si>
    <t>34.260538018</t>
  </si>
  <si>
    <t>34.263468845</t>
  </si>
  <si>
    <t>34.26406958</t>
  </si>
  <si>
    <t>34.253137135</t>
  </si>
  <si>
    <t>34.266404019</t>
  </si>
  <si>
    <t>34.253129547</t>
  </si>
  <si>
    <t>34.25327338</t>
  </si>
  <si>
    <t>34.253047273</t>
  </si>
  <si>
    <t>34.253029062</t>
  </si>
  <si>
    <t>34.252798231</t>
  </si>
  <si>
    <t>34.2512845</t>
  </si>
  <si>
    <t>34.250889798</t>
  </si>
  <si>
    <t>34.250568787</t>
  </si>
  <si>
    <t>34.250977897</t>
  </si>
  <si>
    <t>34.250197328</t>
  </si>
  <si>
    <t>34.250148587</t>
  </si>
  <si>
    <t>34.250150272</t>
  </si>
  <si>
    <t>34.250013007</t>
  </si>
  <si>
    <t>34.24911309</t>
  </si>
  <si>
    <t>34.248802737</t>
  </si>
  <si>
    <t>34.248382727</t>
  </si>
  <si>
    <t>34.253251916</t>
  </si>
  <si>
    <t>34.253136277</t>
  </si>
  <si>
    <t>34.252955893</t>
  </si>
  <si>
    <t>34.253140805</t>
  </si>
  <si>
    <t>34.253822355</t>
  </si>
  <si>
    <t>34.252924036</t>
  </si>
  <si>
    <t>34.253130175</t>
  </si>
  <si>
    <t>34.252709161</t>
  </si>
  <si>
    <t>34.252367368</t>
  </si>
  <si>
    <t>34.257249582</t>
  </si>
  <si>
    <t>34.251885203</t>
  </si>
  <si>
    <t>34.257831547</t>
  </si>
  <si>
    <t>34.251856351</t>
  </si>
  <si>
    <t>34.25128529</t>
  </si>
  <si>
    <t>34.250983801</t>
  </si>
  <si>
    <t>34.259885181</t>
  </si>
  <si>
    <t>34.2507998</t>
  </si>
  <si>
    <t>34.250501121</t>
  </si>
  <si>
    <t>34.253184514</t>
  </si>
  <si>
    <t>34.253216097</t>
  </si>
  <si>
    <t>34.250009632</t>
  </si>
  <si>
    <t>34.249996145</t>
  </si>
  <si>
    <t>34.249166919</t>
  </si>
  <si>
    <t>34.25052295</t>
  </si>
  <si>
    <t>34.260620304</t>
  </si>
  <si>
    <t>34.249638753</t>
  </si>
  <si>
    <t>34.248455589</t>
  </si>
  <si>
    <t>34.253068155</t>
  </si>
  <si>
    <t>34.264181729</t>
  </si>
  <si>
    <t>34.262964498</t>
  </si>
  <si>
    <t>34.253053091</t>
  </si>
  <si>
    <t>34.253060535</t>
  </si>
  <si>
    <t>34.25324397</t>
  </si>
  <si>
    <t>34.253092473</t>
  </si>
  <si>
    <t>34.253175422</t>
  </si>
  <si>
    <t>34.253214536</t>
  </si>
  <si>
    <t>34.253352406</t>
  </si>
  <si>
    <t>34.258477479</t>
  </si>
  <si>
    <t>34.265457088</t>
  </si>
  <si>
    <t>34.266050845</t>
  </si>
  <si>
    <t>34.253171627</t>
  </si>
  <si>
    <t>34.253332938</t>
  </si>
  <si>
    <t>34.254731009</t>
  </si>
  <si>
    <t>34.253636084</t>
  </si>
  <si>
    <t>34.253746339</t>
  </si>
  <si>
    <t>34.253667419</t>
  </si>
  <si>
    <t>34.254169729</t>
  </si>
  <si>
    <t>34.25462937</t>
  </si>
  <si>
    <t>34.254724182</t>
  </si>
  <si>
    <t>34.255096222</t>
  </si>
  <si>
    <t>34.25535494</t>
  </si>
  <si>
    <t>34.255480724</t>
  </si>
  <si>
    <t>34.262203288</t>
  </si>
  <si>
    <t>34.262027835</t>
  </si>
  <si>
    <t>34.255732114</t>
  </si>
  <si>
    <t>34.25570532</t>
  </si>
  <si>
    <t>34.255735874</t>
  </si>
  <si>
    <t>34.26040135</t>
  </si>
  <si>
    <t>34.255705685</t>
  </si>
  <si>
    <t>34.26046198</t>
  </si>
  <si>
    <t>34.255541486</t>
  </si>
  <si>
    <t>34.255568852</t>
  </si>
  <si>
    <t>34.255588708</t>
  </si>
  <si>
    <t>34.255574743</t>
  </si>
  <si>
    <t>34.256052809</t>
  </si>
  <si>
    <t>34.25651847</t>
  </si>
  <si>
    <t>34.256653916</t>
  </si>
  <si>
    <t>34.256899839</t>
  </si>
  <si>
    <t>34.25730424</t>
  </si>
  <si>
    <t>34.257904906</t>
  </si>
  <si>
    <t>34.257999921</t>
  </si>
  <si>
    <t>34.25854878</t>
  </si>
  <si>
    <t>34.258557313</t>
  </si>
  <si>
    <t>34.258554264</t>
  </si>
  <si>
    <t>34.254034941</t>
  </si>
  <si>
    <t>34.254093137</t>
  </si>
  <si>
    <t>34.254092314</t>
  </si>
  <si>
    <t>34.254291473</t>
  </si>
  <si>
    <t>34.25440014</t>
  </si>
  <si>
    <t>34.25445538</t>
  </si>
  <si>
    <t>34.254427277</t>
  </si>
  <si>
    <t>34.254458791</t>
  </si>
  <si>
    <t>34.254596604</t>
  </si>
  <si>
    <t>34.255068892</t>
  </si>
  <si>
    <t>34.255067055</t>
  </si>
  <si>
    <t>34.255744398</t>
  </si>
  <si>
    <t>34.256009904</t>
  </si>
  <si>
    <t>34.25572534</t>
  </si>
  <si>
    <t>34.255847</t>
  </si>
  <si>
    <t>34.255808029</t>
  </si>
  <si>
    <t>34.255955427</t>
  </si>
  <si>
    <t>34.266160824</t>
  </si>
  <si>
    <t>34.256174385</t>
  </si>
  <si>
    <t>34.256434333</t>
  </si>
  <si>
    <t>34.256852874</t>
  </si>
  <si>
    <t>34.25705094</t>
  </si>
  <si>
    <t>34.257023133</t>
  </si>
  <si>
    <t>34.256922943</t>
  </si>
  <si>
    <t>34.256800719</t>
  </si>
  <si>
    <t>34.25659701</t>
  </si>
  <si>
    <t>34.256514358</t>
  </si>
  <si>
    <t>34.257049195</t>
  </si>
  <si>
    <t>34.257297816</t>
  </si>
  <si>
    <t>34.25757148</t>
  </si>
  <si>
    <t>34.255124826</t>
  </si>
  <si>
    <t>34.258030827</t>
  </si>
  <si>
    <t>34.258125338</t>
  </si>
  <si>
    <t>34.258577599</t>
  </si>
  <si>
    <t>34.258941901</t>
  </si>
  <si>
    <t>34.257304021</t>
  </si>
  <si>
    <t>34.258743375</t>
  </si>
  <si>
    <t>34.256885439</t>
  </si>
  <si>
    <t>34.258685129</t>
  </si>
  <si>
    <t>34.257768713</t>
  </si>
  <si>
    <t>34.257395899</t>
  </si>
  <si>
    <t>34.257328387</t>
  </si>
  <si>
    <t>34.258862319</t>
  </si>
  <si>
    <t>34.254817774</t>
  </si>
  <si>
    <t>34.25724058</t>
  </si>
  <si>
    <t>34.257045202</t>
  </si>
  <si>
    <t>34.256811012</t>
  </si>
  <si>
    <t>34.256660969</t>
  </si>
  <si>
    <t>34.256149791</t>
  </si>
  <si>
    <t>34.256024033</t>
  </si>
  <si>
    <t>34.253228514</t>
  </si>
  <si>
    <t>34.256196467</t>
  </si>
  <si>
    <t>34.256073281</t>
  </si>
  <si>
    <t>34.255994223</t>
  </si>
  <si>
    <t>34.256105287</t>
  </si>
  <si>
    <t>34.255956058</t>
  </si>
  <si>
    <t>34.256053555</t>
  </si>
  <si>
    <t>34.255900041</t>
  </si>
  <si>
    <t>34.255920127</t>
  </si>
  <si>
    <t>34.256088845</t>
  </si>
  <si>
    <t>34.256201544</t>
  </si>
  <si>
    <t>34.256110559</t>
  </si>
  <si>
    <t>34.256358316</t>
  </si>
  <si>
    <t>34.255717604</t>
  </si>
  <si>
    <t>34.256285961</t>
  </si>
  <si>
    <t>34.256922585</t>
  </si>
  <si>
    <t>34.258356955</t>
  </si>
  <si>
    <t>34.257112467</t>
  </si>
  <si>
    <t>34.259019369</t>
  </si>
  <si>
    <t>34.25905047</t>
  </si>
  <si>
    <t>34.259404355</t>
  </si>
  <si>
    <t>34.259630653</t>
  </si>
  <si>
    <t>34.259798526</t>
  </si>
  <si>
    <t>34.259944806</t>
  </si>
  <si>
    <t>34.26212624</t>
  </si>
  <si>
    <t>34.263049406</t>
  </si>
  <si>
    <t>34.263141155</t>
  </si>
  <si>
    <t>34.263515644</t>
  </si>
  <si>
    <t>34.263605832</t>
  </si>
  <si>
    <t>34.263823593</t>
  </si>
  <si>
    <t>34.264406626</t>
  </si>
  <si>
    <t>34.264590837</t>
  </si>
  <si>
    <t>34.264599888</t>
  </si>
  <si>
    <t>34.264583103</t>
  </si>
  <si>
    <t>34.264601346</t>
  </si>
  <si>
    <t>34.265007868</t>
  </si>
  <si>
    <t>34.265481918</t>
  </si>
  <si>
    <t>34.265465197</t>
  </si>
  <si>
    <t>34.265674178</t>
  </si>
  <si>
    <t>34.265515238</t>
  </si>
  <si>
    <t>34.265534875</t>
  </si>
  <si>
    <t>34.265566637</t>
  </si>
  <si>
    <t>34.265247191</t>
  </si>
  <si>
    <t>34.26515099</t>
  </si>
  <si>
    <t>34.264786536</t>
  </si>
  <si>
    <t>34.264913013</t>
  </si>
  <si>
    <t>34.264858077</t>
  </si>
  <si>
    <t>34.264999677</t>
  </si>
  <si>
    <t>34.264947178</t>
  </si>
  <si>
    <t>34.265174895</t>
  </si>
  <si>
    <t>34.265114541</t>
  </si>
  <si>
    <t>34.265225535</t>
  </si>
  <si>
    <t>34.265216758</t>
  </si>
  <si>
    <t>34.265209798</t>
  </si>
  <si>
    <t>34.265206618</t>
  </si>
  <si>
    <t>34.265298443</t>
  </si>
  <si>
    <t>34.265337799</t>
  </si>
  <si>
    <t>34.265337875</t>
  </si>
  <si>
    <t>34.265335381</t>
  </si>
  <si>
    <t>34.265157762</t>
  </si>
  <si>
    <t>34.264836505</t>
  </si>
  <si>
    <t>34.264566617</t>
  </si>
  <si>
    <t>34.256033483</t>
  </si>
  <si>
    <t>34.255957995</t>
  </si>
  <si>
    <t>34.255585376</t>
  </si>
  <si>
    <t>34.255498378</t>
  </si>
  <si>
    <t>34.255322741</t>
  </si>
  <si>
    <t>34.255143129</t>
  </si>
  <si>
    <t>34.203229525</t>
  </si>
  <si>
    <t>34.203182757</t>
  </si>
  <si>
    <t>34.202532752</t>
  </si>
  <si>
    <t>34.202322791</t>
  </si>
  <si>
    <t>34.202381856</t>
  </si>
  <si>
    <t>34.202327855</t>
  </si>
  <si>
    <t>34.202346728</t>
  </si>
  <si>
    <t>34.202336838</t>
  </si>
  <si>
    <t>34.202339377</t>
  </si>
  <si>
    <t>34.202354145</t>
  </si>
  <si>
    <t>34.202361055</t>
  </si>
  <si>
    <t>34.202375815</t>
  </si>
  <si>
    <t>34.20226261</t>
  </si>
  <si>
    <t>34.202239789</t>
  </si>
  <si>
    <t>34.202238515</t>
  </si>
  <si>
    <t>34.20223781</t>
  </si>
  <si>
    <t>34.202237423</t>
  </si>
  <si>
    <t>34.202236953</t>
  </si>
  <si>
    <t>34.202257835</t>
  </si>
  <si>
    <t>34.20225664</t>
  </si>
  <si>
    <t>34.202233808</t>
  </si>
  <si>
    <t>34.20224896</t>
  </si>
  <si>
    <t>34.202238611</t>
  </si>
  <si>
    <t>34.202233048</t>
  </si>
  <si>
    <t>34.20223424</t>
  </si>
  <si>
    <t>34.202287342</t>
  </si>
  <si>
    <t>34.20209488</t>
  </si>
  <si>
    <t>34.201077021</t>
  </si>
  <si>
    <t>34.200927873</t>
  </si>
  <si>
    <t>34.201044248</t>
  </si>
  <si>
    <t>34.200296971</t>
  </si>
  <si>
    <t>34.200323945</t>
  </si>
  <si>
    <t>34.200300948</t>
  </si>
  <si>
    <t>34.200235945</t>
  </si>
  <si>
    <t>34.200391598</t>
  </si>
  <si>
    <t>34.200356887</t>
  </si>
  <si>
    <t>34.200163685</t>
  </si>
  <si>
    <t>34.200169699</t>
  </si>
  <si>
    <t>34.20020902</t>
  </si>
  <si>
    <t>34.200210563</t>
  </si>
  <si>
    <t>34.200195509</t>
  </si>
  <si>
    <t>34.200190177</t>
  </si>
  <si>
    <t>34.200848185</t>
  </si>
  <si>
    <t>34.200429061</t>
  </si>
  <si>
    <t>34.200195592</t>
  </si>
  <si>
    <t>34.200437884</t>
  </si>
  <si>
    <t>34.199127808</t>
  </si>
  <si>
    <t>34.198603998</t>
  </si>
  <si>
    <t>34.198037556</t>
  </si>
  <si>
    <t>34.197984271</t>
  </si>
  <si>
    <t>34.198979316</t>
  </si>
  <si>
    <t>34.199000751</t>
  </si>
  <si>
    <t>34.199186126</t>
  </si>
  <si>
    <t>34.199711377</t>
  </si>
  <si>
    <t>34.200098193</t>
  </si>
  <si>
    <t>34.200789</t>
  </si>
  <si>
    <t>34.200801181</t>
  </si>
  <si>
    <t>34.20116207</t>
  </si>
  <si>
    <t>34.201457374</t>
  </si>
  <si>
    <t>34.199199862</t>
  </si>
  <si>
    <t>34.201332855</t>
  </si>
  <si>
    <t>34.201682079</t>
  </si>
  <si>
    <t>34.20001049</t>
  </si>
  <si>
    <t>34.199676748</t>
  </si>
  <si>
    <t>34.199682035</t>
  </si>
  <si>
    <t>34.199974439</t>
  </si>
  <si>
    <t>34.200197845</t>
  </si>
  <si>
    <t>34.200742642</t>
  </si>
  <si>
    <t>34.200669111</t>
  </si>
  <si>
    <t>34.200606607</t>
  </si>
  <si>
    <t>34.200593352</t>
  </si>
  <si>
    <t>34.200593719</t>
  </si>
  <si>
    <t>34.200377542</t>
  </si>
  <si>
    <t>34.200034077</t>
  </si>
  <si>
    <t>34.199712016</t>
  </si>
  <si>
    <t>34.200286387</t>
  </si>
  <si>
    <t>34.200383751</t>
  </si>
  <si>
    <t>34.200675267</t>
  </si>
  <si>
    <t>34.200676382</t>
  </si>
  <si>
    <t>34.200697919</t>
  </si>
  <si>
    <t>34.200667459</t>
  </si>
  <si>
    <t>34.200655766</t>
  </si>
  <si>
    <t>34.200676125</t>
  </si>
  <si>
    <t>34.201810985</t>
  </si>
  <si>
    <t>34.201302366</t>
  </si>
  <si>
    <t>34.201634262</t>
  </si>
  <si>
    <t>34.201630507</t>
  </si>
  <si>
    <t>34.20214427</t>
  </si>
  <si>
    <t>34.202078568</t>
  </si>
  <si>
    <t>34.202383025</t>
  </si>
  <si>
    <t>34.202412267</t>
  </si>
  <si>
    <t>34.202466797</t>
  </si>
  <si>
    <t>34.202851645</t>
  </si>
  <si>
    <t>34.203076566</t>
  </si>
  <si>
    <t>34.203152478</t>
  </si>
  <si>
    <t>34.203151064</t>
  </si>
  <si>
    <t>34.202682409</t>
  </si>
  <si>
    <t>34.201837792</t>
  </si>
  <si>
    <t>34.201307856</t>
  </si>
  <si>
    <t>34.200788925</t>
  </si>
  <si>
    <t>34.200911096</t>
  </si>
  <si>
    <t>34.201006263</t>
  </si>
  <si>
    <t>34.201093171</t>
  </si>
  <si>
    <t>34.201219763</t>
  </si>
  <si>
    <t>34.201308739</t>
  </si>
  <si>
    <t>34.201835376</t>
  </si>
  <si>
    <t>34.202072873</t>
  </si>
  <si>
    <t>34.201415871</t>
  </si>
  <si>
    <t>34.203140262</t>
  </si>
  <si>
    <t>34.203648564</t>
  </si>
  <si>
    <t>34.201715824</t>
  </si>
  <si>
    <t>34.201528096</t>
  </si>
  <si>
    <t>34.201855655</t>
  </si>
  <si>
    <t>34.201859293</t>
  </si>
  <si>
    <t>34.202183747</t>
  </si>
  <si>
    <t>34.202260192</t>
  </si>
  <si>
    <t>34.202260882</t>
  </si>
  <si>
    <t>34.20243234</t>
  </si>
  <si>
    <t>34.202861192</t>
  </si>
  <si>
    <t>34.203355056</t>
  </si>
  <si>
    <t>34.203469087</t>
  </si>
  <si>
    <t>34.203746763</t>
  </si>
  <si>
    <t>34.204136576</t>
  </si>
  <si>
    <t>34.204391082</t>
  </si>
  <si>
    <t>34.204654177</t>
  </si>
  <si>
    <t>34.204945492</t>
  </si>
  <si>
    <t>34.205351931</t>
  </si>
  <si>
    <t>34.205611883</t>
  </si>
  <si>
    <t>34.206004629</t>
  </si>
  <si>
    <t>34.206351056</t>
  </si>
  <si>
    <t>34.206619576</t>
  </si>
  <si>
    <t>34.206859672</t>
  </si>
  <si>
    <t>34.199090859</t>
  </si>
  <si>
    <t>34.198502981</t>
  </si>
  <si>
    <t>34.198288512</t>
  </si>
  <si>
    <t>34.198320166</t>
  </si>
  <si>
    <t>34.198958426</t>
  </si>
  <si>
    <t>34.198369241</t>
  </si>
  <si>
    <t>34.198434757</t>
  </si>
  <si>
    <t>34.198531077</t>
  </si>
  <si>
    <t>34.198166812</t>
  </si>
  <si>
    <t>34.198028031</t>
  </si>
  <si>
    <t>34.198438855</t>
  </si>
  <si>
    <t>34.198642162</t>
  </si>
  <si>
    <t>34.199032827</t>
  </si>
  <si>
    <t>34.199243671</t>
  </si>
  <si>
    <t>34.198617063</t>
  </si>
  <si>
    <t>34.19860753</t>
  </si>
  <si>
    <t>34.198554519</t>
  </si>
  <si>
    <t>34.198644253</t>
  </si>
  <si>
    <t>34.19847315</t>
  </si>
  <si>
    <t>34.198336351</t>
  </si>
  <si>
    <t>34.198383939</t>
  </si>
  <si>
    <t>34.198847327</t>
  </si>
  <si>
    <t>34.199232782</t>
  </si>
  <si>
    <t>34.199323367</t>
  </si>
  <si>
    <t>34.199137396</t>
  </si>
  <si>
    <t>34.198009173</t>
  </si>
  <si>
    <t>34.19798182</t>
  </si>
  <si>
    <t>34.198194096</t>
  </si>
  <si>
    <t>34.198564766</t>
  </si>
  <si>
    <t>34.198949813</t>
  </si>
  <si>
    <t>34.198980737</t>
  </si>
  <si>
    <t>34.199742895</t>
  </si>
  <si>
    <t>34.199660264</t>
  </si>
  <si>
    <t>34.199654646</t>
  </si>
  <si>
    <t>34.199514881</t>
  </si>
  <si>
    <t>34.199770799</t>
  </si>
  <si>
    <t>34.198887549</t>
  </si>
  <si>
    <t>34.198584923</t>
  </si>
  <si>
    <t>34.198259819</t>
  </si>
  <si>
    <t>34.19818415</t>
  </si>
  <si>
    <t>34.19794854</t>
  </si>
  <si>
    <t>34.198865221</t>
  </si>
  <si>
    <t>34.198506097</t>
  </si>
  <si>
    <t>34.198216963</t>
  </si>
  <si>
    <t>34.209938205</t>
  </si>
  <si>
    <t>34.218048843</t>
  </si>
  <si>
    <t>34.217804704</t>
  </si>
  <si>
    <t>34.217806895</t>
  </si>
  <si>
    <t>34.217807055</t>
  </si>
  <si>
    <t>34.217822033</t>
  </si>
  <si>
    <t>34.217793971</t>
  </si>
  <si>
    <t>34.217767858</t>
  </si>
  <si>
    <t>34.217770833</t>
  </si>
  <si>
    <t>34.217784833</t>
  </si>
  <si>
    <t>34.218342511</t>
  </si>
  <si>
    <t>34.209190923</t>
  </si>
  <si>
    <t>34.217879105</t>
  </si>
  <si>
    <t>34.217910515</t>
  </si>
  <si>
    <t>34.217909311</t>
  </si>
  <si>
    <t>34.217886272</t>
  </si>
  <si>
    <t>34.2178886</t>
  </si>
  <si>
    <t>34.217894543</t>
  </si>
  <si>
    <t>34.217886639</t>
  </si>
  <si>
    <t>34.21790768</t>
  </si>
  <si>
    <t>34.217923855</t>
  </si>
  <si>
    <t>34.217794879</t>
  </si>
  <si>
    <t>34.217552307</t>
  </si>
  <si>
    <t>34.217367475</t>
  </si>
  <si>
    <t>34.217273286</t>
  </si>
  <si>
    <t>34.21694357</t>
  </si>
  <si>
    <t>34.216811722</t>
  </si>
  <si>
    <t>34.216517997</t>
  </si>
  <si>
    <t>34.216896825</t>
  </si>
  <si>
    <t>34.216849604</t>
  </si>
  <si>
    <t>34.216857255</t>
  </si>
  <si>
    <t>34.216842104</t>
  </si>
  <si>
    <t>34.216871773</t>
  </si>
  <si>
    <t>34.216824648</t>
  </si>
  <si>
    <t>34.216825035</t>
  </si>
  <si>
    <t>34.216853713</t>
  </si>
  <si>
    <t>34.216846713</t>
  </si>
  <si>
    <t>34.216957984</t>
  </si>
  <si>
    <t>34.216953308</t>
  </si>
  <si>
    <t>34.216957237</t>
  </si>
  <si>
    <t>34.216955669</t>
  </si>
  <si>
    <t>34.21700307</t>
  </si>
  <si>
    <t>34.216944227</t>
  </si>
  <si>
    <t>34.216150006</t>
  </si>
  <si>
    <t>34.215351589</t>
  </si>
  <si>
    <t>34.213343488</t>
  </si>
  <si>
    <t>34.213063702</t>
  </si>
  <si>
    <t>34.212636618</t>
  </si>
  <si>
    <t>34.21243164</t>
  </si>
  <si>
    <t>34.212117159</t>
  </si>
  <si>
    <t>34.212200436</t>
  </si>
  <si>
    <t>34.211746567</t>
  </si>
  <si>
    <t>34.211499302</t>
  </si>
  <si>
    <t>34.211355892</t>
  </si>
  <si>
    <t>34.211134377</t>
  </si>
  <si>
    <t>34.2109339</t>
  </si>
  <si>
    <t>34.210721447</t>
  </si>
  <si>
    <t>34.210465166</t>
  </si>
  <si>
    <t>34.210249283</t>
  </si>
  <si>
    <t>34.209934925</t>
  </si>
  <si>
    <t>34.209723587</t>
  </si>
  <si>
    <t>34.209478523</t>
  </si>
  <si>
    <t>34.209193181</t>
  </si>
  <si>
    <t>34.20891129</t>
  </si>
  <si>
    <t>34.20857587</t>
  </si>
  <si>
    <t>34.20830539</t>
  </si>
  <si>
    <t>34.20807136</t>
  </si>
  <si>
    <t>34.20778727</t>
  </si>
  <si>
    <t>34.207426319</t>
  </si>
  <si>
    <t>34.207288343</t>
  </si>
  <si>
    <t>34.206824499</t>
  </si>
  <si>
    <t>34.20723014</t>
  </si>
  <si>
    <t>34.206743929</t>
  </si>
  <si>
    <t>34.206513869</t>
  </si>
  <si>
    <t>34.20637696</t>
  </si>
  <si>
    <t>34.206301179</t>
  </si>
  <si>
    <t>34.206194018</t>
  </si>
  <si>
    <t>34.205904672</t>
  </si>
  <si>
    <t>34.20577694</t>
  </si>
  <si>
    <t>34.205601533</t>
  </si>
  <si>
    <t>34.205229735</t>
  </si>
  <si>
    <t>34.204900649</t>
  </si>
  <si>
    <t>34.204717328</t>
  </si>
  <si>
    <t>34.204580129</t>
  </si>
  <si>
    <t>34.20433539</t>
  </si>
  <si>
    <t>34.20410936</t>
  </si>
  <si>
    <t>34.207555696</t>
  </si>
  <si>
    <t>34.207774937</t>
  </si>
  <si>
    <t>34.207974765</t>
  </si>
  <si>
    <t>34.208484468</t>
  </si>
  <si>
    <t>34.208798496</t>
  </si>
  <si>
    <t>34.20902813</t>
  </si>
  <si>
    <t>34.209283642</t>
  </si>
  <si>
    <t>34.209459301</t>
  </si>
  <si>
    <t>34.209689147</t>
  </si>
  <si>
    <t>34.209815133</t>
  </si>
  <si>
    <t>34.210064251</t>
  </si>
  <si>
    <t>34.210196116</t>
  </si>
  <si>
    <t>34.210553489</t>
  </si>
  <si>
    <t>34.210674578</t>
  </si>
  <si>
    <t>34.210886666</t>
  </si>
  <si>
    <t>34.211108172</t>
  </si>
  <si>
    <t>34.21128272</t>
  </si>
  <si>
    <t>34.211491175</t>
  </si>
  <si>
    <t>34.211639483</t>
  </si>
  <si>
    <t>34.212121916</t>
  </si>
  <si>
    <t>34.21243269</t>
  </si>
  <si>
    <t>34.21259763</t>
  </si>
  <si>
    <t>34.212777629</t>
  </si>
  <si>
    <t>34.212954417</t>
  </si>
  <si>
    <t>34.213151528</t>
  </si>
  <si>
    <t>34.213440204</t>
  </si>
  <si>
    <t>34.213559647</t>
  </si>
  <si>
    <t>34.213785406</t>
  </si>
  <si>
    <t>34.214008019</t>
  </si>
  <si>
    <t>34.214211977</t>
  </si>
  <si>
    <t>34.214373634</t>
  </si>
  <si>
    <t>34.21466131</t>
  </si>
  <si>
    <t>34.214867968</t>
  </si>
  <si>
    <t>34.215010889</t>
  </si>
  <si>
    <t>34.215330044</t>
  </si>
  <si>
    <t>34.215525412</t>
  </si>
  <si>
    <t>34.215706702</t>
  </si>
  <si>
    <t>34.216167653</t>
  </si>
  <si>
    <t>34.206343662</t>
  </si>
  <si>
    <t>34.206084258</t>
  </si>
  <si>
    <t>34.205854902</t>
  </si>
  <si>
    <t>34.205110598</t>
  </si>
  <si>
    <t>34.204391671</t>
  </si>
  <si>
    <t>34.204601246</t>
  </si>
  <si>
    <t>34.203737142</t>
  </si>
  <si>
    <t>34.203527025</t>
  </si>
  <si>
    <t>34.203134788</t>
  </si>
  <si>
    <t>34.203924588</t>
  </si>
  <si>
    <t>34.204161632</t>
  </si>
  <si>
    <t>34.20444241</t>
  </si>
  <si>
    <t>34.204849369</t>
  </si>
  <si>
    <t>34.205071037</t>
  </si>
  <si>
    <t>34.205275242</t>
  </si>
  <si>
    <t>34.205558477</t>
  </si>
  <si>
    <t>34.205771621</t>
  </si>
  <si>
    <t>34.206004616</t>
  </si>
  <si>
    <t>34.205579653</t>
  </si>
  <si>
    <t>34.205354982</t>
  </si>
  <si>
    <t>34.205119781</t>
  </si>
  <si>
    <t>34.20489322</t>
  </si>
  <si>
    <t>34.204691361</t>
  </si>
  <si>
    <t>34.204463871</t>
  </si>
  <si>
    <t>34.204261896</t>
  </si>
  <si>
    <t>34.20395421</t>
  </si>
  <si>
    <t>34.203448701</t>
  </si>
  <si>
    <t>34.203351489</t>
  </si>
  <si>
    <t>34.203358518</t>
  </si>
  <si>
    <t>34.20338797</t>
  </si>
  <si>
    <t>34.20336864</t>
  </si>
  <si>
    <t>34.203353931</t>
  </si>
  <si>
    <t>34.203354137</t>
  </si>
  <si>
    <t>34.203368187</t>
  </si>
  <si>
    <t>34.203366699</t>
  </si>
  <si>
    <t>34.203363389</t>
  </si>
  <si>
    <t>34.203360457</t>
  </si>
  <si>
    <t>34.203366354</t>
  </si>
  <si>
    <t>34.20336276</t>
  </si>
  <si>
    <t>34.203350409</t>
  </si>
  <si>
    <t>34.203228074</t>
  </si>
  <si>
    <t>34.203247608</t>
  </si>
  <si>
    <t>34.203236595</t>
  </si>
  <si>
    <t>34.203265879</t>
  </si>
  <si>
    <t>34.20304547</t>
  </si>
  <si>
    <t>34.203017294</t>
  </si>
  <si>
    <t>34.203268825</t>
  </si>
  <si>
    <t>34.2032565</t>
  </si>
  <si>
    <t>34.20324924</t>
  </si>
  <si>
    <t>34.203269507</t>
  </si>
  <si>
    <t>34.203307947</t>
  </si>
  <si>
    <t>34.203392816</t>
  </si>
  <si>
    <t>34.204458119</t>
  </si>
  <si>
    <t>34.208909195</t>
  </si>
  <si>
    <t>34.219959512</t>
  </si>
  <si>
    <t>34.219791179</t>
  </si>
  <si>
    <t>34.219784755</t>
  </si>
  <si>
    <t>34.219793798</t>
  </si>
  <si>
    <t>34.219523527</t>
  </si>
  <si>
    <t>34.219278322</t>
  </si>
  <si>
    <t>34.218678168</t>
  </si>
  <si>
    <t>34.218508438</t>
  </si>
  <si>
    <t>34.217766709</t>
  </si>
  <si>
    <t>34.21753543</t>
  </si>
  <si>
    <t>34.217329253</t>
  </si>
  <si>
    <t>34.217136728</t>
  </si>
  <si>
    <t>34.216914191</t>
  </si>
  <si>
    <t>34.216557384</t>
  </si>
  <si>
    <t>34.2164339</t>
  </si>
  <si>
    <t>34.216267229</t>
  </si>
  <si>
    <t>34.216060766</t>
  </si>
  <si>
    <t>34.215872669</t>
  </si>
  <si>
    <t>34.215588335</t>
  </si>
  <si>
    <t>34.215375041</t>
  </si>
  <si>
    <t>34.215298803</t>
  </si>
  <si>
    <t>34.215136042</t>
  </si>
  <si>
    <t>34.214959952</t>
  </si>
  <si>
    <t>34.214773452</t>
  </si>
  <si>
    <t>34.214612832</t>
  </si>
  <si>
    <t>34.214467321</t>
  </si>
  <si>
    <t>34.214242318</t>
  </si>
  <si>
    <t>34.214139729</t>
  </si>
  <si>
    <t>34.213872721</t>
  </si>
  <si>
    <t>34.213773492</t>
  </si>
  <si>
    <t>34.213589677</t>
  </si>
  <si>
    <t>34.21336312</t>
  </si>
  <si>
    <t>34.213061315</t>
  </si>
  <si>
    <t>34.21284429</t>
  </si>
  <si>
    <t>34.212596423</t>
  </si>
  <si>
    <t>34.212534146</t>
  </si>
  <si>
    <t>34.212151538</t>
  </si>
  <si>
    <t>34.21186381</t>
  </si>
  <si>
    <t>34.211411476</t>
  </si>
  <si>
    <t>34.211226595</t>
  </si>
  <si>
    <t>34.211065234</t>
  </si>
  <si>
    <t>34.210827355</t>
  </si>
  <si>
    <t>34.210464733</t>
  </si>
  <si>
    <t>34.210095047</t>
  </si>
  <si>
    <t>34.20979982</t>
  </si>
  <si>
    <t>34.209524034</t>
  </si>
  <si>
    <t>34.208943009</t>
  </si>
  <si>
    <t>34.208508835</t>
  </si>
  <si>
    <t>34.208127305</t>
  </si>
  <si>
    <t>34.207955597</t>
  </si>
  <si>
    <t>34.207611122</t>
  </si>
  <si>
    <t>34.207404611</t>
  </si>
  <si>
    <t>34.20740684</t>
  </si>
  <si>
    <t>34.207192963</t>
  </si>
  <si>
    <t>34.207188848</t>
  </si>
  <si>
    <t>34.207117503</t>
  </si>
  <si>
    <t>34.207116227</t>
  </si>
  <si>
    <t>34.207055758</t>
  </si>
  <si>
    <t>34.207075138</t>
  </si>
  <si>
    <t>34.206983325</t>
  </si>
  <si>
    <t>34.206982298</t>
  </si>
  <si>
    <t>34.206688867</t>
  </si>
  <si>
    <t>34.206974386</t>
  </si>
  <si>
    <t>34.206700321</t>
  </si>
  <si>
    <t>34.206646433</t>
  </si>
  <si>
    <t>34.206580226</t>
  </si>
  <si>
    <t>34.206595102</t>
  </si>
  <si>
    <t>34.206623533</t>
  </si>
  <si>
    <t>34.206618872</t>
  </si>
  <si>
    <t>34.206719769</t>
  </si>
  <si>
    <t>34.2070887</t>
  </si>
  <si>
    <t>34.207387829</t>
  </si>
  <si>
    <t>34.207603257</t>
  </si>
  <si>
    <t>34.207939042</t>
  </si>
  <si>
    <t>34.208193293</t>
  </si>
  <si>
    <t>34.208508061</t>
  </si>
  <si>
    <t>34.208763852</t>
  </si>
  <si>
    <t>34.208934959</t>
  </si>
  <si>
    <t>34.209245309</t>
  </si>
  <si>
    <t>34.20952106</t>
  </si>
  <si>
    <t>34.209799654</t>
  </si>
  <si>
    <t>34.209969717</t>
  </si>
  <si>
    <t>34.210111994</t>
  </si>
  <si>
    <t>34.210302358</t>
  </si>
  <si>
    <t>34.210500874</t>
  </si>
  <si>
    <t>34.210877209</t>
  </si>
  <si>
    <t>34.21120266</t>
  </si>
  <si>
    <t>34.211534212</t>
  </si>
  <si>
    <t>34.211710738</t>
  </si>
  <si>
    <t>34.211849491</t>
  </si>
  <si>
    <t>34.211945047</t>
  </si>
  <si>
    <t>34.212183388</t>
  </si>
  <si>
    <t>34.212652518</t>
  </si>
  <si>
    <t>34.212901903</t>
  </si>
  <si>
    <t>34.213061811</t>
  </si>
  <si>
    <t>34.213244277</t>
  </si>
  <si>
    <t>34.213413421</t>
  </si>
  <si>
    <t>34.213608429</t>
  </si>
  <si>
    <t>34.213830181</t>
  </si>
  <si>
    <t>34.214235622</t>
  </si>
  <si>
    <t>34.214437316</t>
  </si>
  <si>
    <t>34.214581747</t>
  </si>
  <si>
    <t>34.214680801</t>
  </si>
  <si>
    <t>34.214995116</t>
  </si>
  <si>
    <t>34.215186983</t>
  </si>
  <si>
    <t>34.215488125</t>
  </si>
  <si>
    <t>34.21574951</t>
  </si>
  <si>
    <t>34.216038174</t>
  </si>
  <si>
    <t>34.216163513</t>
  </si>
  <si>
    <t>34.216340183</t>
  </si>
  <si>
    <t>34.216466923</t>
  </si>
  <si>
    <t>34.216859947</t>
  </si>
  <si>
    <t>34.216972507</t>
  </si>
  <si>
    <t>34.217301478</t>
  </si>
  <si>
    <t>34.217498003</t>
  </si>
  <si>
    <t>34.217725942</t>
  </si>
  <si>
    <t>34.218421385</t>
  </si>
  <si>
    <t>34.218423649</t>
  </si>
  <si>
    <t>34.218485822</t>
  </si>
  <si>
    <t>34.218638338</t>
  </si>
  <si>
    <t>34.218867307</t>
  </si>
  <si>
    <t>34.218849398</t>
  </si>
  <si>
    <t>34.218850583</t>
  </si>
  <si>
    <t>34.218852212</t>
  </si>
  <si>
    <t>34.21885094</t>
  </si>
  <si>
    <t>34.218846162</t>
  </si>
  <si>
    <t>34.218851971</t>
  </si>
  <si>
    <t>34.218847899</t>
  </si>
  <si>
    <t>34.218837588</t>
  </si>
  <si>
    <t>34.218838551</t>
  </si>
  <si>
    <t>34.218753068</t>
  </si>
  <si>
    <t>34.218734812</t>
  </si>
  <si>
    <t>34.218738316</t>
  </si>
  <si>
    <t>34.21874298</t>
  </si>
  <si>
    <t>34.218741192</t>
  </si>
  <si>
    <t>34.218743696</t>
  </si>
  <si>
    <t>34.218749849</t>
  </si>
  <si>
    <t>34.218736747</t>
  </si>
  <si>
    <t>34.218748242</t>
  </si>
  <si>
    <t>34.218768033</t>
  </si>
  <si>
    <t>34.219090958</t>
  </si>
  <si>
    <t>34.21921938</t>
  </si>
  <si>
    <t>34.21941096</t>
  </si>
  <si>
    <t>34.219607894</t>
  </si>
  <si>
    <t>34.219765008</t>
  </si>
  <si>
    <t>34.219883636</t>
  </si>
  <si>
    <t>34.219865859</t>
  </si>
  <si>
    <t>34.219882677</t>
  </si>
  <si>
    <t>34.219886899</t>
  </si>
  <si>
    <t>34.21989408</t>
  </si>
  <si>
    <t>34.219891024</t>
  </si>
  <si>
    <t>34.219876305</t>
  </si>
  <si>
    <t>34.219880242</t>
  </si>
  <si>
    <t>34.219859448</t>
  </si>
  <si>
    <t>34.219878838</t>
  </si>
  <si>
    <t>34.219871523</t>
  </si>
  <si>
    <t>34.219884484</t>
  </si>
  <si>
    <t>34.21986904</t>
  </si>
  <si>
    <t>34.219579484</t>
  </si>
  <si>
    <t>34.21939132</t>
  </si>
  <si>
    <t>34.219173783</t>
  </si>
  <si>
    <t>34.219000772</t>
  </si>
  <si>
    <t>34.21875395</t>
  </si>
  <si>
    <t>34.219585664</t>
  </si>
  <si>
    <t>34.21977048</t>
  </si>
  <si>
    <t>34.219784114</t>
  </si>
  <si>
    <t>34.219780257</t>
  </si>
  <si>
    <t>34.219777916</t>
  </si>
  <si>
    <t>34.219781514</t>
  </si>
  <si>
    <t>34.219786826</t>
  </si>
  <si>
    <t>34.219805607</t>
  </si>
  <si>
    <t>34.21980359</t>
  </si>
  <si>
    <t>34.219790655</t>
  </si>
  <si>
    <t>34.219917304</t>
  </si>
  <si>
    <t>34.222785819</t>
  </si>
  <si>
    <t>34.222786276</t>
  </si>
  <si>
    <t>34.222787362</t>
  </si>
  <si>
    <t>34.222784893</t>
  </si>
  <si>
    <t>34.222797593</t>
  </si>
  <si>
    <t>34.222801074</t>
  </si>
  <si>
    <t>34.222349568</t>
  </si>
  <si>
    <t>34.222156045</t>
  </si>
  <si>
    <t>34.22193172</t>
  </si>
  <si>
    <t>34.221796824</t>
  </si>
  <si>
    <t>34.221642328</t>
  </si>
  <si>
    <t>34.221667178</t>
  </si>
  <si>
    <t>34.221445007</t>
  </si>
  <si>
    <t>34.221783369</t>
  </si>
  <si>
    <t>34.221807785</t>
  </si>
  <si>
    <t>34.221641751</t>
  </si>
  <si>
    <t>34.221211838</t>
  </si>
  <si>
    <t>34.221057214</t>
  </si>
  <si>
    <t>34.2209417</t>
  </si>
  <si>
    <t>34.22072374</t>
  </si>
  <si>
    <t>34.220742697</t>
  </si>
  <si>
    <t>34.220469188</t>
  </si>
  <si>
    <t>34.220497525</t>
  </si>
  <si>
    <t>34.220267948</t>
  </si>
  <si>
    <t>34.220167031</t>
  </si>
  <si>
    <t>34.220013489</t>
  </si>
  <si>
    <t>34.220022198</t>
  </si>
  <si>
    <t>34.21978171</t>
  </si>
  <si>
    <t>34.219625049</t>
  </si>
  <si>
    <t>34.219629346</t>
  </si>
  <si>
    <t>34.219393377</t>
  </si>
  <si>
    <t>34.219351121</t>
  </si>
  <si>
    <t>34.219200828</t>
  </si>
  <si>
    <t>34.219081598</t>
  </si>
  <si>
    <t>34.218925557</t>
  </si>
  <si>
    <t>34.218997706</t>
  </si>
  <si>
    <t>34.218734923</t>
  </si>
  <si>
    <t>34.218587665</t>
  </si>
  <si>
    <t>34.218559252</t>
  </si>
  <si>
    <t>34.218433138</t>
  </si>
  <si>
    <t>34.218323021</t>
  </si>
  <si>
    <t>34.218275806</t>
  </si>
  <si>
    <t>34.218053704</t>
  </si>
  <si>
    <t>34.217977897</t>
  </si>
  <si>
    <t>34.217802859</t>
  </si>
  <si>
    <t>34.217814412</t>
  </si>
  <si>
    <t>34.21789368</t>
  </si>
  <si>
    <t>34.217765059</t>
  </si>
  <si>
    <t>34.217485845</t>
  </si>
  <si>
    <t>34.217268556</t>
  </si>
  <si>
    <t>34.217044303</t>
  </si>
  <si>
    <t>34.216844124</t>
  </si>
  <si>
    <t>34.216880701</t>
  </si>
  <si>
    <t>34.216243731</t>
  </si>
  <si>
    <t>34.216148598</t>
  </si>
  <si>
    <t>34.216046617</t>
  </si>
  <si>
    <t>34.215980946</t>
  </si>
  <si>
    <t>34.215861254</t>
  </si>
  <si>
    <t>34.215812971</t>
  </si>
  <si>
    <t>34.215687791</t>
  </si>
  <si>
    <t>34.215588237</t>
  </si>
  <si>
    <t>34.215515439</t>
  </si>
  <si>
    <t>34.215597786</t>
  </si>
  <si>
    <t>34.215790993</t>
  </si>
  <si>
    <t>34.215796828</t>
  </si>
  <si>
    <t>34.215531088</t>
  </si>
  <si>
    <t>34.215529203</t>
  </si>
  <si>
    <t>34.215320581</t>
  </si>
  <si>
    <t>34.215317115</t>
  </si>
  <si>
    <t>34.215235807</t>
  </si>
  <si>
    <t>34.215051018</t>
  </si>
  <si>
    <t>34.214859767</t>
  </si>
  <si>
    <t>34.214972389</t>
  </si>
  <si>
    <t>34.214726201</t>
  </si>
  <si>
    <t>34.214717635</t>
  </si>
  <si>
    <t>34.214417717</t>
  </si>
  <si>
    <t>34.214445093</t>
  </si>
  <si>
    <t>34.21428672</t>
  </si>
  <si>
    <t>34.214117204</t>
  </si>
  <si>
    <t>34.214009783</t>
  </si>
  <si>
    <t>34.214076975</t>
  </si>
  <si>
    <t>34.213801307</t>
  </si>
  <si>
    <t>34.213829483</t>
  </si>
  <si>
    <t>34.213611462</t>
  </si>
  <si>
    <t>34.213495887</t>
  </si>
  <si>
    <t>34.2132417</t>
  </si>
  <si>
    <t>34.213038668</t>
  </si>
  <si>
    <t>34.212847089</t>
  </si>
  <si>
    <t>34.212759541</t>
  </si>
  <si>
    <t>34.212574602</t>
  </si>
  <si>
    <t>34.212548636</t>
  </si>
  <si>
    <t>34.212390142</t>
  </si>
  <si>
    <t>34.212399752</t>
  </si>
  <si>
    <t>34.212213817</t>
  </si>
  <si>
    <t>34.212040904</t>
  </si>
  <si>
    <t>34.211974178</t>
  </si>
  <si>
    <t>34.211920847</t>
  </si>
  <si>
    <t>34.21175366</t>
  </si>
  <si>
    <t>34.21163339</t>
  </si>
  <si>
    <t>34.211242761</t>
  </si>
  <si>
    <t>34.211228418</t>
  </si>
  <si>
    <t>34.211058219</t>
  </si>
  <si>
    <t>34.211134858</t>
  </si>
  <si>
    <t>34.210857808</t>
  </si>
  <si>
    <t>34.2108632</t>
  </si>
  <si>
    <t>34.210647843</t>
  </si>
  <si>
    <t>34.210668625</t>
  </si>
  <si>
    <t>34.210537437</t>
  </si>
  <si>
    <t>34.210443349</t>
  </si>
  <si>
    <t>34.210240436</t>
  </si>
  <si>
    <t>34.210265157</t>
  </si>
  <si>
    <t>34.20999376</t>
  </si>
  <si>
    <t>34.210146016</t>
  </si>
  <si>
    <t>34.209840391</t>
  </si>
  <si>
    <t>34.209907523</t>
  </si>
  <si>
    <t>34.209694775</t>
  </si>
  <si>
    <t>34.209632333</t>
  </si>
  <si>
    <t>34.209487604</t>
  </si>
  <si>
    <t>34.209303031</t>
  </si>
  <si>
    <t>34.209112666</t>
  </si>
  <si>
    <t>34.209076149</t>
  </si>
  <si>
    <t>34.20867269</t>
  </si>
  <si>
    <t>34.208690976</t>
  </si>
  <si>
    <t>34.208573826</t>
  </si>
  <si>
    <t>34.208043927</t>
  </si>
  <si>
    <t>34.208273581</t>
  </si>
  <si>
    <t>34.208073072</t>
  </si>
  <si>
    <t>34.208040127</t>
  </si>
  <si>
    <t>34.207835366</t>
  </si>
  <si>
    <t>34.207666941</t>
  </si>
  <si>
    <t>34.207498718</t>
  </si>
  <si>
    <t>34.20730309</t>
  </si>
  <si>
    <t>34.207409572</t>
  </si>
  <si>
    <t>34.20672794</t>
  </si>
  <si>
    <t>34.207276235</t>
  </si>
  <si>
    <t>34.213435283</t>
  </si>
  <si>
    <t>34.213139313</t>
  </si>
  <si>
    <t>34.218869159</t>
  </si>
  <si>
    <t>34.171329226</t>
  </si>
  <si>
    <t>34.171341971</t>
  </si>
  <si>
    <t>34.171193329</t>
  </si>
  <si>
    <t>34.171338079</t>
  </si>
  <si>
    <t>34.171225416</t>
  </si>
  <si>
    <t>34.171031333</t>
  </si>
  <si>
    <t>34.170961642</t>
  </si>
  <si>
    <t>34.170308223</t>
  </si>
  <si>
    <t>34.169441934</t>
  </si>
  <si>
    <t>34.169163528</t>
  </si>
  <si>
    <t>34.168366051</t>
  </si>
  <si>
    <t>34.167658988</t>
  </si>
  <si>
    <t>34.167561268</t>
  </si>
  <si>
    <t>34.16756483</t>
  </si>
  <si>
    <t>34.167619839</t>
  </si>
  <si>
    <t>34.167494245</t>
  </si>
  <si>
    <t>34.167229609</t>
  </si>
  <si>
    <t>34.165287358</t>
  </si>
  <si>
    <t>34.165715471</t>
  </si>
  <si>
    <t>34.165681747</t>
  </si>
  <si>
    <t>34.166019297</t>
  </si>
  <si>
    <t>34.166230455</t>
  </si>
  <si>
    <t>34.16615344</t>
  </si>
  <si>
    <t>34.166343363</t>
  </si>
  <si>
    <t>34.166522754</t>
  </si>
  <si>
    <t>34.166746808</t>
  </si>
  <si>
    <t>34.166747594</t>
  </si>
  <si>
    <t>34.166705461</t>
  </si>
  <si>
    <t>34.167096441</t>
  </si>
  <si>
    <t>34.167262766</t>
  </si>
  <si>
    <t>34.167624755</t>
  </si>
  <si>
    <t>34.16802044</t>
  </si>
  <si>
    <t>34.168029421</t>
  </si>
  <si>
    <t>34.168599435</t>
  </si>
  <si>
    <t>34.169001259</t>
  </si>
  <si>
    <t>34.169025845</t>
  </si>
  <si>
    <t>34.169092334</t>
  </si>
  <si>
    <t>34.170007441</t>
  </si>
  <si>
    <t>34.170171014</t>
  </si>
  <si>
    <t>34.170173222</t>
  </si>
  <si>
    <t>34.170547784</t>
  </si>
  <si>
    <t>34.171020138</t>
  </si>
  <si>
    <t>34.171112207</t>
  </si>
  <si>
    <t>34.17156317</t>
  </si>
  <si>
    <t>34.172256011</t>
  </si>
  <si>
    <t>34.172444742</t>
  </si>
  <si>
    <t>34.172446218</t>
  </si>
  <si>
    <t>34.17327767</t>
  </si>
  <si>
    <t>34.173559455</t>
  </si>
  <si>
    <t>34.174453416</t>
  </si>
  <si>
    <t>34.174753881</t>
  </si>
  <si>
    <t>34.174756497</t>
  </si>
  <si>
    <t>34.175989218</t>
  </si>
  <si>
    <t>34.176923524</t>
  </si>
  <si>
    <t>34.176777293</t>
  </si>
  <si>
    <t>34.177072602</t>
  </si>
  <si>
    <t>34.177862124</t>
  </si>
  <si>
    <t>34.178094465</t>
  </si>
  <si>
    <t>34.178484701</t>
  </si>
  <si>
    <t>34.179056425</t>
  </si>
  <si>
    <t>34.179168408</t>
  </si>
  <si>
    <t>34.165792923</t>
  </si>
  <si>
    <t>34.167773922</t>
  </si>
  <si>
    <t>34.167775269</t>
  </si>
  <si>
    <t>34.170431317</t>
  </si>
  <si>
    <t>34.165016378</t>
  </si>
  <si>
    <t>34.165060246</t>
  </si>
  <si>
    <t>34.165525768</t>
  </si>
  <si>
    <t>34.162377606</t>
  </si>
  <si>
    <t>34.168378098</t>
  </si>
  <si>
    <t>34.168961231</t>
  </si>
  <si>
    <t>34.168720534</t>
  </si>
  <si>
    <t>34.169960475</t>
  </si>
  <si>
    <t>34.170673859</t>
  </si>
  <si>
    <t>34.164713518</t>
  </si>
  <si>
    <t>34.164429165</t>
  </si>
  <si>
    <t>34.164156266</t>
  </si>
  <si>
    <t>34.162292083</t>
  </si>
  <si>
    <t>34.161848615</t>
  </si>
  <si>
    <t>34.161576139</t>
  </si>
  <si>
    <t>34.158434727</t>
  </si>
  <si>
    <t>34.156836671</t>
  </si>
  <si>
    <t>34.155839905</t>
  </si>
  <si>
    <t>34.153080244</t>
  </si>
  <si>
    <t>34.152458425</t>
  </si>
  <si>
    <t>34.14904876</t>
  </si>
  <si>
    <t>34.149012694</t>
  </si>
  <si>
    <t>34.148091731</t>
  </si>
  <si>
    <t>34.147921692</t>
  </si>
  <si>
    <t>34.146719895</t>
  </si>
  <si>
    <t>34.146682875</t>
  </si>
  <si>
    <t>34.146433311</t>
  </si>
  <si>
    <t>34.145882151</t>
  </si>
  <si>
    <t>34.14553669</t>
  </si>
  <si>
    <t>34.144948328</t>
  </si>
  <si>
    <t>34.143279779</t>
  </si>
  <si>
    <t>34.142895084</t>
  </si>
  <si>
    <t>34.142398021</t>
  </si>
  <si>
    <t>34.142118234</t>
  </si>
  <si>
    <t>34.141470089</t>
  </si>
  <si>
    <t>34.140763865</t>
  </si>
  <si>
    <t>34.171542011</t>
  </si>
  <si>
    <t>34.171880926</t>
  </si>
  <si>
    <t>34.171984291</t>
  </si>
  <si>
    <t>34.172185038</t>
  </si>
  <si>
    <t>34.172671227</t>
  </si>
  <si>
    <t>34.172927213</t>
  </si>
  <si>
    <t>34.173206678</t>
  </si>
  <si>
    <t>34.173433639</t>
  </si>
  <si>
    <t>34.173448598</t>
  </si>
  <si>
    <t>34.173545761</t>
  </si>
  <si>
    <t>34.173765509</t>
  </si>
  <si>
    <t>34.173524314</t>
  </si>
  <si>
    <t>34.173850468</t>
  </si>
  <si>
    <t>34.173873158</t>
  </si>
  <si>
    <t>34.173857296</t>
  </si>
  <si>
    <t>34.174020041</t>
  </si>
  <si>
    <t>34.174385173</t>
  </si>
  <si>
    <t>34.174490295</t>
  </si>
  <si>
    <t>34.174745837</t>
  </si>
  <si>
    <t>34.174855634</t>
  </si>
  <si>
    <t>34.175149472</t>
  </si>
  <si>
    <t>34.175241261</t>
  </si>
  <si>
    <t>34.175360383</t>
  </si>
  <si>
    <t>34.175448414</t>
  </si>
  <si>
    <t>34.175522856</t>
  </si>
  <si>
    <t>34.175776583</t>
  </si>
  <si>
    <t>34.175802833</t>
  </si>
  <si>
    <t>34.17581471</t>
  </si>
  <si>
    <t>34.176030263</t>
  </si>
  <si>
    <t>34.175293738</t>
  </si>
  <si>
    <t>34.174892881</t>
  </si>
  <si>
    <t>34.174598124</t>
  </si>
  <si>
    <t>34.176041879</t>
  </si>
  <si>
    <t>34.175939942</t>
  </si>
  <si>
    <t>34.176064431</t>
  </si>
  <si>
    <t>34.176522958</t>
  </si>
  <si>
    <t>34.176896433</t>
  </si>
  <si>
    <t>34.177338793</t>
  </si>
  <si>
    <t>34.177634329</t>
  </si>
  <si>
    <t>34.177902468</t>
  </si>
  <si>
    <t>34.176198569</t>
  </si>
  <si>
    <t>34.176052643</t>
  </si>
  <si>
    <t>34.176050054</t>
  </si>
  <si>
    <t>34.176056801</t>
  </si>
  <si>
    <t>34.176059442</t>
  </si>
  <si>
    <t>34.175955781</t>
  </si>
  <si>
    <t>34.17606</t>
  </si>
  <si>
    <t>34.176037981</t>
  </si>
  <si>
    <t>34.18184462</t>
  </si>
  <si>
    <t>34.181181037</t>
  </si>
  <si>
    <t>34.181340611</t>
  </si>
  <si>
    <t>34.181536683</t>
  </si>
  <si>
    <t>34.181657545</t>
  </si>
  <si>
    <t>34.182308198</t>
  </si>
  <si>
    <t>34.182315075</t>
  </si>
  <si>
    <t>34.182309357</t>
  </si>
  <si>
    <t>34.182223921</t>
  </si>
  <si>
    <t>34.180918104</t>
  </si>
  <si>
    <t>34.180098239</t>
  </si>
  <si>
    <t>34.179867932</t>
  </si>
  <si>
    <t>34.178784356</t>
  </si>
  <si>
    <t>34.178379527</t>
  </si>
  <si>
    <t>34.178283348</t>
  </si>
  <si>
    <t>34.182763477</t>
  </si>
  <si>
    <t>34.182863434</t>
  </si>
  <si>
    <t>34.183030915</t>
  </si>
  <si>
    <t>34.183180239</t>
  </si>
  <si>
    <t>34.183317896</t>
  </si>
  <si>
    <t>34.183513192</t>
  </si>
  <si>
    <t>34.183528576</t>
  </si>
  <si>
    <t>34.183694842</t>
  </si>
  <si>
    <t>34.183721955</t>
  </si>
  <si>
    <t>34.183912221</t>
  </si>
  <si>
    <t>34.184137851</t>
  </si>
  <si>
    <t>34.184122968</t>
  </si>
  <si>
    <t>34.18412795</t>
  </si>
  <si>
    <t>34.183992069</t>
  </si>
  <si>
    <t>34.183832856</t>
  </si>
  <si>
    <t>34.183672672</t>
  </si>
  <si>
    <t>34.183698507</t>
  </si>
  <si>
    <t>34.183457919</t>
  </si>
  <si>
    <t>34.183406397</t>
  </si>
  <si>
    <t>34.183248946</t>
  </si>
  <si>
    <t>34.183074116</t>
  </si>
  <si>
    <t>34.183003007</t>
  </si>
  <si>
    <t>34.18299883</t>
  </si>
  <si>
    <t>34.183083855</t>
  </si>
  <si>
    <t>34.183025443</t>
  </si>
  <si>
    <t>34.183146828</t>
  </si>
  <si>
    <t>34.183100521</t>
  </si>
  <si>
    <t>34.183257823</t>
  </si>
  <si>
    <t>34.183185103</t>
  </si>
  <si>
    <t>34.184348789</t>
  </si>
  <si>
    <t>34.184519731</t>
  </si>
  <si>
    <t>34.184741902</t>
  </si>
  <si>
    <t>34.185469898</t>
  </si>
  <si>
    <t>34.198412976</t>
  </si>
  <si>
    <t>34.198946896</t>
  </si>
  <si>
    <t>34.192351136</t>
  </si>
  <si>
    <t>34.192323986</t>
  </si>
  <si>
    <t>34.192324859</t>
  </si>
  <si>
    <t>34.198287085</t>
  </si>
  <si>
    <t>34.197194295</t>
  </si>
  <si>
    <t>34.19564421</t>
  </si>
  <si>
    <t>34.199576828</t>
  </si>
  <si>
    <t>34.192076315</t>
  </si>
  <si>
    <t>34.192074744</t>
  </si>
  <si>
    <t>34.198293896</t>
  </si>
  <si>
    <t>34.199364044</t>
  </si>
  <si>
    <t>34.198951602</t>
  </si>
  <si>
    <t>34.192787945</t>
  </si>
  <si>
    <t>34.197811811</t>
  </si>
  <si>
    <t>34.194890343</t>
  </si>
  <si>
    <t>34.194093754</t>
  </si>
  <si>
    <t>34.194420085</t>
  </si>
  <si>
    <t>34.197177034</t>
  </si>
  <si>
    <t>34.19322652</t>
  </si>
  <si>
    <t>34.1865189</t>
  </si>
  <si>
    <t>34.197177867</t>
  </si>
  <si>
    <t>34.18347244</t>
  </si>
  <si>
    <t>34.183464173</t>
  </si>
  <si>
    <t>34.183837233</t>
  </si>
  <si>
    <t>34.184006164</t>
  </si>
  <si>
    <t>34.185501884</t>
  </si>
  <si>
    <t>34.185082731</t>
  </si>
  <si>
    <t>34.185082401</t>
  </si>
  <si>
    <t>34.185126941</t>
  </si>
  <si>
    <t>34.185194126</t>
  </si>
  <si>
    <t>34.185831877</t>
  </si>
  <si>
    <t>34.186181229</t>
  </si>
  <si>
    <t>34.186175256</t>
  </si>
  <si>
    <t>34.186443616</t>
  </si>
  <si>
    <t>34.186457088</t>
  </si>
  <si>
    <t>34.186449851</t>
  </si>
  <si>
    <t>34.186169026</t>
  </si>
  <si>
    <t>34.18581229</t>
  </si>
  <si>
    <t>34.185806712</t>
  </si>
  <si>
    <t>34.185821241</t>
  </si>
  <si>
    <t>34.186312882</t>
  </si>
  <si>
    <t>34.186679805</t>
  </si>
  <si>
    <t>34.187220068</t>
  </si>
  <si>
    <t>34.18752687</t>
  </si>
  <si>
    <t>34.18788269</t>
  </si>
  <si>
    <t>34.188141508</t>
  </si>
  <si>
    <t>34.187884995</t>
  </si>
  <si>
    <t>34.188204547</t>
  </si>
  <si>
    <t>34.188548685</t>
  </si>
  <si>
    <t>34.1884682</t>
  </si>
  <si>
    <t>34.188540754</t>
  </si>
  <si>
    <t>34.188526984</t>
  </si>
  <si>
    <t>34.188305798</t>
  </si>
  <si>
    <t>34.188209107</t>
  </si>
  <si>
    <t>34.18787968</t>
  </si>
  <si>
    <t>34.187878052</t>
  </si>
  <si>
    <t>34.187708358</t>
  </si>
  <si>
    <t>34.18733804</t>
  </si>
  <si>
    <t>34.187336149</t>
  </si>
  <si>
    <t>34.187294144</t>
  </si>
  <si>
    <t>34.187296309</t>
  </si>
  <si>
    <t>34.186752178</t>
  </si>
  <si>
    <t>34.186657122</t>
  </si>
  <si>
    <t>34.186349379</t>
  </si>
  <si>
    <t>34.186363826</t>
  </si>
  <si>
    <t>34.186355857</t>
  </si>
  <si>
    <t>34.186048569</t>
  </si>
  <si>
    <t>34.185901701</t>
  </si>
  <si>
    <t>34.185907157</t>
  </si>
  <si>
    <t>34.185814997</t>
  </si>
  <si>
    <t>34.185246525</t>
  </si>
  <si>
    <t>34.185314915</t>
  </si>
  <si>
    <t>34.185602397</t>
  </si>
  <si>
    <t>34.185534455</t>
  </si>
  <si>
    <t>34.185345111</t>
  </si>
  <si>
    <t>34.185519161</t>
  </si>
  <si>
    <t>34.185516439</t>
  </si>
  <si>
    <t>34.185596856</t>
  </si>
  <si>
    <t>34.185509811</t>
  </si>
  <si>
    <t>34.18551081</t>
  </si>
  <si>
    <t>34.185511008</t>
  </si>
  <si>
    <t>34.184770686</t>
  </si>
  <si>
    <t>34.184792212</t>
  </si>
  <si>
    <t>34.184731481</t>
  </si>
  <si>
    <t>34.184815851</t>
  </si>
  <si>
    <t>34.184808111</t>
  </si>
  <si>
    <t>34.184740561</t>
  </si>
  <si>
    <t>34.184741901</t>
  </si>
  <si>
    <t>34.184739822</t>
  </si>
  <si>
    <t>34.184804907</t>
  </si>
  <si>
    <t>34.1850083</t>
  </si>
  <si>
    <t>34.184602606</t>
  </si>
  <si>
    <t>34.184833825</t>
  </si>
  <si>
    <t>34.184758308</t>
  </si>
  <si>
    <t>34.184758076</t>
  </si>
  <si>
    <t>34.184826408</t>
  </si>
  <si>
    <t>34.184918843</t>
  </si>
  <si>
    <t>34.184848777</t>
  </si>
  <si>
    <t>34.184592933</t>
  </si>
  <si>
    <t>34.184207964</t>
  </si>
  <si>
    <t>34.18420527</t>
  </si>
  <si>
    <t>34.184191854</t>
  </si>
  <si>
    <t>34.18419242</t>
  </si>
  <si>
    <t>34.184182488</t>
  </si>
  <si>
    <t>34.184182605</t>
  </si>
  <si>
    <t>34.18418581</t>
  </si>
  <si>
    <t>34.185396277</t>
  </si>
  <si>
    <t>34.185395569</t>
  </si>
  <si>
    <t>34.184962717</t>
  </si>
  <si>
    <t>34.18470437</t>
  </si>
  <si>
    <t>34.1843937</t>
  </si>
  <si>
    <t>34.184060722</t>
  </si>
  <si>
    <t>34.18429235</t>
  </si>
  <si>
    <t>34.184474018</t>
  </si>
  <si>
    <t>34.184745287</t>
  </si>
  <si>
    <t>34.185268348</t>
  </si>
  <si>
    <t>34.185270979</t>
  </si>
  <si>
    <t>34.185035379</t>
  </si>
  <si>
    <t>34.185035533</t>
  </si>
  <si>
    <t>34.184807083</t>
  </si>
  <si>
    <t>34.184449524</t>
  </si>
  <si>
    <t>34.184248317</t>
  </si>
  <si>
    <t>34.182778984</t>
  </si>
  <si>
    <t>34.184264519</t>
  </si>
  <si>
    <t>34.184988478</t>
  </si>
  <si>
    <t>34.184749286</t>
  </si>
  <si>
    <t>34.184748596</t>
  </si>
  <si>
    <t>34.183884604</t>
  </si>
  <si>
    <t>34.183889934</t>
  </si>
  <si>
    <t>34.183615439</t>
  </si>
  <si>
    <t>34.183610243</t>
  </si>
  <si>
    <t>34.183375658</t>
  </si>
  <si>
    <t>34.18294521</t>
  </si>
  <si>
    <t>34.182766014</t>
  </si>
  <si>
    <t>34.182363925</t>
  </si>
  <si>
    <t>34.18193666</t>
  </si>
  <si>
    <t>34.18192854</t>
  </si>
  <si>
    <t>34.181639066</t>
  </si>
  <si>
    <t>34.181652101</t>
  </si>
  <si>
    <t>34.18179591</t>
  </si>
  <si>
    <t>34.182050172</t>
  </si>
  <si>
    <t>34.182094143</t>
  </si>
  <si>
    <t>34.182083224</t>
  </si>
  <si>
    <t>34.182359835</t>
  </si>
  <si>
    <t>34.182363071</t>
  </si>
  <si>
    <t>34.182766004</t>
  </si>
  <si>
    <t>34.182766171</t>
  </si>
  <si>
    <t>34.182955171</t>
  </si>
  <si>
    <t>34.183053239</t>
  </si>
  <si>
    <t>34.183208412</t>
  </si>
  <si>
    <t>34.183202898</t>
  </si>
  <si>
    <t>34.183307937</t>
  </si>
  <si>
    <t>34.183469357</t>
  </si>
  <si>
    <t>34.183535242</t>
  </si>
  <si>
    <t>34.183831819</t>
  </si>
  <si>
    <t>34.183851514</t>
  </si>
  <si>
    <t>34.18426574</t>
  </si>
  <si>
    <t>34.184284859</t>
  </si>
  <si>
    <t>34.184289546</t>
  </si>
  <si>
    <t>34.18438627</t>
  </si>
  <si>
    <t>34.184386895</t>
  </si>
  <si>
    <t>34.184444985</t>
  </si>
  <si>
    <t>34.184673635</t>
  </si>
  <si>
    <t>34.184759596</t>
  </si>
  <si>
    <t>34.184970223</t>
  </si>
  <si>
    <t>34.184994837</t>
  </si>
  <si>
    <t>34.185106524</t>
  </si>
  <si>
    <t>34.185213233</t>
  </si>
  <si>
    <t>34.185333469</t>
  </si>
  <si>
    <t>34.181230212</t>
  </si>
  <si>
    <t>34.181564113</t>
  </si>
  <si>
    <t>34.181499246</t>
  </si>
  <si>
    <t>34.181489394</t>
  </si>
  <si>
    <t>34.183408182</t>
  </si>
  <si>
    <t>34.183444724</t>
  </si>
  <si>
    <t>34.183581956</t>
  </si>
  <si>
    <t>34.18481433</t>
  </si>
  <si>
    <t>34.184638636</t>
  </si>
  <si>
    <t>34.186785702</t>
  </si>
  <si>
    <t>34.186783041</t>
  </si>
  <si>
    <t>34.186491007</t>
  </si>
  <si>
    <t>34.186486621</t>
  </si>
  <si>
    <t>34.186301849</t>
  </si>
  <si>
    <t>34.186303679</t>
  </si>
  <si>
    <t>34.186065179</t>
  </si>
  <si>
    <t>34.1860617</t>
  </si>
  <si>
    <t>34.186051108</t>
  </si>
  <si>
    <t>34.186051392</t>
  </si>
  <si>
    <t>34.186053278</t>
  </si>
  <si>
    <t>34.186048552</t>
  </si>
  <si>
    <t>34.186041877</t>
  </si>
  <si>
    <t>34.186041472</t>
  </si>
  <si>
    <t>34.186055812</t>
  </si>
  <si>
    <t>34.185910366</t>
  </si>
  <si>
    <t>34.18590901</t>
  </si>
  <si>
    <t>34.185693207</t>
  </si>
  <si>
    <t>34.18569519</t>
  </si>
  <si>
    <t>34.185514391</t>
  </si>
  <si>
    <t>34.185335261</t>
  </si>
  <si>
    <t>34.185095067</t>
  </si>
  <si>
    <t>34.185142633</t>
  </si>
  <si>
    <t>34.185179949</t>
  </si>
  <si>
    <t>34.184967596</t>
  </si>
  <si>
    <t>34.184966369</t>
  </si>
  <si>
    <t>34.184971527</t>
  </si>
  <si>
    <t>34.184971385</t>
  </si>
  <si>
    <t>34.184769904</t>
  </si>
  <si>
    <t>34.184774578</t>
  </si>
  <si>
    <t>34.184402148</t>
  </si>
  <si>
    <t>34.184510212</t>
  </si>
  <si>
    <t>34.184509815</t>
  </si>
  <si>
    <t>34.184403507</t>
  </si>
  <si>
    <t>34.184142077</t>
  </si>
  <si>
    <t>34.184239214</t>
  </si>
  <si>
    <t>34.184239236</t>
  </si>
  <si>
    <t>34.184142507</t>
  </si>
  <si>
    <t>34.183793244</t>
  </si>
  <si>
    <t>34.183745377</t>
  </si>
  <si>
    <t>34.183744882</t>
  </si>
  <si>
    <t>34.183523391</t>
  </si>
  <si>
    <t>34.183525231</t>
  </si>
  <si>
    <t>34.183517929</t>
  </si>
  <si>
    <t>34.18326212</t>
  </si>
  <si>
    <t>34.183219661</t>
  </si>
  <si>
    <t>34.183264434</t>
  </si>
  <si>
    <t>34.183263468</t>
  </si>
  <si>
    <t>34.182918614</t>
  </si>
  <si>
    <t>34.182898414</t>
  </si>
  <si>
    <t>34.182904536</t>
  </si>
  <si>
    <t>34.182925113</t>
  </si>
  <si>
    <t>34.182700817</t>
  </si>
  <si>
    <t>34.182714344</t>
  </si>
  <si>
    <t>34.184233886</t>
  </si>
  <si>
    <t>34.182270892</t>
  </si>
  <si>
    <t>34.182251822</t>
  </si>
  <si>
    <t>34.182049248</t>
  </si>
  <si>
    <t>34.181993904</t>
  </si>
  <si>
    <t>34.181849188</t>
  </si>
  <si>
    <t>34.181771168</t>
  </si>
  <si>
    <t>34.181828724</t>
  </si>
  <si>
    <t>34.181834785</t>
  </si>
  <si>
    <t>34.181953575</t>
  </si>
  <si>
    <t>34.182111394</t>
  </si>
  <si>
    <t>34.182160405</t>
  </si>
  <si>
    <t>34.182158863</t>
  </si>
  <si>
    <t>34.182542619</t>
  </si>
  <si>
    <t>34.183368475</t>
  </si>
  <si>
    <t>34.183467757</t>
  </si>
  <si>
    <t>34.183784128</t>
  </si>
  <si>
    <t>34.184715214</t>
  </si>
  <si>
    <t>34.184424053</t>
  </si>
  <si>
    <t>34.184712869</t>
  </si>
  <si>
    <t>34.18493313</t>
  </si>
  <si>
    <t>34.186478582</t>
  </si>
  <si>
    <t>34.186539032</t>
  </si>
  <si>
    <t>34.186407871</t>
  </si>
  <si>
    <t>34.185817035</t>
  </si>
  <si>
    <t>34.185815921</t>
  </si>
  <si>
    <t>34.185695525</t>
  </si>
  <si>
    <t>34.186120298</t>
  </si>
  <si>
    <t>34.186315251</t>
  </si>
  <si>
    <t>34.186407493</t>
  </si>
  <si>
    <t>34.186659256</t>
  </si>
  <si>
    <t>34.18600224</t>
  </si>
  <si>
    <t>34.186795789</t>
  </si>
  <si>
    <t>34.18696921</t>
  </si>
  <si>
    <t>34.187265858</t>
  </si>
  <si>
    <t>34.187302714</t>
  </si>
  <si>
    <t>34.186894155</t>
  </si>
  <si>
    <t>34.186894207</t>
  </si>
  <si>
    <t>34.186975996</t>
  </si>
  <si>
    <t>34.187433081</t>
  </si>
  <si>
    <t>34.187521199</t>
  </si>
  <si>
    <t>34.187787544</t>
  </si>
  <si>
    <t>34.187606919</t>
  </si>
  <si>
    <t>34.18695344</t>
  </si>
  <si>
    <t>34.186785192</t>
  </si>
  <si>
    <t>34.186821443</t>
  </si>
  <si>
    <t>34.186545468</t>
  </si>
  <si>
    <t>34.187185741</t>
  </si>
  <si>
    <t>34.188501943</t>
  </si>
  <si>
    <t>34.188477203</t>
  </si>
  <si>
    <t>34.188466492</t>
  </si>
  <si>
    <t>34.188561574</t>
  </si>
  <si>
    <t>34.186132838</t>
  </si>
  <si>
    <t>34.187701988</t>
  </si>
  <si>
    <t>34.187618043</t>
  </si>
  <si>
    <t>34.187615005</t>
  </si>
  <si>
    <t>34.187903341</t>
  </si>
  <si>
    <t>34.187772316</t>
  </si>
  <si>
    <t>34.187785275</t>
  </si>
  <si>
    <t>34.18781784</t>
  </si>
  <si>
    <t>34.188000311</t>
  </si>
  <si>
    <t>34.188166771</t>
  </si>
  <si>
    <t>34.188431442</t>
  </si>
  <si>
    <t>34.188657417</t>
  </si>
  <si>
    <t>34.188696086</t>
  </si>
  <si>
    <t>34.189820044</t>
  </si>
  <si>
    <t>34.189419981</t>
  </si>
  <si>
    <t>34.188858721</t>
  </si>
  <si>
    <t>34.187679973</t>
  </si>
  <si>
    <t>34.18763101</t>
  </si>
  <si>
    <t>34.187329046</t>
  </si>
  <si>
    <t>34.187899536</t>
  </si>
  <si>
    <t>34.188822619</t>
  </si>
  <si>
    <t>34.188961382</t>
  </si>
  <si>
    <t>34.189672581</t>
  </si>
  <si>
    <t>34.190117929</t>
  </si>
  <si>
    <t>34.190136286</t>
  </si>
  <si>
    <t>34.190139232</t>
  </si>
  <si>
    <t>34.190781712</t>
  </si>
  <si>
    <t>34.19141644</t>
  </si>
  <si>
    <t>34.191461732</t>
  </si>
  <si>
    <t>34.192490632</t>
  </si>
  <si>
    <t>34.192550086</t>
  </si>
  <si>
    <t>34.191240775</t>
  </si>
  <si>
    <t>34.19301406</t>
  </si>
  <si>
    <t>34.193312521</t>
  </si>
  <si>
    <t>34.193564677</t>
  </si>
  <si>
    <t>34.193703469</t>
  </si>
  <si>
    <t>34.193862658</t>
  </si>
  <si>
    <t>34.193972594</t>
  </si>
  <si>
    <t>34.194183823</t>
  </si>
  <si>
    <t>34.194233756</t>
  </si>
  <si>
    <t>34.194469291</t>
  </si>
  <si>
    <t>34.194522385</t>
  </si>
  <si>
    <t>34.194848833</t>
  </si>
  <si>
    <t>34.194813521</t>
  </si>
  <si>
    <t>34.194946884</t>
  </si>
  <si>
    <t>34.195234138</t>
  </si>
  <si>
    <t>34.195642302</t>
  </si>
  <si>
    <t>34.195217096</t>
  </si>
  <si>
    <t>34.195691241</t>
  </si>
  <si>
    <t>34.195693422</t>
  </si>
  <si>
    <t>34.195792613</t>
  </si>
  <si>
    <t>34.195963414</t>
  </si>
  <si>
    <t>34.19619434</t>
  </si>
  <si>
    <t>34.196279157</t>
  </si>
  <si>
    <t>34.196571541</t>
  </si>
  <si>
    <t>34.196544748</t>
  </si>
  <si>
    <t>34.196724007</t>
  </si>
  <si>
    <t>34.196847877</t>
  </si>
  <si>
    <t>34.197364844</t>
  </si>
  <si>
    <t>34.197743719</t>
  </si>
  <si>
    <t>34.198060649</t>
  </si>
  <si>
    <t>34.198446682</t>
  </si>
  <si>
    <t>34.198522541</t>
  </si>
  <si>
    <t>34.198700006</t>
  </si>
  <si>
    <t>34.199072271</t>
  </si>
  <si>
    <t>34.198866312</t>
  </si>
  <si>
    <t>34.199215432</t>
  </si>
  <si>
    <t>34.199214725</t>
  </si>
  <si>
    <t>34.199288589</t>
  </si>
  <si>
    <t>34.199552279</t>
  </si>
  <si>
    <t>34.199795531</t>
  </si>
  <si>
    <t>34.199795811</t>
  </si>
  <si>
    <t>34.199977018</t>
  </si>
  <si>
    <t>34.200328005</t>
  </si>
  <si>
    <t>34.200477763</t>
  </si>
  <si>
    <t>34.200481458</t>
  </si>
  <si>
    <t>34.20053141</t>
  </si>
  <si>
    <t>34.201362812</t>
  </si>
  <si>
    <t>34.200344395</t>
  </si>
  <si>
    <t>34.200310369</t>
  </si>
  <si>
    <t>34.199543985</t>
  </si>
  <si>
    <t>34.198996876</t>
  </si>
  <si>
    <t>34.198693664</t>
  </si>
  <si>
    <t>34.198424618</t>
  </si>
  <si>
    <t>34.198245934</t>
  </si>
  <si>
    <t>34.197880563</t>
  </si>
  <si>
    <t>34.197011109</t>
  </si>
  <si>
    <t>34.197320682</t>
  </si>
  <si>
    <t>34.196249717</t>
  </si>
  <si>
    <t>34.195107366</t>
  </si>
  <si>
    <t>34.195118189</t>
  </si>
  <si>
    <t>34.194713004</t>
  </si>
  <si>
    <t>34.194501599</t>
  </si>
  <si>
    <t>34.198028751</t>
  </si>
  <si>
    <t>34.193113135</t>
  </si>
  <si>
    <t>34.192527613</t>
  </si>
  <si>
    <t>34.193600619</t>
  </si>
  <si>
    <t>34.193186301</t>
  </si>
  <si>
    <t>34.193533139</t>
  </si>
  <si>
    <t>34.193402895</t>
  </si>
  <si>
    <t>34.193053888</t>
  </si>
  <si>
    <t>34.193341777</t>
  </si>
  <si>
    <t>34.19378845</t>
  </si>
  <si>
    <t>34.193991981</t>
  </si>
  <si>
    <t>34.194176109</t>
  </si>
  <si>
    <t>34.194173968</t>
  </si>
  <si>
    <t>34.19555687</t>
  </si>
  <si>
    <t>34.194303674</t>
  </si>
  <si>
    <t>34.194309902</t>
  </si>
  <si>
    <t>34.194301629</t>
  </si>
  <si>
    <t>34.193754144</t>
  </si>
  <si>
    <t>34.193998125</t>
  </si>
  <si>
    <t>34.194039938</t>
  </si>
  <si>
    <t>34.194036942</t>
  </si>
  <si>
    <t>34.194127293</t>
  </si>
  <si>
    <t>34.194368293</t>
  </si>
  <si>
    <t>34.18535766</t>
  </si>
  <si>
    <t>34.196281388</t>
  </si>
  <si>
    <t>34.197015676</t>
  </si>
  <si>
    <t>34.183506518</t>
  </si>
  <si>
    <t>34.1619681302994</t>
  </si>
  <si>
    <t>34.1875656368498</t>
  </si>
  <si>
    <t>34.1875637586043</t>
  </si>
  <si>
    <t>34.1875180733072</t>
  </si>
  <si>
    <t>34.1874472841396</t>
  </si>
  <si>
    <t>34.1874907460267</t>
  </si>
  <si>
    <t>34.1874511277426</t>
  </si>
  <si>
    <t>34.1875880356642</t>
  </si>
  <si>
    <t>34.1876084346369</t>
  </si>
  <si>
    <t>34.1875316318226</t>
  </si>
  <si>
    <t>34.1876583189795</t>
  </si>
  <si>
    <t>34.1877434105574</t>
  </si>
  <si>
    <t>34.1876397186846</t>
  </si>
  <si>
    <t>34.1877874837886</t>
  </si>
  <si>
    <t>34.1823416034792</t>
  </si>
  <si>
    <t>34.1878303817741</t>
  </si>
  <si>
    <t>34.1878366592104</t>
  </si>
  <si>
    <t>34.1880141516125</t>
  </si>
  <si>
    <t>34.1880843800878</t>
  </si>
  <si>
    <t>34.1881368035182</t>
  </si>
  <si>
    <t>34.1881195386065</t>
  </si>
  <si>
    <t>34.188172652147</t>
  </si>
  <si>
    <t>34.1883459921796</t>
  </si>
  <si>
    <t>34.1883132410111</t>
  </si>
  <si>
    <t>34.1883774207293</t>
  </si>
  <si>
    <t>34.1885785946387</t>
  </si>
  <si>
    <t>34.188617169781</t>
  </si>
  <si>
    <t>34.1885055437335</t>
  </si>
  <si>
    <t>34.1885455338283</t>
  </si>
  <si>
    <t>34.1899682045209</t>
  </si>
  <si>
    <t>34.18903205327</t>
  </si>
  <si>
    <t>34.1891599551422</t>
  </si>
  <si>
    <t>34.1893320946223</t>
  </si>
  <si>
    <t>34.189958168182</t>
  </si>
  <si>
    <t>34.1914186564846</t>
  </si>
  <si>
    <t>34.190262677606</t>
  </si>
  <si>
    <t>34.1904420835659</t>
  </si>
  <si>
    <t>34.1916124822639</t>
  </si>
  <si>
    <t>34.1916238375541</t>
  </si>
  <si>
    <t>34.1916610647331</t>
  </si>
  <si>
    <t>34.1918988986548</t>
  </si>
  <si>
    <t>34.1919625586881</t>
  </si>
  <si>
    <t>34.1921360583496</t>
  </si>
  <si>
    <t>34.19223003593</t>
  </si>
  <si>
    <t>34.1922510496269</t>
  </si>
  <si>
    <t>34.1926217544001</t>
  </si>
  <si>
    <t>34.1930411164257</t>
  </si>
  <si>
    <t>34.1928525465326</t>
  </si>
  <si>
    <t>34.1928576702598</t>
  </si>
  <si>
    <t>34.1930175814494</t>
  </si>
  <si>
    <t>34.1920723004191</t>
  </si>
  <si>
    <t>34.1923083779229</t>
  </si>
  <si>
    <t>34.1923012058397</t>
  </si>
  <si>
    <t>34.1922214618119</t>
  </si>
  <si>
    <t>34.1917804905541</t>
  </si>
  <si>
    <t>34.1920767707509</t>
  </si>
  <si>
    <t>34.1920411351399</t>
  </si>
  <si>
    <t>34.1918096296196</t>
  </si>
  <si>
    <t>34.1917514829305</t>
  </si>
  <si>
    <t>34.1924694185041</t>
  </si>
  <si>
    <t>34.1917550543956</t>
  </si>
  <si>
    <t>34.1916049670027</t>
  </si>
  <si>
    <t>34.1915292547566</t>
  </si>
  <si>
    <t>34.1921479925639</t>
  </si>
  <si>
    <t>34.1925716917475</t>
  </si>
  <si>
    <t>34.1925373419184</t>
  </si>
  <si>
    <t>34.1925783743455</t>
  </si>
  <si>
    <t>34.1926754141921</t>
  </si>
  <si>
    <t>34.1926823384678</t>
  </si>
  <si>
    <t>34.1927402431729</t>
  </si>
  <si>
    <t>34.1929494872241</t>
  </si>
  <si>
    <t>34.1933611813053</t>
  </si>
  <si>
    <t>34.1930595975909</t>
  </si>
  <si>
    <t>34.1930666120912</t>
  </si>
  <si>
    <t>34.1933361844938</t>
  </si>
  <si>
    <t>34.1933288057418</t>
  </si>
  <si>
    <t>34.1937938924438</t>
  </si>
  <si>
    <t>34.1935447160004</t>
  </si>
  <si>
    <t>34.1935523023362</t>
  </si>
  <si>
    <t>34.1937992109718</t>
  </si>
  <si>
    <t>34.1938050840058</t>
  </si>
  <si>
    <t>34.1940990894147</t>
  </si>
  <si>
    <t>34.1940568184514</t>
  </si>
  <si>
    <t>34.1946050429119</t>
  </si>
  <si>
    <t>34.1952251359555</t>
  </si>
  <si>
    <t>34.1946017243953</t>
  </si>
  <si>
    <t>34.1948814276562</t>
  </si>
  <si>
    <t>34.195066201938</t>
  </si>
  <si>
    <t>34.1950550136287</t>
  </si>
  <si>
    <t>34.1953087237853</t>
  </si>
  <si>
    <t>34.1952967441782</t>
  </si>
  <si>
    <t>34.195716038931</t>
  </si>
  <si>
    <t>34.1956317093157</t>
  </si>
  <si>
    <t>34.196137652692</t>
  </si>
  <si>
    <t>34.1961526490476</t>
  </si>
  <si>
    <t>34.1954371802898</t>
  </si>
  <si>
    <t>34.1961313091417</t>
  </si>
  <si>
    <t>34.1956422223478</t>
  </si>
  <si>
    <t>34.1954152508683</t>
  </si>
  <si>
    <t>34.1952972654434</t>
  </si>
  <si>
    <t>34.1952887558773</t>
  </si>
  <si>
    <t>34.1947652056507</t>
  </si>
  <si>
    <t>34.1952055001789</t>
  </si>
  <si>
    <t>34.195208812977</t>
  </si>
  <si>
    <t>34.1950259747175</t>
  </si>
  <si>
    <t>34.1947650011815</t>
  </si>
  <si>
    <t>34.1945282810598</t>
  </si>
  <si>
    <t>34.1945763429429</t>
  </si>
  <si>
    <t>34.1945774020675</t>
  </si>
  <si>
    <t>34.1944439128149</t>
  </si>
  <si>
    <t>34.194144557853</t>
  </si>
  <si>
    <t>34.1941347416351</t>
  </si>
  <si>
    <t>34.194087570069</t>
  </si>
  <si>
    <t>34.1940759139424</t>
  </si>
  <si>
    <t>34.1938468088626</t>
  </si>
  <si>
    <t>34.1937928649476</t>
  </si>
  <si>
    <t>34.1935615304296</t>
  </si>
  <si>
    <t>34.1935524370629</t>
  </si>
  <si>
    <t>34.1935421519382</t>
  </si>
  <si>
    <t>34.1929937367607</t>
  </si>
  <si>
    <t>34.1932632062758</t>
  </si>
  <si>
    <t>34.1929762674388</t>
  </si>
  <si>
    <t>34.192982854459</t>
  </si>
  <si>
    <t>34.1933000675237</t>
  </si>
  <si>
    <t>34.1932867262854</t>
  </si>
  <si>
    <t>34.1930009880271</t>
  </si>
  <si>
    <t>34.1926543432556</t>
  </si>
  <si>
    <t>34.192646316561</t>
  </si>
  <si>
    <t>34.1926458607715</t>
  </si>
  <si>
    <t>34.1926329054182</t>
  </si>
  <si>
    <t>34.1921883893033</t>
  </si>
  <si>
    <t>34.192432820506</t>
  </si>
  <si>
    <t>34.192411902861</t>
  </si>
  <si>
    <t>34.1924442386303</t>
  </si>
  <si>
    <t>34.1920371935445</t>
  </si>
  <si>
    <t>34.1920297706451</t>
  </si>
  <si>
    <t>34.1918108374471</t>
  </si>
  <si>
    <t>34.1912480807298</t>
  </si>
  <si>
    <t>34.1917886522339</t>
  </si>
  <si>
    <t>34.1915906854527</t>
  </si>
  <si>
    <t>34.1915855617969</t>
  </si>
  <si>
    <t>34.1915031828876</t>
  </si>
  <si>
    <t>34.1912535964757</t>
  </si>
  <si>
    <t>34.1909040965909</t>
  </si>
  <si>
    <t>34.1911193636637</t>
  </si>
  <si>
    <t>34.1912771222328</t>
  </si>
  <si>
    <t>34.1912736458931</t>
  </si>
  <si>
    <t>34.1915525444327</t>
  </si>
  <si>
    <t>34.191562633334</t>
  </si>
  <si>
    <t>34.1917697232835</t>
  </si>
  <si>
    <t>34.1918122485141</t>
  </si>
  <si>
    <t>34.1919240862094</t>
  </si>
  <si>
    <t>34.1919057090881</t>
  </si>
  <si>
    <t>34.1920651161255</t>
  </si>
  <si>
    <t>34.1920431500486</t>
  </si>
  <si>
    <t>34.192100853883</t>
  </si>
  <si>
    <t>34.1922473432352</t>
  </si>
  <si>
    <t>34.1922492565711</t>
  </si>
  <si>
    <t>34.1923686880119</t>
  </si>
  <si>
    <t>34.1923695894846</t>
  </si>
  <si>
    <t>34.1929771235273</t>
  </si>
  <si>
    <t>34.1925863123172</t>
  </si>
  <si>
    <t>34.1926178218764</t>
  </si>
  <si>
    <t>34.1931913614317</t>
  </si>
  <si>
    <t>34.192725327627</t>
  </si>
  <si>
    <t>34.1929733680228</t>
  </si>
  <si>
    <t>34.1929611300145</t>
  </si>
  <si>
    <t>34.1931011897087</t>
  </si>
  <si>
    <t>34.1935179284603</t>
  </si>
  <si>
    <t>34.1935556520297</t>
  </si>
  <si>
    <t>34.1936030854979</t>
  </si>
  <si>
    <t>34.1938249031262</t>
  </si>
  <si>
    <t>34.1938132417629</t>
  </si>
  <si>
    <t>34.1938224612418</t>
  </si>
  <si>
    <t>34.1940865426338</t>
  </si>
  <si>
    <t>34.1940954580251</t>
  </si>
  <si>
    <t>34.1941868213251</t>
  </si>
  <si>
    <t>34.1944402630223</t>
  </si>
  <si>
    <t>34.1944514176167</t>
  </si>
  <si>
    <t>34.194760773078</t>
  </si>
  <si>
    <t>34.1947482119708</t>
  </si>
  <si>
    <t>34.1948823770964</t>
  </si>
  <si>
    <t>34.194888143221</t>
  </si>
  <si>
    <t>34.1950189440042</t>
  </si>
  <si>
    <t>34.1950199672054</t>
  </si>
  <si>
    <t>34.1950416129892</t>
  </si>
  <si>
    <t>34.1972575568364</t>
  </si>
  <si>
    <t>34.1950437959963</t>
  </si>
  <si>
    <t>34.1974010595355</t>
  </si>
  <si>
    <t>34.1957046753073</t>
  </si>
  <si>
    <t>34.1958594810481</t>
  </si>
  <si>
    <t>34.1957096703143</t>
  </si>
  <si>
    <t>34.1968703864696</t>
  </si>
  <si>
    <t>34.1968699291369</t>
  </si>
  <si>
    <t>34.1974438969839</t>
  </si>
  <si>
    <t>34.1976194338956</t>
  </si>
  <si>
    <t>34.1963424425454</t>
  </si>
  <si>
    <t>34.1959095751144</t>
  </si>
  <si>
    <t>34.1955917109406</t>
  </si>
  <si>
    <t>34.195426054449</t>
  </si>
  <si>
    <t>34.1952197522566</t>
  </si>
  <si>
    <t>34.1942282435134</t>
  </si>
  <si>
    <t>34.1938634587619</t>
  </si>
  <si>
    <t>34.1939003822458</t>
  </si>
  <si>
    <t>34.1934375961258</t>
  </si>
  <si>
    <t>34.1933352987634</t>
  </si>
  <si>
    <t>34.1915895917527</t>
  </si>
  <si>
    <t>34.1927930708835</t>
  </si>
  <si>
    <t>34.1921418001775</t>
  </si>
  <si>
    <t>34.1920712601841</t>
  </si>
  <si>
    <t>34.1916980540885</t>
  </si>
  <si>
    <t>34.1913232545861</t>
  </si>
  <si>
    <t>34.1915865762011</t>
  </si>
  <si>
    <t>34.1914920582801</t>
  </si>
  <si>
    <t>34.1913217895789</t>
  </si>
  <si>
    <t>34.1912206557533</t>
  </si>
  <si>
    <t>34.1912045115925</t>
  </si>
  <si>
    <t>34.1907296495736</t>
  </si>
  <si>
    <t>34.1910430331313</t>
  </si>
  <si>
    <t>34.191017210707</t>
  </si>
  <si>
    <t>34.1907061540728</t>
  </si>
  <si>
    <t>34.1904827963844</t>
  </si>
  <si>
    <t>34.1904645285879</t>
  </si>
  <si>
    <t>34.1906889510772</t>
  </si>
  <si>
    <t>34.1907329642993</t>
  </si>
  <si>
    <t>34.1910517054901</t>
  </si>
  <si>
    <t>34.1910724422545</t>
  </si>
  <si>
    <t>34.1910845917026</t>
  </si>
  <si>
    <t>34.1913238967654</t>
  </si>
  <si>
    <t>34.1907326836162</t>
  </si>
  <si>
    <t>34.1903600248114</t>
  </si>
  <si>
    <t>34.1904527524348</t>
  </si>
  <si>
    <t>34.1904220992191</t>
  </si>
  <si>
    <t>34.1902436986134</t>
  </si>
  <si>
    <t>34.1905598878113</t>
  </si>
  <si>
    <t>34.1905342547003</t>
  </si>
  <si>
    <t>34.1904475394136</t>
  </si>
  <si>
    <t>34.1903324146536</t>
  </si>
  <si>
    <t>34.1838426387105</t>
  </si>
  <si>
    <t>34.1836380935181</t>
  </si>
  <si>
    <t>34.1967880706986</t>
  </si>
  <si>
    <t>34.1962252741075</t>
  </si>
  <si>
    <t>34.1835708198839</t>
  </si>
  <si>
    <t>34.1833779431792</t>
  </si>
  <si>
    <t>34.1960969393739</t>
  </si>
  <si>
    <t>34.1834272434119</t>
  </si>
  <si>
    <t>34.1960625604357</t>
  </si>
  <si>
    <t>34.1831815939012</t>
  </si>
  <si>
    <t>34.1960622491061</t>
  </si>
  <si>
    <t>34.1961368413868</t>
  </si>
  <si>
    <t>34.1831826764723</t>
  </si>
  <si>
    <t>34.1829675444487</t>
  </si>
  <si>
    <t>34.1830105143274</t>
  </si>
  <si>
    <t>34.1827423419369</t>
  </si>
  <si>
    <t>34.1827706116029</t>
  </si>
  <si>
    <t>34.1825321955966</t>
  </si>
  <si>
    <t>34.1825371953907</t>
  </si>
  <si>
    <t>34.182319933128</t>
  </si>
  <si>
    <t>34.1821190752417</t>
  </si>
  <si>
    <t>34.1821280729667</t>
  </si>
  <si>
    <t>34.1818779139839</t>
  </si>
  <si>
    <t>34.1819006368639</t>
  </si>
  <si>
    <t>34.1816173616064</t>
  </si>
  <si>
    <t>34.1815308898291</t>
  </si>
  <si>
    <t>34.1815784555758</t>
  </si>
  <si>
    <t>34.1815883069722</t>
  </si>
  <si>
    <t>34.1815675583598</t>
  </si>
  <si>
    <t>34.1815752478607</t>
  </si>
  <si>
    <t>34.1815580303524</t>
  </si>
  <si>
    <t>34.1815777141982</t>
  </si>
  <si>
    <t>34.1811174125769</t>
  </si>
  <si>
    <t>34.1811275231748</t>
  </si>
  <si>
    <t>34.1815667248582</t>
  </si>
  <si>
    <t>34.1714602186563</t>
  </si>
  <si>
    <t>34.1712233764826</t>
  </si>
  <si>
    <t>34.170485248363</t>
  </si>
  <si>
    <t>34.1690472427393</t>
  </si>
  <si>
    <t>34.1678183851623</t>
  </si>
  <si>
    <t>34.1668831219967</t>
  </si>
  <si>
    <t>34.1668039704752</t>
  </si>
  <si>
    <t>34.166678906264</t>
  </si>
  <si>
    <t>34.1666855111536</t>
  </si>
  <si>
    <t>34.1666965825058</t>
  </si>
  <si>
    <t>34.1666897049399</t>
  </si>
  <si>
    <t>34.1666995449281</t>
  </si>
  <si>
    <t>34.1666785732089</t>
  </si>
  <si>
    <t>34.1667785706427</t>
  </si>
  <si>
    <t>34.1672076021506</t>
  </si>
  <si>
    <t>34.1673363764813</t>
  </si>
  <si>
    <t>34.166383703292</t>
  </si>
  <si>
    <t>34.1660776655924</t>
  </si>
  <si>
    <t>34.165359746577</t>
  </si>
  <si>
    <t>34.1653572950582</t>
  </si>
  <si>
    <t>34.1651625473108</t>
  </si>
  <si>
    <t>34.1650754098766</t>
  </si>
  <si>
    <t>34.1650763932002</t>
  </si>
  <si>
    <t>34.165068036732</t>
  </si>
  <si>
    <t>34.164605969824</t>
  </si>
  <si>
    <t>34.1645054367791</t>
  </si>
  <si>
    <t>34.1645419620628</t>
  </si>
  <si>
    <t>34.1667675895894</t>
  </si>
  <si>
    <t>34.1666316177578</t>
  </si>
  <si>
    <t>34.1667739997873</t>
  </si>
  <si>
    <t>34.1669861233166</t>
  </si>
  <si>
    <t>34.1669080672788</t>
  </si>
  <si>
    <t>34.1666816101746</t>
  </si>
  <si>
    <t>34.1668704429169</t>
  </si>
  <si>
    <t>34.1667445456603</t>
  </si>
  <si>
    <t>34.1667790018058</t>
  </si>
  <si>
    <t>34.16628024766</t>
  </si>
  <si>
    <t>34.1667804545766</t>
  </si>
  <si>
    <t>34.1662389217722</t>
  </si>
  <si>
    <t>34.1659311571907</t>
  </si>
  <si>
    <t>34.1654307078012</t>
  </si>
  <si>
    <t>34.163423119704</t>
  </si>
  <si>
    <t>34.1632765593595</t>
  </si>
  <si>
    <t>34.1632851771835</t>
  </si>
  <si>
    <t>34.1634239101906</t>
  </si>
  <si>
    <t>34.1634522249699</t>
  </si>
  <si>
    <t>34.1634510277187</t>
  </si>
  <si>
    <t>34.1634386969825</t>
  </si>
  <si>
    <t>34.1633134736415</t>
  </si>
  <si>
    <t>34.1634284833794</t>
  </si>
  <si>
    <t>34.1633046860656</t>
  </si>
  <si>
    <t>34.1633199302325</t>
  </si>
  <si>
    <t>34.1634335295911</t>
  </si>
  <si>
    <t>34.1632909310778</t>
  </si>
  <si>
    <t>34.1632952460064</t>
  </si>
  <si>
    <t>34.1632382309545</t>
  </si>
  <si>
    <t>34.1623694493632</t>
  </si>
  <si>
    <t>34.1621200180222</t>
  </si>
  <si>
    <t>34.1620638050685</t>
  </si>
  <si>
    <t>34.1624117449884</t>
  </si>
  <si>
    <t>34.1628803011715</t>
  </si>
  <si>
    <t>34.1635816491446</t>
  </si>
  <si>
    <t>34.1639266821814</t>
  </si>
  <si>
    <t>34.1644021939445</t>
  </si>
  <si>
    <t>34.164571324546</t>
  </si>
  <si>
    <t>34.1647677645759</t>
  </si>
  <si>
    <t>34.1647856276865</t>
  </si>
  <si>
    <t>34.1645289910913</t>
  </si>
  <si>
    <t>34.164261882681</t>
  </si>
  <si>
    <t>34.1638303150399</t>
  </si>
  <si>
    <t>34.1635201586464</t>
  </si>
  <si>
    <t>34.163159935382</t>
  </si>
  <si>
    <t>34.1632929715115</t>
  </si>
  <si>
    <t>34.1631742801105</t>
  </si>
  <si>
    <t>34.1629363701151</t>
  </si>
  <si>
    <t>34.1629355591649</t>
  </si>
  <si>
    <t>34.163005222263</t>
  </si>
  <si>
    <t>34.1623174675951</t>
  </si>
  <si>
    <t>34.1619400490641</t>
  </si>
  <si>
    <t>34.1615222835338</t>
  </si>
  <si>
    <t>34.1614530920757</t>
  </si>
  <si>
    <t>34.1613407562026</t>
  </si>
  <si>
    <t>34.160650580806</t>
  </si>
  <si>
    <t>34.1610888644871</t>
  </si>
  <si>
    <t>34.1609430806275</t>
  </si>
  <si>
    <t>34.1629199674501</t>
  </si>
  <si>
    <t>34.162918019358</t>
  </si>
  <si>
    <t>34.1627958064013</t>
  </si>
  <si>
    <t>34.1629742894318</t>
  </si>
  <si>
    <t>34.1629723347807</t>
  </si>
  <si>
    <t>34.1628098699922</t>
  </si>
  <si>
    <t>34.1628045481759</t>
  </si>
  <si>
    <t>34.162932923989</t>
  </si>
  <si>
    <t>34.1629289506682</t>
  </si>
  <si>
    <t>34.1627891913359</t>
  </si>
  <si>
    <t>34.1627883806778</t>
  </si>
  <si>
    <t>34.1629381952681</t>
  </si>
  <si>
    <t>34.1629316828528</t>
  </si>
  <si>
    <t>34.1627820657949</t>
  </si>
  <si>
    <t>34.1627808882501</t>
  </si>
  <si>
    <t>34.1629261199137</t>
  </si>
  <si>
    <t>34.1629236817897</t>
  </si>
  <si>
    <t>34.1625891020828</t>
  </si>
  <si>
    <t>34.1624747099169</t>
  </si>
  <si>
    <t>34.162468720508</t>
  </si>
  <si>
    <t>34.1621320197053</t>
  </si>
  <si>
    <t>34.1621248853372</t>
  </si>
  <si>
    <t>34.1618330169451</t>
  </si>
  <si>
    <t>34.1618312912036</t>
  </si>
  <si>
    <t>34.1618242117088</t>
  </si>
  <si>
    <t>34.2016864100925</t>
  </si>
  <si>
    <t>34.2017543863662</t>
  </si>
  <si>
    <t>34.2020022634442</t>
  </si>
  <si>
    <t>34.2021350282311</t>
  </si>
  <si>
    <t>34.2019842653838</t>
  </si>
  <si>
    <t>34.2019754671662</t>
  </si>
  <si>
    <t>34.2023175642593</t>
  </si>
  <si>
    <t>34.2024281922958</t>
  </si>
  <si>
    <t>34.2024197563179</t>
  </si>
  <si>
    <t>34.2027807508187</t>
  </si>
  <si>
    <t>34.2030090289735</t>
  </si>
  <si>
    <t>34.2029862098642</t>
  </si>
  <si>
    <t>34.2029870843389</t>
  </si>
  <si>
    <t>34.2029136595643</t>
  </si>
  <si>
    <t>34.2028035844582</t>
  </si>
  <si>
    <t>34.2027937067653</t>
  </si>
  <si>
    <t>34.2032310320647</t>
  </si>
  <si>
    <t>34.2034954184148</t>
  </si>
  <si>
    <t>34.2035173078634</t>
  </si>
  <si>
    <t>34.2038064851194</t>
  </si>
  <si>
    <t>34.2041108931941</t>
  </si>
  <si>
    <t>34.2040230468421</t>
  </si>
  <si>
    <t>34.2041579365023</t>
  </si>
  <si>
    <t>34.2041067502464</t>
  </si>
  <si>
    <t>34.2039502484541</t>
  </si>
  <si>
    <t>34.2040003830831</t>
  </si>
  <si>
    <t>34.203754275357</t>
  </si>
  <si>
    <t>34.2037558303833</t>
  </si>
  <si>
    <t>34.211041646836</t>
  </si>
  <si>
    <t>34.2100086054096</t>
  </si>
  <si>
    <t>34.2102560238229</t>
  </si>
  <si>
    <t>34.2101411851146</t>
  </si>
  <si>
    <t>34.2103771324794</t>
  </si>
  <si>
    <t>34.2103101242785</t>
  </si>
  <si>
    <t>34.2105972025459</t>
  </si>
  <si>
    <t>34.2105475342726</t>
  </si>
  <si>
    <t>34.2106548375863</t>
  </si>
  <si>
    <t>34.2107873983715</t>
  </si>
  <si>
    <t>34.210879375145</t>
  </si>
  <si>
    <t>34.2110273922454</t>
  </si>
  <si>
    <t>34.2110790072991</t>
  </si>
  <si>
    <t>34.2114499540431</t>
  </si>
  <si>
    <t>34.2113700651361</t>
  </si>
  <si>
    <t>34.2111814989732</t>
  </si>
  <si>
    <t>34.2112832217832</t>
  </si>
  <si>
    <t>34.2113771782258</t>
  </si>
  <si>
    <t>34.2110827746196</t>
  </si>
  <si>
    <t>34.211204544419</t>
  </si>
  <si>
    <t>34.2110195364456</t>
  </si>
  <si>
    <t>34.2111231757177</t>
  </si>
  <si>
    <t>34.2110237911156</t>
  </si>
  <si>
    <t>34.2108614920962</t>
  </si>
  <si>
    <t>34.2107492708394</t>
  </si>
  <si>
    <t>34.2104573273583</t>
  </si>
  <si>
    <t>34.2103151710796</t>
  </si>
  <si>
    <t>34.2101767155913</t>
  </si>
  <si>
    <t>34.2100138494706</t>
  </si>
  <si>
    <t>34.2098348808593</t>
  </si>
  <si>
    <t>34.2096595846038</t>
  </si>
  <si>
    <t>34.2096287725393</t>
  </si>
  <si>
    <t>34.2091665079452</t>
  </si>
  <si>
    <t>34.2091177735919</t>
  </si>
  <si>
    <t>34.2088084086362</t>
  </si>
  <si>
    <t>34.2088018078584</t>
  </si>
  <si>
    <t>34.2086557761371</t>
  </si>
  <si>
    <t>34.2083905406664</t>
  </si>
  <si>
    <t>34.2082322592928</t>
  </si>
  <si>
    <t>34.2081013223755</t>
  </si>
  <si>
    <t>34.2080134424456</t>
  </si>
  <si>
    <t>34.207707384112</t>
  </si>
  <si>
    <t>34.2076922455935</t>
  </si>
  <si>
    <t>34.2072848309279</t>
  </si>
  <si>
    <t>34.2067706307108</t>
  </si>
  <si>
    <t>34.2061264130233</t>
  </si>
  <si>
    <t>34.2052271953764</t>
  </si>
  <si>
    <t>34.2049109137005</t>
  </si>
  <si>
    <t>34.2046694959603</t>
  </si>
  <si>
    <t>34.2046252357294</t>
  </si>
  <si>
    <t>34.2044639126604</t>
  </si>
  <si>
    <t>34.2041918612604</t>
  </si>
  <si>
    <t>34.20367252564</t>
  </si>
  <si>
    <t>34.2064133406941</t>
  </si>
  <si>
    <t>34.2083468565684</t>
  </si>
  <si>
    <t>34.2085940470071</t>
  </si>
  <si>
    <t>34.2086649787312</t>
  </si>
  <si>
    <t>34.208959698877</t>
  </si>
  <si>
    <t>34.2091434801337</t>
  </si>
  <si>
    <t>34.2092476882272</t>
  </si>
  <si>
    <t>34.2091607975081</t>
  </si>
  <si>
    <t>34.2093142825306</t>
  </si>
  <si>
    <t>34.2092002739865</t>
  </si>
  <si>
    <t>34.2092316510167</t>
  </si>
  <si>
    <t>34.20901538979</t>
  </si>
  <si>
    <t>34.2087249087934</t>
  </si>
  <si>
    <t>34.2084370774244</t>
  </si>
  <si>
    <t>34.2082061175714</t>
  </si>
  <si>
    <t>34.2077216419566</t>
  </si>
  <si>
    <t>34.2075289237428</t>
  </si>
  <si>
    <t>34.2072356704321</t>
  </si>
  <si>
    <t>34.2068410165668</t>
  </si>
  <si>
    <t>34.2067496749373</t>
  </si>
  <si>
    <t>34.2065537524895</t>
  </si>
  <si>
    <t>34.2062430248326</t>
  </si>
  <si>
    <t>34.2061760789266</t>
  </si>
  <si>
    <t>34.2059012978977</t>
  </si>
  <si>
    <t>34.2055377780023</t>
  </si>
  <si>
    <t>34.205275408231</t>
  </si>
  <si>
    <t>34.2052936265409</t>
  </si>
  <si>
    <t>34.2050134933553</t>
  </si>
  <si>
    <t>34.2048081884401</t>
  </si>
  <si>
    <t>34.2046817061403</t>
  </si>
  <si>
    <t>34.2044379867432</t>
  </si>
  <si>
    <t>34.2042983050798</t>
  </si>
  <si>
    <t>34.2042669256107</t>
  </si>
  <si>
    <t>34.2040092179128</t>
  </si>
  <si>
    <t>34.203969315124</t>
  </si>
  <si>
    <t>34.2036870541906</t>
  </si>
  <si>
    <t>34.2035946245939</t>
  </si>
  <si>
    <t>34.2033583017386</t>
  </si>
  <si>
    <t>34.2032273084401</t>
  </si>
  <si>
    <t>34.203076673084</t>
  </si>
  <si>
    <t>34.2029309139833</t>
  </si>
  <si>
    <t>34.2028284972687</t>
  </si>
  <si>
    <t>34.2026068948095</t>
  </si>
  <si>
    <t>34.2025155226764</t>
  </si>
  <si>
    <t>34.2023780461102</t>
  </si>
  <si>
    <t>34.2022398914284</t>
  </si>
  <si>
    <t>34.2020280303375</t>
  </si>
  <si>
    <t>34.2021029607107</t>
  </si>
  <si>
    <t>34.2018312052588</t>
  </si>
  <si>
    <t>34.2018491859684</t>
  </si>
  <si>
    <t>34.2016008868879</t>
  </si>
  <si>
    <t>34.2014280182113</t>
  </si>
  <si>
    <t>34.2013478153212</t>
  </si>
  <si>
    <t>34.2011028822202</t>
  </si>
  <si>
    <t>34.2012193556249</t>
  </si>
  <si>
    <t>34.2013058317218</t>
  </si>
  <si>
    <t>34.2014776648003</t>
  </si>
  <si>
    <t>34.2013772453018</t>
  </si>
  <si>
    <t>34.201576333292</t>
  </si>
  <si>
    <t>34.2014477192533</t>
  </si>
  <si>
    <t>34.2016547251387</t>
  </si>
  <si>
    <t>34.2017187849367</t>
  </si>
  <si>
    <t>34.2016313134448</t>
  </si>
  <si>
    <t>34.2018026079169</t>
  </si>
  <si>
    <t>34.2016606191182</t>
  </si>
  <si>
    <t>34.2018929482472</t>
  </si>
  <si>
    <t>34.2017953342481</t>
  </si>
  <si>
    <t>34.2019485766132</t>
  </si>
  <si>
    <t>34.2018602423038</t>
  </si>
  <si>
    <t>34.2020896648739</t>
  </si>
  <si>
    <t>34.2019927810866</t>
  </si>
  <si>
    <t>34.202392022407</t>
  </si>
  <si>
    <t>34.2027046978848</t>
  </si>
  <si>
    <t>34.2030347878617</t>
  </si>
  <si>
    <t>34.2031669614696</t>
  </si>
  <si>
    <t>34.2032740384878</t>
  </si>
  <si>
    <t>34.203150037822</t>
  </si>
  <si>
    <t>34.203027567551</t>
  </si>
  <si>
    <t>34.2030789007508</t>
  </si>
  <si>
    <t>34.2029714568511</t>
  </si>
  <si>
    <t>34.2027103505736</t>
  </si>
  <si>
    <t>34.202681134805</t>
  </si>
  <si>
    <t>34.2026198805953</t>
  </si>
  <si>
    <t>34.2024976536854</t>
  </si>
  <si>
    <t>34.2024913668535</t>
  </si>
  <si>
    <t>34.2022584385297</t>
  </si>
  <si>
    <t>34.2018462699913</t>
  </si>
  <si>
    <t>34.2015970535929</t>
  </si>
  <si>
    <t>34.2003375747873</t>
  </si>
  <si>
    <t>34.200322814672</t>
  </si>
  <si>
    <t>34.2003696774406</t>
  </si>
  <si>
    <t>34.2003065873872</t>
  </si>
  <si>
    <t>34.1997159085117</t>
  </si>
  <si>
    <t>34.1997146082629</t>
  </si>
  <si>
    <t>34.199711402518</t>
  </si>
  <si>
    <t>34.1997148513323</t>
  </si>
  <si>
    <t>34.1989106950838</t>
  </si>
  <si>
    <t>34.1989032907056</t>
  </si>
  <si>
    <t>34.1989663220202</t>
  </si>
  <si>
    <t>34.1989647461247</t>
  </si>
  <si>
    <t>34.1980668681027</t>
  </si>
  <si>
    <t>34.1983184356371</t>
  </si>
  <si>
    <t>34.1980289162186</t>
  </si>
  <si>
    <t>34.1976844508296</t>
  </si>
  <si>
    <t>34.1971953153123</t>
  </si>
  <si>
    <t>34.1972029797466</t>
  </si>
  <si>
    <t>34.1965978986497</t>
  </si>
  <si>
    <t>34.1966010502306</t>
  </si>
  <si>
    <t>34.1963877398572</t>
  </si>
  <si>
    <t>34.1963836839247</t>
  </si>
  <si>
    <t>34.1962652883607</t>
  </si>
  <si>
    <t>34.196307685627</t>
  </si>
  <si>
    <t>34.1965007530605</t>
  </si>
  <si>
    <t>34.1967018276812</t>
  </si>
  <si>
    <t>34.1971330234246</t>
  </si>
  <si>
    <t>34.1981940297424</t>
  </si>
  <si>
    <t>34.1981980251867</t>
  </si>
  <si>
    <t>34.1985037631294</t>
  </si>
  <si>
    <t>34.1984876829775</t>
  </si>
  <si>
    <t>34.1985484904898</t>
  </si>
  <si>
    <t>34.1985465962784</t>
  </si>
  <si>
    <t>34.1977765437123</t>
  </si>
  <si>
    <t>34.1975336685575</t>
  </si>
  <si>
    <t>34.1975082671151</t>
  </si>
  <si>
    <t>34.1975362568266</t>
  </si>
  <si>
    <t>34.1999643129654</t>
  </si>
  <si>
    <t>34.2003886922665</t>
  </si>
  <si>
    <t>34.20053563253</t>
  </si>
  <si>
    <t>34.200907350345</t>
  </si>
  <si>
    <t>34.2008719221185</t>
  </si>
  <si>
    <t>34.2007732882269</t>
  </si>
  <si>
    <t>34.2007357416554</t>
  </si>
  <si>
    <t>34.2009731198848</t>
  </si>
  <si>
    <t>34.2012008739727</t>
  </si>
  <si>
    <t>34.2016076052911</t>
  </si>
  <si>
    <t>34.2034276913979</t>
  </si>
  <si>
    <t>34.2038406562191</t>
  </si>
  <si>
    <t>34.2039156421771</t>
  </si>
  <si>
    <t>34.2041507073167</t>
  </si>
  <si>
    <t>34.2043151042088</t>
  </si>
  <si>
    <t>34.2045099218896</t>
  </si>
  <si>
    <t>34.2045203577226</t>
  </si>
  <si>
    <t>34.205269078472</t>
  </si>
  <si>
    <t>34.2051577085177</t>
  </si>
  <si>
    <t>34.2053916440037</t>
  </si>
  <si>
    <t>34.2053331163767</t>
  </si>
  <si>
    <t>34.2050835010528</t>
  </si>
  <si>
    <t>34.204862821538</t>
  </si>
  <si>
    <t>34.2047541048969</t>
  </si>
  <si>
    <t>34.203998602263</t>
  </si>
  <si>
    <t>34.2054569544119</t>
  </si>
  <si>
    <t>34.2053956219321</t>
  </si>
  <si>
    <t>34.2053865351539</t>
  </si>
  <si>
    <t>34.2053080801033</t>
  </si>
  <si>
    <t>34.2051518554262</t>
  </si>
  <si>
    <t>34.2052871880898</t>
  </si>
  <si>
    <t>34.2046145856288</t>
  </si>
  <si>
    <t>34.2042227604303</t>
  </si>
  <si>
    <t>34.2041140218532</t>
  </si>
  <si>
    <t>34.2041204430533</t>
  </si>
  <si>
    <t>34.2044702291499</t>
  </si>
  <si>
    <t>34.2051496369697</t>
  </si>
  <si>
    <t>34.2052619932186</t>
  </si>
  <si>
    <t>34.2052665103379</t>
  </si>
  <si>
    <t>34.2057970511954</t>
  </si>
  <si>
    <t>34.2052440568319</t>
  </si>
  <si>
    <t>34.2048277582692</t>
  </si>
  <si>
    <t>34.2047744432214</t>
  </si>
  <si>
    <t>34.204532064837</t>
  </si>
  <si>
    <t>34.2044681621402</t>
  </si>
  <si>
    <t>34.2041409851501</t>
  </si>
  <si>
    <t>34.2038664424838</t>
  </si>
  <si>
    <t>34.2038973800857</t>
  </si>
  <si>
    <t>34.2037483545064</t>
  </si>
  <si>
    <t>34.2036418482539</t>
  </si>
  <si>
    <t>34.2037418434063</t>
  </si>
  <si>
    <t>34.2036454819731</t>
  </si>
  <si>
    <t>34.2034978389037</t>
  </si>
  <si>
    <t>34.2034002056896</t>
  </si>
  <si>
    <t>34.2034815468459</t>
  </si>
  <si>
    <t>34.2033178740062</t>
  </si>
  <si>
    <t>34.2034506585392</t>
  </si>
  <si>
    <t>34.2031832914666</t>
  </si>
  <si>
    <t>34.2052216763313</t>
  </si>
  <si>
    <t>34.2051816182322</t>
  </si>
  <si>
    <t>34.2050275079186</t>
  </si>
  <si>
    <t>34.2051334422629</t>
  </si>
  <si>
    <t>34.204719442016</t>
  </si>
  <si>
    <t>34.2045329606561</t>
  </si>
  <si>
    <t>34.2042490215947</t>
  </si>
  <si>
    <t>34.2066666470299</t>
  </si>
  <si>
    <t>34.2070933239923</t>
  </si>
  <si>
    <t>34.2070276013693</t>
  </si>
  <si>
    <t>34.2073824655008</t>
  </si>
  <si>
    <t>34.2060158456199</t>
  </si>
  <si>
    <t>34.2006583974871</t>
  </si>
  <si>
    <t>34.2006051070226</t>
  </si>
  <si>
    <t>34.2004295866198</t>
  </si>
  <si>
    <t>34.2003085489552</t>
  </si>
  <si>
    <t>34.2004505285695</t>
  </si>
  <si>
    <t>34.200336852544</t>
  </si>
  <si>
    <t>34.2004735723599</t>
  </si>
  <si>
    <t>34.2003646289137</t>
  </si>
  <si>
    <t>34.2005430267898</t>
  </si>
  <si>
    <t>34.2004482709506</t>
  </si>
  <si>
    <t>34.2006580327954</t>
  </si>
  <si>
    <t>34.2006054897309</t>
  </si>
  <si>
    <t>34.2007452808527</t>
  </si>
  <si>
    <t>34.2008263612699</t>
  </si>
  <si>
    <t>34.200719073919</t>
  </si>
  <si>
    <t>34.2007620506367</t>
  </si>
  <si>
    <t>34.2010051687393</t>
  </si>
  <si>
    <t>34.2013986894742</t>
  </si>
  <si>
    <t>34.2016435809061</t>
  </si>
  <si>
    <t>34.2017852225552</t>
  </si>
  <si>
    <t>34.2020087173343</t>
  </si>
  <si>
    <t>34.202312035608</t>
  </si>
  <si>
    <t>34.202416874031</t>
  </si>
  <si>
    <t>34.2026953819483</t>
  </si>
  <si>
    <t>34.2027084720741</t>
  </si>
  <si>
    <t>34.2029917454547</t>
  </si>
  <si>
    <t>34.2031791976411</t>
  </si>
  <si>
    <t>34.2031828917909</t>
  </si>
  <si>
    <t>34.2033199691483</t>
  </si>
  <si>
    <t>34.2034768216342</t>
  </si>
  <si>
    <t>34.2037180081508</t>
  </si>
  <si>
    <t>34.2038455885861</t>
  </si>
  <si>
    <t>34.204122470245</t>
  </si>
  <si>
    <t>34.2042544865199</t>
  </si>
  <si>
    <t>34.2043184278992</t>
  </si>
  <si>
    <t>34.2045509647942</t>
  </si>
  <si>
    <t>34.2046956630443</t>
  </si>
  <si>
    <t>34.2049659773473</t>
  </si>
  <si>
    <t>34.2053058238353</t>
  </si>
  <si>
    <t>34.2052275853442</t>
  </si>
  <si>
    <t>34.2054948620469</t>
  </si>
  <si>
    <t>34.2055548598361</t>
  </si>
  <si>
    <t>34.2096284897775</t>
  </si>
  <si>
    <t>34.2097458990069</t>
  </si>
  <si>
    <t>34.2101086455903</t>
  </si>
  <si>
    <t>34.2103465331521</t>
  </si>
  <si>
    <t>34.2111232638823</t>
  </si>
  <si>
    <t>34.1972930972679</t>
  </si>
  <si>
    <t>34.1974773416437</t>
  </si>
  <si>
    <t>34.196293206</t>
  </si>
  <si>
    <t>34.189871638</t>
  </si>
  <si>
    <t>34.189838416</t>
  </si>
  <si>
    <t>34.1898445</t>
  </si>
  <si>
    <t>34.189894625</t>
  </si>
  <si>
    <t>34.189885664</t>
  </si>
  <si>
    <t>34.189792811</t>
  </si>
  <si>
    <t>34.189903661</t>
  </si>
  <si>
    <t>34.189805433</t>
  </si>
  <si>
    <t>34.189825413</t>
  </si>
  <si>
    <t>34.189812427</t>
  </si>
  <si>
    <t>34.18994259</t>
  </si>
  <si>
    <t>34.189849824</t>
  </si>
  <si>
    <t>34.189854997</t>
  </si>
  <si>
    <t>34.189913764</t>
  </si>
  <si>
    <t>34.190271237</t>
  </si>
  <si>
    <t>34.190354667</t>
  </si>
  <si>
    <t>34.190472207</t>
  </si>
  <si>
    <t>34.190364959</t>
  </si>
  <si>
    <t>34.190371497</t>
  </si>
  <si>
    <t>34.190370363</t>
  </si>
  <si>
    <t>34.190376637</t>
  </si>
  <si>
    <t>34.190375131</t>
  </si>
  <si>
    <t>34.190375397</t>
  </si>
  <si>
    <t>34.190375716</t>
  </si>
  <si>
    <t>34.190137215</t>
  </si>
  <si>
    <t>34.189597987</t>
  </si>
  <si>
    <t>34.189278786</t>
  </si>
  <si>
    <t>34.188833403</t>
  </si>
  <si>
    <t>34.188181341</t>
  </si>
  <si>
    <t>34.187945425</t>
  </si>
  <si>
    <t>34.187803768</t>
  </si>
  <si>
    <t>34.190151262</t>
  </si>
  <si>
    <t>34.190964766</t>
  </si>
  <si>
    <t>34.191324655</t>
  </si>
  <si>
    <t>34.191464361</t>
  </si>
  <si>
    <t>34.191537515</t>
  </si>
  <si>
    <t>34.191857323</t>
  </si>
  <si>
    <t>34.19199372</t>
  </si>
  <si>
    <t>34.192351831</t>
  </si>
  <si>
    <t>34.191044569</t>
  </si>
  <si>
    <t>34.190914464</t>
  </si>
  <si>
    <t>34.191046069</t>
  </si>
  <si>
    <t>34.190926395</t>
  </si>
  <si>
    <t>34.191027134</t>
  </si>
  <si>
    <t>34.190911417</t>
  </si>
  <si>
    <t>34.190974695</t>
  </si>
  <si>
    <t>34.190880974</t>
  </si>
  <si>
    <t>34.19098482</t>
  </si>
  <si>
    <t>34.190863906</t>
  </si>
  <si>
    <t>34.190882031</t>
  </si>
  <si>
    <t>34.190857471</t>
  </si>
  <si>
    <t>34.190964432</t>
  </si>
  <si>
    <t>34.190975544</t>
  </si>
  <si>
    <t>34.190850037</t>
  </si>
  <si>
    <t>34.190932623</t>
  </si>
  <si>
    <t>34.190853768</t>
  </si>
  <si>
    <t>34.190932419</t>
  </si>
  <si>
    <t>34.190842461</t>
  </si>
  <si>
    <t>34.190932632</t>
  </si>
  <si>
    <t>34.191104372</t>
  </si>
  <si>
    <t>34.192344699</t>
  </si>
  <si>
    <t>34.192356487</t>
  </si>
  <si>
    <t>34.192372762</t>
  </si>
  <si>
    <t>34.192349177</t>
  </si>
  <si>
    <t>34.192469115</t>
  </si>
  <si>
    <t>34.192360647</t>
  </si>
  <si>
    <t>34.192343571</t>
  </si>
  <si>
    <t>34.192354563</t>
  </si>
  <si>
    <t>34.19235643</t>
  </si>
  <si>
    <t>34.192356235</t>
  </si>
  <si>
    <t>34.192337298</t>
  </si>
  <si>
    <t>34.192350546</t>
  </si>
  <si>
    <t>34.192399724</t>
  </si>
  <si>
    <t>34.192401892</t>
  </si>
  <si>
    <t>34.19321302</t>
  </si>
  <si>
    <t>34.193461025</t>
  </si>
  <si>
    <t>34.19385781</t>
  </si>
  <si>
    <t>34.193941919</t>
  </si>
  <si>
    <t>34.194187471</t>
  </si>
  <si>
    <t>34.196284134</t>
  </si>
  <si>
    <t>34.198903227</t>
  </si>
  <si>
    <t>34.19889362</t>
  </si>
  <si>
    <t>34.199600668</t>
  </si>
  <si>
    <t>34.199270108</t>
  </si>
  <si>
    <t>34.200090737</t>
  </si>
  <si>
    <t>34.200722359</t>
  </si>
  <si>
    <t>34.201331203</t>
  </si>
  <si>
    <t>34.202111108</t>
  </si>
  <si>
    <t>34.201356474</t>
  </si>
  <si>
    <t>34.202910634</t>
  </si>
  <si>
    <t>34.203440012</t>
  </si>
  <si>
    <t>34.203936212</t>
  </si>
  <si>
    <t>34.204489732</t>
  </si>
  <si>
    <t>34.206341482</t>
  </si>
  <si>
    <t>34.20702446</t>
  </si>
  <si>
    <t>34.206756913</t>
  </si>
  <si>
    <t>34.206606926</t>
  </si>
  <si>
    <t>34.20648575</t>
  </si>
  <si>
    <t>34.206406673</t>
  </si>
  <si>
    <t>34.206290734</t>
  </si>
  <si>
    <t>34.205747349</t>
  </si>
  <si>
    <t>34.205677435</t>
  </si>
  <si>
    <t>34.205295461</t>
  </si>
  <si>
    <t>34.204632546</t>
  </si>
  <si>
    <t>34.205035064</t>
  </si>
  <si>
    <t>34.204567774</t>
  </si>
  <si>
    <t>34.204650947</t>
  </si>
  <si>
    <t>34.20420012</t>
  </si>
  <si>
    <t>34.203919298</t>
  </si>
  <si>
    <t>34.203733858</t>
  </si>
  <si>
    <t>34.203656095</t>
  </si>
  <si>
    <t>34.20541009</t>
  </si>
  <si>
    <t>34.20492853</t>
  </si>
  <si>
    <t>34.204285949</t>
  </si>
  <si>
    <t>34.203551688</t>
  </si>
  <si>
    <t>34.201166471</t>
  </si>
  <si>
    <t>34.201048934</t>
  </si>
  <si>
    <t>34.200867811</t>
  </si>
  <si>
    <t>34.200615701</t>
  </si>
  <si>
    <t>34.199578597</t>
  </si>
  <si>
    <t>34.199577652</t>
  </si>
  <si>
    <t>34.198625612</t>
  </si>
  <si>
    <t>34.197221426</t>
  </si>
  <si>
    <t>34.194751422</t>
  </si>
  <si>
    <t>34.19475312</t>
  </si>
  <si>
    <t>34.19164622</t>
  </si>
  <si>
    <t>34.191503896</t>
  </si>
  <si>
    <t>34.191234696</t>
  </si>
  <si>
    <t>34.19065323</t>
  </si>
  <si>
    <t>34.190336207</t>
  </si>
  <si>
    <t>34.190393137</t>
  </si>
  <si>
    <t>34.190349963</t>
  </si>
  <si>
    <t>34.190383604</t>
  </si>
  <si>
    <t>34.19041612</t>
  </si>
  <si>
    <t>34.190434708</t>
  </si>
  <si>
    <t>34.191009087</t>
  </si>
  <si>
    <t>34.190982209</t>
  </si>
  <si>
    <t>34.191051162</t>
  </si>
  <si>
    <t>34.191346064</t>
  </si>
  <si>
    <t>34.191629682</t>
  </si>
  <si>
    <t>34.191949464</t>
  </si>
  <si>
    <t>34.192240679</t>
  </si>
  <si>
    <t>34.192524637</t>
  </si>
  <si>
    <t>34.192781993</t>
  </si>
  <si>
    <t>34.193217477</t>
  </si>
  <si>
    <t>34.193171744</t>
  </si>
  <si>
    <t>34.193391052</t>
  </si>
  <si>
    <t>34.193580925</t>
  </si>
  <si>
    <t>34.193843779</t>
  </si>
  <si>
    <t>34.193983989</t>
  </si>
  <si>
    <t>34.194227468</t>
  </si>
  <si>
    <t>34.194262954</t>
  </si>
  <si>
    <t>34.194690065</t>
  </si>
  <si>
    <t>34.195309071</t>
  </si>
  <si>
    <t>34.196584106</t>
  </si>
  <si>
    <t>34.190233864</t>
  </si>
  <si>
    <t>34.190230227</t>
  </si>
  <si>
    <t>34.190392637</t>
  </si>
  <si>
    <t>34.190303957</t>
  </si>
  <si>
    <t>34.19040581</t>
  </si>
  <si>
    <t>34.190414942</t>
  </si>
  <si>
    <t>34.190406204</t>
  </si>
  <si>
    <t>34.190289744</t>
  </si>
  <si>
    <t>34.190388872</t>
  </si>
  <si>
    <t>34.190345195</t>
  </si>
  <si>
    <t>34.190119486</t>
  </si>
  <si>
    <t>34.190064514</t>
  </si>
  <si>
    <t>34.190083356</t>
  </si>
  <si>
    <t>34.189944499</t>
  </si>
  <si>
    <t>34.18995542</t>
  </si>
  <si>
    <t>34.189895717</t>
  </si>
  <si>
    <t>34.189886584</t>
  </si>
  <si>
    <t>34.189822311</t>
  </si>
  <si>
    <t>34.189718755</t>
  </si>
  <si>
    <t>34.189716477</t>
  </si>
  <si>
    <t>34.18957305</t>
  </si>
  <si>
    <t>34.189482472</t>
  </si>
  <si>
    <t>34.189446562</t>
  </si>
  <si>
    <t>34.18906735</t>
  </si>
  <si>
    <t>34.189166297</t>
  </si>
  <si>
    <t>34.188994174</t>
  </si>
  <si>
    <t>34.188861983</t>
  </si>
  <si>
    <t>34.188821887</t>
  </si>
  <si>
    <t>34.188711542</t>
  </si>
  <si>
    <t>34.188579771</t>
  </si>
  <si>
    <t>34.188454472</t>
  </si>
  <si>
    <t>34.188438641</t>
  </si>
  <si>
    <t>34.188161082</t>
  </si>
  <si>
    <t>34.187424763</t>
  </si>
  <si>
    <t>34.188051419</t>
  </si>
  <si>
    <t>34.187958601</t>
  </si>
  <si>
    <t>34.187825977</t>
  </si>
  <si>
    <t>34.187776371</t>
  </si>
  <si>
    <t>34.187628229</t>
  </si>
  <si>
    <t>34.187600631</t>
  </si>
  <si>
    <t>34.187688208</t>
  </si>
  <si>
    <t>34.187410101</t>
  </si>
  <si>
    <t>34.187354826</t>
  </si>
  <si>
    <t>34.187367975</t>
  </si>
  <si>
    <t>34.187507476</t>
  </si>
  <si>
    <t>34.187493919</t>
  </si>
  <si>
    <t>34.187272098</t>
  </si>
  <si>
    <t>34.187201338</t>
  </si>
  <si>
    <t>34.187119436</t>
  </si>
  <si>
    <t>34.187124013</t>
  </si>
  <si>
    <t>34.187225652</t>
  </si>
  <si>
    <t>34.18701802</t>
  </si>
  <si>
    <t>34.188090654</t>
  </si>
  <si>
    <t>34.188927807</t>
  </si>
  <si>
    <t>34.189190296</t>
  </si>
  <si>
    <t>34.189329722</t>
  </si>
  <si>
    <t>34.189655988</t>
  </si>
  <si>
    <t>34.190000572</t>
  </si>
  <si>
    <t>34.190194694</t>
  </si>
  <si>
    <t>34.19040899</t>
  </si>
  <si>
    <t>34.190727552</t>
  </si>
  <si>
    <t>34.190824271</t>
  </si>
  <si>
    <t>34.191073825</t>
  </si>
  <si>
    <t>34.191050826</t>
  </si>
  <si>
    <t>34.191394696</t>
  </si>
  <si>
    <t>34.191476475</t>
  </si>
  <si>
    <t>34.191646307</t>
  </si>
  <si>
    <t>34.191896327</t>
  </si>
  <si>
    <t>34.192021854</t>
  </si>
  <si>
    <t>34.192070474</t>
  </si>
  <si>
    <t>34.192380267</t>
  </si>
  <si>
    <t>34.192433958</t>
  </si>
  <si>
    <t>34.192578066</t>
  </si>
  <si>
    <t>34.19257831</t>
  </si>
  <si>
    <t>34.192603322</t>
  </si>
  <si>
    <t>34.192801864</t>
  </si>
  <si>
    <t>34.192964453</t>
  </si>
  <si>
    <t>34.193066599</t>
  </si>
  <si>
    <t>34.193391151</t>
  </si>
  <si>
    <t>34.193516833</t>
  </si>
  <si>
    <t>34.193637117</t>
  </si>
  <si>
    <t>34.193921077</t>
  </si>
  <si>
    <t>34.194027133</t>
  </si>
  <si>
    <t>34.19417518</t>
  </si>
  <si>
    <t>34.194172847</t>
  </si>
  <si>
    <t>34.194529145</t>
  </si>
  <si>
    <t>34.194604867</t>
  </si>
  <si>
    <t>34.194746523</t>
  </si>
  <si>
    <t>34.194942239</t>
  </si>
  <si>
    <t>34.195034666</t>
  </si>
  <si>
    <t>34.195254662</t>
  </si>
  <si>
    <t>34.195381611</t>
  </si>
  <si>
    <t>34.195537534</t>
  </si>
  <si>
    <t>34.195791557</t>
  </si>
  <si>
    <t>34.196045897</t>
  </si>
  <si>
    <t>34.19607278</t>
  </si>
  <si>
    <t>34.196149021</t>
  </si>
  <si>
    <t>34.196325279</t>
  </si>
  <si>
    <t>34.196347791</t>
  </si>
  <si>
    <t>34.196590984</t>
  </si>
  <si>
    <t>34.196620622</t>
  </si>
  <si>
    <t>34.196979485</t>
  </si>
  <si>
    <t>34.196946689</t>
  </si>
  <si>
    <t>34.196946983</t>
  </si>
  <si>
    <t>34.19713799</t>
  </si>
  <si>
    <t>34.2192173998193</t>
  </si>
  <si>
    <t>34.2185257867921</t>
  </si>
  <si>
    <t>34.2182570899078</t>
  </si>
  <si>
    <t>34.2181479118335</t>
  </si>
  <si>
    <t>34.2176726713418</t>
  </si>
  <si>
    <t>34.217381317192</t>
  </si>
  <si>
    <t>34.2171003774487</t>
  </si>
  <si>
    <t>34.2168784932402</t>
  </si>
  <si>
    <t>34.2164392419936</t>
  </si>
  <si>
    <t>34.2160641328837</t>
  </si>
  <si>
    <t>34.2165077561148</t>
  </si>
  <si>
    <t>34.216499947784</t>
  </si>
  <si>
    <t>34.2164648782465</t>
  </si>
  <si>
    <t>34.2164766829975</t>
  </si>
  <si>
    <t>34.2162171149015</t>
  </si>
  <si>
    <t>34.2162255107976</t>
  </si>
  <si>
    <t>34.2159568329532</t>
  </si>
  <si>
    <t>34.2160798796733</t>
  </si>
  <si>
    <t>34.2160721061501</t>
  </si>
  <si>
    <t>34.2159560318255</t>
  </si>
  <si>
    <t>34.2168533039396</t>
  </si>
  <si>
    <t>34.2168263166336</t>
  </si>
  <si>
    <t>34.2172369152869</t>
  </si>
  <si>
    <t>34.2159386053711</t>
  </si>
  <si>
    <t>34.2159074911132</t>
  </si>
  <si>
    <t>34.2159528883644</t>
  </si>
  <si>
    <t>34.2157812605702</t>
  </si>
  <si>
    <t>34.2155515138719</t>
  </si>
  <si>
    <t>34.2155136326092</t>
  </si>
  <si>
    <t>34.2149563013881</t>
  </si>
  <si>
    <t>34.2146591848858</t>
  </si>
  <si>
    <t>34.2146923801813</t>
  </si>
  <si>
    <t>34.2148951116268</t>
  </si>
  <si>
    <t>34.2150595231101</t>
  </si>
  <si>
    <t>34.2152739459763</t>
  </si>
  <si>
    <t>34.2151124717467</t>
  </si>
  <si>
    <t>34.2149680168103</t>
  </si>
  <si>
    <t>34.2148059334422</t>
  </si>
  <si>
    <t>34.2146879761063</t>
  </si>
  <si>
    <t>34.2145680163277</t>
  </si>
  <si>
    <t>34.2143845707232</t>
  </si>
  <si>
    <t>34.2140214193975</t>
  </si>
  <si>
    <t>34.2134434314977</t>
  </si>
  <si>
    <t>34.2132247305917</t>
  </si>
  <si>
    <t>34.213157641865</t>
  </si>
  <si>
    <t>34.2128562349284</t>
  </si>
  <si>
    <t>34.2127362936472</t>
  </si>
  <si>
    <t>34.2125288711053</t>
  </si>
  <si>
    <t>34.2123699949194</t>
  </si>
  <si>
    <t>34.2123095739336</t>
  </si>
  <si>
    <t>34.2122925409783</t>
  </si>
  <si>
    <t>34.2125543168433</t>
  </si>
  <si>
    <t>34.2125498714385</t>
  </si>
  <si>
    <t>34.2137905396153</t>
  </si>
  <si>
    <t>34.2136397386556</t>
  </si>
  <si>
    <t>34.2137882915849</t>
  </si>
  <si>
    <t>34.2136488353235</t>
  </si>
  <si>
    <t>34.2137801593313</t>
  </si>
  <si>
    <t>34.2137786343705</t>
  </si>
  <si>
    <t>34.2136340033342</t>
  </si>
  <si>
    <t>34.2137665477303</t>
  </si>
  <si>
    <t>34.2137710512344</t>
  </si>
  <si>
    <t>34.2141787359131</t>
  </si>
  <si>
    <t>34.2145559862322</t>
  </si>
  <si>
    <t>34.214557572496</t>
  </si>
  <si>
    <t>34.2145923450248</t>
  </si>
  <si>
    <t>34.2145790942893</t>
  </si>
  <si>
    <t>34.2149480999156</t>
  </si>
  <si>
    <t>34.2149478114975</t>
  </si>
  <si>
    <t>34.2148415575813</t>
  </si>
  <si>
    <t>34.2149124954605</t>
  </si>
  <si>
    <t>34.2149380978848</t>
  </si>
  <si>
    <t>34.2150708763914</t>
  </si>
  <si>
    <t>34.2151129052161</t>
  </si>
  <si>
    <t>34.2151075196287</t>
  </si>
  <si>
    <t>34.2152263232469</t>
  </si>
  <si>
    <t>34.2152278712755</t>
  </si>
  <si>
    <t>34.2155382456242</t>
  </si>
  <si>
    <t>34.2155385874551</t>
  </si>
  <si>
    <t>34.2155984654122</t>
  </si>
  <si>
    <t>34.2163535641866</t>
  </si>
  <si>
    <t>34.2163386558906</t>
  </si>
  <si>
    <t>34.2160141966577</t>
  </si>
  <si>
    <t>34.2159040516336</t>
  </si>
  <si>
    <t>34.2136582911189</t>
  </si>
  <si>
    <t>34.2135322673588</t>
  </si>
  <si>
    <t>34.2133438897125</t>
  </si>
  <si>
    <t>34.2109065998294</t>
  </si>
  <si>
    <t>34.2106891497935</t>
  </si>
  <si>
    <t>34.2107698202342</t>
  </si>
  <si>
    <t>34.2102247300813</t>
  </si>
  <si>
    <t>34.2098333018985</t>
  </si>
  <si>
    <t>34.2099503520447</t>
  </si>
  <si>
    <t>34.2095931958059</t>
  </si>
  <si>
    <t>34.2092905422417</t>
  </si>
  <si>
    <t>34.209306478999</t>
  </si>
  <si>
    <t>34.2087855826587</t>
  </si>
  <si>
    <t>34.2082491223555</t>
  </si>
  <si>
    <t>34.208255645818</t>
  </si>
  <si>
    <t>34.2079067667842</t>
  </si>
  <si>
    <t>34.2079077117904</t>
  </si>
  <si>
    <t>34.2079152780832</t>
  </si>
  <si>
    <t>34.2077066807761</t>
  </si>
  <si>
    <t>34.20749941984</t>
  </si>
  <si>
    <t>34.2073367364779</t>
  </si>
  <si>
    <t>34.2072285478371</t>
  </si>
  <si>
    <t>34.2067674666779</t>
  </si>
  <si>
    <t>34.2066185417868</t>
  </si>
  <si>
    <t>34.2065404642576</t>
  </si>
  <si>
    <t>34.2063949207532</t>
  </si>
  <si>
    <t>34.2061985629578</t>
  </si>
  <si>
    <t>34.2058277472161</t>
  </si>
  <si>
    <t>34.2038856251401</t>
  </si>
  <si>
    <t>34.2034197844986</t>
  </si>
  <si>
    <t>34.2032150910366</t>
  </si>
  <si>
    <t>34.2029413282707</t>
  </si>
  <si>
    <t>34.2013420016645</t>
  </si>
  <si>
    <t>34.2022547334531</t>
  </si>
  <si>
    <t>34.2025182927374</t>
  </si>
  <si>
    <t>34.202973955358</t>
  </si>
  <si>
    <t>34.2031002702824</t>
  </si>
  <si>
    <t>34.2030952911305</t>
  </si>
  <si>
    <t>34.2031902390914</t>
  </si>
  <si>
    <t>34.2032664815483</t>
  </si>
  <si>
    <t>34.2013137698364</t>
  </si>
  <si>
    <t>34.2013075514288</t>
  </si>
  <si>
    <t>34.2007987039721</t>
  </si>
  <si>
    <t>34.2010455788464</t>
  </si>
  <si>
    <t>34.2008960671961</t>
  </si>
  <si>
    <t>34.2005859630677</t>
  </si>
  <si>
    <t>34.2005311738127</t>
  </si>
  <si>
    <t>34.2006114102852</t>
  </si>
  <si>
    <t>34.2002447449923</t>
  </si>
  <si>
    <t>34.2002266885946</t>
  </si>
  <si>
    <t>34.200356384976</t>
  </si>
  <si>
    <t>34.2000772169726</t>
  </si>
  <si>
    <t>34.2002308313735</t>
  </si>
  <si>
    <t>34.2001287104994</t>
  </si>
  <si>
    <t>34.1999143811908</t>
  </si>
  <si>
    <t>34.1999518073074</t>
  </si>
  <si>
    <t>34.1998079746695</t>
  </si>
  <si>
    <t>34.1996102392572</t>
  </si>
  <si>
    <t>34.1993354104034</t>
  </si>
  <si>
    <t>34.1992794104745</t>
  </si>
  <si>
    <t>34.1991560776525</t>
  </si>
  <si>
    <t>34.1988670816149</t>
  </si>
  <si>
    <t>34.198681224543</t>
  </si>
  <si>
    <t>34.1971564114551</t>
  </si>
  <si>
    <t>34.1987758221622</t>
  </si>
  <si>
    <t>34.1976184347043</t>
  </si>
  <si>
    <t>34.1976290475861</t>
  </si>
  <si>
    <t>34.1976219038164</t>
  </si>
  <si>
    <t>34.1975111290078</t>
  </si>
  <si>
    <t>34.1974775589855</t>
  </si>
  <si>
    <t>34.1973873929342</t>
  </si>
  <si>
    <t>34.197380464607</t>
  </si>
  <si>
    <t>34.1973803735844</t>
  </si>
  <si>
    <t>34.1973771041027</t>
  </si>
  <si>
    <t>34.1972714860849</t>
  </si>
  <si>
    <t>34.1974373781807</t>
  </si>
  <si>
    <t>34.1973061628704</t>
  </si>
  <si>
    <t>34.1973590053851</t>
  </si>
  <si>
    <t>34.1976413537485</t>
  </si>
  <si>
    <t>34.1978297333036</t>
  </si>
  <si>
    <t>34.197947940053</t>
  </si>
  <si>
    <t>34.1979173238814</t>
  </si>
  <si>
    <t>34.1982265948944</t>
  </si>
  <si>
    <t>34.1982821998344</t>
  </si>
  <si>
    <t>34.1985438296475</t>
  </si>
  <si>
    <t>34.1986153389328</t>
  </si>
  <si>
    <t>34.1987421059872</t>
  </si>
  <si>
    <t>34.1989057143184</t>
  </si>
  <si>
    <t>34.1988397651482</t>
  </si>
  <si>
    <t>34.1995733059593</t>
  </si>
  <si>
    <t>34.1997199370295</t>
  </si>
  <si>
    <t>34.19965015108</t>
  </si>
  <si>
    <t>34.2007161798616</t>
  </si>
  <si>
    <t>34.2022448938964</t>
  </si>
  <si>
    <t>34.2010847573024</t>
  </si>
  <si>
    <t>34.2010241134023</t>
  </si>
  <si>
    <t>34.2010286060041</t>
  </si>
  <si>
    <t>34.2010220892255</t>
  </si>
  <si>
    <t>34.2010366591999</t>
  </si>
  <si>
    <t>34.2010320561488</t>
  </si>
  <si>
    <t>34.2010479407929</t>
  </si>
  <si>
    <t>34.2027065037979</t>
  </si>
  <si>
    <t>34.201033778495</t>
  </si>
  <si>
    <t>34.2009985499386</t>
  </si>
  <si>
    <t>34.2011249090876</t>
  </si>
  <si>
    <t>34.2013096209933</t>
  </si>
  <si>
    <t>34.2013109575124</t>
  </si>
  <si>
    <t>34.2013756199243</t>
  </si>
  <si>
    <t>34.2036127168452</t>
  </si>
  <si>
    <t>34.2013664547155</t>
  </si>
  <si>
    <t>34.2015759361434</t>
  </si>
  <si>
    <t>34.2012781924056</t>
  </si>
  <si>
    <t>34.2012875083254</t>
  </si>
  <si>
    <t>34.201914955803</t>
  </si>
  <si>
    <t>34.2025962340644</t>
  </si>
  <si>
    <t>34.2022053550773</t>
  </si>
  <si>
    <t>34.2007614313354</t>
  </si>
  <si>
    <t>34.1997538812616</t>
  </si>
  <si>
    <t>34.1996901578842</t>
  </si>
  <si>
    <t>34.1996369157595</t>
  </si>
  <si>
    <t>34.1993527604378</t>
  </si>
  <si>
    <t>34.1991116569119</t>
  </si>
  <si>
    <t>34.1989670049824</t>
  </si>
  <si>
    <t>34.1979330514837</t>
  </si>
  <si>
    <t>34.1977224353407</t>
  </si>
  <si>
    <t>34.1976087140708</t>
  </si>
  <si>
    <t>34.1964428759882</t>
  </si>
  <si>
    <t>34.1955867680098</t>
  </si>
  <si>
    <t>34.1959453287513</t>
  </si>
  <si>
    <t>34.1941679874199</t>
  </si>
  <si>
    <t>34.193873660889</t>
  </si>
  <si>
    <t>34.1934660614789</t>
  </si>
  <si>
    <t>34.1931729874198</t>
  </si>
  <si>
    <t>34.192734544242</t>
  </si>
  <si>
    <t>34.1923169404883</t>
  </si>
  <si>
    <t>34.1899116287087</t>
  </si>
  <si>
    <t>34.1892863315887</t>
  </si>
  <si>
    <t>34.1890597334891</t>
  </si>
  <si>
    <t>34.1888239541522</t>
  </si>
  <si>
    <t>34.1884482568988</t>
  </si>
  <si>
    <t>34.1881570427434</t>
  </si>
  <si>
    <t>34.1871950444031</t>
  </si>
  <si>
    <t>34.186723575467</t>
  </si>
  <si>
    <t>34.1867272830757</t>
  </si>
  <si>
    <t>34.1853720339739</t>
  </si>
  <si>
    <t>34.1855283463753</t>
  </si>
  <si>
    <t>34.1855672570751</t>
  </si>
  <si>
    <t>34.1851483902539</t>
  </si>
  <si>
    <t>34.1848382120024</t>
  </si>
  <si>
    <t>34.1849608614794</t>
  </si>
  <si>
    <t>34.1846762319035</t>
  </si>
  <si>
    <t>34.1832169767872</t>
  </si>
  <si>
    <t>34.1828418110992</t>
  </si>
  <si>
    <t>34.1821539606508</t>
  </si>
  <si>
    <t>34.1821412860442</t>
  </si>
  <si>
    <t>34.181764009021</t>
  </si>
  <si>
    <t>34.1812084393102</t>
  </si>
  <si>
    <t>34.1792927735631</t>
  </si>
  <si>
    <t>34.1763973538913</t>
  </si>
  <si>
    <t>34.1738823121616</t>
  </si>
  <si>
    <t>34.1704873940996</t>
  </si>
  <si>
    <t>34.1693076421436</t>
  </si>
  <si>
    <t>34.168845460053</t>
  </si>
  <si>
    <t>34.1687747464892</t>
  </si>
  <si>
    <t>34.1685111503958</t>
  </si>
  <si>
    <t>34.1680742811196</t>
  </si>
  <si>
    <t>34.1673980474737</t>
  </si>
  <si>
    <t>34.1943020131846</t>
  </si>
  <si>
    <t>34.1945073191895</t>
  </si>
  <si>
    <t>34.1943043279217</t>
  </si>
  <si>
    <t>34.1994065385139</t>
  </si>
  <si>
    <t>34.198811098463</t>
  </si>
  <si>
    <t>34.1986872133102</t>
  </si>
  <si>
    <t>34.1986851601297</t>
  </si>
  <si>
    <t>34.1986295282934</t>
  </si>
  <si>
    <t>34.1983047974465</t>
  </si>
  <si>
    <t>34.1979941402929</t>
  </si>
  <si>
    <t>34.1979801897515</t>
  </si>
  <si>
    <t>34.1979656041982</t>
  </si>
  <si>
    <t>34.1977938166781</t>
  </si>
  <si>
    <t>34.1971912938106</t>
  </si>
  <si>
    <t>34.1969886329976</t>
  </si>
  <si>
    <t>34.1967994845697</t>
  </si>
  <si>
    <t>34.1965578675923</t>
  </si>
  <si>
    <t>34.1960243004366</t>
  </si>
  <si>
    <t>34.2008036786966</t>
  </si>
  <si>
    <t>34.2013098967315</t>
  </si>
  <si>
    <t>34.201878639008</t>
  </si>
  <si>
    <t>34.2020114909112</t>
  </si>
  <si>
    <t>34.2068625922306</t>
  </si>
  <si>
    <t>34.2082539548651</t>
  </si>
  <si>
    <t>34.2062803785463</t>
  </si>
  <si>
    <t>34.1973978093783</t>
  </si>
  <si>
    <t>34.1986781332378</t>
  </si>
  <si>
    <t>34.2012297970347</t>
  </si>
  <si>
    <t>34.1980883961209</t>
  </si>
  <si>
    <t>34.1708366768945</t>
  </si>
  <si>
    <t>34.16903466824</t>
  </si>
  <si>
    <t>34.2013528249763</t>
  </si>
  <si>
    <t>34.2147256811089</t>
  </si>
  <si>
    <t>34.2029903462153</t>
  </si>
  <si>
    <t>34.1825598965272</t>
  </si>
  <si>
    <t>34.2173209622808</t>
  </si>
  <si>
    <t>34.1729615958107</t>
  </si>
  <si>
    <t>34.1985609181924</t>
  </si>
  <si>
    <t>34.1917215925171</t>
  </si>
  <si>
    <t>34.201403790753</t>
  </si>
  <si>
    <t>34.1871269576454</t>
  </si>
  <si>
    <t>34.1710233158196</t>
  </si>
  <si>
    <t>34.1851036944497</t>
  </si>
  <si>
    <t>34.1959771238148</t>
  </si>
  <si>
    <t>34.1975280780179</t>
  </si>
  <si>
    <t>34.1972053848065</t>
  </si>
  <si>
    <t>34.199023579647</t>
  </si>
  <si>
    <t>34.1992621758339</t>
  </si>
  <si>
    <t>34.2069119650026</t>
  </si>
  <si>
    <t>34.1996279791952</t>
  </si>
  <si>
    <t>34.1974340860806</t>
  </si>
  <si>
    <t>34.1973173812035</t>
  </si>
  <si>
    <t>34.1974831072094</t>
  </si>
  <si>
    <t>34.20806955793</t>
  </si>
  <si>
    <t>34.1998362834217</t>
  </si>
  <si>
    <t>34.1968422334098</t>
  </si>
  <si>
    <t>34.2079161895032</t>
  </si>
  <si>
    <t>34.197652581564</t>
  </si>
  <si>
    <t>34.1967320763444</t>
  </si>
  <si>
    <t>34.2095457049607</t>
  </si>
  <si>
    <t>34.1997105881078</t>
  </si>
  <si>
    <t>34.1962551033675</t>
  </si>
  <si>
    <t>34.2028324791605</t>
  </si>
  <si>
    <t>34.2082720681682</t>
  </si>
  <si>
    <t>34.1965875167005</t>
  </si>
  <si>
    <t>34.1963172696352</t>
  </si>
  <si>
    <t>34.1998121570553</t>
  </si>
  <si>
    <t>34.2075354665833</t>
  </si>
  <si>
    <t>34.2002514256455</t>
  </si>
  <si>
    <t>34.1981061376477</t>
  </si>
  <si>
    <t>34.1981994059952</t>
  </si>
  <si>
    <t>34.1988470120014</t>
  </si>
  <si>
    <t>34.2028169539342</t>
  </si>
  <si>
    <t>34.1992713741733</t>
  </si>
  <si>
    <t>34.2062012440165</t>
  </si>
  <si>
    <t>34.1983248763863</t>
  </si>
  <si>
    <t>34.2026087549646</t>
  </si>
  <si>
    <t>34.1975212614242</t>
  </si>
  <si>
    <t>34.1981547496556</t>
  </si>
  <si>
    <t>34.1965605213693</t>
  </si>
  <si>
    <t>34.1961227966007</t>
  </si>
  <si>
    <t>34.2061375197494</t>
  </si>
  <si>
    <t>34.1985446542578</t>
  </si>
  <si>
    <t>34.1982160355996</t>
  </si>
  <si>
    <t>34.1964853080665</t>
  </si>
  <si>
    <t>34.2075336149618</t>
  </si>
  <si>
    <t>34.1987782323426</t>
  </si>
  <si>
    <t>34.1988030547373</t>
  </si>
  <si>
    <t>34.1990848041701</t>
  </si>
  <si>
    <t>34.1987103187339</t>
  </si>
  <si>
    <t>34.1969197168776</t>
  </si>
  <si>
    <t>34.1979311111082</t>
  </si>
  <si>
    <t>34.1973660641137</t>
  </si>
  <si>
    <t>34.1973706012671</t>
  </si>
  <si>
    <t>34.1988039568815</t>
  </si>
  <si>
    <t>34.198670578161</t>
  </si>
  <si>
    <t>34.1972757183253</t>
  </si>
  <si>
    <t>34.1973760156863</t>
  </si>
  <si>
    <t>34.1962548797522</t>
  </si>
  <si>
    <t>34.1776960989311</t>
  </si>
  <si>
    <t>34.2019248037581</t>
  </si>
  <si>
    <t>34.2015722982663</t>
  </si>
  <si>
    <t>34.2006370722298</t>
  </si>
  <si>
    <t>34.1988237537529</t>
  </si>
  <si>
    <t>34.1981535762887</t>
  </si>
  <si>
    <t>34.1974979904818</t>
  </si>
  <si>
    <t>34.1966499762294</t>
  </si>
  <si>
    <t>34.1962524867184</t>
  </si>
  <si>
    <t>34.1949906999913</t>
  </si>
  <si>
    <t>34.1946797171195</t>
  </si>
  <si>
    <t>34.1937801675408</t>
  </si>
  <si>
    <t>34.1927785832462</t>
  </si>
  <si>
    <t>34.1926637052835</t>
  </si>
  <si>
    <t>34.1918474382598</t>
  </si>
  <si>
    <t>34.1918611476611</t>
  </si>
  <si>
    <t>34.1914553958494</t>
  </si>
  <si>
    <t>34.1907931359203</t>
  </si>
  <si>
    <t>34.1885474301487</t>
  </si>
  <si>
    <t>34.187244504634</t>
  </si>
  <si>
    <t>34.187173124239</t>
  </si>
  <si>
    <t>34.1866299326518</t>
  </si>
  <si>
    <t>34.186217264681</t>
  </si>
  <si>
    <t>34.1849645773141</t>
  </si>
  <si>
    <t>34.1845948788358</t>
  </si>
  <si>
    <t>34.1843184447586</t>
  </si>
  <si>
    <t>34.1840228419155</t>
  </si>
  <si>
    <t>34.1836956435448</t>
  </si>
  <si>
    <t>34.1835994486091</t>
  </si>
  <si>
    <t>34.1835139046088</t>
  </si>
  <si>
    <t>34.1837111965054</t>
  </si>
  <si>
    <t>34.1836364470437</t>
  </si>
  <si>
    <t>34.1836380189081</t>
  </si>
  <si>
    <t>34.1838606858389</t>
  </si>
  <si>
    <t>34.1840139516725</t>
  </si>
  <si>
    <t>34.1841585862167</t>
  </si>
  <si>
    <t>34.1840614208598</t>
  </si>
  <si>
    <t>34.1841613011164</t>
  </si>
  <si>
    <t>34.1840642973635</t>
  </si>
  <si>
    <t>34.1834795259662</t>
  </si>
  <si>
    <t>34.182704540475</t>
  </si>
  <si>
    <t>34.1827023243951</t>
  </si>
  <si>
    <t>34.1825078134014</t>
  </si>
  <si>
    <t>34.1821233131592</t>
  </si>
  <si>
    <t>34.1820522765926</t>
  </si>
  <si>
    <t>34.1819759066984</t>
  </si>
  <si>
    <t>34.1817262290611</t>
  </si>
  <si>
    <t>34.1809012118649</t>
  </si>
  <si>
    <t>34.1808826460982</t>
  </si>
  <si>
    <t>34.1799166351325</t>
  </si>
  <si>
    <t>34.1800036937382</t>
  </si>
  <si>
    <t>34.1841899470075</t>
  </si>
  <si>
    <t>34.1840703639741</t>
  </si>
  <si>
    <t>34.1831905364076</t>
  </si>
  <si>
    <t>34.1830049950234</t>
  </si>
  <si>
    <t>34.182323357774</t>
  </si>
  <si>
    <t>34.1817971282269</t>
  </si>
  <si>
    <t>34.1815767191436</t>
  </si>
  <si>
    <t>34.1810882428436</t>
  </si>
  <si>
    <t>34.1805178256031</t>
  </si>
  <si>
    <t>34.1803442637495</t>
  </si>
  <si>
    <t>34.1803438128978</t>
  </si>
  <si>
    <t>34.1800349624863</t>
  </si>
  <si>
    <t>34.179592505957</t>
  </si>
  <si>
    <t>34.1794484771287</t>
  </si>
  <si>
    <t>34.1792918046297</t>
  </si>
  <si>
    <t>34.1783435104175</t>
  </si>
  <si>
    <t>34.1782345950003</t>
  </si>
  <si>
    <t>34.1782493387885</t>
  </si>
  <si>
    <t>34.1832357242487</t>
  </si>
  <si>
    <t>34.1819051645976</t>
  </si>
  <si>
    <t>34.1830855496357</t>
  </si>
  <si>
    <t>34.1826713785887</t>
  </si>
  <si>
    <t>34.1825809719848</t>
  </si>
  <si>
    <t>34.1822905095175</t>
  </si>
  <si>
    <t>34.181787030918</t>
  </si>
  <si>
    <t>34.1808004260005</t>
  </si>
  <si>
    <t>34.1806908186777</t>
  </si>
  <si>
    <t>34.1801268536796</t>
  </si>
  <si>
    <t>34.178251772928</t>
  </si>
  <si>
    <t>34.1782635389127</t>
  </si>
  <si>
    <t>34.1772089840474</t>
  </si>
  <si>
    <t>34.1773887607617</t>
  </si>
  <si>
    <t>34.177181285177</t>
  </si>
  <si>
    <t>34.1771754687785</t>
  </si>
  <si>
    <t>34.1767062504635</t>
  </si>
  <si>
    <t>34.1765486752564</t>
  </si>
  <si>
    <t>34.1770393709212</t>
  </si>
  <si>
    <t>34.1765301313199</t>
  </si>
  <si>
    <t>34.174556593742</t>
  </si>
  <si>
    <t>34.1742165375146</t>
  </si>
  <si>
    <t>34.1734681681313</t>
  </si>
  <si>
    <t>34.1707499151101</t>
  </si>
  <si>
    <t>34.1775624991877</t>
  </si>
  <si>
    <t>34.1776331279333</t>
  </si>
  <si>
    <t>34.1780851097903</t>
  </si>
  <si>
    <t>34.1782028619228</t>
  </si>
  <si>
    <t>34.1782868546982</t>
  </si>
  <si>
    <t>34.1781340072527</t>
  </si>
  <si>
    <t>34.1784022488344</t>
  </si>
  <si>
    <t>34.1784387133045</t>
  </si>
  <si>
    <t>34.1785037497825</t>
  </si>
  <si>
    <t>34.1785138151104</t>
  </si>
  <si>
    <t>34.1787331486137</t>
  </si>
  <si>
    <t>34.1786392302851</t>
  </si>
  <si>
    <t>34.1788841860181</t>
  </si>
  <si>
    <t>34.1789189076351</t>
  </si>
  <si>
    <t>34.1788636645583</t>
  </si>
  <si>
    <t>34.1790573908443</t>
  </si>
  <si>
    <t>34.1789372316977</t>
  </si>
  <si>
    <t>34.1789414781681</t>
  </si>
  <si>
    <t>34.1789427655749</t>
  </si>
  <si>
    <t>34.1789442143091</t>
  </si>
  <si>
    <t>34.1791373638219</t>
  </si>
  <si>
    <t>34.179154779322</t>
  </si>
  <si>
    <t>34.1793628080697</t>
  </si>
  <si>
    <t>34.1792903791196</t>
  </si>
  <si>
    <t>34.1794399932965</t>
  </si>
  <si>
    <t>34.1796703630495</t>
  </si>
  <si>
    <t>34.1796517971787</t>
  </si>
  <si>
    <t>34.1796681149794</t>
  </si>
  <si>
    <t>34.1798759718956</t>
  </si>
  <si>
    <t>34.1799850686605</t>
  </si>
  <si>
    <t>34.1799849713663</t>
  </si>
  <si>
    <t>34.1801423569555</t>
  </si>
  <si>
    <t>34.1801113617933</t>
  </si>
  <si>
    <t>34.1800991005701</t>
  </si>
  <si>
    <t>34.1800977349483</t>
  </si>
  <si>
    <t>34.1802727481008</t>
  </si>
  <si>
    <t>34.1801810675583</t>
  </si>
  <si>
    <t>34.1803713999763</t>
  </si>
  <si>
    <t>34.1803620977969</t>
  </si>
  <si>
    <t>34.1804933150623</t>
  </si>
  <si>
    <t>34.1806212819971</t>
  </si>
  <si>
    <t>34.1805834525961</t>
  </si>
  <si>
    <t>34.180925172196</t>
  </si>
  <si>
    <t>34.1808260763634</t>
  </si>
  <si>
    <t>34.1812103861296</t>
  </si>
  <si>
    <t>34.1815050812106</t>
  </si>
  <si>
    <t>34.1815375368402</t>
  </si>
  <si>
    <t>34.1816664210004</t>
  </si>
  <si>
    <t>34.1827226799028</t>
  </si>
  <si>
    <t>34.1822498670846</t>
  </si>
  <si>
    <t>34.1827629004952</t>
  </si>
  <si>
    <t>34.1826150098746</t>
  </si>
  <si>
    <t>34.1834331083116</t>
  </si>
  <si>
    <t>34.1829776204854</t>
  </si>
  <si>
    <t>34.1830676179043</t>
  </si>
  <si>
    <t>34.1829646326657</t>
  </si>
  <si>
    <t>34.1832520539964</t>
  </si>
  <si>
    <t>34.1832482600237</t>
  </si>
  <si>
    <t>34.1832879946134</t>
  </si>
  <si>
    <t>34.183768577092</t>
  </si>
  <si>
    <t>34.1837200565249</t>
  </si>
  <si>
    <t>34.1841251077928</t>
  </si>
  <si>
    <t>34.184562733718</t>
  </si>
  <si>
    <t>34.1850182381253</t>
  </si>
  <si>
    <t>34.1850225837297</t>
  </si>
  <si>
    <t>34.1850344706636</t>
  </si>
  <si>
    <t>34.1854212658358</t>
  </si>
  <si>
    <t>34.1854207800349</t>
  </si>
  <si>
    <t>34.1877523830089</t>
  </si>
  <si>
    <t>34.1804441594235</t>
  </si>
  <si>
    <t>34.17902743511</t>
  </si>
  <si>
    <t>34.1776767081516</t>
  </si>
  <si>
    <t>34.1851880936924</t>
  </si>
  <si>
    <t>34.1863522799898</t>
  </si>
  <si>
    <t>34.1866541072362</t>
  </si>
  <si>
    <t>34.1868638363731</t>
  </si>
  <si>
    <t>34.1869195636649</t>
  </si>
  <si>
    <t>34.1870052794695</t>
  </si>
  <si>
    <t>34.1853047021822</t>
  </si>
  <si>
    <t>34.1851574375718</t>
  </si>
  <si>
    <t>34.1847098907207</t>
  </si>
  <si>
    <t>34.1847421001979</t>
  </si>
  <si>
    <t>34.1845006195381</t>
  </si>
  <si>
    <t>34.1844509886719</t>
  </si>
  <si>
    <t>34.1843017069129</t>
  </si>
  <si>
    <t>34.1842422484079</t>
  </si>
  <si>
    <t>34.1840370589938</t>
  </si>
  <si>
    <t>34.1838919376988</t>
  </si>
  <si>
    <t>34.1836179796913</t>
  </si>
  <si>
    <t>34.1836243458157</t>
  </si>
  <si>
    <t>34.1820907459373</t>
  </si>
  <si>
    <t>34.1822839156046</t>
  </si>
  <si>
    <t>34.1819206476023</t>
  </si>
  <si>
    <t>34.1809812203172</t>
  </si>
  <si>
    <t>34.1771959016609</t>
  </si>
  <si>
    <t>34.1772030456685</t>
  </si>
  <si>
    <t>34.1771366638215</t>
  </si>
  <si>
    <t>34.1764248616621</t>
  </si>
  <si>
    <t>34.1763430804393</t>
  </si>
  <si>
    <t>34.1833926564284</t>
  </si>
  <si>
    <t>34.1824710139762</t>
  </si>
  <si>
    <t>34.1822033239728</t>
  </si>
  <si>
    <t>34.1821231664257</t>
  </si>
  <si>
    <t>34.1820257912489</t>
  </si>
  <si>
    <t>34.1817283451378</t>
  </si>
  <si>
    <t>34.1817158970242</t>
  </si>
  <si>
    <t>34.1809257579194</t>
  </si>
  <si>
    <t>34.1810064785593</t>
  </si>
  <si>
    <t>34.1811047060145</t>
  </si>
  <si>
    <t>34.1809995065494</t>
  </si>
  <si>
    <t>34.1811111466239</t>
  </si>
  <si>
    <t>34.1812594886698</t>
  </si>
  <si>
    <t>34.181560895846</t>
  </si>
  <si>
    <t>34.1834072118505</t>
  </si>
  <si>
    <t>34.1835357171984</t>
  </si>
  <si>
    <t>34.1828683010933</t>
  </si>
  <si>
    <t>34.1826185760079</t>
  </si>
  <si>
    <t>34.1824597045186</t>
  </si>
  <si>
    <t>34.1820973565913</t>
  </si>
  <si>
    <t>34.1820936193815</t>
  </si>
  <si>
    <t>34.1819114107738</t>
  </si>
  <si>
    <t>34.1818623560977</t>
  </si>
  <si>
    <t>34.1820901429408</t>
  </si>
  <si>
    <t>34.1820874989707</t>
  </si>
  <si>
    <t>34.1830119607117</t>
  </si>
  <si>
    <t>34.1830113518559</t>
  </si>
  <si>
    <t>34.1829403895411</t>
  </si>
  <si>
    <t>34.1829643626765</t>
  </si>
  <si>
    <t>34.1834142200609</t>
  </si>
  <si>
    <t>34.1838557367453</t>
  </si>
  <si>
    <t>34.1805196308762</t>
  </si>
  <si>
    <t>34.180261337786</t>
  </si>
  <si>
    <t>34.1802637511285</t>
  </si>
  <si>
    <t>34.1803807032054</t>
  </si>
  <si>
    <t>34.180380192356</t>
  </si>
  <si>
    <t>34.1802039887594</t>
  </si>
  <si>
    <t>34.1802021909139</t>
  </si>
  <si>
    <t>34.180370611217</t>
  </si>
  <si>
    <t>34.1803817313621</t>
  </si>
  <si>
    <t>34.180194121261</t>
  </si>
  <si>
    <t>34.1800825337411</t>
  </si>
  <si>
    <t>34.1803125639009</t>
  </si>
  <si>
    <t>34.1802931925672</t>
  </si>
  <si>
    <t>34.1803408169526</t>
  </si>
  <si>
    <t>34.1805617222381</t>
  </si>
  <si>
    <t>34.1799270292081</t>
  </si>
  <si>
    <t>34.1791296669871</t>
  </si>
  <si>
    <t>34.1785268995634</t>
  </si>
  <si>
    <t>34.1785821854888</t>
  </si>
  <si>
    <t>34.1782405951025</t>
  </si>
  <si>
    <t>34.1772702281858</t>
  </si>
  <si>
    <t>34.1728531562651</t>
  </si>
  <si>
    <t>34.1725977242403</t>
  </si>
  <si>
    <t>34.1720132421559</t>
  </si>
  <si>
    <t>34.1718619356696</t>
  </si>
  <si>
    <t>34.1715380093293</t>
  </si>
  <si>
    <t>34.1711939473057</t>
  </si>
  <si>
    <t>34.1708753629203</t>
  </si>
  <si>
    <t>34.1695562091328</t>
  </si>
  <si>
    <t>34.1695493902327</t>
  </si>
  <si>
    <t>34.1679962826783</t>
  </si>
  <si>
    <t>34.1676501980308</t>
  </si>
  <si>
    <t>34.1667171967158</t>
  </si>
  <si>
    <t>34.1668134981446</t>
  </si>
  <si>
    <t>34.1663540619985</t>
  </si>
  <si>
    <t>34.1661826074501</t>
  </si>
  <si>
    <t>34.1660497663666</t>
  </si>
  <si>
    <t>34.166190635539</t>
  </si>
  <si>
    <t>34.1661874616928</t>
  </si>
  <si>
    <t>34.1657384437608</t>
  </si>
  <si>
    <t>34.1654474843385</t>
  </si>
  <si>
    <t>34.1655295314391</t>
  </si>
  <si>
    <t>34.166939978896</t>
  </si>
  <si>
    <t>34.1673322394614</t>
  </si>
  <si>
    <t>34.1679140836154</t>
  </si>
  <si>
    <t>34.167849849218</t>
  </si>
  <si>
    <t>34.1679124618554</t>
  </si>
  <si>
    <t>34.1678267255128</t>
  </si>
  <si>
    <t>34.1678317369901</t>
  </si>
  <si>
    <t>34.1677766301084</t>
  </si>
  <si>
    <t>34.1658488375608</t>
  </si>
  <si>
    <t>34.1650641891275</t>
  </si>
  <si>
    <t>34.1647603309221</t>
  </si>
  <si>
    <t>34.1646627158621</t>
  </si>
  <si>
    <t>34.1645614947545</t>
  </si>
  <si>
    <t>34.1643881100004</t>
  </si>
  <si>
    <t>34.1642339943655</t>
  </si>
  <si>
    <t>34.164145194388</t>
  </si>
  <si>
    <t>34.1639162705595</t>
  </si>
  <si>
    <t>34.1638707196208</t>
  </si>
  <si>
    <t>34.1639670186656</t>
  </si>
  <si>
    <t>34.163723842883</t>
  </si>
  <si>
    <t>34.1638129218887</t>
  </si>
  <si>
    <t>34.1636557156432</t>
  </si>
  <si>
    <t>34.1634625089419</t>
  </si>
  <si>
    <t>34.1633601770529</t>
  </si>
  <si>
    <t>34.1632240873046</t>
  </si>
  <si>
    <t>34.1648322808637</t>
  </si>
  <si>
    <t>34.1632175245584</t>
  </si>
  <si>
    <t>34.1629778443224</t>
  </si>
  <si>
    <t>34.1629173795833</t>
  </si>
  <si>
    <t>34.1628347225039</t>
  </si>
  <si>
    <t>34.162828453309</t>
  </si>
  <si>
    <t>34.1627123554012</t>
  </si>
  <si>
    <t>34.1623845486078</t>
  </si>
  <si>
    <t>34.1628247318788</t>
  </si>
  <si>
    <t>34.1618770582236</t>
  </si>
  <si>
    <t>34.1610493919178</t>
  </si>
  <si>
    <t>34.16037432836</t>
  </si>
  <si>
    <t>34.1602233029641</t>
  </si>
  <si>
    <t>34.1600788139684</t>
  </si>
  <si>
    <t>34.1599060152579</t>
  </si>
  <si>
    <t>34.159523537195</t>
  </si>
  <si>
    <t>34.1592999998533</t>
  </si>
  <si>
    <t>34.1589118920021</t>
  </si>
  <si>
    <t>34.1584884587179</t>
  </si>
  <si>
    <t>34.1576748827392</t>
  </si>
  <si>
    <t>34.157320513915</t>
  </si>
  <si>
    <t>34.1571260318262</t>
  </si>
  <si>
    <t>34.1566356802853</t>
  </si>
  <si>
    <t>34.1566102823444</t>
  </si>
  <si>
    <t>34.1564939101931</t>
  </si>
  <si>
    <t>34.1560716993145</t>
  </si>
  <si>
    <t>34.1559807209379</t>
  </si>
  <si>
    <t>34.1558720815684</t>
  </si>
  <si>
    <t>34.155754959674</t>
  </si>
  <si>
    <t>34.1558778456932</t>
  </si>
  <si>
    <t>34.155737672927</t>
  </si>
  <si>
    <t>34.1557147206249</t>
  </si>
  <si>
    <t>34.1558102799274</t>
  </si>
  <si>
    <t>34.1558085227949</t>
  </si>
  <si>
    <t>34.1557893636316</t>
  </si>
  <si>
    <t>34.1556786793336</t>
  </si>
  <si>
    <t>34.1556455423927</t>
  </si>
  <si>
    <t>34.1558661277372</t>
  </si>
  <si>
    <t>34.1556808585789</t>
  </si>
  <si>
    <t>34.1556503692415</t>
  </si>
  <si>
    <t>34.1556933975885</t>
  </si>
  <si>
    <t>34.1558311869686</t>
  </si>
  <si>
    <t>34.155790706128</t>
  </si>
  <si>
    <t>34.1558218963178</t>
  </si>
  <si>
    <t>34.1558320364462</t>
  </si>
  <si>
    <t>34.1557117141241</t>
  </si>
  <si>
    <t>34.1557261677693</t>
  </si>
  <si>
    <t>34.155757623098</t>
  </si>
  <si>
    <t>34.1558740649245</t>
  </si>
  <si>
    <t>34.1558666474797</t>
  </si>
  <si>
    <t>34.155763738564</t>
  </si>
  <si>
    <t>34.1557439873583</t>
  </si>
  <si>
    <t>34.1558658531107</t>
  </si>
  <si>
    <t>34.1557438018098</t>
  </si>
  <si>
    <t>34.155726498484</t>
  </si>
  <si>
    <t>34.1557222073811</t>
  </si>
  <si>
    <t>34.1557717231609</t>
  </si>
  <si>
    <t>34.1557978167171</t>
  </si>
  <si>
    <t>34.1557137671756</t>
  </si>
  <si>
    <t>34.1558649070499</t>
  </si>
  <si>
    <t>34.1558922502266</t>
  </si>
  <si>
    <t>34.15575859292</t>
  </si>
  <si>
    <t>34.1557893194977</t>
  </si>
  <si>
    <t>34.1559250874398</t>
  </si>
  <si>
    <t>34.1559771258488</t>
  </si>
  <si>
    <t>34.1557659606729</t>
  </si>
  <si>
    <t>34.1558133961714</t>
  </si>
  <si>
    <t>34.1559952316587</t>
  </si>
  <si>
    <t>34.1820906721216</t>
  </si>
  <si>
    <t>34.1558187873828</t>
  </si>
  <si>
    <t>34.1558000150442</t>
  </si>
  <si>
    <t>34.179412952823</t>
  </si>
  <si>
    <t>34.1892340704172</t>
  </si>
  <si>
    <t>34.1906401241966</t>
  </si>
  <si>
    <t>34.1896092314207</t>
  </si>
  <si>
    <t>34.1896963320901</t>
  </si>
  <si>
    <t>34.1877611002362</t>
  </si>
  <si>
    <t>34.188427820576</t>
  </si>
  <si>
    <t>34.1770298068441</t>
  </si>
  <si>
    <t>34.1844955253253</t>
  </si>
  <si>
    <t>34.1885497648061</t>
  </si>
  <si>
    <t>34.1862328848659</t>
  </si>
  <si>
    <t>34.1861088803245</t>
  </si>
  <si>
    <t>34.1563320627624</t>
  </si>
  <si>
    <t>34.1563413487399</t>
  </si>
  <si>
    <t>34.1571870235677</t>
  </si>
  <si>
    <t>34.1572225305182</t>
  </si>
  <si>
    <t>34.1573895604775</t>
  </si>
  <si>
    <t>34.1576447897487</t>
  </si>
  <si>
    <t>34.1578677712302</t>
  </si>
  <si>
    <t>34.1580898459621</t>
  </si>
  <si>
    <t>34.1584287895236</t>
  </si>
  <si>
    <t>34.1583462760395</t>
  </si>
  <si>
    <t>34.1590159862619</t>
  </si>
  <si>
    <t>34.1590323643654</t>
  </si>
  <si>
    <t>34.1589439654663</t>
  </si>
  <si>
    <t>34.1610866835439</t>
  </si>
  <si>
    <t>34.161063780726</t>
  </si>
  <si>
    <t>34.1614312928705</t>
  </si>
  <si>
    <t>34.161671777342</t>
  </si>
  <si>
    <t>34.1565212511912</t>
  </si>
  <si>
    <t>34.1566219398564</t>
  </si>
  <si>
    <t>34.1570869245997</t>
  </si>
  <si>
    <t>34.1573092948305</t>
  </si>
  <si>
    <t>34.1573868316584</t>
  </si>
  <si>
    <t>34.1574075240743</t>
  </si>
  <si>
    <t>34.1578999283018</t>
  </si>
  <si>
    <t>34.1579028463775</t>
  </si>
  <si>
    <t>34.1577679920379</t>
  </si>
  <si>
    <t>34.1579241036527</t>
  </si>
  <si>
    <t>34.1578523352558</t>
  </si>
  <si>
    <t>34.1577945489914</t>
  </si>
  <si>
    <t>34.1577287693475</t>
  </si>
  <si>
    <t>34.1575907295653</t>
  </si>
  <si>
    <t>34.157593681008</t>
  </si>
  <si>
    <t>34.1570594130119</t>
  </si>
  <si>
    <t>34.1569970548466</t>
  </si>
  <si>
    <t>34.157125670683</t>
  </si>
  <si>
    <t>34.1574979895234</t>
  </si>
  <si>
    <t>34.1574709763762</t>
  </si>
  <si>
    <t>34.1573179075161</t>
  </si>
  <si>
    <t>34.1570844853581</t>
  </si>
  <si>
    <t>34.1568773647187</t>
  </si>
  <si>
    <t>34.1568224268064</t>
  </si>
  <si>
    <t>34.156645851861</t>
  </si>
  <si>
    <t>34.1565689365389</t>
  </si>
  <si>
    <t>34.1563609492242</t>
  </si>
  <si>
    <t>34.1562622058512</t>
  </si>
  <si>
    <t>34.1561209979374</t>
  </si>
  <si>
    <t>34.1560246794648</t>
  </si>
  <si>
    <t>34.156020443167</t>
  </si>
  <si>
    <t>34.1560095346148</t>
  </si>
  <si>
    <t>34.1560573986694</t>
  </si>
  <si>
    <t>34.1554819209892</t>
  </si>
  <si>
    <t>34.1547001242673</t>
  </si>
  <si>
    <t>34.1536964568599</t>
  </si>
  <si>
    <t>34.1533797378824</t>
  </si>
  <si>
    <t>34.153446876686</t>
  </si>
  <si>
    <t>34.1534362651256</t>
  </si>
  <si>
    <t>34.1529381908772</t>
  </si>
  <si>
    <t>34.1527194231936</t>
  </si>
  <si>
    <t>34.1515568978234</t>
  </si>
  <si>
    <t>34.1517805348297</t>
  </si>
  <si>
    <t>34.1509651476866</t>
  </si>
  <si>
    <t>34.1515195337961</t>
  </si>
  <si>
    <t>34.1511195027542</t>
  </si>
  <si>
    <t>34.150326748405</t>
  </si>
  <si>
    <t>34.1499877030721</t>
  </si>
  <si>
    <t>34.150079373309</t>
  </si>
  <si>
    <t>34.1493755632867</t>
  </si>
  <si>
    <t>34.1490556534178</t>
  </si>
  <si>
    <t>34.1488115159938</t>
  </si>
  <si>
    <t>34.1484778096209</t>
  </si>
  <si>
    <t>34.1485152818895</t>
  </si>
  <si>
    <t>34.1483648725033</t>
  </si>
  <si>
    <t>34.1480404166724</t>
  </si>
  <si>
    <t>34.1478704164033</t>
  </si>
  <si>
    <t>34.1476672955122</t>
  </si>
  <si>
    <t>34.147670294464</t>
  </si>
  <si>
    <t>34.1464516805144</t>
  </si>
  <si>
    <t>34.1450678297826</t>
  </si>
  <si>
    <t>34.1451786365784</t>
  </si>
  <si>
    <t>34.1446983829616</t>
  </si>
  <si>
    <t>34.1445520167457</t>
  </si>
  <si>
    <t>34.1445517331126</t>
  </si>
  <si>
    <t>34.1444830049707</t>
  </si>
  <si>
    <t>34.1410088693035</t>
  </si>
  <si>
    <t>34.1400869283539</t>
  </si>
  <si>
    <t>34.1389696640287</t>
  </si>
  <si>
    <t>34.1386060291084</t>
  </si>
  <si>
    <t>34.1374510643723</t>
  </si>
  <si>
    <t>34.1372502396649</t>
  </si>
  <si>
    <t>34.1365116677107</t>
  </si>
  <si>
    <t>34.1355224226896</t>
  </si>
  <si>
    <t>34.1341355590086</t>
  </si>
  <si>
    <t>34.1333404050159</t>
  </si>
  <si>
    <t>34.1323706609907</t>
  </si>
  <si>
    <t>34.1316828443262</t>
  </si>
  <si>
    <t>34.1311340682041</t>
  </si>
  <si>
    <t>34.1297026831122</t>
  </si>
  <si>
    <t>34.1292669865109</t>
  </si>
  <si>
    <t>34.1292472710233</t>
  </si>
  <si>
    <t>34.1292491958417</t>
  </si>
  <si>
    <t>34.1285719018082</t>
  </si>
  <si>
    <t>34.1277421174791</t>
  </si>
  <si>
    <t>34.1297872627881</t>
  </si>
  <si>
    <t>34.1303108798072</t>
  </si>
  <si>
    <t>34.1302601536089</t>
  </si>
  <si>
    <t>34.1306815413992</t>
  </si>
  <si>
    <t>34.1308942452771</t>
  </si>
  <si>
    <t>34.1309179894053</t>
  </si>
  <si>
    <t>34.1309131966226</t>
  </si>
  <si>
    <t>34.1309164229635</t>
  </si>
  <si>
    <t>34.1313043836305</t>
  </si>
  <si>
    <t>34.1306030236719</t>
  </si>
  <si>
    <t>34.1318122574077</t>
  </si>
  <si>
    <t>34.132330441427</t>
  </si>
  <si>
    <t>34.1323842999225</t>
  </si>
  <si>
    <t>34.1328181882098</t>
  </si>
  <si>
    <t>34.1343410909314</t>
  </si>
  <si>
    <t>34.1342784084021</t>
  </si>
  <si>
    <t>34.134296901509</t>
  </si>
  <si>
    <t>34.1342938032463</t>
  </si>
  <si>
    <t>34.1330586524032</t>
  </si>
  <si>
    <t>34.1332166560128</t>
  </si>
  <si>
    <t>34.1332540163779</t>
  </si>
  <si>
    <t>34.1336718584936</t>
  </si>
  <si>
    <t>34.1335737513137</t>
  </si>
  <si>
    <t>34.133795531907</t>
  </si>
  <si>
    <t>34.133973218144</t>
  </si>
  <si>
    <t>34.1339653862668</t>
  </si>
  <si>
    <t>34.1341010182121</t>
  </si>
  <si>
    <t>34.1352960493943</t>
  </si>
  <si>
    <t>34.135921492727</t>
  </si>
  <si>
    <t>34.1432682915334</t>
  </si>
  <si>
    <t>34.1439385371848</t>
  </si>
  <si>
    <t>34.1443129289273</t>
  </si>
  <si>
    <t>34.1447177685424</t>
  </si>
  <si>
    <t>34.1461348135832</t>
  </si>
  <si>
    <t>34.146495595308</t>
  </si>
  <si>
    <t>34.1476213553377</t>
  </si>
  <si>
    <t>34.1481743898737</t>
  </si>
  <si>
    <t>34.1481521861436</t>
  </si>
  <si>
    <t>34.1480826908053</t>
  </si>
  <si>
    <t>34.1480531509079</t>
  </si>
  <si>
    <t>34.1486890610898</t>
  </si>
  <si>
    <t>34.1486938011332</t>
  </si>
  <si>
    <t>34.1493588100706</t>
  </si>
  <si>
    <t>34.1493647704404</t>
  </si>
  <si>
    <t>34.1500421529002</t>
  </si>
  <si>
    <t>34.1500689180316</t>
  </si>
  <si>
    <t>34.1503264535694</t>
  </si>
  <si>
    <t>34.1503209602975</t>
  </si>
  <si>
    <t>34.1495519604029</t>
  </si>
  <si>
    <t>34.1502573805451</t>
  </si>
  <si>
    <t>34.1492066045505</t>
  </si>
  <si>
    <t>34.1492013493063</t>
  </si>
  <si>
    <t>34.1485270728685</t>
  </si>
  <si>
    <t>34.1485183655539</t>
  </si>
  <si>
    <t>34.1489918731025</t>
  </si>
  <si>
    <t>34.1476957174089</t>
  </si>
  <si>
    <t>34.1458023070935</t>
  </si>
  <si>
    <t>34.1458263956422</t>
  </si>
  <si>
    <t>34.146103342277</t>
  </si>
  <si>
    <t>34.1460159958205</t>
  </si>
  <si>
    <t>34.1462703359408</t>
  </si>
  <si>
    <t>34.1462991174939</t>
  </si>
  <si>
    <t>34.1463066855858</t>
  </si>
  <si>
    <t>34.1464226481276</t>
  </si>
  <si>
    <t>34.1466207427158</t>
  </si>
  <si>
    <t>34.1470165622108</t>
  </si>
  <si>
    <t>34.1470418425478</t>
  </si>
  <si>
    <t>34.1469381163241</t>
  </si>
  <si>
    <t>34.1468042129269</t>
  </si>
  <si>
    <t>34.146851240499</t>
  </si>
  <si>
    <t>34.1466981193502</t>
  </si>
  <si>
    <t>34.1466108244731</t>
  </si>
  <si>
    <t>34.146715765545</t>
  </si>
  <si>
    <t>34.1465284398187</t>
  </si>
  <si>
    <t>34.1466427969891</t>
  </si>
  <si>
    <t>34.1464697760505</t>
  </si>
  <si>
    <t>34.1464059597529</t>
  </si>
  <si>
    <t>34.1463459540639</t>
  </si>
  <si>
    <t>34.146279398098</t>
  </si>
  <si>
    <t>34.1463860748552</t>
  </si>
  <si>
    <t>34.1463145440677</t>
  </si>
  <si>
    <t>34.1462143388154</t>
  </si>
  <si>
    <t>34.1462494518251</t>
  </si>
  <si>
    <t>34.1460550484316</t>
  </si>
  <si>
    <t>34.1458364485701</t>
  </si>
  <si>
    <t>34.145720146943</t>
  </si>
  <si>
    <t>34.1455978531793</t>
  </si>
  <si>
    <t>34.1454634866806</t>
  </si>
  <si>
    <t>34.1454592781046</t>
  </si>
  <si>
    <t>34.1453170045348</t>
  </si>
  <si>
    <t>34.1453485225417</t>
  </si>
  <si>
    <t>34.1452454621708</t>
  </si>
  <si>
    <t>34.1450898942048</t>
  </si>
  <si>
    <t>34.1450942169176</t>
  </si>
  <si>
    <t>34.1449963659149</t>
  </si>
  <si>
    <t>34.1449022662507</t>
  </si>
  <si>
    <t>34.1447754687503</t>
  </si>
  <si>
    <t>34.1446911825797</t>
  </si>
  <si>
    <t>34.1445605493145</t>
  </si>
  <si>
    <t>34.1443868874618</t>
  </si>
  <si>
    <t>34.1442756666555</t>
  </si>
  <si>
    <t>34.1442014160973</t>
  </si>
  <si>
    <t>34.1439853836747</t>
  </si>
  <si>
    <t>34.1437422986919</t>
  </si>
  <si>
    <t>34.1436129082377</t>
  </si>
  <si>
    <t>34.1437027274966</t>
  </si>
  <si>
    <t>34.1438180864571</t>
  </si>
  <si>
    <t>34.1435089258095</t>
  </si>
  <si>
    <t>34.1434131630023</t>
  </si>
  <si>
    <t>34.1432645903907</t>
  </si>
  <si>
    <t>34.1433072820355</t>
  </si>
  <si>
    <t>34.1433577442763</t>
  </si>
  <si>
    <t>34.1433587645554</t>
  </si>
  <si>
    <t>34.1434627167803</t>
  </si>
  <si>
    <t>34.1434632648256</t>
  </si>
  <si>
    <t>34.1434359027467</t>
  </si>
  <si>
    <t>34.1435691157094</t>
  </si>
  <si>
    <t>34.1435853391123</t>
  </si>
  <si>
    <t>34.1456638155623</t>
  </si>
  <si>
    <t>34.1461976026752</t>
  </si>
  <si>
    <t>34.1443300798186</t>
  </si>
  <si>
    <t>34.1437337078094</t>
  </si>
  <si>
    <t>34.1429577878439</t>
  </si>
  <si>
    <t>34.1429626571051</t>
  </si>
  <si>
    <t>34.1429753384311</t>
  </si>
  <si>
    <t>34.1426400367525</t>
  </si>
  <si>
    <t>34.1422084139874</t>
  </si>
  <si>
    <t>34.1418737539896</t>
  </si>
  <si>
    <t>34.1417426815418</t>
  </si>
  <si>
    <t>34.1413841570537</t>
  </si>
  <si>
    <t>34.1409728786003</t>
  </si>
  <si>
    <t>34.1406924120928</t>
  </si>
  <si>
    <t>34.1494653126763</t>
  </si>
  <si>
    <t>34.1511294535469</t>
  </si>
  <si>
    <t>34.1518530742741</t>
  </si>
  <si>
    <t>34.1528840516332</t>
  </si>
  <si>
    <t>34.1526895801242</t>
  </si>
  <si>
    <t>34.1528742244367</t>
  </si>
  <si>
    <t>34.1532561857029</t>
  </si>
  <si>
    <t>34.1541018029547</t>
  </si>
  <si>
    <t>34.1550728699562</t>
  </si>
  <si>
    <t>34.1567389805478</t>
  </si>
  <si>
    <t>34.1587211692094</t>
  </si>
  <si>
    <t>34.1607005971712</t>
  </si>
  <si>
    <t>34.1607069586737</t>
  </si>
  <si>
    <t>34.161893449822</t>
  </si>
  <si>
    <t>34.1629478606637</t>
  </si>
  <si>
    <t>34.1635725304501</t>
  </si>
  <si>
    <t>34.1639074387081</t>
  </si>
  <si>
    <t>34.1643140528106</t>
  </si>
  <si>
    <t>34.1648493279536</t>
  </si>
  <si>
    <t>34.1666069992651</t>
  </si>
  <si>
    <t>34.1669491955895</t>
  </si>
  <si>
    <t>34.1692748009048</t>
  </si>
  <si>
    <t>34.1702290564515</t>
  </si>
  <si>
    <t>34.1683794480657</t>
  </si>
  <si>
    <t>34.1681433848452</t>
  </si>
  <si>
    <t>34.1681301851783</t>
  </si>
  <si>
    <t>34.1675216196941</t>
  </si>
  <si>
    <t>34.1671706080249</t>
  </si>
  <si>
    <t>34.1669307557418</t>
  </si>
  <si>
    <t>34.166690678541</t>
  </si>
  <si>
    <t>34.1665205464353</t>
  </si>
  <si>
    <t>34.1665000838056</t>
  </si>
  <si>
    <t>34.1664496765052</t>
  </si>
  <si>
    <t>34.166288930215</t>
  </si>
  <si>
    <t>34.1662642376845</t>
  </si>
  <si>
    <t>34.1662726243335</t>
  </si>
  <si>
    <t>34.1662248083627</t>
  </si>
  <si>
    <t>34.1662456001755</t>
  </si>
  <si>
    <t>34.1663621447484</t>
  </si>
  <si>
    <t>34.1662281181567</t>
  </si>
  <si>
    <t>34.1661859917742</t>
  </si>
  <si>
    <t>34.1662305111571</t>
  </si>
  <si>
    <t>34.1662206322159</t>
  </si>
  <si>
    <t>34.1663709092752</t>
  </si>
  <si>
    <t>34.1662742358871</t>
  </si>
  <si>
    <t>34.1663722879551</t>
  </si>
  <si>
    <t>34.1662962073403</t>
  </si>
  <si>
    <t>34.1663723477285</t>
  </si>
  <si>
    <t>34.1663858500132</t>
  </si>
  <si>
    <t>34.1663947315926</t>
  </si>
  <si>
    <t>34.1662576888713</t>
  </si>
  <si>
    <t>34.1662613175061</t>
  </si>
  <si>
    <t>34.1663594385381</t>
  </si>
  <si>
    <t>34.1664285911323</t>
  </si>
  <si>
    <t>34.1664455246022</t>
  </si>
  <si>
    <t>34.1662681191568</t>
  </si>
  <si>
    <t>34.1663991095415</t>
  </si>
  <si>
    <t>34.166404027945</t>
  </si>
  <si>
    <t>34.1663800227028</t>
  </si>
  <si>
    <t>34.1663331044477</t>
  </si>
  <si>
    <t>34.1662464158183</t>
  </si>
  <si>
    <t>34.1663126432246</t>
  </si>
  <si>
    <t>34.1664159172221</t>
  </si>
  <si>
    <t>34.1665008254309</t>
  </si>
  <si>
    <t>34.1664139596492</t>
  </si>
  <si>
    <t>34.1676408339297</t>
  </si>
  <si>
    <t>34.168234558377</t>
  </si>
  <si>
    <t>34.1663742052276</t>
  </si>
  <si>
    <t>34.1682495597698</t>
  </si>
  <si>
    <t>34.1691611919155</t>
  </si>
  <si>
    <t>34.1692482015622</t>
  </si>
  <si>
    <t>34.1696664691276</t>
  </si>
  <si>
    <t>34.1698695418921</t>
  </si>
  <si>
    <t>34.1705099245698</t>
  </si>
  <si>
    <t>34.1705361038738</t>
  </si>
  <si>
    <t>34.1707431861754</t>
  </si>
  <si>
    <t>34.1708192943098</t>
  </si>
  <si>
    <t>34.1710519104134</t>
  </si>
  <si>
    <t>34.1716239224382</t>
  </si>
  <si>
    <t>34.1716302508339</t>
  </si>
  <si>
    <t>34.1716634894081</t>
  </si>
  <si>
    <t>34.172221952301</t>
  </si>
  <si>
    <t>34.1732021706757</t>
  </si>
  <si>
    <t>34.1733687704246</t>
  </si>
  <si>
    <t>34.1774462574696</t>
  </si>
  <si>
    <t>34.1773959539409</t>
  </si>
  <si>
    <t>34.1774645591858</t>
  </si>
  <si>
    <t>34.1775961257859</t>
  </si>
  <si>
    <t>34.1776614379764</t>
  </si>
  <si>
    <t>34.178600136936</t>
  </si>
  <si>
    <t>34.1789695622127</t>
  </si>
  <si>
    <t>34.1793631579442</t>
  </si>
  <si>
    <t>34.1799135339314</t>
  </si>
  <si>
    <t>34.1803374378841</t>
  </si>
  <si>
    <t>34.1815542803853</t>
  </si>
  <si>
    <t>34.181996062126</t>
  </si>
  <si>
    <t>34.1826984870095</t>
  </si>
  <si>
    <t>34.1825418280212</t>
  </si>
  <si>
    <t>34.1829295683612</t>
  </si>
  <si>
    <t>34.1832214546689</t>
  </si>
  <si>
    <t>34.183588817379</t>
  </si>
  <si>
    <t>34.1901964710503</t>
  </si>
  <si>
    <t>34.1900039100416</t>
  </si>
  <si>
    <t>34.185632865029</t>
  </si>
  <si>
    <t>34.190631387965</t>
  </si>
  <si>
    <t>34.1864272900883</t>
  </si>
  <si>
    <t>34.1841317363397</t>
  </si>
  <si>
    <t>34.1842473832488</t>
  </si>
  <si>
    <t>34.1852315343801</t>
  </si>
  <si>
    <t>34.1852356172913</t>
  </si>
  <si>
    <t>34.1852312861549</t>
  </si>
  <si>
    <t>34.1187324012987</t>
  </si>
  <si>
    <t>34.1021483806399</t>
  </si>
  <si>
    <t>34.1593853438928</t>
  </si>
  <si>
    <t>34.1594384214953</t>
  </si>
  <si>
    <t>34.1598615434429</t>
  </si>
  <si>
    <t>34.1604660820046</t>
  </si>
  <si>
    <t>34.1608750165048</t>
  </si>
  <si>
    <t>34.1609090428845</t>
  </si>
  <si>
    <t>34.1610721944095</t>
  </si>
  <si>
    <t>34.1616681702096</t>
  </si>
  <si>
    <t>34.1619277288795</t>
  </si>
  <si>
    <t>34.161887301449</t>
  </si>
  <si>
    <t>34.1623045489592</t>
  </si>
  <si>
    <t>34.1629658237551</t>
  </si>
  <si>
    <t>34.1433095961119</t>
  </si>
  <si>
    <t>34.1430723953593</t>
  </si>
  <si>
    <t>34.1427279348632</t>
  </si>
  <si>
    <t>34.1423592606922</t>
  </si>
  <si>
    <t>34.142211716237</t>
  </si>
  <si>
    <t>34.141930133303</t>
  </si>
  <si>
    <t>34.1419122248866</t>
  </si>
  <si>
    <t>34.1417069886936</t>
  </si>
  <si>
    <t>34.1415603024682</t>
  </si>
  <si>
    <t>34.1414065811606</t>
  </si>
  <si>
    <t>34.1411529348896</t>
  </si>
  <si>
    <t>34.1408509237781</t>
  </si>
  <si>
    <t>34.1406171008015</t>
  </si>
  <si>
    <t>34.1403957974307</t>
  </si>
  <si>
    <t>34.1400987818543</t>
  </si>
  <si>
    <t>34.1393072741388</t>
  </si>
  <si>
    <t>34.1389800420549</t>
  </si>
  <si>
    <t>34.1387933732218</t>
  </si>
  <si>
    <t>34.1387612772677</t>
  </si>
  <si>
    <t>34.1383388617864</t>
  </si>
  <si>
    <t>34.1383243657939</t>
  </si>
  <si>
    <t>34.1381184042671</t>
  </si>
  <si>
    <t>34.1379973152537</t>
  </si>
  <si>
    <t>34.1382554162235</t>
  </si>
  <si>
    <t>34.138769362373</t>
  </si>
  <si>
    <t>34.1387228436464</t>
  </si>
  <si>
    <t>34.1388073290919</t>
  </si>
  <si>
    <t>34.1391874356133</t>
  </si>
  <si>
    <t>34.1392914827317</t>
  </si>
  <si>
    <t>34.1393992036212</t>
  </si>
  <si>
    <t>34.1395837883303</t>
  </si>
  <si>
    <t>34.1377567383422</t>
  </si>
  <si>
    <t>34.1373857087295</t>
  </si>
  <si>
    <t>34.1365858564329</t>
  </si>
  <si>
    <t>34.1364976610971</t>
  </si>
  <si>
    <t>34.1369182519595</t>
  </si>
  <si>
    <t>34.1370134401376</t>
  </si>
  <si>
    <t>34.1370541605435</t>
  </si>
  <si>
    <t>34.1371522003479</t>
  </si>
  <si>
    <t>34.1372791834933</t>
  </si>
  <si>
    <t>34.1371656862697</t>
  </si>
  <si>
    <t>34.1367289250541</t>
  </si>
  <si>
    <t>34.1364952694289</t>
  </si>
  <si>
    <t>34.136444019531</t>
  </si>
  <si>
    <t>34.1364625295633</t>
  </si>
  <si>
    <t>34.1364359793173</t>
  </si>
  <si>
    <t>34.1359440539136</t>
  </si>
  <si>
    <t>34.135398320931</t>
  </si>
  <si>
    <t>34.1347799150405</t>
  </si>
  <si>
    <t>34.133829631241</t>
  </si>
  <si>
    <t>34.133446381243</t>
  </si>
  <si>
    <t>34.1333765380801</t>
  </si>
  <si>
    <t>34.133245561569</t>
  </si>
  <si>
    <t>34.1323662814826</t>
  </si>
  <si>
    <t>34.1326491402427</t>
  </si>
  <si>
    <t>34.1326623860255</t>
  </si>
  <si>
    <t>34.1328101647643</t>
  </si>
  <si>
    <t>34.1312333406788</t>
  </si>
  <si>
    <t>34.1284234700943</t>
  </si>
  <si>
    <t>34.1273838058974</t>
  </si>
  <si>
    <t>34.1260256677272</t>
  </si>
  <si>
    <t>34.1257184828122</t>
  </si>
  <si>
    <t>34.1258035402661</t>
  </si>
  <si>
    <t>34.1258030879146</t>
  </si>
  <si>
    <t>34.1257026468259</t>
  </si>
  <si>
    <t>34.1257805997029</t>
  </si>
  <si>
    <t>34.1252797281108</t>
  </si>
  <si>
    <t>34.125102575355</t>
  </si>
  <si>
    <t>34.1248060310152</t>
  </si>
  <si>
    <t>34.1235173081573</t>
  </si>
  <si>
    <t>34.1232227423332</t>
  </si>
  <si>
    <t>34.1229311733847</t>
  </si>
  <si>
    <t>34.1224208417283</t>
  </si>
  <si>
    <t>34.1224025503793</t>
  </si>
  <si>
    <t>34.1217450924332</t>
  </si>
  <si>
    <t>34.1217590195599</t>
  </si>
  <si>
    <t>34.1208488410627</t>
  </si>
  <si>
    <t>34.1196217543586</t>
  </si>
  <si>
    <t>34.1187435431161</t>
  </si>
  <si>
    <t>34.1184143022225</t>
  </si>
  <si>
    <t>34.1178416077281</t>
  </si>
  <si>
    <t>34.116025461156</t>
  </si>
  <si>
    <t>34.1154581487359</t>
  </si>
  <si>
    <t>34.1151887912843</t>
  </si>
  <si>
    <t>34.1148642596297</t>
  </si>
  <si>
    <t>34.1141402516768</t>
  </si>
  <si>
    <t>34.1137910454746</t>
  </si>
  <si>
    <t>34.11379523861</t>
  </si>
  <si>
    <t>34.1129443982476</t>
  </si>
  <si>
    <t>34.1124720451366</t>
  </si>
  <si>
    <t>34.1118052377701</t>
  </si>
  <si>
    <t>34.1120247755402</t>
  </si>
  <si>
    <t>34.1114123355589</t>
  </si>
  <si>
    <t>34.1114308558626</t>
  </si>
  <si>
    <t>34.1112880290527</t>
  </si>
  <si>
    <t>34.1104898651967</t>
  </si>
  <si>
    <t>34.1098712493637</t>
  </si>
  <si>
    <t>34.1098566402382</t>
  </si>
  <si>
    <t>34.1094001843747</t>
  </si>
  <si>
    <t>34.1081054895932</t>
  </si>
  <si>
    <t>34.1060293351284</t>
  </si>
  <si>
    <t>34.113170591568</t>
  </si>
  <si>
    <t>34.1041710307022</t>
  </si>
  <si>
    <t>34.1037329954523</t>
  </si>
  <si>
    <t>34.1037500746982</t>
  </si>
  <si>
    <t>34.1035981925057</t>
  </si>
  <si>
    <t>34.103594644725</t>
  </si>
  <si>
    <t>34.1037446595157</t>
  </si>
  <si>
    <t>34.103964891459</t>
  </si>
  <si>
    <t>34.103978749605</t>
  </si>
  <si>
    <t>34.1041357043604</t>
  </si>
  <si>
    <t>34.1041204511067</t>
  </si>
  <si>
    <t>34.1041198444433</t>
  </si>
  <si>
    <t>34.1040453844415</t>
  </si>
  <si>
    <t>34.104199122491</t>
  </si>
  <si>
    <t>34.1047935212702</t>
  </si>
  <si>
    <t>34.1053310457922</t>
  </si>
  <si>
    <t>34.1053204724837</t>
  </si>
  <si>
    <t>34.103337051148</t>
  </si>
  <si>
    <t>34.1030861215042</t>
  </si>
  <si>
    <t>34.1027730857451</t>
  </si>
  <si>
    <t>34.1027200252743</t>
  </si>
  <si>
    <t>34.1026200983861</t>
  </si>
  <si>
    <t>34.1009437271963</t>
  </si>
  <si>
    <t>34.0985278127311</t>
  </si>
  <si>
    <t>34.0980739452572</t>
  </si>
  <si>
    <t>34.119235029573</t>
  </si>
  <si>
    <t>34.1193132144088</t>
  </si>
  <si>
    <t>34.1191665869969</t>
  </si>
  <si>
    <t>34.1191121458832</t>
  </si>
  <si>
    <t>34.1192177721804</t>
  </si>
  <si>
    <t>34.1191587110339</t>
  </si>
  <si>
    <t>34.1189628792099</t>
  </si>
  <si>
    <t>34.1177579994587</t>
  </si>
  <si>
    <t>34.1180566912092</t>
  </si>
  <si>
    <t>34.1179536591513</t>
  </si>
  <si>
    <t>34.1178569807182</t>
  </si>
  <si>
    <t>34.1178810314013</t>
  </si>
  <si>
    <t>34.1178551392388</t>
  </si>
  <si>
    <t>34.1178185359554</t>
  </si>
  <si>
    <t>34.1177773172695</t>
  </si>
  <si>
    <t>34.117778147113</t>
  </si>
  <si>
    <t>34.1177750367959</t>
  </si>
  <si>
    <t>34.1179529144366</t>
  </si>
  <si>
    <t>34.117981199665</t>
  </si>
  <si>
    <t>34.1204676641952</t>
  </si>
  <si>
    <t>34.1208112155042</t>
  </si>
  <si>
    <t>34.1208373401477</t>
  </si>
  <si>
    <t>34.1222669867526</t>
  </si>
  <si>
    <t>34.1225362916896</t>
  </si>
  <si>
    <t>34.1234947966807</t>
  </si>
  <si>
    <t>34.1237574885036</t>
  </si>
  <si>
    <t>34.1237355698984</t>
  </si>
  <si>
    <t>34.1241682159594</t>
  </si>
  <si>
    <t>34.1247517996348</t>
  </si>
  <si>
    <t>34.1252476823146</t>
  </si>
  <si>
    <t>34.1272761186588</t>
  </si>
  <si>
    <t>34.1272364102261</t>
  </si>
  <si>
    <t>34.1300691091335</t>
  </si>
  <si>
    <t>34.1231702636546</t>
  </si>
  <si>
    <t>34.1311767078841</t>
  </si>
  <si>
    <t>34.1313282747317</t>
  </si>
  <si>
    <t>34.1331123675827</t>
  </si>
  <si>
    <t>34.1324787951716</t>
  </si>
  <si>
    <t>34.1331513408467</t>
  </si>
  <si>
    <t>34.1337434551982</t>
  </si>
  <si>
    <t>34.1338608899786</t>
  </si>
  <si>
    <t>34.1354816510019</t>
  </si>
  <si>
    <t>34.1358843526903</t>
  </si>
  <si>
    <t>34.1363048959399</t>
  </si>
  <si>
    <t>34.1394101499725</t>
  </si>
  <si>
    <t>34.1399801168646</t>
  </si>
  <si>
    <t>34.1400716891685</t>
  </si>
  <si>
    <t>34.1401605798277</t>
  </si>
  <si>
    <t>34.1491308322464</t>
  </si>
  <si>
    <t>34.1508747514705</t>
  </si>
  <si>
    <t>34.1510750497751</t>
  </si>
  <si>
    <t>34.1323651522453</t>
  </si>
  <si>
    <t>34.1304219359857</t>
  </si>
  <si>
    <t>34.1304575629036</t>
  </si>
  <si>
    <t>34.1297259436631</t>
  </si>
  <si>
    <t>34.1294970954692</t>
  </si>
  <si>
    <t>34.1290123482526</t>
  </si>
  <si>
    <t>34.1275528687449</t>
  </si>
  <si>
    <t>34.1252871701718</t>
  </si>
  <si>
    <t>34.1236109933594</t>
  </si>
  <si>
    <t>34.1225870541521</t>
  </si>
  <si>
    <t>34.1208962112576</t>
  </si>
  <si>
    <t>34.132152246587</t>
  </si>
  <si>
    <t>34.132189973808</t>
  </si>
  <si>
    <t>34.1317700186768</t>
  </si>
  <si>
    <t>34.1308608773765</t>
  </si>
  <si>
    <t>34.1291953244551</t>
  </si>
  <si>
    <t>34.1286332074947</t>
  </si>
  <si>
    <t>34.1277155559183</t>
  </si>
  <si>
    <t>34.1278245362546</t>
  </si>
  <si>
    <t>34.1269591894538</t>
  </si>
  <si>
    <t>34.1267071991996</t>
  </si>
  <si>
    <t>34.1266366627613</t>
  </si>
  <si>
    <t>34.1252571761617</t>
  </si>
  <si>
    <t>34.1213053198819</t>
  </si>
  <si>
    <t>34.1202164509222</t>
  </si>
  <si>
    <t>34.1197749590012</t>
  </si>
  <si>
    <t>34.119351553391</t>
  </si>
  <si>
    <t>34.1188549613305</t>
  </si>
  <si>
    <t>34.1186776674494</t>
  </si>
  <si>
    <t>34.1184021642859</t>
  </si>
  <si>
    <t>34.1184150529088</t>
  </si>
  <si>
    <t>34.1184232259089</t>
  </si>
  <si>
    <t>34.1184429521574</t>
  </si>
  <si>
    <t>34.1184985680213</t>
  </si>
  <si>
    <t>34.1186807532359</t>
  </si>
  <si>
    <t>34.1186916914165</t>
  </si>
  <si>
    <t>34.1185522034212</t>
  </si>
  <si>
    <t>34.1185964242525</t>
  </si>
  <si>
    <t>34.1187473810621</t>
  </si>
  <si>
    <t>34.1186147197391</t>
  </si>
  <si>
    <t>34.118768266773</t>
  </si>
  <si>
    <t>34.1187935947581</t>
  </si>
  <si>
    <t>34.1186866919808</t>
  </si>
  <si>
    <t>34.1188720826076</t>
  </si>
  <si>
    <t>34.1190518305469</t>
  </si>
  <si>
    <t>34.1194878908609</t>
  </si>
  <si>
    <t>34.1195060817875</t>
  </si>
  <si>
    <t>34.1197334220104</t>
  </si>
  <si>
    <t>34.1189190420208</t>
  </si>
  <si>
    <t>34.1181158124091</t>
  </si>
  <si>
    <t>34.117497442519</t>
  </si>
  <si>
    <t>34.1154073218594</t>
  </si>
  <si>
    <t>34.115203369167</t>
  </si>
  <si>
    <t>34.1127129292722</t>
  </si>
  <si>
    <t>34.1120860854236</t>
  </si>
  <si>
    <t>34.1120689469838</t>
  </si>
  <si>
    <t>34.1067244077156</t>
  </si>
  <si>
    <t>34.1058589309123</t>
  </si>
  <si>
    <t>34.1045014270801</t>
  </si>
  <si>
    <t>34.1023423539748</t>
  </si>
  <si>
    <t>34.1024357220207</t>
  </si>
  <si>
    <t>34.1018557925607</t>
  </si>
  <si>
    <t>34.1017725644849</t>
  </si>
  <si>
    <t>34.101781786543</t>
  </si>
  <si>
    <t>34.1018843523221</t>
  </si>
  <si>
    <t>34.1028195464237</t>
  </si>
  <si>
    <t>34.1018850381794</t>
  </si>
  <si>
    <t>34.1020216654878</t>
  </si>
  <si>
    <t>34.1019937822037</t>
  </si>
  <si>
    <t>34.1029252869895</t>
  </si>
  <si>
    <t>34.1031756202093</t>
  </si>
  <si>
    <t>34.104111570281</t>
  </si>
  <si>
    <t>34.1049395997087</t>
  </si>
  <si>
    <t>34.1050845067967</t>
  </si>
  <si>
    <t>34.1051789634047</t>
  </si>
  <si>
    <t>34.1051800860537</t>
  </si>
  <si>
    <t>34.1051848576518</t>
  </si>
  <si>
    <t>34.10506527914</t>
  </si>
  <si>
    <t>34.105003759608</t>
  </si>
  <si>
    <t>34.1051551867202</t>
  </si>
  <si>
    <t>34.1051703530477</t>
  </si>
  <si>
    <t>34.1051537367607</t>
  </si>
  <si>
    <t>34.1050936371485</t>
  </si>
  <si>
    <t>34.1053361354472</t>
  </si>
  <si>
    <t>34.1052574130763</t>
  </si>
  <si>
    <t>34.1054396148685</t>
  </si>
  <si>
    <t>34.1054639332978</t>
  </si>
  <si>
    <t>34.1056131974166</t>
  </si>
  <si>
    <t>34.1057110259453</t>
  </si>
  <si>
    <t>34.1056068614576</t>
  </si>
  <si>
    <t>34.1058544852137</t>
  </si>
  <si>
    <t>34.1059513639497</t>
  </si>
  <si>
    <t>34.1075339118035</t>
  </si>
  <si>
    <t>34.1082276681707</t>
  </si>
  <si>
    <t>34.108295372943</t>
  </si>
  <si>
    <t>34.1081091236897</t>
  </si>
  <si>
    <t>34.1082223950928</t>
  </si>
  <si>
    <t>34.1073967749768</t>
  </si>
  <si>
    <t>34.1072229564753</t>
  </si>
  <si>
    <t>34.1066767565111</t>
  </si>
  <si>
    <t>34.106459647409</t>
  </si>
  <si>
    <t>34.1060469314421</t>
  </si>
  <si>
    <t>34.1057594832767</t>
  </si>
  <si>
    <t>34.1057738498616</t>
  </si>
  <si>
    <t>34.1057775234216</t>
  </si>
  <si>
    <t>34.1057722113319</t>
  </si>
  <si>
    <t>34.1057931593304</t>
  </si>
  <si>
    <t>34.1065164834538</t>
  </si>
  <si>
    <t>34.1073122343158</t>
  </si>
  <si>
    <t>34.1086797384006</t>
  </si>
  <si>
    <t>34.1099091507172</t>
  </si>
  <si>
    <t>34.1104286511925</t>
  </si>
  <si>
    <t>34.1105128641534</t>
  </si>
  <si>
    <t>34.1106000671181</t>
  </si>
  <si>
    <t>34.110892642751</t>
  </si>
  <si>
    <t>34.1109945385596</t>
  </si>
  <si>
    <t>34.1115187527909</t>
  </si>
  <si>
    <t>34.1114728577175</t>
  </si>
  <si>
    <t>34.1119684234669</t>
  </si>
  <si>
    <t>34.1119809928664</t>
  </si>
  <si>
    <t>34.1122822791075</t>
  </si>
  <si>
    <t>34.1126810754282</t>
  </si>
  <si>
    <t>34.112802453325</t>
  </si>
  <si>
    <t>34.1131753962292</t>
  </si>
  <si>
    <t>34.1134119334581</t>
  </si>
  <si>
    <t>34.1136734906999</t>
  </si>
  <si>
    <t>34.1152681284926</t>
  </si>
  <si>
    <t>34.1153217775769</t>
  </si>
  <si>
    <t>34.1154300994855</t>
  </si>
  <si>
    <t>34.1156470721194</t>
  </si>
  <si>
    <t>34.1155646415605</t>
  </si>
  <si>
    <t>34.1157211955107</t>
  </si>
  <si>
    <t>34.1156655327695</t>
  </si>
  <si>
    <t>34.1158048855325</t>
  </si>
  <si>
    <t>34.1157617237151</t>
  </si>
  <si>
    <t>34.1159438801712</t>
  </si>
  <si>
    <t>34.1158770428718</t>
  </si>
  <si>
    <t>34.1160030701349</t>
  </si>
  <si>
    <t>34.1161385811163</t>
  </si>
  <si>
    <t>34.1164318309889</t>
  </si>
  <si>
    <t>34.1165452460029</t>
  </si>
  <si>
    <t>34.1169664955657</t>
  </si>
  <si>
    <t>34.109594231147</t>
  </si>
  <si>
    <t>34.1100635569286</t>
  </si>
  <si>
    <t>34.1102361795491</t>
  </si>
  <si>
    <t>34.1106741976024</t>
  </si>
  <si>
    <t>34.1103624843431</t>
  </si>
  <si>
    <t>34.1109274665577</t>
  </si>
  <si>
    <t>34.1110951859889</t>
  </si>
  <si>
    <t>34.1115240250493</t>
  </si>
  <si>
    <t>34.1115248212112</t>
  </si>
  <si>
    <t>34.1118374067927</t>
  </si>
  <si>
    <t>34.1119146068794</t>
  </si>
  <si>
    <t>34.1127742585644</t>
  </si>
  <si>
    <t>34.1132125412361</t>
  </si>
  <si>
    <t>34.1132944897553</t>
  </si>
  <si>
    <t>34.1134909392302</t>
  </si>
  <si>
    <t>34.1144260701871</t>
  </si>
  <si>
    <t>34.111205877457</t>
  </si>
  <si>
    <t>34.114436851784</t>
  </si>
  <si>
    <t>34.1145128660732</t>
  </si>
  <si>
    <t>34.1151881490855</t>
  </si>
  <si>
    <t>34.1155806044657</t>
  </si>
  <si>
    <t>34.1156210201634</t>
  </si>
  <si>
    <t>34.1159800134933</t>
  </si>
  <si>
    <t>34.1161249627197</t>
  </si>
  <si>
    <t>34.1163637849922</t>
  </si>
  <si>
    <t>34.1168133164259</t>
  </si>
  <si>
    <t>34.1172112097745</t>
  </si>
  <si>
    <t>34.1172090824982</t>
  </si>
  <si>
    <t>34.1172831143279</t>
  </si>
  <si>
    <t>34.1172904281264</t>
  </si>
  <si>
    <t>34.1172898317026</t>
  </si>
  <si>
    <t>34.1172952843863</t>
  </si>
  <si>
    <t>34.1173545612144</t>
  </si>
  <si>
    <t>34.117692178713</t>
  </si>
  <si>
    <t>34.1178312311646</t>
  </si>
  <si>
    <t>34.1181228370304</t>
  </si>
  <si>
    <t>34.1187151458325</t>
  </si>
  <si>
    <t>34.1187444192801</t>
  </si>
  <si>
    <t>34.1189712645252</t>
  </si>
  <si>
    <t>34.1192244386169</t>
  </si>
  <si>
    <t>34.1581636724347</t>
  </si>
  <si>
    <t>34.1580339105926</t>
  </si>
  <si>
    <t>34.158046978085</t>
  </si>
  <si>
    <t>34.1578284418774</t>
  </si>
  <si>
    <t>34.1579142614639</t>
  </si>
  <si>
    <t>34.1578281471167</t>
  </si>
  <si>
    <t>34.1575810306037</t>
  </si>
  <si>
    <t>34.1573713565697</t>
  </si>
  <si>
    <t>34.1574743064412</t>
  </si>
  <si>
    <t>34.1573975917055</t>
  </si>
  <si>
    <t>34.1569590961019</t>
  </si>
  <si>
    <t>34.1568771468991</t>
  </si>
  <si>
    <t>34.1570161886323</t>
  </si>
  <si>
    <t>34.1567932422177</t>
  </si>
  <si>
    <t>34.1568922281206</t>
  </si>
  <si>
    <t>34.1566499705997</t>
  </si>
  <si>
    <t>34.1567385253192</t>
  </si>
  <si>
    <t>34.1564993395484</t>
  </si>
  <si>
    <t>34.1566021569228</t>
  </si>
  <si>
    <t>34.1564787808717</t>
  </si>
  <si>
    <t>34.1561724779795</t>
  </si>
  <si>
    <t>34.1561796745881</t>
  </si>
  <si>
    <t>34.1559605833816</t>
  </si>
  <si>
    <t>34.1556722021692</t>
  </si>
  <si>
    <t>34.1556659925981</t>
  </si>
  <si>
    <t>34.1556579044983</t>
  </si>
  <si>
    <t>34.1557395268006</t>
  </si>
  <si>
    <t>34.1555221387283</t>
  </si>
  <si>
    <t>34.1555200296317</t>
  </si>
  <si>
    <t>34.1552442099194</t>
  </si>
  <si>
    <t>34.1550425905986</t>
  </si>
  <si>
    <t>34.1548943753392</t>
  </si>
  <si>
    <t>34.1548331172392</t>
  </si>
  <si>
    <t>34.1544945049207</t>
  </si>
  <si>
    <t>34.1543653031037</t>
  </si>
  <si>
    <t>34.1542601695179</t>
  </si>
  <si>
    <t>34.1542614387605</t>
  </si>
  <si>
    <t>34.1542628879709</t>
  </si>
  <si>
    <t>34.1541337051479</t>
  </si>
  <si>
    <t>34.1541381906409</t>
  </si>
  <si>
    <t>34.1539434521668</t>
  </si>
  <si>
    <t>34.1531659347384</t>
  </si>
  <si>
    <t>34.1530429661653</t>
  </si>
  <si>
    <t>34.1526344844432</t>
  </si>
  <si>
    <t>34.1523227342118</t>
  </si>
  <si>
    <t>34.1522325787045</t>
  </si>
  <si>
    <t>34.1516935050724</t>
  </si>
  <si>
    <t>34.1515191900198</t>
  </si>
  <si>
    <t>34.151507864172</t>
  </si>
  <si>
    <t>34.1515204703038</t>
  </si>
  <si>
    <t>34.1512947046946</t>
  </si>
  <si>
    <t>34.151182596536</t>
  </si>
  <si>
    <t>34.1510241383314</t>
  </si>
  <si>
    <t>34.1508551094069</t>
  </si>
  <si>
    <t>34.1508349471621</t>
  </si>
  <si>
    <t>34.1506645664596</t>
  </si>
  <si>
    <t>34.1505826279885</t>
  </si>
  <si>
    <t>34.1503974873961</t>
  </si>
  <si>
    <t>34.1503246991708</t>
  </si>
  <si>
    <t>34.1500453392273</t>
  </si>
  <si>
    <t>34.1499754228649</t>
  </si>
  <si>
    <t>34.1500343576738</t>
  </si>
  <si>
    <t>34.1503556596307</t>
  </si>
  <si>
    <t>34.151324734266</t>
  </si>
  <si>
    <t>34.1489289313849</t>
  </si>
  <si>
    <t>34.14862542608</t>
  </si>
  <si>
    <t>34.1482992939725</t>
  </si>
  <si>
    <t>34.1479720352041</t>
  </si>
  <si>
    <t>34.1479220729727</t>
  </si>
  <si>
    <t>34.1471020773577</t>
  </si>
  <si>
    <t>34.1464934072525</t>
  </si>
  <si>
    <t>34.1449456222788</t>
  </si>
  <si>
    <t>34.1452522846427</t>
  </si>
  <si>
    <t>34.1446968717276</t>
  </si>
  <si>
    <t>34.144610058631</t>
  </si>
  <si>
    <t>34.1443355072722</t>
  </si>
  <si>
    <t>34.1431868017898</t>
  </si>
  <si>
    <t>34.14297004008</t>
  </si>
  <si>
    <t>34.1430167586794</t>
  </si>
  <si>
    <t>34.1429314686671</t>
  </si>
  <si>
    <t>34.1430083951723</t>
  </si>
  <si>
    <t>34.1427861763771</t>
  </si>
  <si>
    <t>34.1423963938687</t>
  </si>
  <si>
    <t>34.1423031100685</t>
  </si>
  <si>
    <t>34.1421515735718</t>
  </si>
  <si>
    <t>34.1421677909521</t>
  </si>
  <si>
    <t>34.142040145136</t>
  </si>
  <si>
    <t>34.1410101775762</t>
  </si>
  <si>
    <t>34.1402423716305</t>
  </si>
  <si>
    <t>34.1401317322454</t>
  </si>
  <si>
    <t>34.1405585145616</t>
  </si>
  <si>
    <t>34.1400336737264</t>
  </si>
  <si>
    <t>34.1397442880278</t>
  </si>
  <si>
    <t>34.1567106746373</t>
  </si>
  <si>
    <t>34.1564632407726</t>
  </si>
  <si>
    <t>34.1565143141627</t>
  </si>
  <si>
    <t>34.15637955741</t>
  </si>
  <si>
    <t>34.1560071936042</t>
  </si>
  <si>
    <t>34.1558880627324</t>
  </si>
  <si>
    <t>34.1557997905184</t>
  </si>
  <si>
    <t>34.1557365092107</t>
  </si>
  <si>
    <t>34.1557924892343</t>
  </si>
  <si>
    <t>34.1556812637355</t>
  </si>
  <si>
    <t>34.1556500015575</t>
  </si>
  <si>
    <t>34.1555557204475</t>
  </si>
  <si>
    <t>34.1555608106371</t>
  </si>
  <si>
    <t>34.1556358316903</t>
  </si>
  <si>
    <t>34.1556363430239</t>
  </si>
  <si>
    <t>34.1557098320316</t>
  </si>
  <si>
    <t>34.1560022569061</t>
  </si>
  <si>
    <t>34.1557930221711</t>
  </si>
  <si>
    <t>34.1553900447694</t>
  </si>
  <si>
    <t>34.1553634601091</t>
  </si>
  <si>
    <t>34.1548585968454</t>
  </si>
  <si>
    <t>34.1549222913699</t>
  </si>
  <si>
    <t>34.1545286981339</t>
  </si>
  <si>
    <t>34.1545218065174</t>
  </si>
  <si>
    <t>34.154312716926</t>
  </si>
  <si>
    <t>34.1542071422848</t>
  </si>
  <si>
    <t>34.1539674560517</t>
  </si>
  <si>
    <t>34.1536910591816</t>
  </si>
  <si>
    <t>34.1536726601039</t>
  </si>
  <si>
    <t>34.153598338243</t>
  </si>
  <si>
    <t>34.1537955656916</t>
  </si>
  <si>
    <t>34.1540178940702</t>
  </si>
  <si>
    <t>34.1544180770842</t>
  </si>
  <si>
    <t>34.1547006962912</t>
  </si>
  <si>
    <t>34.1545809427984</t>
  </si>
  <si>
    <t>34.1543839288375</t>
  </si>
  <si>
    <t>34.1540227472437</t>
  </si>
  <si>
    <t>34.153391612567</t>
  </si>
  <si>
    <t>34.1532704016146</t>
  </si>
  <si>
    <t>34.1530307211887</t>
  </si>
  <si>
    <t>34.1527855490821</t>
  </si>
  <si>
    <t>34.1528851173235</t>
  </si>
  <si>
    <t>34.1527067329625</t>
  </si>
  <si>
    <t>34.1526534850797</t>
  </si>
  <si>
    <t>34.1527372754315</t>
  </si>
  <si>
    <t>34.1525507517291</t>
  </si>
  <si>
    <t>34.1526459826741</t>
  </si>
  <si>
    <t>34.1524581241469</t>
  </si>
  <si>
    <t>34.1523884479546</t>
  </si>
  <si>
    <t>34.1528263557298</t>
  </si>
  <si>
    <t>34.1530145491027</t>
  </si>
  <si>
    <t>34.1532823462857</t>
  </si>
  <si>
    <t>34.1534128105405</t>
  </si>
  <si>
    <t>34.1535848609449</t>
  </si>
  <si>
    <t>34.153815975658</t>
  </si>
  <si>
    <t>34.154031127855</t>
  </si>
  <si>
    <t>34.1542022827536</t>
  </si>
  <si>
    <t>34.1542804608079</t>
  </si>
  <si>
    <t>34.154173828052</t>
  </si>
  <si>
    <t>34.1526638661534</t>
  </si>
  <si>
    <t>34.1544302359581</t>
  </si>
  <si>
    <t>34.1544976487276</t>
  </si>
  <si>
    <t>34.1544687536226</t>
  </si>
  <si>
    <t>34.1542745494357</t>
  </si>
  <si>
    <t>34.1541318012031</t>
  </si>
  <si>
    <t>34.1540539156493</t>
  </si>
  <si>
    <t>34.1537716655762</t>
  </si>
  <si>
    <t>34.153710801473</t>
  </si>
  <si>
    <t>34.1534342845399</t>
  </si>
  <si>
    <t>34.1534739638302</t>
  </si>
  <si>
    <t>34.1532726316716</t>
  </si>
  <si>
    <t>34.1531877814378</t>
  </si>
  <si>
    <t>34.1530168565064</t>
  </si>
  <si>
    <t>34.1526984822246</t>
  </si>
  <si>
    <t>34.1524156626442</t>
  </si>
  <si>
    <t>34.1522420322941</t>
  </si>
  <si>
    <t>34.1521363515782</t>
  </si>
  <si>
    <t>34.1519370453979</t>
  </si>
  <si>
    <t>34.1517169906415</t>
  </si>
  <si>
    <t>34.1515946070324</t>
  </si>
  <si>
    <t>34.1514366246347</t>
  </si>
  <si>
    <t>34.1513880975949</t>
  </si>
  <si>
    <t>34.1512096234791</t>
  </si>
  <si>
    <t>34.1510239317116</t>
  </si>
  <si>
    <t>34.1508240395876</t>
  </si>
  <si>
    <t>34.1506135929791</t>
  </si>
  <si>
    <t>34.1505385653862</t>
  </si>
  <si>
    <t>34.1503515100883</t>
  </si>
  <si>
    <t>34.149850479029</t>
  </si>
  <si>
    <t>34.1497765406368</t>
  </si>
  <si>
    <t>34.1489811622306</t>
  </si>
  <si>
    <t>34.1486825365209</t>
  </si>
  <si>
    <t>34.1470113901921</t>
  </si>
  <si>
    <t>34.1457828860273</t>
  </si>
  <si>
    <t>34.1464228789841</t>
  </si>
  <si>
    <t>34.141679235423</t>
  </si>
  <si>
    <t>34.1410802125593</t>
  </si>
  <si>
    <t>34.1396620474396</t>
  </si>
  <si>
    <t>34.1387977976856</t>
  </si>
  <si>
    <t>34.1376360550168</t>
  </si>
  <si>
    <t>34.1361610895516</t>
  </si>
  <si>
    <t>34.135563731457</t>
  </si>
  <si>
    <t>34.1356998470876</t>
  </si>
  <si>
    <t>34.1357369146068</t>
  </si>
  <si>
    <t>34.1357406348464</t>
  </si>
  <si>
    <t>34.1358049425307</t>
  </si>
  <si>
    <t>34.1360320029698</t>
  </si>
  <si>
    <t>34.1360077474345</t>
  </si>
  <si>
    <t>34.1358399408319</t>
  </si>
  <si>
    <t>34.1360055782929</t>
  </si>
  <si>
    <t>34.1358885307102</t>
  </si>
  <si>
    <t>34.1360752522685</t>
  </si>
  <si>
    <t>34.1361270896802</t>
  </si>
  <si>
    <t>34.1359417633648</t>
  </si>
  <si>
    <t>34.1359778064128</t>
  </si>
  <si>
    <t>34.1360209489254</t>
  </si>
  <si>
    <t>34.1364416573427</t>
  </si>
  <si>
    <t>34.1370582012572</t>
  </si>
  <si>
    <t>34.1374570920658</t>
  </si>
  <si>
    <t>34.1376044622814</t>
  </si>
  <si>
    <t>34.1376920661453</t>
  </si>
  <si>
    <t>34.1376903426588</t>
  </si>
  <si>
    <t>34.1353163324642</t>
  </si>
  <si>
    <t>34.1338669066325</t>
  </si>
  <si>
    <t>34.1325169866102</t>
  </si>
  <si>
    <t>34.1317987404396</t>
  </si>
  <si>
    <t>34.1314221629741</t>
  </si>
  <si>
    <t>34.1310990254655</t>
  </si>
  <si>
    <t>34.1305285030936</t>
  </si>
  <si>
    <t>34.1304909512346</t>
  </si>
  <si>
    <t>34.130251591496</t>
  </si>
  <si>
    <t>34.1293313004032</t>
  </si>
  <si>
    <t>34.1290229737143</t>
  </si>
  <si>
    <t>34.1282856417441</t>
  </si>
  <si>
    <t>34.1279824850473</t>
  </si>
  <si>
    <t>34.1277420009687</t>
  </si>
  <si>
    <t>34.1273668342747</t>
  </si>
  <si>
    <t>34.1266691698965</t>
  </si>
  <si>
    <t>34.1266845405409</t>
  </si>
  <si>
    <t>34.1266799957359</t>
  </si>
  <si>
    <t>34.1266970785192</t>
  </si>
  <si>
    <t>34.1266931279059</t>
  </si>
  <si>
    <t>34.1267087499197</t>
  </si>
  <si>
    <t>34.1267081405874</t>
  </si>
  <si>
    <t>34.1267434525624</t>
  </si>
  <si>
    <t>34.1267256540356</t>
  </si>
  <si>
    <t>34.1267534145775</t>
  </si>
  <si>
    <t>34.1267505720388</t>
  </si>
  <si>
    <t>34.1267199550828</t>
  </si>
  <si>
    <t>34.1266071881759</t>
  </si>
  <si>
    <t>34.1267478930914</t>
  </si>
  <si>
    <t>34.1261262701396</t>
  </si>
  <si>
    <t>34.1259832991904</t>
  </si>
  <si>
    <t>34.1257963896655</t>
  </si>
  <si>
    <t>34.1255385198914</t>
  </si>
  <si>
    <t>34.1252506096321</t>
  </si>
  <si>
    <t>34.125239761391</t>
  </si>
  <si>
    <t>34.125166307012</t>
  </si>
  <si>
    <t>34.1250694041447</t>
  </si>
  <si>
    <t>34.1249459670246</t>
  </si>
  <si>
    <t>34.1246923514116</t>
  </si>
  <si>
    <t>34.1244898247654</t>
  </si>
  <si>
    <t>34.1243672956121</t>
  </si>
  <si>
    <t>34.1241967597018</t>
  </si>
  <si>
    <t>34.1240898828873</t>
  </si>
  <si>
    <t>34.1239777010986</t>
  </si>
  <si>
    <t>34.1233114672271</t>
  </si>
  <si>
    <t>34.1232096761388</t>
  </si>
  <si>
    <t>34.1231976811949</t>
  </si>
  <si>
    <t>34.1230979491252</t>
  </si>
  <si>
    <t>34.122194993922</t>
  </si>
  <si>
    <t>34.1219983687638</t>
  </si>
  <si>
    <t>34.1186197409077</t>
  </si>
  <si>
    <t>34.1198041098107</t>
  </si>
  <si>
    <t>34.1169049621057</t>
  </si>
  <si>
    <t>34.1157118715483</t>
  </si>
  <si>
    <t>34.1152946691104</t>
  </si>
  <si>
    <t>34.1147975874436</t>
  </si>
  <si>
    <t>34.1145333580874</t>
  </si>
  <si>
    <t>34.1145251276384</t>
  </si>
  <si>
    <t>34.1141319498225</t>
  </si>
  <si>
    <t>34.1125245759224</t>
  </si>
  <si>
    <t>34.1122156629533</t>
  </si>
  <si>
    <t>34.1122143913772</t>
  </si>
  <si>
    <t>34.1122140213599</t>
  </si>
  <si>
    <t>34.1072670170542</t>
  </si>
  <si>
    <t>34.1052723078513</t>
  </si>
  <si>
    <t>34.1044483404885</t>
  </si>
  <si>
    <t>34.1041848999675</t>
  </si>
  <si>
    <t>34.1038134334533</t>
  </si>
  <si>
    <t>34.1031247409811</t>
  </si>
  <si>
    <t>34.1030772700681</t>
  </si>
  <si>
    <t>34.1023751722788</t>
  </si>
  <si>
    <t>34.1012726792731</t>
  </si>
  <si>
    <t>34.099705511712</t>
  </si>
  <si>
    <t>34.0987793527261</t>
  </si>
  <si>
    <t>34.1231037230611</t>
  </si>
  <si>
    <t>34.1230887308875</t>
  </si>
  <si>
    <t>34.1231090632105</t>
  </si>
  <si>
    <t>34.1239256370618</t>
  </si>
  <si>
    <t>34.1248816575155</t>
  </si>
  <si>
    <t>34.1243954081937</t>
  </si>
  <si>
    <t>34.1252345483472</t>
  </si>
  <si>
    <t>34.1252731656797</t>
  </si>
  <si>
    <t>34.1253864842178</t>
  </si>
  <si>
    <t>34.1255981066301</t>
  </si>
  <si>
    <t>34.1261376907127</t>
  </si>
  <si>
    <t>34.1276890283</t>
  </si>
  <si>
    <t>34.1286173627811</t>
  </si>
  <si>
    <t>34.1287868248587</t>
  </si>
  <si>
    <t>34.1296928398401</t>
  </si>
  <si>
    <t>34.1297040301039</t>
  </si>
  <si>
    <t>34.1301257415009</t>
  </si>
  <si>
    <t>34.1317990426279</t>
  </si>
  <si>
    <t>34.1320392196845</t>
  </si>
  <si>
    <t>34.1327267232969</t>
  </si>
  <si>
    <t>34.1327156845596</t>
  </si>
  <si>
    <t>34.1251539485686</t>
  </si>
  <si>
    <t>34.1224983180805</t>
  </si>
  <si>
    <t>34.1223291617514</t>
  </si>
  <si>
    <t>34.1222595417455</t>
  </si>
  <si>
    <t>34.1225006192635</t>
  </si>
  <si>
    <t>34.128562331724</t>
  </si>
  <si>
    <t>34.1288118451876</t>
  </si>
  <si>
    <t>34.1293433745493</t>
  </si>
  <si>
    <t>34.1303297198251</t>
  </si>
  <si>
    <t>34.1305427633904</t>
  </si>
  <si>
    <t>34.1312356236811</t>
  </si>
  <si>
    <t>34.131854551421</t>
  </si>
  <si>
    <t>34.1319236999471</t>
  </si>
  <si>
    <t>34.1327590926945</t>
  </si>
  <si>
    <t>34.1333677057899</t>
  </si>
  <si>
    <t>34.1340672068957</t>
  </si>
  <si>
    <t>34.1409960662003</t>
  </si>
  <si>
    <t>34.1023748496789</t>
  </si>
  <si>
    <t>34.1283538672453</t>
  </si>
  <si>
    <t>34.1557834623703</t>
  </si>
  <si>
    <t>34.116787557984</t>
  </si>
  <si>
    <t>34.1265565760882</t>
  </si>
  <si>
    <t>34.1276543261868</t>
  </si>
  <si>
    <t>34.1277616725359</t>
  </si>
  <si>
    <t>34.1287851405951</t>
  </si>
  <si>
    <t>34.1291409889494</t>
  </si>
  <si>
    <t>34.1293931556448</t>
  </si>
  <si>
    <t>34.1295752169338</t>
  </si>
  <si>
    <t>34.1297461386984</t>
  </si>
  <si>
    <t>34.1298418441036</t>
  </si>
  <si>
    <t>34.1299457519104</t>
  </si>
  <si>
    <t>34.1303514716054</t>
  </si>
  <si>
    <t>34.1304750358593</t>
  </si>
  <si>
    <t>34.1307723461452</t>
  </si>
  <si>
    <t>34.1309303545331</t>
  </si>
  <si>
    <t>34.1311666891877</t>
  </si>
  <si>
    <t>34.1315634686664</t>
  </si>
  <si>
    <t>34.1320000839535</t>
  </si>
  <si>
    <t>34.1265347757149</t>
  </si>
  <si>
    <t>34.1265352295697</t>
  </si>
  <si>
    <t>34.1265356770405</t>
  </si>
  <si>
    <t>34.1265245981521</t>
  </si>
  <si>
    <t>34.1266473318394</t>
  </si>
  <si>
    <t>34.1264986206915</t>
  </si>
  <si>
    <t>34.1264640571818</t>
  </si>
  <si>
    <t>34.1266095692399</t>
  </si>
  <si>
    <t>34.1260426118355</t>
  </si>
  <si>
    <t>34.1256957092238</t>
  </si>
  <si>
    <t>34.1255321794112</t>
  </si>
  <si>
    <t>34.125253747269</t>
  </si>
  <si>
    <t>34.1252135133427</t>
  </si>
  <si>
    <t>34.1249939389292</t>
  </si>
  <si>
    <t>34.1248847400037</t>
  </si>
  <si>
    <t>34.1243765482303</t>
  </si>
  <si>
    <t>34.1243742046348</t>
  </si>
  <si>
    <t>34.126044869227</t>
  </si>
  <si>
    <t>34.1264860964362</t>
  </si>
  <si>
    <t>34.1264948704151</t>
  </si>
  <si>
    <t>34.1265997491254</t>
  </si>
  <si>
    <t>34.1264482070602</t>
  </si>
  <si>
    <t>34.1266189650848</t>
  </si>
  <si>
    <t>34.1266217860492</t>
  </si>
  <si>
    <t>34.1265967270134</t>
  </si>
  <si>
    <t>34.1265921579357</t>
  </si>
  <si>
    <t>34.126371262314</t>
  </si>
  <si>
    <t>34.1261419869189</t>
  </si>
  <si>
    <t>34.1257499968311</t>
  </si>
  <si>
    <t>34.1252585599891</t>
  </si>
  <si>
    <t>34.1252668347405</t>
  </si>
  <si>
    <t>34.1251997260386</t>
  </si>
  <si>
    <t>34.1250020816134</t>
  </si>
  <si>
    <t>34.124844888899</t>
  </si>
  <si>
    <t>34.1249188695781</t>
  </si>
  <si>
    <t>34.1245627795223</t>
  </si>
  <si>
    <t>34.1243517362067</t>
  </si>
  <si>
    <t>34.123570865914</t>
  </si>
  <si>
    <t>34.1229485752751</t>
  </si>
  <si>
    <t>34.1228126508583</t>
  </si>
  <si>
    <t>34.122502114492</t>
  </si>
  <si>
    <t>34.1206170120176</t>
  </si>
  <si>
    <t>34.1198731880443</t>
  </si>
  <si>
    <t>34.1197171389371</t>
  </si>
  <si>
    <t>34.1190755108403</t>
  </si>
  <si>
    <t>34.1185700291459</t>
  </si>
  <si>
    <t>34.1184072605629</t>
  </si>
  <si>
    <t>34.1184177732027</t>
  </si>
  <si>
    <t>34.1184154948592</t>
  </si>
  <si>
    <t>34.1220073338463</t>
  </si>
  <si>
    <t>34.1220594153807</t>
  </si>
  <si>
    <t>34.1219239306162</t>
  </si>
  <si>
    <t>34.1218224202581</t>
  </si>
  <si>
    <t>34.1216423237027</t>
  </si>
  <si>
    <t>34.1215319845294</t>
  </si>
  <si>
    <t>34.1214411340624</t>
  </si>
  <si>
    <t>34.1214084778519</t>
  </si>
  <si>
    <t>34.1212639854066</t>
  </si>
  <si>
    <t>34.1212172830329</t>
  </si>
  <si>
    <t>34.1208830825521</t>
  </si>
  <si>
    <t>34.1196071387283</t>
  </si>
  <si>
    <t>34.1189855014398</t>
  </si>
  <si>
    <t>34.1189372459432</t>
  </si>
  <si>
    <t>34.1189149761623</t>
  </si>
  <si>
    <t>34.1189456292652</t>
  </si>
  <si>
    <t>34.1188549592923</t>
  </si>
  <si>
    <t>34.1186625180506</t>
  </si>
  <si>
    <t>34.1186510886988</t>
  </si>
  <si>
    <t>34.1185654509222</t>
  </si>
  <si>
    <t>34.1185063990479</t>
  </si>
  <si>
    <t>34.1184941859792</t>
  </si>
  <si>
    <t>34.1182723548194</t>
  </si>
  <si>
    <t>34.1182209790827</t>
  </si>
  <si>
    <t>34.1180006993677</t>
  </si>
  <si>
    <t>34.1180099472688</t>
  </si>
  <si>
    <t>34.1177082752293</t>
  </si>
  <si>
    <t>34.1174218375843</t>
  </si>
  <si>
    <t>34.1173440243861</t>
  </si>
  <si>
    <t>34.1171979866686</t>
  </si>
  <si>
    <t>34.1172778525578</t>
  </si>
  <si>
    <t>34.1171419304569</t>
  </si>
  <si>
    <t>34.1166963844163</t>
  </si>
  <si>
    <t>34.1154593860613</t>
  </si>
  <si>
    <t>34.1155553709969</t>
  </si>
  <si>
    <t>34.1185785390542</t>
  </si>
  <si>
    <t>34.1189059076069</t>
  </si>
  <si>
    <t>34.1202579502303</t>
  </si>
  <si>
    <t>34.1201744856338</t>
  </si>
  <si>
    <t>34.1210524719074</t>
  </si>
  <si>
    <t>34.1211349861252</t>
  </si>
  <si>
    <t>34.1211796666644</t>
  </si>
  <si>
    <t>34.121206163225</t>
  </si>
  <si>
    <t>34.1212267502122</t>
  </si>
  <si>
    <t>34.1212274486428</t>
  </si>
  <si>
    <t>34.1205098084628</t>
  </si>
  <si>
    <t>34.1200278130193</t>
  </si>
  <si>
    <t>34.1198497837171</t>
  </si>
  <si>
    <t>34.1489014056544</t>
  </si>
  <si>
    <t>34.1491755503104</t>
  </si>
  <si>
    <t>34.1496701858618</t>
  </si>
  <si>
    <t>34.1496718889394</t>
  </si>
  <si>
    <t>34.1496756946298</t>
  </si>
  <si>
    <t>34.1499131426803</t>
  </si>
  <si>
    <t>34.1500571749058</t>
  </si>
  <si>
    <t>34.1500747912903</t>
  </si>
  <si>
    <t>34.1514986641301</t>
  </si>
  <si>
    <t>34.1521234710533</t>
  </si>
  <si>
    <t>34.1528901871553</t>
  </si>
  <si>
    <t>34.1528976522193</t>
  </si>
  <si>
    <t>34.1528989615004</t>
  </si>
  <si>
    <t>34.1531806338207</t>
  </si>
  <si>
    <t>34.153459382568</t>
  </si>
  <si>
    <t>34.1531387094117</t>
  </si>
  <si>
    <t>34.1528430453584</t>
  </si>
  <si>
    <t>34.1523485261306</t>
  </si>
  <si>
    <t>34.1534346215854</t>
  </si>
  <si>
    <t>34.1534705277856</t>
  </si>
  <si>
    <t>34.1533268642209</t>
  </si>
  <si>
    <t>34.1534733140633</t>
  </si>
  <si>
    <t>34.1533168316899</t>
  </si>
  <si>
    <t>34.1533155720876</t>
  </si>
  <si>
    <t>34.1534752878814</t>
  </si>
  <si>
    <t>34.1533169055042</t>
  </si>
  <si>
    <t>34.153054042814</t>
  </si>
  <si>
    <t>34.1527701613245</t>
  </si>
  <si>
    <t>34.1524713494548</t>
  </si>
  <si>
    <t>34.1521752903331</t>
  </si>
  <si>
    <t>34.151881944368</t>
  </si>
  <si>
    <t>34.151662051151</t>
  </si>
  <si>
    <t>34.1516254690876</t>
  </si>
  <si>
    <t>34.1516436547054</t>
  </si>
  <si>
    <t>34.1509690551417</t>
  </si>
  <si>
    <t>34.150815529699</t>
  </si>
  <si>
    <t>34.1508139713234</t>
  </si>
  <si>
    <t>34.1511620007979</t>
  </si>
  <si>
    <t>34.1515648203346</t>
  </si>
  <si>
    <t>34.1515913770232</t>
  </si>
  <si>
    <t>34.1520527151355</t>
  </si>
  <si>
    <t>34.1520551036015</t>
  </si>
  <si>
    <t>34.1526509732225</t>
  </si>
  <si>
    <t>34.1526400129784</t>
  </si>
  <si>
    <t>34.1539716160397</t>
  </si>
  <si>
    <t>34.154176518368</t>
  </si>
  <si>
    <t>34.154168201244</t>
  </si>
  <si>
    <t>34.1541926685419</t>
  </si>
  <si>
    <t>34.1541842692113</t>
  </si>
  <si>
    <t>34.1543413460002</t>
  </si>
  <si>
    <t>34.154380681657</t>
  </si>
  <si>
    <t>34.1547005978811</t>
  </si>
  <si>
    <t>34.154824634344</t>
  </si>
  <si>
    <t>34.1548410794626</t>
  </si>
  <si>
    <t>34.1552455500404</t>
  </si>
  <si>
    <t>34.1552285379785</t>
  </si>
  <si>
    <t>34.1552867831927</t>
  </si>
  <si>
    <t>34.1551402839765</t>
  </si>
  <si>
    <t>34.1551277743062</t>
  </si>
  <si>
    <t>34.1552440347342</t>
  </si>
  <si>
    <t>34.1543386709754</t>
  </si>
  <si>
    <t>34.1548372437799</t>
  </si>
  <si>
    <t>34.1555077995029</t>
  </si>
  <si>
    <t>34.1557661753754</t>
  </si>
  <si>
    <t>34.1557835322721</t>
  </si>
  <si>
    <t>34.1558791730531</t>
  </si>
  <si>
    <t>34.1561942879099</t>
  </si>
  <si>
    <t>34.1562675861748</t>
  </si>
  <si>
    <t>34.1565350309831</t>
  </si>
  <si>
    <t>34.1565392843126</t>
  </si>
  <si>
    <t>34.1566826372763</t>
  </si>
  <si>
    <t>34.1565417618844</t>
  </si>
  <si>
    <t>34.156526219034</t>
  </si>
  <si>
    <t>34.1572845222142</t>
  </si>
  <si>
    <t>34.1573200231792</t>
  </si>
  <si>
    <t>34.1575619421006</t>
  </si>
  <si>
    <t>34.1577611770234</t>
  </si>
  <si>
    <t>34.1578637867114</t>
  </si>
  <si>
    <t>34.1583054933065</t>
  </si>
  <si>
    <t>34.1585539444734</t>
  </si>
  <si>
    <t>34.1585126166385</t>
  </si>
  <si>
    <t>34.1585663533738</t>
  </si>
  <si>
    <t>34.1587039647455</t>
  </si>
  <si>
    <t>34.1588336435017</t>
  </si>
  <si>
    <t>34.1588939575425</t>
  </si>
  <si>
    <t>34.1589608757068</t>
  </si>
  <si>
    <t>34.1590123718007</t>
  </si>
  <si>
    <t>34.15921170027</t>
  </si>
  <si>
    <t>34.159261765865</t>
  </si>
  <si>
    <t>34.1584350197443</t>
  </si>
  <si>
    <t>34.1588189935693</t>
  </si>
  <si>
    <t>34.1600036682997</t>
  </si>
  <si>
    <t>34.1599385293613</t>
  </si>
  <si>
    <t>34.1609181132628</t>
  </si>
  <si>
    <t>34.1609755619759</t>
  </si>
  <si>
    <t>34.1613369759878</t>
  </si>
  <si>
    <t>34.1614539119597</t>
  </si>
  <si>
    <t>34.1625472501824</t>
  </si>
  <si>
    <t>34.1622177760865</t>
  </si>
  <si>
    <t>34.1628647264948</t>
  </si>
  <si>
    <t>34.1633049209944</t>
  </si>
  <si>
    <t>34.1633090241979</t>
  </si>
  <si>
    <t>34.1635352565612</t>
  </si>
  <si>
    <t>34.1641740359633</t>
  </si>
  <si>
    <t>34.164246668144</t>
  </si>
  <si>
    <t>34.1649538327918</t>
  </si>
  <si>
    <t>34.1651108751816</t>
  </si>
  <si>
    <t>34.1658117261442</t>
  </si>
  <si>
    <t>34.1659601217554</t>
  </si>
  <si>
    <t>34.166819653803</t>
  </si>
  <si>
    <t>34.1669502269332</t>
  </si>
  <si>
    <t>34.1668909304196</t>
  </si>
  <si>
    <t>34.1670576850133</t>
  </si>
  <si>
    <t>34.1673031758914</t>
  </si>
  <si>
    <t>34.1672318042679</t>
  </si>
  <si>
    <t>34.1673612722704</t>
  </si>
  <si>
    <t>34.1673285508789</t>
  </si>
  <si>
    <t>34.1671951979842</t>
  </si>
  <si>
    <t>34.1671373366426</t>
  </si>
  <si>
    <t>34.1667744852539</t>
  </si>
  <si>
    <t>34.1662299791943</t>
  </si>
  <si>
    <t>34.166199299048</t>
  </si>
  <si>
    <t>34.1659866081721</t>
  </si>
  <si>
    <t>34.1659640223165</t>
  </si>
  <si>
    <t>34.1657347739285</t>
  </si>
  <si>
    <t>34.1657199750031</t>
  </si>
  <si>
    <t>34.1652881341228</t>
  </si>
  <si>
    <t>34.1647461161716</t>
  </si>
  <si>
    <t>34.1646513348093</t>
  </si>
  <si>
    <t>34.164312880956</t>
  </si>
  <si>
    <t>34.1641725038728</t>
  </si>
  <si>
    <t>34.1639533335437</t>
  </si>
  <si>
    <t>34.1638443271315</t>
  </si>
  <si>
    <t>34.1635651440479</t>
  </si>
  <si>
    <t>34.1635146749431</t>
  </si>
  <si>
    <t>34.1632722145801</t>
  </si>
  <si>
    <t>34.1632924300603</t>
  </si>
  <si>
    <t>34.1630098009085</t>
  </si>
  <si>
    <t>34.162959720962</t>
  </si>
  <si>
    <t>34.1626787787295</t>
  </si>
  <si>
    <t>34.1625587551738</t>
  </si>
  <si>
    <t>34.1620836502275</t>
  </si>
  <si>
    <t>34.161969103486</t>
  </si>
  <si>
    <t>34.161649333476</t>
  </si>
  <si>
    <t>34.1614201092026</t>
  </si>
  <si>
    <t>34.1608369993659</t>
  </si>
  <si>
    <t>34.1607205316901</t>
  </si>
  <si>
    <t>34.1605931473963</t>
  </si>
  <si>
    <t>34.1604602999338</t>
  </si>
  <si>
    <t>34.1601320560718</t>
  </si>
  <si>
    <t>34.1598327026218</t>
  </si>
  <si>
    <t>34.159745384395</t>
  </si>
  <si>
    <t>34.1593199138483</t>
  </si>
  <si>
    <t>34.1590020548578</t>
  </si>
  <si>
    <t>34.1588790039789</t>
  </si>
  <si>
    <t>34.1588647463645</t>
  </si>
  <si>
    <t>34.1588755856914</t>
  </si>
  <si>
    <t>34.1588893283952</t>
  </si>
  <si>
    <t>34.1589157526528</t>
  </si>
  <si>
    <t>34.1585923474975</t>
  </si>
  <si>
    <t>34.1585866084313</t>
  </si>
  <si>
    <t>34.1585944835147</t>
  </si>
  <si>
    <t>34.158588182754</t>
  </si>
  <si>
    <t>34.1584362296961</t>
  </si>
  <si>
    <t>34.1584227894931</t>
  </si>
  <si>
    <t>34.1584190637748</t>
  </si>
  <si>
    <t>34.158417817733</t>
  </si>
  <si>
    <t>34.1584164613631</t>
  </si>
  <si>
    <t>34.1581468234694</t>
  </si>
  <si>
    <t>34.1594541858083</t>
  </si>
  <si>
    <t>34.1596041474651</t>
  </si>
  <si>
    <t>34.1597075729621</t>
  </si>
  <si>
    <t>34.1596845579503</t>
  </si>
  <si>
    <t>34.1598632115131</t>
  </si>
  <si>
    <t>34.1600055504176</t>
  </si>
  <si>
    <t>34.1597050795146</t>
  </si>
  <si>
    <t>34.1597216734568</t>
  </si>
  <si>
    <t>34.1598494878485</t>
  </si>
  <si>
    <t>34.159721340247</t>
  </si>
  <si>
    <t>34.1597256328091</t>
  </si>
  <si>
    <t>34.1598320261133</t>
  </si>
  <si>
    <t>34.1598539453639</t>
  </si>
  <si>
    <t>34.1597370156514</t>
  </si>
  <si>
    <t>34.1597176207509</t>
  </si>
  <si>
    <t>34.159851402921</t>
  </si>
  <si>
    <t>34.1597124869242</t>
  </si>
  <si>
    <t>34.1597288579397</t>
  </si>
  <si>
    <t>34.161023259</t>
  </si>
  <si>
    <t>34.161212097</t>
  </si>
  <si>
    <t>34.161058778</t>
  </si>
  <si>
    <t>34.161039441</t>
  </si>
  <si>
    <t>34.161198363</t>
  </si>
  <si>
    <t>34.162143971</t>
  </si>
  <si>
    <t>34.162415664</t>
  </si>
  <si>
    <t>34.162631302</t>
  </si>
  <si>
    <t>34.163041053</t>
  </si>
  <si>
    <t>34.163263835</t>
  </si>
  <si>
    <t>34.163474877</t>
  </si>
  <si>
    <t>34.163686893</t>
  </si>
  <si>
    <t>34.163772344</t>
  </si>
  <si>
    <t>34.163776873</t>
  </si>
  <si>
    <t>34.161185109</t>
  </si>
  <si>
    <t>34.161241425</t>
  </si>
  <si>
    <t>34.16104469</t>
  </si>
  <si>
    <t>34.160806801</t>
  </si>
  <si>
    <t>34.161004774</t>
  </si>
  <si>
    <t>34.161370525</t>
  </si>
  <si>
    <t>34.161550031</t>
  </si>
  <si>
    <t>34.162437409</t>
  </si>
  <si>
    <t>34.162442611</t>
  </si>
  <si>
    <t>34.162277202</t>
  </si>
  <si>
    <t>34.162426943</t>
  </si>
  <si>
    <t>34.16231802</t>
  </si>
  <si>
    <t>34.1624472</t>
  </si>
  <si>
    <t>34.162322036</t>
  </si>
  <si>
    <t>34.162318127</t>
  </si>
  <si>
    <t>34.162327258</t>
  </si>
  <si>
    <t>34.162332988</t>
  </si>
  <si>
    <t>34.162451236</t>
  </si>
  <si>
    <t>34.162301385</t>
  </si>
  <si>
    <t>34.162438629</t>
  </si>
  <si>
    <t>34.162420933</t>
  </si>
  <si>
    <t>34.162297643</t>
  </si>
  <si>
    <t>34.162307155</t>
  </si>
  <si>
    <t>34.162730813</t>
  </si>
  <si>
    <t>34.162823525</t>
  </si>
  <si>
    <t>34.163032656</t>
  </si>
  <si>
    <t>34.163474263</t>
  </si>
  <si>
    <t>34.163689801</t>
  </si>
  <si>
    <t>34.164039388</t>
  </si>
  <si>
    <t>34.164063759</t>
  </si>
  <si>
    <t>34.16437907</t>
  </si>
  <si>
    <t>34.164555187</t>
  </si>
  <si>
    <t>34.164786073</t>
  </si>
  <si>
    <t>34.164955634</t>
  </si>
  <si>
    <t>34.16494206</t>
  </si>
  <si>
    <t>34.164961304</t>
  </si>
  <si>
    <t>34.164962451</t>
  </si>
  <si>
    <t>34.16527101</t>
  </si>
  <si>
    <t>34.165722783</t>
  </si>
  <si>
    <t>34.166107741</t>
  </si>
  <si>
    <t>34.166295938</t>
  </si>
  <si>
    <t>34.166511703</t>
  </si>
  <si>
    <t>34.166985911</t>
  </si>
  <si>
    <t>34.167221636</t>
  </si>
  <si>
    <t>34.167565743</t>
  </si>
  <si>
    <t>34.167840493</t>
  </si>
  <si>
    <t>34.168168157</t>
  </si>
  <si>
    <t>34.168273158</t>
  </si>
  <si>
    <t>34.168627864</t>
  </si>
  <si>
    <t>34.16878718</t>
  </si>
  <si>
    <t>34.168958652</t>
  </si>
  <si>
    <t>34.169697916</t>
  </si>
  <si>
    <t>34.169934832</t>
  </si>
  <si>
    <t>34.170044542</t>
  </si>
  <si>
    <t>34.170926303</t>
  </si>
  <si>
    <t>34.160427805</t>
  </si>
  <si>
    <t>34.160405494</t>
  </si>
  <si>
    <t>34.160412438</t>
  </si>
  <si>
    <t>34.160455787</t>
  </si>
  <si>
    <t>34.160504498</t>
  </si>
  <si>
    <t>34.160461056</t>
  </si>
  <si>
    <t>34.160459655</t>
  </si>
  <si>
    <t>34.160448143</t>
  </si>
  <si>
    <t>34.160373364</t>
  </si>
  <si>
    <t>34.160259012</t>
  </si>
  <si>
    <t>34.160156486</t>
  </si>
  <si>
    <t>34.16017845</t>
  </si>
  <si>
    <t>34.160511617</t>
  </si>
  <si>
    <t>34.161184841</t>
  </si>
  <si>
    <t>34.161287495</t>
  </si>
  <si>
    <t>34.161612214</t>
  </si>
  <si>
    <t>34.161885441</t>
  </si>
  <si>
    <t>34.162215774</t>
  </si>
  <si>
    <t>34.162385979</t>
  </si>
  <si>
    <t>34.161977122</t>
  </si>
  <si>
    <t>34.162661816</t>
  </si>
  <si>
    <t>34.162661546</t>
  </si>
  <si>
    <t>34.162980998</t>
  </si>
  <si>
    <t>34.163068048</t>
  </si>
  <si>
    <t>34.163439162</t>
  </si>
  <si>
    <t>34.163464366</t>
  </si>
  <si>
    <t>34.163680838</t>
  </si>
  <si>
    <t>34.163761254</t>
  </si>
  <si>
    <t>34.164292604</t>
  </si>
  <si>
    <t>34.164475279</t>
  </si>
  <si>
    <t>34.164560415</t>
  </si>
  <si>
    <t>34.165110396</t>
  </si>
  <si>
    <t>34.165155831</t>
  </si>
  <si>
    <t>34.165332108</t>
  </si>
  <si>
    <t>34.165688039</t>
  </si>
  <si>
    <t>34.165656754</t>
  </si>
  <si>
    <t>34.165969589</t>
  </si>
  <si>
    <t>34.16598342</t>
  </si>
  <si>
    <t>34.166349401</t>
  </si>
  <si>
    <t>34.166452444</t>
  </si>
  <si>
    <t>34.16677755</t>
  </si>
  <si>
    <t>34.166768045</t>
  </si>
  <si>
    <t>34.167071295</t>
  </si>
  <si>
    <t>34.16712688</t>
  </si>
  <si>
    <t>34.167633877</t>
  </si>
  <si>
    <t>34.167610811</t>
  </si>
  <si>
    <t>34.167885812</t>
  </si>
  <si>
    <t>34.167914098</t>
  </si>
  <si>
    <t>34.168253966</t>
  </si>
  <si>
    <t>34.168637749</t>
  </si>
  <si>
    <t>34.168666914</t>
  </si>
  <si>
    <t>34.168964286</t>
  </si>
  <si>
    <t>34.168991865</t>
  </si>
  <si>
    <t>34.16920036</t>
  </si>
  <si>
    <t>34.169633069</t>
  </si>
  <si>
    <t>34.169670715</t>
  </si>
  <si>
    <t>34.16994305</t>
  </si>
  <si>
    <t>34.170034447</t>
  </si>
  <si>
    <t>34.170725329</t>
  </si>
  <si>
    <t>34.170961888</t>
  </si>
  <si>
    <t>34.171042861</t>
  </si>
  <si>
    <t>34.171409287</t>
  </si>
  <si>
    <t>34.171604421</t>
  </si>
  <si>
    <t>34.171592226</t>
  </si>
  <si>
    <t>34.171589053</t>
  </si>
  <si>
    <t>34.171446923</t>
  </si>
  <si>
    <t>34.171413936</t>
  </si>
  <si>
    <t>34.171411315</t>
  </si>
  <si>
    <t>34.171570038</t>
  </si>
  <si>
    <t>34.171418822</t>
  </si>
  <si>
    <t>34.160022938</t>
  </si>
  <si>
    <t>34.159655937</t>
  </si>
  <si>
    <t>34.159573442</t>
  </si>
  <si>
    <t>34.159498274</t>
  </si>
  <si>
    <t>34.159083984</t>
  </si>
  <si>
    <t>34.15870987</t>
  </si>
  <si>
    <t>34.158653257</t>
  </si>
  <si>
    <t>34.158239002</t>
  </si>
  <si>
    <t>34.158075998</t>
  </si>
  <si>
    <t>34.157884607</t>
  </si>
  <si>
    <t>34.157577727</t>
  </si>
  <si>
    <t>34.157492836</t>
  </si>
  <si>
    <t>34.157124932</t>
  </si>
  <si>
    <t>34.157075459</t>
  </si>
  <si>
    <t>34.156567486</t>
  </si>
  <si>
    <t>34.156260661</t>
  </si>
  <si>
    <t>34.155983852</t>
  </si>
  <si>
    <t>34.1559755</t>
  </si>
  <si>
    <t>34.156547834</t>
  </si>
  <si>
    <t>34.15666235</t>
  </si>
  <si>
    <t>34.156454254</t>
  </si>
  <si>
    <t>34.156665728</t>
  </si>
  <si>
    <t>34.157184821</t>
  </si>
  <si>
    <t>34.157170839</t>
  </si>
  <si>
    <t>34.156654967</t>
  </si>
  <si>
    <t>34.156318719</t>
  </si>
  <si>
    <t>34.156366318</t>
  </si>
  <si>
    <t>34.156240289</t>
  </si>
  <si>
    <t>34.156391744</t>
  </si>
  <si>
    <t>34.156248919</t>
  </si>
  <si>
    <t>34.156391038</t>
  </si>
  <si>
    <t>34.156285432</t>
  </si>
  <si>
    <t>34.156377786</t>
  </si>
  <si>
    <t>34.156376959</t>
  </si>
  <si>
    <t>34.1562374</t>
  </si>
  <si>
    <t>34.156396278</t>
  </si>
  <si>
    <t>34.156377713</t>
  </si>
  <si>
    <t>34.156241911</t>
  </si>
  <si>
    <t>34.156252384</t>
  </si>
  <si>
    <t>34.156401021</t>
  </si>
  <si>
    <t>34.156240589</t>
  </si>
  <si>
    <t>34.156411108</t>
  </si>
  <si>
    <t>34.156263398</t>
  </si>
  <si>
    <t>34.156420923</t>
  </si>
  <si>
    <t>34.156264399</t>
  </si>
  <si>
    <t>34.156410959</t>
  </si>
  <si>
    <t>34.156263108</t>
  </si>
  <si>
    <t>34.156429658</t>
  </si>
  <si>
    <t>34.156441299</t>
  </si>
  <si>
    <t>34.156270451</t>
  </si>
  <si>
    <t>34.156421106</t>
  </si>
  <si>
    <t>34.156440923</t>
  </si>
  <si>
    <t>34.156314433</t>
  </si>
  <si>
    <t>34.160008516</t>
  </si>
  <si>
    <t>34.160179158</t>
  </si>
  <si>
    <t>34.16031546</t>
  </si>
  <si>
    <t>34.160330286</t>
  </si>
  <si>
    <t>34.160326379</t>
  </si>
  <si>
    <t>34.160259684</t>
  </si>
  <si>
    <t>34.160267701</t>
  </si>
  <si>
    <t>34.160265503</t>
  </si>
  <si>
    <t>34.160294675</t>
  </si>
  <si>
    <t>34.160363217</t>
  </si>
  <si>
    <t>34.159898094</t>
  </si>
  <si>
    <t>34.15955431</t>
  </si>
  <si>
    <t>34.159097535</t>
  </si>
  <si>
    <t>34.159080413</t>
  </si>
  <si>
    <t>34.158873093</t>
  </si>
  <si>
    <t>34.158767407</t>
  </si>
  <si>
    <t>34.158507577</t>
  </si>
  <si>
    <t>34.158179486</t>
  </si>
  <si>
    <t>34.158118031</t>
  </si>
  <si>
    <t>34.157984572</t>
  </si>
  <si>
    <t>34.157530393</t>
  </si>
  <si>
    <t>34.15769204</t>
  </si>
  <si>
    <t>34.157517731</t>
  </si>
  <si>
    <t>34.15797145</t>
  </si>
  <si>
    <t>34.158304579</t>
  </si>
  <si>
    <t>34.158588708</t>
  </si>
  <si>
    <t>34.158303153</t>
  </si>
  <si>
    <t>34.157541988</t>
  </si>
  <si>
    <t>34.157675666</t>
  </si>
  <si>
    <t>34.157508153</t>
  </si>
  <si>
    <t>34.15751763</t>
  </si>
  <si>
    <t>34.157674567</t>
  </si>
  <si>
    <t>34.157662519</t>
  </si>
  <si>
    <t>34.157511211</t>
  </si>
  <si>
    <t>34.157648037</t>
  </si>
  <si>
    <t>34.157524119</t>
  </si>
  <si>
    <t>34.158345328</t>
  </si>
  <si>
    <t>34.158603747</t>
  </si>
  <si>
    <t>34.158502114</t>
  </si>
  <si>
    <t>34.157448626</t>
  </si>
  <si>
    <t>34.157614723</t>
  </si>
  <si>
    <t>34.157467045</t>
  </si>
  <si>
    <t>34.157625226</t>
  </si>
  <si>
    <t>34.15754412</t>
  </si>
  <si>
    <t>34.157730583</t>
  </si>
  <si>
    <t>34.157616982</t>
  </si>
  <si>
    <t>34.157685374</t>
  </si>
  <si>
    <t>34.15775634</t>
  </si>
  <si>
    <t>34.158201198</t>
  </si>
  <si>
    <t>34.158579433</t>
  </si>
  <si>
    <t>34.158218055</t>
  </si>
  <si>
    <t>34.157841685</t>
  </si>
  <si>
    <t>34.157908006</t>
  </si>
  <si>
    <t>34.158071211</t>
  </si>
  <si>
    <t>34.157972741</t>
  </si>
  <si>
    <t>34.15805306</t>
  </si>
  <si>
    <t>34.158099908</t>
  </si>
  <si>
    <t>34.157138781</t>
  </si>
  <si>
    <t>34.156306088</t>
  </si>
  <si>
    <t>34.156458374</t>
  </si>
  <si>
    <t>34.156321717</t>
  </si>
  <si>
    <t>34.156459033</t>
  </si>
  <si>
    <t>34.156315943</t>
  </si>
  <si>
    <t>34.156457729</t>
  </si>
  <si>
    <t>34.156329205</t>
  </si>
  <si>
    <t>34.160976722</t>
  </si>
  <si>
    <t>34.161078989</t>
  </si>
  <si>
    <t>34.160891616</t>
  </si>
  <si>
    <t>34.160871493</t>
  </si>
  <si>
    <t>34.160020106</t>
  </si>
  <si>
    <t>34.159924888</t>
  </si>
  <si>
    <t>34.159609419</t>
  </si>
  <si>
    <t>34.159580499</t>
  </si>
  <si>
    <t>34.159324935</t>
  </si>
  <si>
    <t>34.159238812</t>
  </si>
  <si>
    <t>34.159013064</t>
  </si>
  <si>
    <t>34.158811396</t>
  </si>
  <si>
    <t>34.158617735</t>
  </si>
  <si>
    <t>34.158441363</t>
  </si>
  <si>
    <t>34.158369771</t>
  </si>
  <si>
    <t>34.158190996</t>
  </si>
  <si>
    <t>34.158054349</t>
  </si>
  <si>
    <t>34.157675031</t>
  </si>
  <si>
    <t>34.157512154</t>
  </si>
  <si>
    <t>34.157438454</t>
  </si>
  <si>
    <t>34.157250095</t>
  </si>
  <si>
    <t>34.156326034</t>
  </si>
  <si>
    <t>34.156479854</t>
  </si>
  <si>
    <t>34.156855126</t>
  </si>
  <si>
    <t>34.156860701</t>
  </si>
  <si>
    <t>34.156906893</t>
  </si>
  <si>
    <t>34.156889547</t>
  </si>
  <si>
    <t>34.156882444</t>
  </si>
  <si>
    <t>34.157211784</t>
  </si>
  <si>
    <t>34.157214398</t>
  </si>
  <si>
    <t>34.157489833</t>
  </si>
  <si>
    <t>34.157522977</t>
  </si>
  <si>
    <t>34.15778612</t>
  </si>
  <si>
    <t>34.157870577</t>
  </si>
  <si>
    <t>34.158135018</t>
  </si>
  <si>
    <t>34.158232732</t>
  </si>
  <si>
    <t>34.158254825</t>
  </si>
  <si>
    <t>34.158407754</t>
  </si>
  <si>
    <t>34.158631568</t>
  </si>
  <si>
    <t>34.158660483</t>
  </si>
  <si>
    <t>34.158984532</t>
  </si>
  <si>
    <t>34.159141884</t>
  </si>
  <si>
    <t>34.159327183</t>
  </si>
  <si>
    <t>34.159435361</t>
  </si>
  <si>
    <t>34.159689315</t>
  </si>
  <si>
    <t>34.159803225</t>
  </si>
  <si>
    <t>34.159991706</t>
  </si>
  <si>
    <t>34.160182622</t>
  </si>
  <si>
    <t>34.160371266</t>
  </si>
  <si>
    <t>34.160505246</t>
  </si>
  <si>
    <t>34.161831366</t>
  </si>
  <si>
    <t>34.162072406</t>
  </si>
  <si>
    <t>34.162111294</t>
  </si>
  <si>
    <t>34.162437395</t>
  </si>
  <si>
    <t>34.162448314</t>
  </si>
  <si>
    <t>34.162693302</t>
  </si>
  <si>
    <t>34.162782123</t>
  </si>
  <si>
    <t>34.162921319</t>
  </si>
  <si>
    <t>34.162842155</t>
  </si>
  <si>
    <t>34.163255572</t>
  </si>
  <si>
    <t>34.163265916</t>
  </si>
  <si>
    <t>34.163510299</t>
  </si>
  <si>
    <t>34.16355506</t>
  </si>
  <si>
    <t>34.163751919</t>
  </si>
  <si>
    <t>34.164046043</t>
  </si>
  <si>
    <t>34.164353699</t>
  </si>
  <si>
    <t>34.164588175</t>
  </si>
  <si>
    <t>34.164873907</t>
  </si>
  <si>
    <t>34.165258911</t>
  </si>
  <si>
    <t>34.165387927</t>
  </si>
  <si>
    <t>34.165651289</t>
  </si>
  <si>
    <t>34.166002087</t>
  </si>
  <si>
    <t>34.166098046</t>
  </si>
  <si>
    <t>34.166420397</t>
  </si>
  <si>
    <t>34.166331405</t>
  </si>
  <si>
    <t>34.166431364</t>
  </si>
  <si>
    <t>34.166906042</t>
  </si>
  <si>
    <t>34.167177761</t>
  </si>
  <si>
    <t>34.167224148</t>
  </si>
  <si>
    <t>34.167421709</t>
  </si>
  <si>
    <t>34.167701189</t>
  </si>
  <si>
    <t>34.168469495</t>
  </si>
  <si>
    <t>34.168380136</t>
  </si>
  <si>
    <t>34.167470689</t>
  </si>
  <si>
    <t>34.167301649</t>
  </si>
  <si>
    <t>34.167974907</t>
  </si>
  <si>
    <t>34.168286156</t>
  </si>
  <si>
    <t>34.168298364</t>
  </si>
  <si>
    <t>34.168858216</t>
  </si>
  <si>
    <t>34.168838545</t>
  </si>
  <si>
    <t>34.169452282</t>
  </si>
  <si>
    <t>34.169468447</t>
  </si>
  <si>
    <t>34.169957661</t>
  </si>
  <si>
    <t>34.170008544</t>
  </si>
  <si>
    <t>34.169983475</t>
  </si>
  <si>
    <t>34.169685252</t>
  </si>
  <si>
    <t>34.169144929</t>
  </si>
  <si>
    <t>34.168492296</t>
  </si>
  <si>
    <t>34.16850893</t>
  </si>
  <si>
    <t>34.16878117</t>
  </si>
  <si>
    <t>34.168853979</t>
  </si>
  <si>
    <t>34.168658641</t>
  </si>
  <si>
    <t>34.168359151</t>
  </si>
  <si>
    <t>34.168376288</t>
  </si>
  <si>
    <t>34.168444141</t>
  </si>
  <si>
    <t>34.16828013</t>
  </si>
  <si>
    <t>34.167681949</t>
  </si>
  <si>
    <t>34.167550352</t>
  </si>
  <si>
    <t>34.167270182</t>
  </si>
  <si>
    <t>34.16713266</t>
  </si>
  <si>
    <t>34.166995402</t>
  </si>
  <si>
    <t>34.167293241</t>
  </si>
  <si>
    <t>34.166891786</t>
  </si>
  <si>
    <t>34.166608175</t>
  </si>
  <si>
    <t>34.166520133</t>
  </si>
  <si>
    <t>34.165872139</t>
  </si>
  <si>
    <t>34.165771173</t>
  </si>
  <si>
    <t>34.165670196</t>
  </si>
  <si>
    <t>34.165524279</t>
  </si>
  <si>
    <t>34.165301898</t>
  </si>
  <si>
    <t>34.165069237</t>
  </si>
  <si>
    <t>34.164659869</t>
  </si>
  <si>
    <t>34.164470006</t>
  </si>
  <si>
    <t>34.164531418</t>
  </si>
  <si>
    <t>34.164264728</t>
  </si>
  <si>
    <t>34.164326041</t>
  </si>
  <si>
    <t>34.164198249</t>
  </si>
  <si>
    <t>34.16761811</t>
  </si>
  <si>
    <t>34.167822621</t>
  </si>
  <si>
    <t>34.169354813</t>
  </si>
  <si>
    <t>34.169465365</t>
  </si>
  <si>
    <t>34.169787247</t>
  </si>
  <si>
    <t>34.1698801</t>
  </si>
  <si>
    <t>34.170140213</t>
  </si>
  <si>
    <t>34.170442702</t>
  </si>
  <si>
    <t>34.170748979</t>
  </si>
  <si>
    <t>34.170601876</t>
  </si>
  <si>
    <t>34.170637448</t>
  </si>
  <si>
    <t>34.170568175</t>
  </si>
  <si>
    <t>34.170597413</t>
  </si>
  <si>
    <t>34.170590338</t>
  </si>
  <si>
    <t>34.170630623</t>
  </si>
  <si>
    <t>34.17100854</t>
  </si>
  <si>
    <t>34.171009613</t>
  </si>
  <si>
    <t>34.171283175</t>
  </si>
  <si>
    <t>34.171470914</t>
  </si>
  <si>
    <t>34.171731251</t>
  </si>
  <si>
    <t>34.17213085</t>
  </si>
  <si>
    <t>34.172556686</t>
  </si>
  <si>
    <t>34.172800478</t>
  </si>
  <si>
    <t>34.173681359</t>
  </si>
  <si>
    <t>34.173746995</t>
  </si>
  <si>
    <t>34.174832134</t>
  </si>
  <si>
    <t>34.176000794</t>
  </si>
  <si>
    <t>34.177370623</t>
  </si>
  <si>
    <t>34.177540508</t>
  </si>
  <si>
    <t>34.179386492</t>
  </si>
  <si>
    <t>34.180988941</t>
  </si>
  <si>
    <t>34.181047327</t>
  </si>
  <si>
    <t>34.181802845</t>
  </si>
  <si>
    <t>34.182070889</t>
  </si>
  <si>
    <t>34.182501327</t>
  </si>
  <si>
    <t>34.182614925</t>
  </si>
  <si>
    <t>34.1826167</t>
  </si>
  <si>
    <t>34.183127088</t>
  </si>
  <si>
    <t>34.183112294</t>
  </si>
  <si>
    <t>34.183559438</t>
  </si>
  <si>
    <t>34.183918987</t>
  </si>
  <si>
    <t>34.184558153</t>
  </si>
  <si>
    <t>34.184489656</t>
  </si>
  <si>
    <t>34.184531392</t>
  </si>
  <si>
    <t>34.170657861</t>
  </si>
  <si>
    <t>34.170239142</t>
  </si>
  <si>
    <t>34.169970805</t>
  </si>
  <si>
    <t>34.169862467</t>
  </si>
  <si>
    <t>34.169858123</t>
  </si>
  <si>
    <t>34.169595767</t>
  </si>
  <si>
    <t>34.1696018</t>
  </si>
  <si>
    <t>34.168868538</t>
  </si>
  <si>
    <t>34.16886757</t>
  </si>
  <si>
    <t>34.168864081</t>
  </si>
  <si>
    <t>34.168805334</t>
  </si>
  <si>
    <t>34.16880496</t>
  </si>
  <si>
    <t>34.168808279</t>
  </si>
  <si>
    <t>34.169618344</t>
  </si>
  <si>
    <t>34.169900198</t>
  </si>
  <si>
    <t>34.169885817</t>
  </si>
  <si>
    <t>34.170189601</t>
  </si>
  <si>
    <t>34.170186745</t>
  </si>
  <si>
    <t>34.171182385</t>
  </si>
  <si>
    <t>34.171043891</t>
  </si>
  <si>
    <t>34.171396413</t>
  </si>
  <si>
    <t>34.171670428</t>
  </si>
  <si>
    <t>34.171680406</t>
  </si>
  <si>
    <t>34.172158787</t>
  </si>
  <si>
    <t>34.172434599</t>
  </si>
  <si>
    <t>34.172604014</t>
  </si>
  <si>
    <t>34.174653595</t>
  </si>
  <si>
    <t>34.174654981</t>
  </si>
  <si>
    <t>34.174682754</t>
  </si>
  <si>
    <t>34.174790456</t>
  </si>
  <si>
    <t>34.174755239</t>
  </si>
  <si>
    <t>34.174905871</t>
  </si>
  <si>
    <t>34.175032488</t>
  </si>
  <si>
    <t>34.175046998</t>
  </si>
  <si>
    <t>34.174963415</t>
  </si>
  <si>
    <t>34.174969268</t>
  </si>
  <si>
    <t>34.175169966</t>
  </si>
  <si>
    <t>34.175134865</t>
  </si>
  <si>
    <t>34.175283208</t>
  </si>
  <si>
    <t>34.175758413</t>
  </si>
  <si>
    <t>34.176454773</t>
  </si>
  <si>
    <t>34.177184027</t>
  </si>
  <si>
    <t>34.176999425</t>
  </si>
  <si>
    <t>34.176243625</t>
  </si>
  <si>
    <t>34.175871066</t>
  </si>
  <si>
    <t>34.17610228</t>
  </si>
  <si>
    <t>34.176103935</t>
  </si>
  <si>
    <t>34.176080432</t>
  </si>
  <si>
    <t>34.1761908</t>
  </si>
  <si>
    <t>34.176345454</t>
  </si>
  <si>
    <t>34.176382441</t>
  </si>
  <si>
    <t>34.176305352</t>
  </si>
  <si>
    <t>34.176345247</t>
  </si>
  <si>
    <t>34.176259596</t>
  </si>
  <si>
    <t>34.176067491</t>
  </si>
  <si>
    <t>34.175830209</t>
  </si>
  <si>
    <t>34.175579219</t>
  </si>
  <si>
    <t>34.175550121</t>
  </si>
  <si>
    <t>34.175318641</t>
  </si>
  <si>
    <t>34.175274862</t>
  </si>
  <si>
    <t>34.174934777</t>
  </si>
  <si>
    <t>34.17463603</t>
  </si>
  <si>
    <t>34.174444993</t>
  </si>
  <si>
    <t>34.174531027</t>
  </si>
  <si>
    <t>34.174054889</t>
  </si>
  <si>
    <t>34.17379506</t>
  </si>
  <si>
    <t>34.17356248</t>
  </si>
  <si>
    <t>34.173248197</t>
  </si>
  <si>
    <t>34.173074071</t>
  </si>
  <si>
    <t>34.173044186</t>
  </si>
  <si>
    <t>34.172714597</t>
  </si>
  <si>
    <t>34.172656329</t>
  </si>
  <si>
    <t>34.171854635</t>
  </si>
  <si>
    <t>34.171625182</t>
  </si>
  <si>
    <t>34.171620184</t>
  </si>
  <si>
    <t>34.172034407</t>
  </si>
  <si>
    <t>34.172196627</t>
  </si>
  <si>
    <t>34.175591258</t>
  </si>
  <si>
    <t>34.175337048</t>
  </si>
  <si>
    <t>34.170401808</t>
  </si>
  <si>
    <t>34.174718229</t>
  </si>
  <si>
    <t>34.174682009</t>
  </si>
  <si>
    <t>34.174370962</t>
  </si>
  <si>
    <t>34.174266614</t>
  </si>
  <si>
    <t>34.174123083</t>
  </si>
  <si>
    <t>34.173941515</t>
  </si>
  <si>
    <t>34.173644074</t>
  </si>
  <si>
    <t>34.173443927</t>
  </si>
  <si>
    <t>34.173228286</t>
  </si>
  <si>
    <t>34.173212502</t>
  </si>
  <si>
    <t>34.172913253</t>
  </si>
  <si>
    <t>34.172778296</t>
  </si>
  <si>
    <t>34.171870001</t>
  </si>
  <si>
    <t>34.170314235</t>
  </si>
  <si>
    <t>34.175407966</t>
  </si>
  <si>
    <t>34.170005247</t>
  </si>
  <si>
    <t>34.170010938</t>
  </si>
  <si>
    <t>34.169961748</t>
  </si>
  <si>
    <t>34.169960248</t>
  </si>
  <si>
    <t>34.169506781</t>
  </si>
  <si>
    <t>34.169500808</t>
  </si>
  <si>
    <t>34.169257902</t>
  </si>
  <si>
    <t>34.169256392</t>
  </si>
  <si>
    <t>34.169194724</t>
  </si>
  <si>
    <t>34.169616183</t>
  </si>
  <si>
    <t>34.169725967</t>
  </si>
  <si>
    <t>34.169680898</t>
  </si>
  <si>
    <t>34.169112348</t>
  </si>
  <si>
    <t>34.168973439</t>
  </si>
  <si>
    <t>34.166124445</t>
  </si>
  <si>
    <t>34.166116329</t>
  </si>
  <si>
    <t>34.164985381</t>
  </si>
  <si>
    <t>34.165003494</t>
  </si>
  <si>
    <t>34.164651558</t>
  </si>
  <si>
    <t>34.164352992</t>
  </si>
  <si>
    <t>34.16433811</t>
  </si>
  <si>
    <t>34.175984296</t>
  </si>
  <si>
    <t>34.17669472</t>
  </si>
  <si>
    <t>34.177401858</t>
  </si>
  <si>
    <t>34.177749836</t>
  </si>
  <si>
    <t>34.178755482</t>
  </si>
  <si>
    <t>34.178894666</t>
  </si>
  <si>
    <t>34.180983421</t>
  </si>
  <si>
    <t>34.181489882</t>
  </si>
  <si>
    <t>34.185093246</t>
  </si>
  <si>
    <t>34.182231405</t>
  </si>
  <si>
    <t>34.185847484</t>
  </si>
  <si>
    <t>34.186819036</t>
  </si>
  <si>
    <t>34.179894082</t>
  </si>
  <si>
    <t>34.180412528</t>
  </si>
  <si>
    <t>34.180908597</t>
  </si>
  <si>
    <t>34.181278654</t>
  </si>
  <si>
    <t>34.181687426</t>
  </si>
  <si>
    <t>34.181946748</t>
  </si>
  <si>
    <t>34.182227756</t>
  </si>
  <si>
    <t>34.182885463</t>
  </si>
  <si>
    <t>34.183177963</t>
  </si>
  <si>
    <t>34.183788664</t>
  </si>
  <si>
    <t>34.184864295</t>
  </si>
  <si>
    <t>34.185749634</t>
  </si>
  <si>
    <t>34.18577551</t>
  </si>
  <si>
    <t>34.185953255</t>
  </si>
  <si>
    <t>34.185944295</t>
  </si>
  <si>
    <t>34.186247298</t>
  </si>
  <si>
    <t>34.186386163</t>
  </si>
  <si>
    <t>34.187407196</t>
  </si>
  <si>
    <t>34.1732088031346</t>
  </si>
  <si>
    <t>34.1733823848055</t>
  </si>
  <si>
    <t>34.1820394532914</t>
  </si>
  <si>
    <t>34.1821308522704</t>
  </si>
  <si>
    <t>34.1822748487552</t>
  </si>
  <si>
    <t>34.1821280117203</t>
  </si>
  <si>
    <t>34.1822581142574</t>
  </si>
  <si>
    <t>34.1821187007471</t>
  </si>
  <si>
    <t>34.1822465205178</t>
  </si>
  <si>
    <t>34.1822786036558</t>
  </si>
  <si>
    <t>34.1820253136114</t>
  </si>
  <si>
    <t>34.1805625888797</t>
  </si>
  <si>
    <t>34.1805731674467</t>
  </si>
  <si>
    <t>34.1806723781575</t>
  </si>
  <si>
    <t>34.1806570160465</t>
  </si>
  <si>
    <t>34.1806697605535</t>
  </si>
  <si>
    <t>34.1806118526781</t>
  </si>
  <si>
    <t>34.1805540075912</t>
  </si>
  <si>
    <t>34.1806231285297</t>
  </si>
  <si>
    <t>34.180550947826</t>
  </si>
  <si>
    <t>34.1806652355699</t>
  </si>
  <si>
    <t>34.1804482475871</t>
  </si>
  <si>
    <t>34.1804605071833</t>
  </si>
  <si>
    <t>34.1797296984782</t>
  </si>
  <si>
    <t>34.1797376598284</t>
  </si>
  <si>
    <t>34.1795197295716</t>
  </si>
  <si>
    <t>34.1792041022993</t>
  </si>
  <si>
    <t>34.1791133085104</t>
  </si>
  <si>
    <t>34.1788464263375</t>
  </si>
  <si>
    <t>34.1788379894508</t>
  </si>
  <si>
    <t>34.1731052231915</t>
  </si>
  <si>
    <t>34.1737453601123</t>
  </si>
  <si>
    <t>34.1740172205991</t>
  </si>
  <si>
    <t>34.1741293455932</t>
  </si>
  <si>
    <t>34.1742110537613</t>
  </si>
  <si>
    <t>34.1744351935876</t>
  </si>
  <si>
    <t>34.1750941501404</t>
  </si>
  <si>
    <t>34.1750513244818</t>
  </si>
  <si>
    <t>34.1756098285138</t>
  </si>
  <si>
    <t>34.1748141564852</t>
  </si>
  <si>
    <t>34.1748025690521</t>
  </si>
  <si>
    <t>34.1749610363848</t>
  </si>
  <si>
    <t>34.1750891643454</t>
  </si>
  <si>
    <t>34.1754703324594</t>
  </si>
  <si>
    <t>34.1755834872527</t>
  </si>
  <si>
    <t>34.175911133411</t>
  </si>
  <si>
    <t>34.1757729643235</t>
  </si>
  <si>
    <t>34.175748683723</t>
  </si>
  <si>
    <t>34.1761054201208</t>
  </si>
  <si>
    <t>34.1762499875824</t>
  </si>
  <si>
    <t>34.176385025292</t>
  </si>
  <si>
    <t>34.1765800911092</t>
  </si>
  <si>
    <t>34.176694842739</t>
  </si>
  <si>
    <t>34.1768457728285</t>
  </si>
  <si>
    <t>34.1769713121572</t>
  </si>
  <si>
    <t>34.1770935199399</t>
  </si>
  <si>
    <t>34.1771507667494</t>
  </si>
  <si>
    <t>34.1771605025686</t>
  </si>
  <si>
    <t>34.1771604980641</t>
  </si>
  <si>
    <t>34.177168475745</t>
  </si>
  <si>
    <t>34.1773054444089</t>
  </si>
  <si>
    <t>34.1773048919892</t>
  </si>
  <si>
    <t>34.1772942120568</t>
  </si>
  <si>
    <t>34.1772908685193</t>
  </si>
  <si>
    <t>34.1772891724046</t>
  </si>
  <si>
    <t>34.177287239268</t>
  </si>
  <si>
    <t>34.177309086786</t>
  </si>
  <si>
    <t>34.1772926602206</t>
  </si>
  <si>
    <t>34.1770038072811</t>
  </si>
  <si>
    <t>34.177005576367</t>
  </si>
  <si>
    <t>34.176998876839</t>
  </si>
  <si>
    <t>34.1769962862972</t>
  </si>
  <si>
    <t>34.1769906092549</t>
  </si>
  <si>
    <t>34.1769855783996</t>
  </si>
  <si>
    <t>34.1767846458819</t>
  </si>
  <si>
    <t>34.1767113720297</t>
  </si>
  <si>
    <t>34.1764948146816</t>
  </si>
  <si>
    <t>34.1763980974817</t>
  </si>
  <si>
    <t>34.1760527345852</t>
  </si>
  <si>
    <t>34.175920709576</t>
  </si>
  <si>
    <t>34.1764153147563</t>
  </si>
  <si>
    <t>34.1763981744938</t>
  </si>
  <si>
    <t>34.1767029980147</t>
  </si>
  <si>
    <t>34.1767159324762</t>
  </si>
  <si>
    <t>34.1769531254273</t>
  </si>
  <si>
    <t>34.177155388899</t>
  </si>
  <si>
    <t>34.1774686060412</t>
  </si>
  <si>
    <t>34.1755918149887</t>
  </si>
  <si>
    <t>34.1753787894643</t>
  </si>
  <si>
    <t>34.175022571934</t>
  </si>
  <si>
    <t>34.1741816174636</t>
  </si>
  <si>
    <t>34.1742990913422</t>
  </si>
  <si>
    <t>34.1741819304445</t>
  </si>
  <si>
    <t>34.1742881530155</t>
  </si>
  <si>
    <t>34.174172994526</t>
  </si>
  <si>
    <t>34.1743094287004</t>
  </si>
  <si>
    <t>34.1741756782547</t>
  </si>
  <si>
    <t>34.1743245333655</t>
  </si>
  <si>
    <t>34.1741539754917</t>
  </si>
  <si>
    <t>34.1742929849943</t>
  </si>
  <si>
    <t>34.174308652639</t>
  </si>
  <si>
    <t>34.1746082202409</t>
  </si>
  <si>
    <t>34.1744436307481</t>
  </si>
  <si>
    <t>34.1744809079877</t>
  </si>
  <si>
    <t>34.1741956776377</t>
  </si>
  <si>
    <t>34.1739620690123</t>
  </si>
  <si>
    <t>34.1738443136674</t>
  </si>
  <si>
    <t>34.1740959487011</t>
  </si>
  <si>
    <t>34.1738155753571</t>
  </si>
  <si>
    <t>34.1738390892348</t>
  </si>
  <si>
    <t>34.1734740486857</t>
  </si>
  <si>
    <t>34.1734701447949</t>
  </si>
  <si>
    <t>34.1731994554894</t>
  </si>
  <si>
    <t>34.1729921008504</t>
  </si>
  <si>
    <t>34.1731064746862</t>
  </si>
  <si>
    <t>34.1729313082049</t>
  </si>
  <si>
    <t>34.1729095209679</t>
  </si>
  <si>
    <t>34.1730752711385</t>
  </si>
  <si>
    <t>34.1730801419616</t>
  </si>
  <si>
    <t>34.1730876329658</t>
  </si>
  <si>
    <t>34.173076776033</t>
  </si>
  <si>
    <t>34.1729098885119</t>
  </si>
  <si>
    <t>34.173094482018</t>
  </si>
  <si>
    <t>34.1730925037015</t>
  </si>
  <si>
    <t>34.1729090298299</t>
  </si>
  <si>
    <t>34.1730873561445</t>
  </si>
  <si>
    <t>34.1730828624484</t>
  </si>
  <si>
    <t>34.1729167737873</t>
  </si>
  <si>
    <t>34.1730886686181</t>
  </si>
  <si>
    <t>34.1730742385392</t>
  </si>
  <si>
    <t>34.1729192991045</t>
  </si>
  <si>
    <t>34.1730918261286</t>
  </si>
  <si>
    <t>34.1730825381166</t>
  </si>
  <si>
    <t>34.1729267253452</t>
  </si>
  <si>
    <t>34.173072434852</t>
  </si>
  <si>
    <t>34.1730757167082</t>
  </si>
  <si>
    <t>34.1729270488387</t>
  </si>
  <si>
    <t>34.1729281821274</t>
  </si>
  <si>
    <t>34.1729241017232</t>
  </si>
  <si>
    <t>34.1729202539913</t>
  </si>
  <si>
    <t>34.1731035082988</t>
  </si>
  <si>
    <t>34.1731010263173</t>
  </si>
  <si>
    <t>34.1730786158009</t>
  </si>
  <si>
    <t>34.1730714254334</t>
  </si>
  <si>
    <t>34.1729238445006</t>
  </si>
  <si>
    <t>34.1729255066836</t>
  </si>
  <si>
    <t>34.1729283447406</t>
  </si>
  <si>
    <t>34.1729286767167</t>
  </si>
  <si>
    <t>34.1730853604631</t>
  </si>
  <si>
    <t>34.17308538457</t>
  </si>
  <si>
    <t>34.1729573336005</t>
  </si>
  <si>
    <t>34.1729578104734</t>
  </si>
  <si>
    <t>34.1729585552444</t>
  </si>
  <si>
    <t>34.1729581758702</t>
  </si>
  <si>
    <t>34.173307150734</t>
  </si>
  <si>
    <t>34.1733056747152</t>
  </si>
  <si>
    <t>34.1735742737424</t>
  </si>
  <si>
    <t>34.173797433922</t>
  </si>
  <si>
    <t>34.174101251461</t>
  </si>
  <si>
    <t>34.1743325333456</t>
  </si>
  <si>
    <t>34.174348081053</t>
  </si>
  <si>
    <t>34.1750291840508</t>
  </si>
  <si>
    <t>34.1750280611791</t>
  </si>
  <si>
    <t>34.1752982032453</t>
  </si>
  <si>
    <t>34.1753015703373</t>
  </si>
  <si>
    <t>34.175202700989</t>
  </si>
  <si>
    <t>34.1756217506876</t>
  </si>
  <si>
    <t>34.1751936221098</t>
  </si>
  <si>
    <t>34.1752718803329</t>
  </si>
  <si>
    <t>34.1752750519098</t>
  </si>
  <si>
    <t>34.1754579391996</t>
  </si>
  <si>
    <t>34.1753949600873</t>
  </si>
  <si>
    <t>34.1755955272035</t>
  </si>
  <si>
    <t>34.1755297481798</t>
  </si>
  <si>
    <t>34.1758798102494</t>
  </si>
  <si>
    <t>34.1757669102047</t>
  </si>
  <si>
    <t>34.175641179586</t>
  </si>
  <si>
    <t>34.1758295689725</t>
  </si>
  <si>
    <t>34.1759847763449</t>
  </si>
  <si>
    <t>34.176154082393</t>
  </si>
  <si>
    <t>34.1763776082084</t>
  </si>
  <si>
    <t>34.1762410374647</t>
  </si>
  <si>
    <t>34.1769919291105</t>
  </si>
  <si>
    <t>34.1769878949991</t>
  </si>
  <si>
    <t>34.1771012416393</t>
  </si>
  <si>
    <t>34.1771192044621</t>
  </si>
  <si>
    <t>34.177213810912</t>
  </si>
  <si>
    <t>34.1772392032429</t>
  </si>
  <si>
    <t>34.1773000980627</t>
  </si>
  <si>
    <t>34.1773061612386</t>
  </si>
  <si>
    <t>34.1773033525798</t>
  </si>
  <si>
    <t>34.1772710183841</t>
  </si>
  <si>
    <t>34.1770538712657</t>
  </si>
  <si>
    <t>34.1770379014365</t>
  </si>
  <si>
    <t>34.1767091949923</t>
  </si>
  <si>
    <t>34.1766201240106</t>
  </si>
  <si>
    <t>34.1766046799671</t>
  </si>
  <si>
    <t>34.1762578627582</t>
  </si>
  <si>
    <t>34.1762405835041</t>
  </si>
  <si>
    <t>34.1757914407944</t>
  </si>
  <si>
    <t>34.1762880989113</t>
  </si>
  <si>
    <t>34.1762965361032</t>
  </si>
  <si>
    <t>34.1742432421826</t>
  </si>
  <si>
    <t>34.1757533379009</t>
  </si>
  <si>
    <t>34.1757958176994</t>
  </si>
  <si>
    <t>34.1838309827939</t>
  </si>
  <si>
    <t>34.1804257573949</t>
  </si>
  <si>
    <t>34.1794055733075</t>
  </si>
  <si>
    <t>34.1789084393579</t>
  </si>
  <si>
    <t>34.1784592171045</t>
  </si>
  <si>
    <t>34.1780847410171</t>
  </si>
  <si>
    <t>34.1775619983699</t>
  </si>
  <si>
    <t>34.177712091577</t>
  </si>
  <si>
    <t>34.1773192079869</t>
  </si>
  <si>
    <t>34.1770166210044</t>
  </si>
  <si>
    <t>34.1770325011429</t>
  </si>
  <si>
    <t>34.1764933426202</t>
  </si>
  <si>
    <t>34.1775596331774</t>
  </si>
  <si>
    <t>34.177318795431</t>
  </si>
  <si>
    <t>34.1770313636641</t>
  </si>
  <si>
    <t>34.1769742627406</t>
  </si>
  <si>
    <t>34.1768731623385</t>
  </si>
  <si>
    <t>34.1767367863402</t>
  </si>
  <si>
    <t>34.1766549368457</t>
  </si>
  <si>
    <t>34.1765208556445</t>
  </si>
  <si>
    <t>34.176272250007</t>
  </si>
  <si>
    <t>34.1764369795604</t>
  </si>
  <si>
    <t>34.1763908302382</t>
  </si>
  <si>
    <t>34.1761632869432</t>
  </si>
  <si>
    <t>34.1759420563786</t>
  </si>
  <si>
    <t>34.1757384448773</t>
  </si>
  <si>
    <t>34.1756295149843</t>
  </si>
  <si>
    <t>34.1755287965718</t>
  </si>
  <si>
    <t>34.175269344737</t>
  </si>
  <si>
    <t>34.1752749036683</t>
  </si>
  <si>
    <t>34.1752008783448</t>
  </si>
  <si>
    <t>34.1748443276979</t>
  </si>
  <si>
    <t>34.1747573576345</t>
  </si>
  <si>
    <t>34.1746229669113</t>
  </si>
  <si>
    <t>34.1745337090196</t>
  </si>
  <si>
    <t>34.1745046793592</t>
  </si>
  <si>
    <t>34.1744428725068</t>
  </si>
  <si>
    <t>34.1742595580708</t>
  </si>
  <si>
    <t>34.1741728770606</t>
  </si>
  <si>
    <t>34.1740468075596</t>
  </si>
  <si>
    <t>34.1740506084535</t>
  </si>
  <si>
    <t>34.1740422616601</t>
  </si>
  <si>
    <t>34.1737693738262</t>
  </si>
  <si>
    <t>34.1737456388218</t>
  </si>
  <si>
    <t>34.1736184497354</t>
  </si>
  <si>
    <t>34.1733415036453</t>
  </si>
  <si>
    <t>34.1733385990415</t>
  </si>
  <si>
    <t>34.1729503908764</t>
  </si>
  <si>
    <t>34.172962422317</t>
  </si>
  <si>
    <t>34.1729639186479</t>
  </si>
  <si>
    <t>34.1727916211734</t>
  </si>
  <si>
    <t>34.1725502702842</t>
  </si>
  <si>
    <t>34.1724683555854</t>
  </si>
  <si>
    <t>34.1724155869157</t>
  </si>
  <si>
    <t>34.1719267775041</t>
  </si>
  <si>
    <t>34.1719060893122</t>
  </si>
  <si>
    <t>34.1707944768772</t>
  </si>
  <si>
    <t>34.170694433235</t>
  </si>
  <si>
    <t>34.1708311106094</t>
  </si>
  <si>
    <t>34.1705844136351</t>
  </si>
  <si>
    <t>34.1701948329451</t>
  </si>
  <si>
    <t>34.168970662409</t>
  </si>
  <si>
    <t>34.1687542292962</t>
  </si>
  <si>
    <t>34.1685571736436</t>
  </si>
  <si>
    <t>34.1685268452762</t>
  </si>
  <si>
    <t>34.16769437713</t>
  </si>
  <si>
    <t>34.1671530573148</t>
  </si>
  <si>
    <t>34.1671116034182</t>
  </si>
  <si>
    <t>34.1660133085143</t>
  </si>
  <si>
    <t>34.1659140002547</t>
  </si>
  <si>
    <t>34.1652379785948</t>
  </si>
  <si>
    <t>34.1648886060814</t>
  </si>
  <si>
    <t>34.1645928212992</t>
  </si>
  <si>
    <t>34.1644689600619</t>
  </si>
  <si>
    <t>34.1642621202236</t>
  </si>
  <si>
    <t>34.1642241912033</t>
  </si>
  <si>
    <t>34.1640306567149</t>
  </si>
  <si>
    <t>34.1637938402906</t>
  </si>
  <si>
    <t>34.1634248529376</t>
  </si>
  <si>
    <t>34.1616044659073</t>
  </si>
  <si>
    <t>34.1621490796414</t>
  </si>
  <si>
    <t>34.1621642841337</t>
  </si>
  <si>
    <t>34.1621573798429</t>
  </si>
  <si>
    <t>34.1624220516665</t>
  </si>
  <si>
    <t>34.162483296271</t>
  </si>
  <si>
    <t>34.1627390818886</t>
  </si>
  <si>
    <t>34.1628366745114</t>
  </si>
  <si>
    <t>34.1630292018658</t>
  </si>
  <si>
    <t>34.1631955870647</t>
  </si>
  <si>
    <t>34.1634502612667</t>
  </si>
  <si>
    <t>34.1635289409485</t>
  </si>
  <si>
    <t>34.163535960522</t>
  </si>
  <si>
    <t>34.1636666708529</t>
  </si>
  <si>
    <t>34.163662035896</t>
  </si>
  <si>
    <t>34.1640730379708</t>
  </si>
  <si>
    <t>34.1610595241903</t>
  </si>
  <si>
    <t>34.1608881617863</t>
  </si>
  <si>
    <t>34.1606025679626</t>
  </si>
  <si>
    <t>34.1603262757271</t>
  </si>
  <si>
    <t>34.160044803447</t>
  </si>
  <si>
    <t>34.1597223471537</t>
  </si>
  <si>
    <t>34.1595112745078</t>
  </si>
  <si>
    <t>34.1595150019057</t>
  </si>
  <si>
    <t>34.1567068009416</t>
  </si>
  <si>
    <t>34.1536449866611</t>
  </si>
  <si>
    <t>34.1533591165514</t>
  </si>
  <si>
    <t>34.1516013410659</t>
  </si>
  <si>
    <t>34.1533716037422</t>
  </si>
  <si>
    <t>34.1503525757291</t>
  </si>
  <si>
    <t>34.1453283560912</t>
  </si>
  <si>
    <t>34.1447790974925</t>
  </si>
  <si>
    <t>34.1443046587612</t>
  </si>
  <si>
    <t>34.1439563973025</t>
  </si>
  <si>
    <t>34.1432274865555</t>
  </si>
  <si>
    <t>34.1382543206565</t>
  </si>
  <si>
    <t>34.1379150888025</t>
  </si>
  <si>
    <t>34.1617581290421</t>
  </si>
  <si>
    <t>34.1380379741211</t>
  </si>
  <si>
    <t>34.1613971303657</t>
  </si>
  <si>
    <t>34.1382759253958</t>
  </si>
  <si>
    <t>34.1423990306899</t>
  </si>
  <si>
    <t>34.1609711668076</t>
  </si>
  <si>
    <t>34.160969308032</t>
  </si>
  <si>
    <t>34.1611583834166</t>
  </si>
  <si>
    <t>34.1608280707346</t>
  </si>
  <si>
    <t>34.1607928550121</t>
  </si>
  <si>
    <t>34.1609993693254</t>
  </si>
  <si>
    <t>34.1609989243115</t>
  </si>
  <si>
    <t>34.160906981932</t>
  </si>
  <si>
    <t>34.1609138341069</t>
  </si>
  <si>
    <t>34.1611514702412</t>
  </si>
  <si>
    <t>34.1611557391427</t>
  </si>
  <si>
    <t>34.1611025170434</t>
  </si>
  <si>
    <t>34.1611000430643</t>
  </si>
  <si>
    <t>34.1614166859992</t>
  </si>
  <si>
    <t>34.1614694938445</t>
  </si>
  <si>
    <t>34.16193223775</t>
  </si>
  <si>
    <t>34.1634309821087</t>
  </si>
  <si>
    <t>34.1634428332092</t>
  </si>
  <si>
    <t>34.1639325831229</t>
  </si>
  <si>
    <t>34.1634049907492</t>
  </si>
  <si>
    <t>34.1629975278961</t>
  </si>
  <si>
    <t>34.1627719608541</t>
  </si>
  <si>
    <t>34.1623947449784</t>
  </si>
  <si>
    <t>34.1623827660514</t>
  </si>
  <si>
    <t>34.1618498392815</t>
  </si>
  <si>
    <t>34.1618536134328</t>
  </si>
  <si>
    <t>34.1618570741986</t>
  </si>
  <si>
    <t>34.1613293147149</t>
  </si>
  <si>
    <t>34.1612784387231</t>
  </si>
  <si>
    <t>34.1612492840224</t>
  </si>
  <si>
    <t>34.1612550106523</t>
  </si>
  <si>
    <t>34.1612421376332</t>
  </si>
  <si>
    <t>34.161219973929</t>
  </si>
  <si>
    <t>34.1611872090061</t>
  </si>
  <si>
    <t>34.1611908652593</t>
  </si>
  <si>
    <t>34.16114539544</t>
  </si>
  <si>
    <t>34.1611488541459</t>
  </si>
  <si>
    <t>34.1611554477186</t>
  </si>
  <si>
    <t>34.1609473514433</t>
  </si>
  <si>
    <t>34.1609721304886</t>
  </si>
  <si>
    <t>34.1610143657324</t>
  </si>
  <si>
    <t>34.1610194957167</t>
  </si>
  <si>
    <t>34.161036062286</t>
  </si>
  <si>
    <t>34.1610398376158</t>
  </si>
  <si>
    <t>34.1610566498391</t>
  </si>
  <si>
    <t>34.1610823033501</t>
  </si>
  <si>
    <t>34.1610921977486</t>
  </si>
  <si>
    <t>34.160810510067</t>
  </si>
  <si>
    <t>34.1602028538537</t>
  </si>
  <si>
    <t>34.1600968756061</t>
  </si>
  <si>
    <t>34.1600941474644</t>
  </si>
  <si>
    <t>34.1600680925209</t>
  </si>
  <si>
    <t>34.1600715566704</t>
  </si>
  <si>
    <t>34.1600848675246</t>
  </si>
  <si>
    <t>34.1600964876152</t>
  </si>
  <si>
    <t>34.1600840442742</t>
  </si>
  <si>
    <t>34.1600172823063</t>
  </si>
  <si>
    <t>34.1600301589864</t>
  </si>
  <si>
    <t>34.1600456324467</t>
  </si>
  <si>
    <t>34.1599437680945</t>
  </si>
  <si>
    <t>34.1599433852684</t>
  </si>
  <si>
    <t>34.1599527901372</t>
  </si>
  <si>
    <t>34.1599197528732</t>
  </si>
  <si>
    <t>34.1599382650487</t>
  </si>
  <si>
    <t>34.1599428887484</t>
  </si>
  <si>
    <t>34.1599437495868</t>
  </si>
  <si>
    <t>34.1599262736325</t>
  </si>
  <si>
    <t>34.1599440381185</t>
  </si>
  <si>
    <t>34.1599589443127</t>
  </si>
  <si>
    <t>34.1599380790289</t>
  </si>
  <si>
    <t>34.1600439476715</t>
  </si>
  <si>
    <t>34.1605209627823</t>
  </si>
  <si>
    <t>34.1610281252818</t>
  </si>
  <si>
    <t>34.1612857344325</t>
  </si>
  <si>
    <t>34.1612860505675</t>
  </si>
  <si>
    <t>34.1618102415016</t>
  </si>
  <si>
    <t>34.1618134490575</t>
  </si>
  <si>
    <t>34.1623223269277</t>
  </si>
  <si>
    <t>34.1623209010435</t>
  </si>
  <si>
    <t>34.1628236678405</t>
  </si>
  <si>
    <t>34.1629048048842</t>
  </si>
  <si>
    <t>34.163017729708</t>
  </si>
  <si>
    <t>34.1634489003123</t>
  </si>
  <si>
    <t>34.1631181865887</t>
  </si>
  <si>
    <t>34.1628029772518</t>
  </si>
  <si>
    <t>34.1626768988521</t>
  </si>
  <si>
    <t>34.1623610065282</t>
  </si>
  <si>
    <t>34.1621360287702</t>
  </si>
  <si>
    <t>34.1617977261833</t>
  </si>
  <si>
    <t>34.161504467763</t>
  </si>
  <si>
    <t>34.1613342122528</t>
  </si>
  <si>
    <t>34.1607830580871</t>
  </si>
  <si>
    <t>34.1606663804624</t>
  </si>
  <si>
    <t>34.1605891701953</t>
  </si>
  <si>
    <t>34.1601696904926</t>
  </si>
  <si>
    <t>34.1598119011831</t>
  </si>
  <si>
    <t>34.159852851185</t>
  </si>
  <si>
    <t>34.159133576817</t>
  </si>
  <si>
    <t>34.158884779623</t>
  </si>
  <si>
    <t>34.1585808683924</t>
  </si>
  <si>
    <t>34.1587278996209</t>
  </si>
  <si>
    <t>34.1587205926098</t>
  </si>
  <si>
    <t>34.1580052644217</t>
  </si>
  <si>
    <t>34.1574579468036</t>
  </si>
  <si>
    <t>34.1574384068506</t>
  </si>
  <si>
    <t>34.1570258828268</t>
  </si>
  <si>
    <t>34.1568043766229</t>
  </si>
  <si>
    <t>34.156031846405</t>
  </si>
  <si>
    <t>34.1560699772921</t>
  </si>
  <si>
    <t>34.1560679944696</t>
  </si>
  <si>
    <t>34.1523037658308</t>
  </si>
  <si>
    <t>34.1521968975621</t>
  </si>
  <si>
    <t>34.1512269342082</t>
  </si>
  <si>
    <t>34.1494738206632</t>
  </si>
  <si>
    <t>34.1496057344157</t>
  </si>
  <si>
    <t>34.1493275969945</t>
  </si>
  <si>
    <t>34.1489528048107</t>
  </si>
  <si>
    <t>34.1490800798707</t>
  </si>
  <si>
    <t>34.1482500441663</t>
  </si>
  <si>
    <t>34.1480306481041</t>
  </si>
  <si>
    <t>34.1472721597359</t>
  </si>
  <si>
    <t>34.1469420466674</t>
  </si>
  <si>
    <t>34.1464400898635</t>
  </si>
  <si>
    <t>34.1463648174617</t>
  </si>
  <si>
    <t>34.1463799500399</t>
  </si>
  <si>
    <t>34.1463591940953</t>
  </si>
  <si>
    <t>34.1460464757387</t>
  </si>
  <si>
    <t>34.1459999172856</t>
  </si>
  <si>
    <t>34.1460064682881</t>
  </si>
  <si>
    <t>34.1458931591465</t>
  </si>
  <si>
    <t>34.1456385313433</t>
  </si>
  <si>
    <t>34.1456041590141</t>
  </si>
  <si>
    <t>34.1454226808494</t>
  </si>
  <si>
    <t>34.1450998523979</t>
  </si>
  <si>
    <t>34.1448212304609</t>
  </si>
  <si>
    <t>34.1449187946521</t>
  </si>
  <si>
    <t>34.1429647612951</t>
  </si>
  <si>
    <t>34.1427509677204</t>
  </si>
  <si>
    <t>34.1426625709059</t>
  </si>
  <si>
    <t>34.1426631086032</t>
  </si>
  <si>
    <t>34.1425790775583</t>
  </si>
  <si>
    <t>34.1421274591418</t>
  </si>
  <si>
    <t>34.1424265776751</t>
  </si>
  <si>
    <t>34.1420753153107</t>
  </si>
  <si>
    <t>34.1418941786581</t>
  </si>
  <si>
    <t>34.1417003745809</t>
  </si>
  <si>
    <t>34.1412691302554</t>
  </si>
  <si>
    <t>34.1400647167596</t>
  </si>
  <si>
    <t>34.1444335114933</t>
  </si>
  <si>
    <t>34.1434389109611</t>
  </si>
  <si>
    <t>34.1441073718133</t>
  </si>
  <si>
    <t>34.1436342928888</t>
  </si>
  <si>
    <t>34.1434239128774</t>
  </si>
  <si>
    <t>34.14335265177</t>
  </si>
  <si>
    <t>34.1432288298364</t>
  </si>
  <si>
    <t>34.1432012524264</t>
  </si>
  <si>
    <t>34.1433257015732</t>
  </si>
  <si>
    <t>34.1430397981352</t>
  </si>
  <si>
    <t>34.1429305129216</t>
  </si>
  <si>
    <t>34.1427962856939</t>
  </si>
  <si>
    <t>34.1427437378158</t>
  </si>
  <si>
    <t>34.1427614313532</t>
  </si>
  <si>
    <t>34.1426717287902</t>
  </si>
  <si>
    <t>34.1420810135854</t>
  </si>
  <si>
    <t>34.1422384333375</t>
  </si>
  <si>
    <t>34.1421132269684</t>
  </si>
  <si>
    <t>34.1416139613441</t>
  </si>
  <si>
    <t>34.1414574191579</t>
  </si>
  <si>
    <t>34.1412939034323</t>
  </si>
  <si>
    <t>34.1401099722306</t>
  </si>
  <si>
    <t>34.1399811475115</t>
  </si>
  <si>
    <t>34.1400660562667</t>
  </si>
  <si>
    <t>34.1397718749688</t>
  </si>
  <si>
    <t>34.1393255219601</t>
  </si>
  <si>
    <t>34.1388170967414</t>
  </si>
  <si>
    <t>34.1385255628957</t>
  </si>
  <si>
    <t>34.1386997863614</t>
  </si>
  <si>
    <t>34.1383781167138</t>
  </si>
  <si>
    <t>34.1382492716966</t>
  </si>
  <si>
    <t>34.1379525073834</t>
  </si>
  <si>
    <t>34.1378989522213</t>
  </si>
  <si>
    <t>34.1375279013553</t>
  </si>
  <si>
    <t>34.1380103840624</t>
  </si>
  <si>
    <t>34.1372571405815</t>
  </si>
  <si>
    <t>34.1368624769363</t>
  </si>
  <si>
    <t>34.1366693369438</t>
  </si>
  <si>
    <t>34.1360035785775</t>
  </si>
  <si>
    <t>34.1359422167619</t>
  </si>
  <si>
    <t>34.1357380970046</t>
  </si>
  <si>
    <t>34.1344282305211</t>
  </si>
  <si>
    <t>34.1342367390085</t>
  </si>
  <si>
    <t>34.133831070567</t>
  </si>
  <si>
    <t>34.1336165584769</t>
  </si>
  <si>
    <t>34.1332871138688</t>
  </si>
  <si>
    <t>34.1331514757529</t>
  </si>
  <si>
    <t>34.1329382614097</t>
  </si>
  <si>
    <t>34.1329598618372</t>
  </si>
  <si>
    <t>34.1330219871974</t>
  </si>
  <si>
    <t>34.1329860013017</t>
  </si>
  <si>
    <t>34.1330584423496</t>
  </si>
  <si>
    <t>34.1329434536714</t>
  </si>
  <si>
    <t>34.1338384091516</t>
  </si>
  <si>
    <t>34.1340796270712</t>
  </si>
  <si>
    <t>34.1342600997786</t>
  </si>
  <si>
    <t>34.1345658912568</t>
  </si>
  <si>
    <t>34.1348513838231</t>
  </si>
  <si>
    <t>34.1350673652148</t>
  </si>
  <si>
    <t>34.135145179972</t>
  </si>
  <si>
    <t>34.1352971028098</t>
  </si>
  <si>
    <t>34.1355745326896</t>
  </si>
  <si>
    <t>34.1358185730733</t>
  </si>
  <si>
    <t>34.136099909534</t>
  </si>
  <si>
    <t>34.1362461781304</t>
  </si>
  <si>
    <t>34.1358934258034</t>
  </si>
  <si>
    <t>34.1356747940198</t>
  </si>
  <si>
    <t>34.1353104321693</t>
  </si>
  <si>
    <t>34.1353365809712</t>
  </si>
  <si>
    <t>34.1354174249137</t>
  </si>
  <si>
    <t>34.1350910177842</t>
  </si>
  <si>
    <t>34.1349079199215</t>
  </si>
  <si>
    <t>34.134860183564</t>
  </si>
  <si>
    <t>34.1347173964557</t>
  </si>
  <si>
    <t>34.1342405542103</t>
  </si>
  <si>
    <t>34.1344026137156</t>
  </si>
  <si>
    <t>34.1339440380605</t>
  </si>
  <si>
    <t>34.1339433855685</t>
  </si>
  <si>
    <t>34.1328740308989</t>
  </si>
  <si>
    <t>34.1311471512871</t>
  </si>
  <si>
    <t>34.1310754827879</t>
  </si>
  <si>
    <t>34.1301287725302</t>
  </si>
  <si>
    <t>34.1293248541681</t>
  </si>
  <si>
    <t>34.1289900697532</t>
  </si>
  <si>
    <t>34.1280232168108</t>
  </si>
  <si>
    <t>34.1274643324808</t>
  </si>
  <si>
    <t>34.1270158319481</t>
  </si>
  <si>
    <t>34.1251062742005</t>
  </si>
  <si>
    <t>34.1236876688944</t>
  </si>
  <si>
    <t>34.1236008959982</t>
  </si>
  <si>
    <t>34.1218476704274</t>
  </si>
  <si>
    <t>34.1210315506969</t>
  </si>
  <si>
    <t>34.1199850909517</t>
  </si>
  <si>
    <t>34.11906503638</t>
  </si>
  <si>
    <t>34.1184023752858</t>
  </si>
  <si>
    <t>34.1170925402533</t>
  </si>
  <si>
    <t>34.1382427886158</t>
  </si>
  <si>
    <t>34.1571342408215</t>
  </si>
  <si>
    <t>34.1372018679918</t>
  </si>
  <si>
    <t>34.1327835430228</t>
  </si>
  <si>
    <t>34.1329739546924</t>
  </si>
  <si>
    <t>34.1328856844839</t>
  </si>
  <si>
    <t>34.1218429584653</t>
  </si>
  <si>
    <t>34.1451077613285</t>
  </si>
  <si>
    <t>34.1373678878724</t>
  </si>
  <si>
    <t>34.1373736374971</t>
  </si>
  <si>
    <t>34.1368906451077</t>
  </si>
  <si>
    <t>34.1365022687016</t>
  </si>
  <si>
    <t>34.135657787229</t>
  </si>
  <si>
    <t>34.136643820226</t>
  </si>
  <si>
    <t>34.1384453791944</t>
  </si>
  <si>
    <t>34.1383526343223</t>
  </si>
  <si>
    <t>34.1386190571973</t>
  </si>
  <si>
    <t>34.1388021565895</t>
  </si>
  <si>
    <t>34.1395581616146</t>
  </si>
  <si>
    <t>34.1399601858145</t>
  </si>
  <si>
    <t>34.1420561291393</t>
  </si>
  <si>
    <t>34.135494110354</t>
  </si>
  <si>
    <t>34.1348888753616</t>
  </si>
  <si>
    <t>34.1343094687521</t>
  </si>
  <si>
    <t>34.1341561536497</t>
  </si>
  <si>
    <t>34.1339681239716</t>
  </si>
  <si>
    <t>34.1338526881022</t>
  </si>
  <si>
    <t>34.1334889259854</t>
  </si>
  <si>
    <t>34.1332444564122</t>
  </si>
  <si>
    <t>34.1330134908583</t>
  </si>
  <si>
    <t>34.1326993489686</t>
  </si>
  <si>
    <t>34.132678375945</t>
  </si>
  <si>
    <t>34.1324967668292</t>
  </si>
  <si>
    <t>34.1319549955236</t>
  </si>
  <si>
    <t>34.131837246715</t>
  </si>
  <si>
    <t>34.131375426513</t>
  </si>
  <si>
    <t>34.1313911119987</t>
  </si>
  <si>
    <t>34.130974487251</t>
  </si>
  <si>
    <t>34.1309626478019</t>
  </si>
  <si>
    <t>34.1304705276349</t>
  </si>
  <si>
    <t>34.1301582881727</t>
  </si>
  <si>
    <t>34.1306468922287</t>
  </si>
  <si>
    <t>34.1300975014932</t>
  </si>
  <si>
    <t>34.1279574792852</t>
  </si>
  <si>
    <t>34.1276132904639</t>
  </si>
  <si>
    <t>34.1270001184712</t>
  </si>
  <si>
    <t>34.1267767197017</t>
  </si>
  <si>
    <t>34.1269871387761</t>
  </si>
  <si>
    <t>34.1267661481426</t>
  </si>
  <si>
    <t>34.1258023046911</t>
  </si>
  <si>
    <t>34.1232726159291</t>
  </si>
  <si>
    <t>34.1234317075343</t>
  </si>
  <si>
    <t>34.1244435522368</t>
  </si>
  <si>
    <t>34.1255090023135</t>
  </si>
  <si>
    <t>34.1248900459136</t>
  </si>
  <si>
    <t>34.1248590573807</t>
  </si>
  <si>
    <t>34.1247219370903</t>
  </si>
  <si>
    <t>34.1242217069682</t>
  </si>
  <si>
    <t>34.1231177607108</t>
  </si>
  <si>
    <t>34.1220004097625</t>
  </si>
  <si>
    <t>34.121346749636</t>
  </si>
  <si>
    <t>34.1200746663493</t>
  </si>
  <si>
    <t>34.1196606760579</t>
  </si>
  <si>
    <t>34.1195713561485</t>
  </si>
  <si>
    <t>34.1186167061213</t>
  </si>
  <si>
    <t>34.1181276654209</t>
  </si>
  <si>
    <t>34.1179485350368</t>
  </si>
  <si>
    <t>34.1173483024252</t>
  </si>
  <si>
    <t>34.1165882821548</t>
  </si>
  <si>
    <t>34.1159537805562</t>
  </si>
  <si>
    <t>34.114058938636</t>
  </si>
  <si>
    <t>34.1149874387408</t>
  </si>
  <si>
    <t>34.1180931991561</t>
  </si>
  <si>
    <t>34.1182196015793</t>
  </si>
  <si>
    <t>34.1186974377617</t>
  </si>
  <si>
    <t>34.1187122749212</t>
  </si>
  <si>
    <t>34.1186535395155</t>
  </si>
  <si>
    <t>34.1188126855551</t>
  </si>
  <si>
    <t>34.119093232853</t>
  </si>
  <si>
    <t>34.1194318646976</t>
  </si>
  <si>
    <t>34.1196623082699</t>
  </si>
  <si>
    <t>34.1196656669684</t>
  </si>
  <si>
    <t>34.1197842888073</t>
  </si>
  <si>
    <t>34.1204289785153</t>
  </si>
  <si>
    <t>34.1206150329051</t>
  </si>
  <si>
    <t>34.1210548569742</t>
  </si>
  <si>
    <t>34.1213838831417</t>
  </si>
  <si>
    <t>34.1214547263753</t>
  </si>
  <si>
    <t>34.1219447691756</t>
  </si>
  <si>
    <t>34.1219971760706</t>
  </si>
  <si>
    <t>34.1219954451036</t>
  </si>
  <si>
    <t>34.1221876464774</t>
  </si>
  <si>
    <t>34.1222250585095</t>
  </si>
  <si>
    <t>34.1223511226542</t>
  </si>
  <si>
    <t>34.1223652942654</t>
  </si>
  <si>
    <t>34.1225185714324</t>
  </si>
  <si>
    <t>34.1229051269442</t>
  </si>
  <si>
    <t>34.1127190822045</t>
  </si>
  <si>
    <t>34.1114885884505</t>
  </si>
  <si>
    <t>34.111257824004</t>
  </si>
  <si>
    <t>34.1112229887473</t>
  </si>
  <si>
    <t>34.1097136395901</t>
  </si>
  <si>
    <t>34.1088617792557</t>
  </si>
  <si>
    <t>34.1091074959195</t>
  </si>
  <si>
    <t>34.1084898862088</t>
  </si>
  <si>
    <t>34.1081538075936</t>
  </si>
  <si>
    <t>34.1077795334631</t>
  </si>
  <si>
    <t>34.1077616487544</t>
  </si>
  <si>
    <t>34.1077588622526</t>
  </si>
  <si>
    <t>34.1077308570179</t>
  </si>
  <si>
    <t>34.1076035092689</t>
  </si>
  <si>
    <t>34.1057771614111</t>
  </si>
  <si>
    <t>34.1056810856809</t>
  </si>
  <si>
    <t>34.105078816826</t>
  </si>
  <si>
    <t>34.1045420148699</t>
  </si>
  <si>
    <t>34.1030712949531</t>
  </si>
  <si>
    <t>34.1005578960719</t>
  </si>
  <si>
    <t>34.1004766634233</t>
  </si>
  <si>
    <t>34.1151744320019</t>
  </si>
  <si>
    <t>34.1150785686898</t>
  </si>
  <si>
    <t>34.1149453925758</t>
  </si>
  <si>
    <t>34.1150932057345</t>
  </si>
  <si>
    <t>34.1149857776833</t>
  </si>
  <si>
    <t>34.1152896308463</t>
  </si>
  <si>
    <t>34.1159591140131</t>
  </si>
  <si>
    <t>34.116274128189</t>
  </si>
  <si>
    <t>34.1162108752313</t>
  </si>
  <si>
    <t>34.1164316391304</t>
  </si>
  <si>
    <t>34.1164472831144</t>
  </si>
  <si>
    <t>34.1165907108202</t>
  </si>
  <si>
    <t>34.1167612953139</t>
  </si>
  <si>
    <t>34.1166428274114</t>
  </si>
  <si>
    <t>34.1163426523839</t>
  </si>
  <si>
    <t>34.1164073820921</t>
  </si>
  <si>
    <t>34.1155499064085</t>
  </si>
  <si>
    <t>34.115538073382</t>
  </si>
  <si>
    <t>34.1151445760128</t>
  </si>
  <si>
    <t>34.1147570775456</t>
  </si>
  <si>
    <t>34.1146360814759</t>
  </si>
  <si>
    <t>34.115271852855</t>
  </si>
  <si>
    <t>34.1160328243645</t>
  </si>
  <si>
    <t>34.1161236839128</t>
  </si>
  <si>
    <t>34.1168247046506</t>
  </si>
  <si>
    <t>34.115938632367</t>
  </si>
  <si>
    <t>34.11611118907</t>
  </si>
  <si>
    <t>34.115793462175</t>
  </si>
  <si>
    <t>34.1151815150765</t>
  </si>
  <si>
    <t>34.1142412272078</t>
  </si>
  <si>
    <t>34.1135984599735</t>
  </si>
  <si>
    <t>34.1132512371789</t>
  </si>
  <si>
    <t>34.1121449902445</t>
  </si>
  <si>
    <t>34.1102716867153</t>
  </si>
  <si>
    <t>34.1092839381678</t>
  </si>
  <si>
    <t>34.10840783131</t>
  </si>
  <si>
    <t>34.1068553871649</t>
  </si>
  <si>
    <t>34.1060925802207</t>
  </si>
  <si>
    <t>34.1057333356982</t>
  </si>
  <si>
    <t>34.1046520007451</t>
  </si>
  <si>
    <t>34.1052525777965</t>
  </si>
  <si>
    <t>34.1042772216911</t>
  </si>
  <si>
    <t>34.1030603393927</t>
  </si>
  <si>
    <t>34.1030687378936</t>
  </si>
  <si>
    <t>34.1026733277062</t>
  </si>
  <si>
    <t>34.1025155043653</t>
  </si>
  <si>
    <t>34.1021161680324</t>
  </si>
  <si>
    <t>34.100621644735</t>
  </si>
  <si>
    <t>34.1005638297559</t>
  </si>
  <si>
    <t>34.1010728518865</t>
  </si>
  <si>
    <t>34.10177847516</t>
  </si>
  <si>
    <t>34.1046839005425</t>
  </si>
  <si>
    <t>34.1049387986796</t>
  </si>
  <si>
    <t>34.1047976987046</t>
  </si>
  <si>
    <t>34.1048073716374</t>
  </si>
  <si>
    <t>34.1049186394663</t>
  </si>
  <si>
    <t>34.1048080560577</t>
  </si>
  <si>
    <t>34.104940915639</t>
  </si>
  <si>
    <t>34.1059024524852</t>
  </si>
  <si>
    <t>34.1102210261832</t>
  </si>
  <si>
    <t>34.1112220351727</t>
  </si>
  <si>
    <t>34.1180673573736</t>
  </si>
  <si>
    <t>34.1184984605809</t>
  </si>
  <si>
    <t>34.1217393284214</t>
  </si>
  <si>
    <t>34.1214593157807</t>
  </si>
  <si>
    <t>34.121460447256</t>
  </si>
  <si>
    <t>34.1222639539368</t>
  </si>
  <si>
    <t>34.1232492023305</t>
  </si>
  <si>
    <t>34.1276364293066</t>
  </si>
  <si>
    <t>34.1269466257884</t>
  </si>
  <si>
    <t>34.1266136515554</t>
  </si>
  <si>
    <t>34.1259354443389</t>
  </si>
  <si>
    <t>34.1255121693718</t>
  </si>
  <si>
    <t>34.1229989778535</t>
  </si>
  <si>
    <t>34.1228041240931</t>
  </si>
  <si>
    <t>34.1222918009758</t>
  </si>
  <si>
    <t>34.1220242194518</t>
  </si>
  <si>
    <t>34.1220109927768</t>
  </si>
  <si>
    <t>34.1221124267632</t>
  </si>
  <si>
    <t>34.121527093823</t>
  </si>
  <si>
    <t>34.1213448966942</t>
  </si>
  <si>
    <t>34.1203144720123</t>
  </si>
  <si>
    <t>34.1201957498744</t>
  </si>
  <si>
    <t>34.1200101322246</t>
  </si>
  <si>
    <t>34.1198295892764</t>
  </si>
  <si>
    <t>34.1192752223335</t>
  </si>
  <si>
    <t>34.1195893647443</t>
  </si>
  <si>
    <t>34.1197943092081</t>
  </si>
  <si>
    <t>34.1198673283429</t>
  </si>
  <si>
    <t>34.1198591190234</t>
  </si>
  <si>
    <t>34.1198283476716</t>
  </si>
  <si>
    <t>34.1205551599604</t>
  </si>
  <si>
    <t>34.1209719120896</t>
  </si>
  <si>
    <t>34.1211956143603</t>
  </si>
  <si>
    <t>34.1211478506</t>
  </si>
  <si>
    <t>34.1214237437667</t>
  </si>
  <si>
    <t>34.1214388959346</t>
  </si>
  <si>
    <t>34.121514919464</t>
  </si>
  <si>
    <t>34.1217132414741</t>
  </si>
  <si>
    <t>34.1217255883415</t>
  </si>
  <si>
    <t>34.1219672295497</t>
  </si>
  <si>
    <t>34.1219034301519</t>
  </si>
  <si>
    <t>34.1223674038343</t>
  </si>
  <si>
    <t>34.1227145815357</t>
  </si>
  <si>
    <t>34.1228646011244</t>
  </si>
  <si>
    <t>34.1228958276706</t>
  </si>
  <si>
    <t>34.1229472321445</t>
  </si>
  <si>
    <t>34.1229466551814</t>
  </si>
  <si>
    <t>34.1231193703165</t>
  </si>
  <si>
    <t>34.1230135274543</t>
  </si>
  <si>
    <t>34.1233216036298</t>
  </si>
  <si>
    <t>34.123322060966</t>
  </si>
  <si>
    <t>34.1232393235878</t>
  </si>
  <si>
    <t>34.1233923056449</t>
  </si>
  <si>
    <t>34.1233887709582</t>
  </si>
  <si>
    <t>34.1233363097317</t>
  </si>
  <si>
    <t>34.1233361912356</t>
  </si>
  <si>
    <t>34.123520270516</t>
  </si>
  <si>
    <t>34.1234980760603</t>
  </si>
  <si>
    <t>34.1235114532144</t>
  </si>
  <si>
    <t>34.1234127309844</t>
  </si>
  <si>
    <t>34.1235162049855</t>
  </si>
  <si>
    <t>34.1233218362705</t>
  </si>
  <si>
    <t>34.1242628062446</t>
  </si>
  <si>
    <t>34.1259559914791</t>
  </si>
  <si>
    <t>34.1259688656934</t>
  </si>
  <si>
    <t>34.1268916299625</t>
  </si>
  <si>
    <t>34.1295554347845</t>
  </si>
  <si>
    <t>34.1295915655577</t>
  </si>
  <si>
    <t>34.1299314301816</t>
  </si>
  <si>
    <t>34.1304206863932</t>
  </si>
  <si>
    <t>34.1231356586324</t>
  </si>
  <si>
    <t>34.1232435262211</t>
  </si>
  <si>
    <t>34.1230819056919</t>
  </si>
  <si>
    <t>34.1227189360687</t>
  </si>
  <si>
    <t>34.1227263846924</t>
  </si>
  <si>
    <t>34.1220580524214</t>
  </si>
  <si>
    <t>34.1218722243262</t>
  </si>
  <si>
    <t>34.1215737018186</t>
  </si>
  <si>
    <t>34.1212729184121</t>
  </si>
  <si>
    <t>34.1211221977265</t>
  </si>
  <si>
    <t>34.1226399991281</t>
  </si>
  <si>
    <t>34.1229074559651</t>
  </si>
  <si>
    <t>34.1219956473312</t>
  </si>
  <si>
    <t>34.1234026924876</t>
  </si>
  <si>
    <t>34.1242967598441</t>
  </si>
  <si>
    <t>34.1293777991898</t>
  </si>
  <si>
    <t>34.1328451181733</t>
  </si>
  <si>
    <t>34.1371905014936</t>
  </si>
  <si>
    <t>34.1374952804967</t>
  </si>
  <si>
    <t>34.1375965816345</t>
  </si>
  <si>
    <t>34.1378306196903</t>
  </si>
  <si>
    <t>34.1378880796217</t>
  </si>
  <si>
    <t>34.138012700015</t>
  </si>
  <si>
    <t>34.1380080003223</t>
  </si>
  <si>
    <t>34.138008994963</t>
  </si>
  <si>
    <t>34.1390794814102</t>
  </si>
  <si>
    <t>34.1206382550117</t>
  </si>
  <si>
    <t>34.1193184579781</t>
  </si>
  <si>
    <t>34.1179438854992</t>
  </si>
  <si>
    <t>34.1179766993924</t>
  </si>
  <si>
    <t>34.1177863440064</t>
  </si>
  <si>
    <t>34.1175838227763</t>
  </si>
  <si>
    <t>34.116999723513</t>
  </si>
  <si>
    <t>34.116872469959</t>
  </si>
  <si>
    <t>34.1168831962316</t>
  </si>
  <si>
    <t>34.1164466582864</t>
  </si>
  <si>
    <t>34.1163333865928</t>
  </si>
  <si>
    <t>34.1163598957407</t>
  </si>
  <si>
    <t>34.115076247571</t>
  </si>
  <si>
    <t>34.1146237172934</t>
  </si>
  <si>
    <t>34.1141867215599</t>
  </si>
  <si>
    <t>34.1133704725058</t>
  </si>
  <si>
    <t>34.1132466506176</t>
  </si>
  <si>
    <t>34.1131250482705</t>
  </si>
  <si>
    <t>34.1126795626307</t>
  </si>
  <si>
    <t>34.1126808664257</t>
  </si>
  <si>
    <t>34.1123350982367</t>
  </si>
  <si>
    <t>34.1118226271463</t>
  </si>
  <si>
    <t>34.110803011052</t>
  </si>
  <si>
    <t>34.1106842994243</t>
  </si>
  <si>
    <t>34.1106753052721</t>
  </si>
  <si>
    <t>34.1099312973036</t>
  </si>
  <si>
    <t>34.1092269045945</t>
  </si>
  <si>
    <t>34.1082303067838</t>
  </si>
  <si>
    <t>34.1066815429252</t>
  </si>
  <si>
    <t>34.1061038303617</t>
  </si>
  <si>
    <t>34.1052408749809</t>
  </si>
  <si>
    <t>34.1032749265802</t>
  </si>
  <si>
    <t>34.1030585836985</t>
  </si>
  <si>
    <t>34.1030398616979</t>
  </si>
  <si>
    <t>34.1030421267165</t>
  </si>
  <si>
    <t>34.1030389295962</t>
  </si>
  <si>
    <t>34.1024330259618</t>
  </si>
  <si>
    <t>34.1024363406865</t>
  </si>
  <si>
    <t>34.1021192960757</t>
  </si>
  <si>
    <t>34.0991115332268</t>
  </si>
  <si>
    <t>34.0975992041705</t>
  </si>
  <si>
    <t>34.09868233737</t>
  </si>
  <si>
    <t>34.0982211121005</t>
  </si>
  <si>
    <t>34.097967886266</t>
  </si>
  <si>
    <t>34.0975286358231</t>
  </si>
  <si>
    <t>34.097546175837</t>
  </si>
  <si>
    <t>34.097535730275</t>
  </si>
  <si>
    <t>34.1181107939821</t>
  </si>
  <si>
    <t>34.1181305315052</t>
  </si>
  <si>
    <t>34.1168192317707</t>
  </si>
  <si>
    <t>34.11673593251</t>
  </si>
  <si>
    <t>34.1164750920539</t>
  </si>
  <si>
    <t>34.115560569502</t>
  </si>
  <si>
    <t>34.1155311102474</t>
  </si>
  <si>
    <t>34.1149690866104</t>
  </si>
  <si>
    <t>34.1149654539137</t>
  </si>
  <si>
    <t>34.1144011228605</t>
  </si>
  <si>
    <t>34.1148201710048</t>
  </si>
  <si>
    <t>34.1139188904585</t>
  </si>
  <si>
    <t>34.1128952104261</t>
  </si>
  <si>
    <t>34.1126200328309</t>
  </si>
  <si>
    <t>34.1135945553622</t>
  </si>
  <si>
    <t>34.1121605723316</t>
  </si>
  <si>
    <t>34.1106956684743</t>
  </si>
  <si>
    <t>34.1106187644734</t>
  </si>
  <si>
    <t>34.1104024918927</t>
  </si>
  <si>
    <t>34.1091553699255</t>
  </si>
  <si>
    <t>34.1092571227183</t>
  </si>
  <si>
    <t>34.1088641828909</t>
  </si>
  <si>
    <t>34.1084041079407</t>
  </si>
  <si>
    <t>34.1081172599887</t>
  </si>
  <si>
    <t>34.1097823002009</t>
  </si>
  <si>
    <t>34.1092936914598</t>
  </si>
  <si>
    <t>34.1087831750804</t>
  </si>
  <si>
    <t>34.10892849897</t>
  </si>
  <si>
    <t>34.1085734615769</t>
  </si>
  <si>
    <t>34.1085208343389</t>
  </si>
  <si>
    <t>34.1085259184898</t>
  </si>
  <si>
    <t>34.1085371080863</t>
  </si>
  <si>
    <t>34.1082239918641</t>
  </si>
  <si>
    <t>34.108353139477</t>
  </si>
  <si>
    <t>34.10835440977</t>
  </si>
  <si>
    <t>34.1083530943908</t>
  </si>
  <si>
    <t>34.108082631584</t>
  </si>
  <si>
    <t>34.1043279595925</t>
  </si>
  <si>
    <t>34.1037162815817</t>
  </si>
  <si>
    <t>34.1037546702106</t>
  </si>
  <si>
    <t>34.1037567066525</t>
  </si>
  <si>
    <t>34.1036385699351</t>
  </si>
  <si>
    <t>34.1033687533133</t>
  </si>
  <si>
    <t>34.1031830365247</t>
  </si>
  <si>
    <t>34.1015289005812</t>
  </si>
  <si>
    <t>34.1004448875942</t>
  </si>
  <si>
    <t>34.1004612631719</t>
  </si>
  <si>
    <t>34.1007363729008</t>
  </si>
  <si>
    <t>34.1064230869094</t>
  </si>
  <si>
    <t>34.1064014438035</t>
  </si>
  <si>
    <t>34.1072028951315</t>
  </si>
  <si>
    <t>34.1064100523251</t>
  </si>
  <si>
    <t>34.1061538038753</t>
  </si>
  <si>
    <t>34.1056738242852</t>
  </si>
  <si>
    <t>34.1055234268353</t>
  </si>
  <si>
    <t>34.1058501658762</t>
  </si>
  <si>
    <t>34.1053367230735</t>
  </si>
  <si>
    <t>34.1047990809605</t>
  </si>
  <si>
    <t>34.1048206744436</t>
  </si>
  <si>
    <t>34.105000939404</t>
  </si>
  <si>
    <t>34.1288029173571</t>
  </si>
  <si>
    <t>34.1282494726509</t>
  </si>
  <si>
    <t>34.1287842218446</t>
  </si>
  <si>
    <t>34.1291906932891</t>
  </si>
  <si>
    <t>34.129391899426</t>
  </si>
  <si>
    <t>34.1298624064223</t>
  </si>
  <si>
    <t>34.1300684216795</t>
  </si>
  <si>
    <t>34.1304858534917</t>
  </si>
  <si>
    <t>34.1337526526267</t>
  </si>
  <si>
    <t>34.1351433885656</t>
  </si>
  <si>
    <t>34.1355217028401</t>
  </si>
  <si>
    <t>34.1351810956872</t>
  </si>
  <si>
    <t>34.1433950625065</t>
  </si>
  <si>
    <t>34.1437900398091</t>
  </si>
  <si>
    <t>34.1440229336158</t>
  </si>
  <si>
    <t>34.196637925</t>
  </si>
  <si>
    <t>34.194458112</t>
  </si>
  <si>
    <t>34.221269896</t>
  </si>
  <si>
    <t>34.22090281</t>
  </si>
  <si>
    <t>34.22088559</t>
  </si>
  <si>
    <t>34.220822709</t>
  </si>
  <si>
    <t>34.220678414</t>
  </si>
  <si>
    <t>34.220544199</t>
  </si>
  <si>
    <t>34.220213067</t>
  </si>
  <si>
    <t>34.220151416</t>
  </si>
  <si>
    <t>34.219972114</t>
  </si>
  <si>
    <t>34.219826505</t>
  </si>
  <si>
    <t>34.219699416</t>
  </si>
  <si>
    <t>34.219469024</t>
  </si>
  <si>
    <t>34.219282928</t>
  </si>
  <si>
    <t>34.219102505</t>
  </si>
  <si>
    <t>34.219007953</t>
  </si>
  <si>
    <t>34.218753222</t>
  </si>
  <si>
    <t>34.218729126</t>
  </si>
  <si>
    <t>34.218852333</t>
  </si>
  <si>
    <t>34.218993439</t>
  </si>
  <si>
    <t>34.219119444</t>
  </si>
  <si>
    <t>34.219289978</t>
  </si>
  <si>
    <t>34.218353846</t>
  </si>
  <si>
    <t>34.218348606</t>
  </si>
  <si>
    <t>34.218245626</t>
  </si>
  <si>
    <t>34.218047729</t>
  </si>
  <si>
    <t>34.217175728</t>
  </si>
  <si>
    <t>34.217244714</t>
  </si>
  <si>
    <t>34.216915657</t>
  </si>
  <si>
    <t>34.217574412</t>
  </si>
  <si>
    <t>34.216922741</t>
  </si>
  <si>
    <t>34.217570662</t>
  </si>
  <si>
    <t>34.216493428</t>
  </si>
  <si>
    <t>34.215989635</t>
  </si>
  <si>
    <t>34.216187984</t>
  </si>
  <si>
    <t>34.215917896</t>
  </si>
  <si>
    <t>34.215725568</t>
  </si>
  <si>
    <t>34.215569246</t>
  </si>
  <si>
    <t>34.215369897</t>
  </si>
  <si>
    <t>34.215392974</t>
  </si>
  <si>
    <t>34.215072312</t>
  </si>
  <si>
    <t>34.214722269</t>
  </si>
  <si>
    <t>34.214418194</t>
  </si>
  <si>
    <t>34.214381946</t>
  </si>
  <si>
    <t>34.214294956</t>
  </si>
  <si>
    <t>34.214170193</t>
  </si>
  <si>
    <t>34.213567711</t>
  </si>
  <si>
    <t>34.213279035</t>
  </si>
  <si>
    <t>34.212666064</t>
  </si>
  <si>
    <t>34.212528778</t>
  </si>
  <si>
    <t>34.2122959</t>
  </si>
  <si>
    <t>34.212049936</t>
  </si>
  <si>
    <t>34.21183178</t>
  </si>
  <si>
    <t>34.211933895</t>
  </si>
  <si>
    <t>34.212863519</t>
  </si>
  <si>
    <t>34.213085352</t>
  </si>
  <si>
    <t>34.213363554</t>
  </si>
  <si>
    <t>34.210913965</t>
  </si>
  <si>
    <t>34.210271079</t>
  </si>
  <si>
    <t>34.207778469</t>
  </si>
  <si>
    <t>34.203387274</t>
  </si>
  <si>
    <t>34.203284067</t>
  </si>
  <si>
    <t>34.203398254</t>
  </si>
  <si>
    <t>34.203391693</t>
  </si>
  <si>
    <t>34.202696392</t>
  </si>
  <si>
    <t>34.201525271</t>
  </si>
  <si>
    <t>34.201522116</t>
  </si>
  <si>
    <t>34.20151915</t>
  </si>
  <si>
    <t>34.201227744</t>
  </si>
  <si>
    <t>34.20116969</t>
  </si>
  <si>
    <t>34.2005793</t>
  </si>
  <si>
    <t>34.199701139</t>
  </si>
  <si>
    <t>34.199695265</t>
  </si>
  <si>
    <t>34.199691937</t>
  </si>
  <si>
    <t>34.198004769</t>
  </si>
  <si>
    <t>34.196631098</t>
  </si>
  <si>
    <t>34.196991293</t>
  </si>
  <si>
    <t>34.19684323</t>
  </si>
  <si>
    <t>34.196861414</t>
  </si>
  <si>
    <t>34.196139757</t>
  </si>
  <si>
    <t>34.196133958</t>
  </si>
  <si>
    <t>34.196039849</t>
  </si>
  <si>
    <t>34.195800172</t>
  </si>
  <si>
    <t>34.19579509</t>
  </si>
  <si>
    <t>34.212122033</t>
  </si>
  <si>
    <t>34.195348305</t>
  </si>
  <si>
    <t>34.195749551</t>
  </si>
  <si>
    <t>34.19596698</t>
  </si>
  <si>
    <t>34.196004242</t>
  </si>
  <si>
    <t>34.196571348</t>
  </si>
  <si>
    <t>34.196569536</t>
  </si>
  <si>
    <t>34.196567452</t>
  </si>
  <si>
    <t>34.196296162</t>
  </si>
  <si>
    <t>34.196319745</t>
  </si>
  <si>
    <t>34.1960637</t>
  </si>
  <si>
    <t>34.195922711</t>
  </si>
  <si>
    <t>34.195238776</t>
  </si>
  <si>
    <t>34.195735893</t>
  </si>
  <si>
    <t>34.195801721</t>
  </si>
  <si>
    <t>34.195798932</t>
  </si>
  <si>
    <t>34.195845466</t>
  </si>
  <si>
    <t>34.195843078</t>
  </si>
  <si>
    <t>34.196821762</t>
  </si>
  <si>
    <t>34.197035287</t>
  </si>
  <si>
    <t>34.19719002</t>
  </si>
  <si>
    <t>34.197474906</t>
  </si>
  <si>
    <t>34.197884115</t>
  </si>
  <si>
    <t>34.197770413</t>
  </si>
  <si>
    <t>34.197915421</t>
  </si>
  <si>
    <t>34.198846073</t>
  </si>
  <si>
    <t>34.201494773</t>
  </si>
  <si>
    <t>34.20175572</t>
  </si>
  <si>
    <t>34.202666046</t>
  </si>
  <si>
    <t>34.202668963</t>
  </si>
  <si>
    <t>34.202684367</t>
  </si>
  <si>
    <t>34.202687097</t>
  </si>
  <si>
    <t>34.202690457</t>
  </si>
  <si>
    <t>34.203742932</t>
  </si>
  <si>
    <t>34.204971221</t>
  </si>
  <si>
    <t>34.205226871</t>
  </si>
  <si>
    <t>34.205228789</t>
  </si>
  <si>
    <t>34.205232348</t>
  </si>
  <si>
    <t>34.207111848</t>
  </si>
  <si>
    <t>34.207111</t>
  </si>
  <si>
    <t>34.207023931</t>
  </si>
  <si>
    <t>34.2052865</t>
  </si>
  <si>
    <t>34.197664489</t>
  </si>
  <si>
    <t>34.197228072</t>
  </si>
  <si>
    <t>34.197178688</t>
  </si>
  <si>
    <t>34.197094943</t>
  </si>
  <si>
    <t>34.196234391</t>
  </si>
  <si>
    <t>34.196219777</t>
  </si>
  <si>
    <t>34.193552745</t>
  </si>
  <si>
    <t>34.19363948</t>
  </si>
  <si>
    <t>34.193634362</t>
  </si>
  <si>
    <t>34.193637793</t>
  </si>
  <si>
    <t>34.193412543</t>
  </si>
  <si>
    <t>34.193523182</t>
  </si>
  <si>
    <t>34.193291515</t>
  </si>
  <si>
    <t>34.193105683</t>
  </si>
  <si>
    <t>34.193330932</t>
  </si>
  <si>
    <t>34.193069169</t>
  </si>
  <si>
    <t>34.192990171</t>
  </si>
  <si>
    <t>34.19299132</t>
  </si>
  <si>
    <t>34.192858619</t>
  </si>
  <si>
    <t>34.192856271</t>
  </si>
  <si>
    <t>34.192856672</t>
  </si>
  <si>
    <t>34.192840556</t>
  </si>
  <si>
    <t>34.193073548</t>
  </si>
  <si>
    <t>34.193075045</t>
  </si>
  <si>
    <t>34.192557285</t>
  </si>
  <si>
    <t>34.192604892</t>
  </si>
  <si>
    <t>34.192527319</t>
  </si>
  <si>
    <t>34.193212428</t>
  </si>
  <si>
    <t>34.19306417</t>
  </si>
  <si>
    <t>34.193222117</t>
  </si>
  <si>
    <t>34.193472126</t>
  </si>
  <si>
    <t>34.193452398</t>
  </si>
  <si>
    <t>34.193481621</t>
  </si>
  <si>
    <t>34.193293968</t>
  </si>
  <si>
    <t>34.193478818</t>
  </si>
  <si>
    <t>34.19347415</t>
  </si>
  <si>
    <t>34.193273709</t>
  </si>
  <si>
    <t>34.194234646</t>
  </si>
  <si>
    <t>34.193536875</t>
  </si>
  <si>
    <t>34.193652848</t>
  </si>
  <si>
    <t>34.193816918</t>
  </si>
  <si>
    <t>34.193736926</t>
  </si>
  <si>
    <t>34.195269138</t>
  </si>
  <si>
    <t>34.195441717</t>
  </si>
  <si>
    <t>34.195768291</t>
  </si>
  <si>
    <t>34.196190756</t>
  </si>
  <si>
    <t>34.196200612</t>
  </si>
  <si>
    <t>34.196396011</t>
  </si>
  <si>
    <t>34.19669385</t>
  </si>
  <si>
    <t>34.197167589</t>
  </si>
  <si>
    <t>34.197162165</t>
  </si>
  <si>
    <t>34.196954268</t>
  </si>
  <si>
    <t>34.19810484</t>
  </si>
  <si>
    <t>34.198734648</t>
  </si>
  <si>
    <t>34.194010411</t>
  </si>
  <si>
    <t>34.194111777</t>
  </si>
  <si>
    <t>34.194208138</t>
  </si>
  <si>
    <t>34.194317991</t>
  </si>
  <si>
    <t>34.194798426</t>
  </si>
  <si>
    <t>34.194941574</t>
  </si>
  <si>
    <t>34.195126871</t>
  </si>
  <si>
    <t>34.195113837</t>
  </si>
  <si>
    <t>34.195420712</t>
  </si>
  <si>
    <t>34.195413478</t>
  </si>
  <si>
    <t>34.195163938</t>
  </si>
  <si>
    <t>34.195034686</t>
  </si>
  <si>
    <t>34.195708774</t>
  </si>
  <si>
    <t>34.196082228</t>
  </si>
  <si>
    <t>34.196215016</t>
  </si>
  <si>
    <t>34.195704268</t>
  </si>
  <si>
    <t>34.192734572</t>
  </si>
  <si>
    <t>34.188644918</t>
  </si>
  <si>
    <t>34.188094376</t>
  </si>
  <si>
    <t>34.18781138</t>
  </si>
  <si>
    <t>34.184684901</t>
  </si>
  <si>
    <t>34.183676438</t>
  </si>
  <si>
    <t>34.181628625</t>
  </si>
  <si>
    <t>34.181549044</t>
  </si>
  <si>
    <t>34.180840762</t>
  </si>
  <si>
    <t>34.179837623</t>
  </si>
  <si>
    <t>34.179808148</t>
  </si>
  <si>
    <t>34.179808168</t>
  </si>
  <si>
    <t>34.179767481</t>
  </si>
  <si>
    <t>34.179615552</t>
  </si>
  <si>
    <t>34.194947605</t>
  </si>
  <si>
    <t>34.193908815</t>
  </si>
  <si>
    <t>34.193760785</t>
  </si>
  <si>
    <t>34.192917878</t>
  </si>
  <si>
    <t>34.193531063</t>
  </si>
  <si>
    <t>34.194322831</t>
  </si>
  <si>
    <t>34.195046434</t>
  </si>
  <si>
    <t>34.19557162</t>
  </si>
  <si>
    <t>34.195812941</t>
  </si>
  <si>
    <t>34.195810126</t>
  </si>
  <si>
    <t>34.196392988</t>
  </si>
  <si>
    <t>34.196630832</t>
  </si>
  <si>
    <t>34.196985911</t>
  </si>
  <si>
    <t>34.198109198</t>
  </si>
  <si>
    <t>34.198119807</t>
  </si>
  <si>
    <t>34.199666274</t>
  </si>
  <si>
    <t>34.200215605</t>
  </si>
  <si>
    <t>34.202384415</t>
  </si>
  <si>
    <t>34.203749409</t>
  </si>
  <si>
    <t>34.203937771</t>
  </si>
  <si>
    <t>34.204035851</t>
  </si>
  <si>
    <t>34.204011199</t>
  </si>
  <si>
    <t>34.204043218</t>
  </si>
  <si>
    <t>34.204139252</t>
  </si>
  <si>
    <t>34.204350299</t>
  </si>
  <si>
    <t>34.203607106</t>
  </si>
  <si>
    <t>34.203607639</t>
  </si>
  <si>
    <t>34.203474479</t>
  </si>
  <si>
    <t>34.203635891</t>
  </si>
  <si>
    <t>34.203656489</t>
  </si>
  <si>
    <t>34.203572669</t>
  </si>
  <si>
    <t>34.203491425</t>
  </si>
  <si>
    <t>34.20342702</t>
  </si>
  <si>
    <t>34.203460561</t>
  </si>
  <si>
    <t>34.20360094</t>
  </si>
  <si>
    <t>34.203669108</t>
  </si>
  <si>
    <t>34.204024167</t>
  </si>
  <si>
    <t>34.204017188</t>
  </si>
  <si>
    <t>34.204338916</t>
  </si>
  <si>
    <t>34.195200522</t>
  </si>
  <si>
    <t>34.1925386583844</t>
  </si>
  <si>
    <t>34.1922855188942</t>
  </si>
  <si>
    <t>34.1918765125553</t>
  </si>
  <si>
    <t>34.1920457094407</t>
  </si>
  <si>
    <t>34.1918124421902</t>
  </si>
  <si>
    <t>34.1918207741849</t>
  </si>
  <si>
    <t>34.1917932329405</t>
  </si>
  <si>
    <t>34.1916957095486</t>
  </si>
  <si>
    <t>34.1916751595567</t>
  </si>
  <si>
    <t>34.1914115780701</t>
  </si>
  <si>
    <t>34.1913997668486</t>
  </si>
  <si>
    <t>34.1916059573945</t>
  </si>
  <si>
    <t>34.1912748248871</t>
  </si>
  <si>
    <t>34.1910595000043</t>
  </si>
  <si>
    <t>34.1906841360882</t>
  </si>
  <si>
    <t>34.1906942435402</t>
  </si>
  <si>
    <t>34.1906121936079</t>
  </si>
  <si>
    <t>34.1904356381798</t>
  </si>
  <si>
    <t>34.1903905526591</t>
  </si>
  <si>
    <t>34.1903309178796</t>
  </si>
  <si>
    <t>34.1901293859068</t>
  </si>
  <si>
    <t>34.1892985247818</t>
  </si>
  <si>
    <t>34.1892548671292</t>
  </si>
  <si>
    <t>34.1883445356294</t>
  </si>
  <si>
    <t>34.1875470587539</t>
  </si>
  <si>
    <t>34.1875491276739</t>
  </si>
  <si>
    <t>34.1868704582623</t>
  </si>
  <si>
    <t>34.1873645940389</t>
  </si>
  <si>
    <t>34.1862341391827</t>
  </si>
  <si>
    <t>34.1856666030959</t>
  </si>
  <si>
    <t>34.1853648992842</t>
  </si>
  <si>
    <t>34.1844831011262</t>
  </si>
  <si>
    <t>34.1833867751117</t>
  </si>
  <si>
    <t>34.1829701707344</t>
  </si>
  <si>
    <t>34.1822647369329</t>
  </si>
  <si>
    <t>34.1796732834932</t>
  </si>
  <si>
    <t>34.1794592499333</t>
  </si>
  <si>
    <t>34.1792009192872</t>
  </si>
  <si>
    <t>34.1778131925352</t>
  </si>
  <si>
    <t>34.1758656843397</t>
  </si>
  <si>
    <t>34.1757856199127</t>
  </si>
  <si>
    <t>34.1746506159775</t>
  </si>
  <si>
    <t>34.1740590598821</t>
  </si>
  <si>
    <t>34.173644651819</t>
  </si>
  <si>
    <t>34.1738740065179</t>
  </si>
  <si>
    <t>34.1734094967344</t>
  </si>
  <si>
    <t>34.1732779827398</t>
  </si>
  <si>
    <t>34.1732655783668</t>
  </si>
  <si>
    <t>34.1791244959548</t>
  </si>
  <si>
    <t>34.1793849060605</t>
  </si>
  <si>
    <t>34.1793979325635</t>
  </si>
  <si>
    <t>34.1797354283183</t>
  </si>
  <si>
    <t>34.1801457815136</t>
  </si>
  <si>
    <t>34.177899667539</t>
  </si>
  <si>
    <t>34.1771469418858</t>
  </si>
  <si>
    <t>34.1769834486398</t>
  </si>
  <si>
    <t>34.176136711653</t>
  </si>
  <si>
    <t>34.1747282243545</t>
  </si>
  <si>
    <t>34.1744092845077</t>
  </si>
  <si>
    <t>34.1744013422706</t>
  </si>
  <si>
    <t>34.1742926107986</t>
  </si>
  <si>
    <t>34.1744161959396</t>
  </si>
  <si>
    <t>34.1744177379809</t>
  </si>
  <si>
    <t>34.1800169677495</t>
  </si>
  <si>
    <t>34.1800085571942</t>
  </si>
  <si>
    <t>34.1801376828093</t>
  </si>
  <si>
    <t>34.1800164489271</t>
  </si>
  <si>
    <t>34.1798870858292</t>
  </si>
  <si>
    <t>34.1799955204004</t>
  </si>
  <si>
    <t>34.1798691742144</t>
  </si>
  <si>
    <t>34.1783127343422</t>
  </si>
  <si>
    <t>34.1764902897968</t>
  </si>
  <si>
    <t>34.1681347008114</t>
  </si>
  <si>
    <t>34.166244044524</t>
  </si>
  <si>
    <t>34.1653979635911</t>
  </si>
  <si>
    <t>34.1653837730997</t>
  </si>
  <si>
    <t>34.1654128276636</t>
  </si>
  <si>
    <t>34.165390429767</t>
  </si>
  <si>
    <t>34.1655882973101</t>
  </si>
  <si>
    <t>34.1652917823376</t>
  </si>
  <si>
    <t>34.1648943738739</t>
  </si>
  <si>
    <t>34.164987030307</t>
  </si>
  <si>
    <t>34.1897166222148</t>
  </si>
  <si>
    <t>34.189739559301</t>
  </si>
  <si>
    <t>34.1898045885058</t>
  </si>
  <si>
    <t>34.1894433401934</t>
  </si>
  <si>
    <t>34.1895219745468</t>
  </si>
  <si>
    <t>34.1891366638664</t>
  </si>
  <si>
    <t>34.1891344769567</t>
  </si>
  <si>
    <t>34.1895325822557</t>
  </si>
  <si>
    <t>34.1895029624301</t>
  </si>
  <si>
    <t>34.1902508447766</t>
  </si>
  <si>
    <t>34.1906308378883</t>
  </si>
  <si>
    <t>34.1911213089326</t>
  </si>
  <si>
    <t>34.1917161995314</t>
  </si>
  <si>
    <t>34.1917958533794</t>
  </si>
  <si>
    <t>34.1918766136112</t>
  </si>
  <si>
    <t>34.1921337659854</t>
  </si>
  <si>
    <t>34.1923901472652</t>
  </si>
  <si>
    <t>34.1928332073258</t>
  </si>
  <si>
    <t>34.1930419118388</t>
  </si>
  <si>
    <t>34.1930553017118</t>
  </si>
  <si>
    <t>34.1929447285359</t>
  </si>
  <si>
    <t>34.1887654594532</t>
  </si>
  <si>
    <t>34.1882864391358</t>
  </si>
  <si>
    <t>34.1881352046623</t>
  </si>
  <si>
    <t>34.1883084937869</t>
  </si>
  <si>
    <t>34.1801454987971</t>
  </si>
  <si>
    <t>34.1881038587566</t>
  </si>
  <si>
    <t>34.1879710153532</t>
  </si>
  <si>
    <t>34.1879986906073</t>
  </si>
  <si>
    <t>34.1880032850828</t>
  </si>
  <si>
    <t>34.1878309242098</t>
  </si>
  <si>
    <t>34.1875921545604</t>
  </si>
  <si>
    <t>34.1875100491522</t>
  </si>
  <si>
    <t>34.1874698280415</t>
  </si>
  <si>
    <t>34.1873117156927</t>
  </si>
  <si>
    <t>34.1872675511005</t>
  </si>
  <si>
    <t>34.185981304079</t>
  </si>
  <si>
    <t>34.1858645372775</t>
  </si>
  <si>
    <t>34.1857704387705</t>
  </si>
  <si>
    <t>34.1856672575246</t>
  </si>
  <si>
    <t>34.1851730888359</t>
  </si>
  <si>
    <t>34.1848132779386</t>
  </si>
  <si>
    <t>34.1846735652177</t>
  </si>
  <si>
    <t>34.1846262251643</t>
  </si>
  <si>
    <t>34.1845131305842</t>
  </si>
  <si>
    <t>34.1863823640814</t>
  </si>
  <si>
    <t>34.1843524929191</t>
  </si>
  <si>
    <t>34.1840574761653</t>
  </si>
  <si>
    <t>34.183913049055</t>
  </si>
  <si>
    <t>34.1839409382091</t>
  </si>
  <si>
    <t>34.1839380763697</t>
  </si>
  <si>
    <t>34.1824364356659</t>
  </si>
  <si>
    <t>34.182334100545</t>
  </si>
  <si>
    <t>34.1876234769418</t>
  </si>
  <si>
    <t>34.1875745546388</t>
  </si>
  <si>
    <t>34.1875064976861</t>
  </si>
  <si>
    <t>34.1874956012336</t>
  </si>
  <si>
    <t>34.186686103184</t>
  </si>
  <si>
    <t>34.1872578972944</t>
  </si>
  <si>
    <t>34.1870989179512</t>
  </si>
  <si>
    <t>34.1874548461074</t>
  </si>
  <si>
    <t>34.1863615599756</t>
  </si>
  <si>
    <t>34.1854462054382</t>
  </si>
  <si>
    <t>34.1854440596568</t>
  </si>
  <si>
    <t>34.185301159647</t>
  </si>
  <si>
    <t>34.1816300368118</t>
  </si>
  <si>
    <t>34.1804363781144</t>
  </si>
  <si>
    <t>34.1797283796287</t>
  </si>
  <si>
    <t>34.1801132607862</t>
  </si>
  <si>
    <t>34.1802041999714</t>
  </si>
  <si>
    <t>34.179599955706</t>
  </si>
  <si>
    <t>34.178998569598</t>
  </si>
  <si>
    <t>34.179023143381</t>
  </si>
  <si>
    <t>34.1783268861348</t>
  </si>
  <si>
    <t>34.1776871176846</t>
  </si>
  <si>
    <t>34.1774285562104</t>
  </si>
  <si>
    <t>34.1771084595424</t>
  </si>
  <si>
    <t>34.17524103389</t>
  </si>
  <si>
    <t>34.1752346200656</t>
  </si>
  <si>
    <t>34.1748889797493</t>
  </si>
  <si>
    <t>34.1732233996458</t>
  </si>
  <si>
    <t>34.1726540654094</t>
  </si>
  <si>
    <t>34.1708974772445</t>
  </si>
  <si>
    <t>34.17034122893</t>
  </si>
  <si>
    <t>34.1702904460262</t>
  </si>
  <si>
    <t>34.1700725226968</t>
  </si>
  <si>
    <t>34.1695996285681</t>
  </si>
  <si>
    <t>34.1695700350189</t>
  </si>
  <si>
    <t>34.1693037219912</t>
  </si>
  <si>
    <t>34.1687200130752</t>
  </si>
  <si>
    <t>34.16868179506</t>
  </si>
  <si>
    <t>34.1683146143403</t>
  </si>
  <si>
    <t>34.1679031531707</t>
  </si>
  <si>
    <t>34.1674537390473</t>
  </si>
  <si>
    <t>34.1674421411906</t>
  </si>
  <si>
    <t>34.1676534558929</t>
  </si>
  <si>
    <t>34.1673900422307</t>
  </si>
  <si>
    <t>34.1673992069752</t>
  </si>
  <si>
    <t>34.1908314879353</t>
  </si>
  <si>
    <t>34.1652943072452</t>
  </si>
  <si>
    <t>34.1899409599823</t>
  </si>
  <si>
    <t>34.1901611027033</t>
  </si>
  <si>
    <t>34.1873156043611</t>
  </si>
  <si>
    <t>34.188095755023</t>
  </si>
  <si>
    <t>34.1775363893161</t>
  </si>
  <si>
    <t>34.1926696800246</t>
  </si>
  <si>
    <t>34.191036876757</t>
  </si>
  <si>
    <t>34.16219542</t>
  </si>
  <si>
    <t>34.168358784</t>
  </si>
  <si>
    <t>34.166996722</t>
  </si>
  <si>
    <t>34.167978255</t>
  </si>
  <si>
    <t>34.215759619</t>
  </si>
  <si>
    <t>34.135626992</t>
  </si>
  <si>
    <t>34.165215879</t>
  </si>
  <si>
    <t>34.164141782</t>
  </si>
  <si>
    <t>34.164165924</t>
  </si>
  <si>
    <t>34.131703752</t>
  </si>
  <si>
    <t>34.194648083</t>
  </si>
  <si>
    <t>34.193771691</t>
  </si>
  <si>
    <t>34.188785327</t>
  </si>
  <si>
    <t>34.188379586</t>
  </si>
  <si>
    <t>34.186485285</t>
  </si>
  <si>
    <t>34.1849265</t>
  </si>
  <si>
    <t>34.184537209</t>
  </si>
  <si>
    <t>34.184174895</t>
  </si>
  <si>
    <t>34.184812118</t>
  </si>
  <si>
    <t>34.184290972</t>
  </si>
  <si>
    <t>34.184823383</t>
  </si>
  <si>
    <t>34.185125075</t>
  </si>
  <si>
    <t>34.184994971</t>
  </si>
  <si>
    <t>34.183933937</t>
  </si>
  <si>
    <t>34.183809474</t>
  </si>
  <si>
    <t>34.182572123</t>
  </si>
  <si>
    <t>34.18249899</t>
  </si>
  <si>
    <t>34.182506631</t>
  </si>
  <si>
    <t>34.182646737</t>
  </si>
  <si>
    <t>34.182109502</t>
  </si>
  <si>
    <t>34.182241763</t>
  </si>
  <si>
    <t>34.181964638</t>
  </si>
  <si>
    <t>34.181470043</t>
  </si>
  <si>
    <t>34.181096208</t>
  </si>
  <si>
    <t>34.182470218</t>
  </si>
  <si>
    <t>34.182560996</t>
  </si>
  <si>
    <t>34.182786</t>
  </si>
  <si>
    <t>34.182183795</t>
  </si>
  <si>
    <t>34.181499325</t>
  </si>
  <si>
    <t>34.181191328</t>
  </si>
  <si>
    <t>34.179115096</t>
  </si>
  <si>
    <t>34.178462094</t>
  </si>
  <si>
    <t>34.178292987</t>
  </si>
  <si>
    <t>34.178359606</t>
  </si>
  <si>
    <t>34.178124655</t>
  </si>
  <si>
    <t>34.177738651</t>
  </si>
  <si>
    <t>34.177755118</t>
  </si>
  <si>
    <t>34.177625819</t>
  </si>
  <si>
    <t>34.177450629</t>
  </si>
  <si>
    <t>34.177494677</t>
  </si>
  <si>
    <t>34.17728776</t>
  </si>
  <si>
    <t>34.177280278</t>
  </si>
  <si>
    <t>34.177124017</t>
  </si>
  <si>
    <t>34.176923202</t>
  </si>
  <si>
    <t>34.176946212</t>
  </si>
  <si>
    <t>34.176693707</t>
  </si>
  <si>
    <t>34.176433768</t>
  </si>
  <si>
    <t>34.176311983</t>
  </si>
  <si>
    <t>34.175982308</t>
  </si>
  <si>
    <t>34.175646925</t>
  </si>
  <si>
    <t>34.175213402</t>
  </si>
  <si>
    <t>34.174845093</t>
  </si>
  <si>
    <t>34.174702467</t>
  </si>
  <si>
    <t>34.175069356</t>
  </si>
  <si>
    <t>34.175173223</t>
  </si>
  <si>
    <t>34.175209441</t>
  </si>
  <si>
    <t>34.175144905</t>
  </si>
  <si>
    <t>34.175149707</t>
  </si>
  <si>
    <t>34.17514791</t>
  </si>
  <si>
    <t>34.175455468</t>
  </si>
  <si>
    <t>34.175456829</t>
  </si>
  <si>
    <t>34.175081032</t>
  </si>
  <si>
    <t>34.175282156</t>
  </si>
  <si>
    <t>34.175302836</t>
  </si>
  <si>
    <t>34.175680398</t>
  </si>
  <si>
    <t>34.173830028</t>
  </si>
  <si>
    <t>34.173308548</t>
  </si>
  <si>
    <t>34.173244188</t>
  </si>
  <si>
    <t>34.172335731</t>
  </si>
  <si>
    <t>34.171883911</t>
  </si>
  <si>
    <t>34.17154601</t>
  </si>
  <si>
    <t>34.171179029</t>
  </si>
  <si>
    <t>34.171071669</t>
  </si>
  <si>
    <t>34.170855201</t>
  </si>
  <si>
    <t>34.17073315</t>
  </si>
  <si>
    <t>34.170599852</t>
  </si>
  <si>
    <t>34.170521837</t>
  </si>
  <si>
    <t>34.17036566</t>
  </si>
  <si>
    <t>34.170255662</t>
  </si>
  <si>
    <t>34.17022605</t>
  </si>
  <si>
    <t>34.169840701</t>
  </si>
  <si>
    <t>34.170765471</t>
  </si>
  <si>
    <t>34.170774316</t>
  </si>
  <si>
    <t>34.170987479</t>
  </si>
  <si>
    <t>34.171328868</t>
  </si>
  <si>
    <t>34.17204251</t>
  </si>
  <si>
    <t>34.172190484</t>
  </si>
  <si>
    <t>34.172052288</t>
  </si>
  <si>
    <t>34.172946599</t>
  </si>
  <si>
    <t>34.172735817</t>
  </si>
  <si>
    <t>34.172064514</t>
  </si>
  <si>
    <t>34.171898114</t>
  </si>
  <si>
    <t>34.171898979</t>
  </si>
  <si>
    <t>34.171801942</t>
  </si>
  <si>
    <t>34.171470773</t>
  </si>
  <si>
    <t>34.17245378</t>
  </si>
  <si>
    <t>34.172516012</t>
  </si>
  <si>
    <t>34.172698106</t>
  </si>
  <si>
    <t>34.172698516</t>
  </si>
  <si>
    <t>34.172778674</t>
  </si>
  <si>
    <t>34.172991839</t>
  </si>
  <si>
    <t>34.174345615</t>
  </si>
  <si>
    <t>34.175056848</t>
  </si>
  <si>
    <t>34.175361195</t>
  </si>
  <si>
    <t>34.175852976</t>
  </si>
  <si>
    <t>34.175634481</t>
  </si>
  <si>
    <t>34.176050715</t>
  </si>
  <si>
    <t>34.175937376</t>
  </si>
  <si>
    <t>34.176320263</t>
  </si>
  <si>
    <t>34.176098228</t>
  </si>
  <si>
    <t>34.176244013</t>
  </si>
  <si>
    <t>34.175996918</t>
  </si>
  <si>
    <t>34.176159943</t>
  </si>
  <si>
    <t>34.176121026</t>
  </si>
  <si>
    <t>34.176027078</t>
  </si>
  <si>
    <t>34.175953855</t>
  </si>
  <si>
    <t>34.175982688</t>
  </si>
  <si>
    <t>34.175145979</t>
  </si>
  <si>
    <t>34.175113658</t>
  </si>
  <si>
    <t>34.175052274</t>
  </si>
  <si>
    <t>34.174656464</t>
  </si>
  <si>
    <t>34.174582775</t>
  </si>
  <si>
    <t>34.174634186</t>
  </si>
  <si>
    <t>34.174291922</t>
  </si>
  <si>
    <t>34.174033675</t>
  </si>
  <si>
    <t>34.174031894</t>
  </si>
  <si>
    <t>34.174033593</t>
  </si>
  <si>
    <t>34.173964898</t>
  </si>
  <si>
    <t>34.172890248</t>
  </si>
  <si>
    <t>34.171370531</t>
  </si>
  <si>
    <t>34.170937799</t>
  </si>
  <si>
    <t>34.168812392</t>
  </si>
  <si>
    <t>34.167355091</t>
  </si>
  <si>
    <t>34.168372416</t>
  </si>
  <si>
    <t>34.166733474</t>
  </si>
  <si>
    <t>34.165853855</t>
  </si>
  <si>
    <t>34.165418936</t>
  </si>
  <si>
    <t>34.165318462</t>
  </si>
  <si>
    <t>34.162093105</t>
  </si>
  <si>
    <t>34.160873007</t>
  </si>
  <si>
    <t>34.160992505</t>
  </si>
  <si>
    <t>34.161176892</t>
  </si>
  <si>
    <t>34.163471234</t>
  </si>
  <si>
    <t>34.162482336</t>
  </si>
  <si>
    <t>34.161763473</t>
  </si>
  <si>
    <t>34.164145728</t>
  </si>
  <si>
    <t>34.165495557</t>
  </si>
  <si>
    <t>34.168942928</t>
  </si>
  <si>
    <t>34.166487228</t>
  </si>
  <si>
    <t>34.156056868</t>
  </si>
  <si>
    <t>34.150548047</t>
  </si>
  <si>
    <t>34.14928446</t>
  </si>
  <si>
    <t>34.140865473</t>
  </si>
  <si>
    <t>34.140405866</t>
  </si>
  <si>
    <t>34.139645621</t>
  </si>
  <si>
    <t>34.139607675</t>
  </si>
  <si>
    <t>34.139547724</t>
  </si>
  <si>
    <t>34.138695484</t>
  </si>
  <si>
    <t>34.137313645</t>
  </si>
  <si>
    <t>34.137858416</t>
  </si>
  <si>
    <t>34.135221333</t>
  </si>
  <si>
    <t>34.135226679</t>
  </si>
  <si>
    <t>34.133217559</t>
  </si>
  <si>
    <t>34.131806402</t>
  </si>
  <si>
    <t>34.131013939</t>
  </si>
  <si>
    <t>34.130565992</t>
  </si>
  <si>
    <t>34.13037579</t>
  </si>
  <si>
    <t>34.130313161</t>
  </si>
  <si>
    <t>34.130186369</t>
  </si>
  <si>
    <t>34.13012302</t>
  </si>
  <si>
    <t>34.129668119</t>
  </si>
  <si>
    <t>34.12958657</t>
  </si>
  <si>
    <t>34.129595781</t>
  </si>
  <si>
    <t>34.129666531</t>
  </si>
  <si>
    <t>34.128718269</t>
  </si>
  <si>
    <t>34.128080086</t>
  </si>
  <si>
    <t>34.127812405</t>
  </si>
  <si>
    <t>34.127703439</t>
  </si>
  <si>
    <t>34.12704034</t>
  </si>
  <si>
    <t>34.125803092</t>
  </si>
  <si>
    <t>34.153975372</t>
  </si>
  <si>
    <t>34.153010252</t>
  </si>
  <si>
    <t>34.152829509</t>
  </si>
  <si>
    <t>34.151253108</t>
  </si>
  <si>
    <t>34.151123181</t>
  </si>
  <si>
    <t>34.150912779</t>
  </si>
  <si>
    <t>34.150312969</t>
  </si>
  <si>
    <t>34.147886781</t>
  </si>
  <si>
    <t>34.146337509</t>
  </si>
  <si>
    <t>34.145934515</t>
  </si>
  <si>
    <t>34.145485646</t>
  </si>
  <si>
    <t>34.144307245</t>
  </si>
  <si>
    <t>34.144089963</t>
  </si>
  <si>
    <t>34.143787981</t>
  </si>
  <si>
    <t>34.143901666</t>
  </si>
  <si>
    <t>34.143567654</t>
  </si>
  <si>
    <t>34.143665655</t>
  </si>
  <si>
    <t>34.143354434</t>
  </si>
  <si>
    <t>34.144452467</t>
  </si>
  <si>
    <t>34.14434835</t>
  </si>
  <si>
    <t>34.143646408</t>
  </si>
  <si>
    <t>34.143529071</t>
  </si>
  <si>
    <t>34.143028716</t>
  </si>
  <si>
    <t>34.141947312</t>
  </si>
  <si>
    <t>34.141382254</t>
  </si>
  <si>
    <t>34.14045814</t>
  </si>
  <si>
    <t>34.140423206</t>
  </si>
  <si>
    <t>34.139652095</t>
  </si>
  <si>
    <t>34.138714198</t>
  </si>
  <si>
    <t>34.133937628</t>
  </si>
  <si>
    <t>34.133564719</t>
  </si>
  <si>
    <t>34.134864512</t>
  </si>
  <si>
    <t>34.133086055</t>
  </si>
  <si>
    <t>34.132920756</t>
  </si>
  <si>
    <t>34.132408832</t>
  </si>
  <si>
    <t>34.131543483</t>
  </si>
  <si>
    <t>34.131502448</t>
  </si>
  <si>
    <t>34.13107228</t>
  </si>
  <si>
    <t>34.131168463</t>
  </si>
  <si>
    <t>34.130924824</t>
  </si>
  <si>
    <t>34.13085282</t>
  </si>
  <si>
    <t>34.13086534</t>
  </si>
  <si>
    <t>34.130056469</t>
  </si>
  <si>
    <t>34.128616347</t>
  </si>
  <si>
    <t>34.127966621</t>
  </si>
  <si>
    <t>34.131461721</t>
  </si>
  <si>
    <t>34.170668499</t>
  </si>
  <si>
    <t>34.170328674</t>
  </si>
  <si>
    <t>34.170031245</t>
  </si>
  <si>
    <t>34.169837759</t>
  </si>
  <si>
    <t>34.169728578</t>
  </si>
  <si>
    <t>34.169723051</t>
  </si>
  <si>
    <t>34.169397264</t>
  </si>
  <si>
    <t>34.16886513</t>
  </si>
  <si>
    <t>34.168864104</t>
  </si>
  <si>
    <t>34.168871103</t>
  </si>
  <si>
    <t>34.176890176</t>
  </si>
  <si>
    <t>34.177159469</t>
  </si>
  <si>
    <t>34.178593614</t>
  </si>
  <si>
    <t>34.178726159</t>
  </si>
  <si>
    <t>34.179913608</t>
  </si>
  <si>
    <t>34.182861942</t>
  </si>
  <si>
    <t>34.18325373</t>
  </si>
  <si>
    <t>34.18482577</t>
  </si>
  <si>
    <t>34.185006507</t>
  </si>
  <si>
    <t>34.187935581</t>
  </si>
  <si>
    <t>34.188310863</t>
  </si>
  <si>
    <t>34.193784064</t>
  </si>
  <si>
    <t>34.185806826</t>
  </si>
  <si>
    <t>34.205164761</t>
  </si>
  <si>
    <t>34.210331089</t>
  </si>
  <si>
    <t>34.213087771</t>
  </si>
  <si>
    <t>34.213323035</t>
  </si>
  <si>
    <t>34.212002931</t>
  </si>
  <si>
    <t>34.213676838</t>
  </si>
  <si>
    <t>34.214392253</t>
  </si>
  <si>
    <t>34.214391456</t>
  </si>
  <si>
    <t>34.214749254</t>
  </si>
  <si>
    <t>34.21549029</t>
  </si>
  <si>
    <t>34.215417305</t>
  </si>
  <si>
    <t>34.214358936</t>
  </si>
  <si>
    <t>34.215390238</t>
  </si>
  <si>
    <t>34.215611145</t>
  </si>
  <si>
    <t>34.21565851</t>
  </si>
  <si>
    <t>34.215725134</t>
  </si>
  <si>
    <t>34.215899968</t>
  </si>
  <si>
    <t>34.216101438</t>
  </si>
  <si>
    <t>34.216171661</t>
  </si>
  <si>
    <t>34.216133785</t>
  </si>
  <si>
    <t>34.216642697</t>
  </si>
  <si>
    <t>34.216688194</t>
  </si>
  <si>
    <t>34.216935208</t>
  </si>
  <si>
    <t>34.215953222</t>
  </si>
  <si>
    <t>34.216081164</t>
  </si>
  <si>
    <t>34.216152551</t>
  </si>
  <si>
    <t>34.216401166</t>
  </si>
  <si>
    <t>34.216566255</t>
  </si>
  <si>
    <t>34.216572021</t>
  </si>
  <si>
    <t>34.216840059</t>
  </si>
  <si>
    <t>34.21686199</t>
  </si>
  <si>
    <t>34.217067166</t>
  </si>
  <si>
    <t>34.21709964</t>
  </si>
  <si>
    <t>34.21706767</t>
  </si>
  <si>
    <t>34.216993708</t>
  </si>
  <si>
    <t>34.21682165</t>
  </si>
  <si>
    <t>34.2168808</t>
  </si>
  <si>
    <t>34.216777647</t>
  </si>
  <si>
    <t>34.216702455</t>
  </si>
  <si>
    <t>34.216636731</t>
  </si>
  <si>
    <t>34.216579458</t>
  </si>
  <si>
    <t>34.216413439</t>
  </si>
  <si>
    <t>34.21684263</t>
  </si>
  <si>
    <t>34.217175719</t>
  </si>
  <si>
    <t>34.217528791</t>
  </si>
  <si>
    <t>34.217896617</t>
  </si>
  <si>
    <t>34.217965033</t>
  </si>
  <si>
    <t>34.218360773</t>
  </si>
  <si>
    <t>34.218389418</t>
  </si>
  <si>
    <t>34.218392373</t>
  </si>
  <si>
    <t>34.218593734</t>
  </si>
  <si>
    <t>34.218695072</t>
  </si>
  <si>
    <t>34.21880741</t>
  </si>
  <si>
    <t>34.218914949</t>
  </si>
  <si>
    <t>34.219118251</t>
  </si>
  <si>
    <t>34.21911679</t>
  </si>
  <si>
    <t>34.219261341</t>
  </si>
  <si>
    <t>34.219382457</t>
  </si>
  <si>
    <t>34.21944685</t>
  </si>
  <si>
    <t>34.219548599</t>
  </si>
  <si>
    <t>34.219713138</t>
  </si>
  <si>
    <t>34.219850758</t>
  </si>
  <si>
    <t>34.219943783</t>
  </si>
  <si>
    <t>34.220318156</t>
  </si>
  <si>
    <t>34.220130933</t>
  </si>
  <si>
    <t>34.220175866</t>
  </si>
  <si>
    <t>34.219967018</t>
  </si>
  <si>
    <t>34.219359255</t>
  </si>
  <si>
    <t>34.219335393</t>
  </si>
  <si>
    <t>34.219344768</t>
  </si>
  <si>
    <t>34.21983481</t>
  </si>
  <si>
    <t>34.219662782</t>
  </si>
  <si>
    <t>34.219609181</t>
  </si>
  <si>
    <t>34.219607957</t>
  </si>
  <si>
    <t>34.219492714</t>
  </si>
  <si>
    <t>34.219411552</t>
  </si>
  <si>
    <t>34.219360896</t>
  </si>
  <si>
    <t>34.219305917</t>
  </si>
  <si>
    <t>34.21928439</t>
  </si>
  <si>
    <t>34.219671133</t>
  </si>
  <si>
    <t>34.220235003</t>
  </si>
  <si>
    <t>34.220597824</t>
  </si>
  <si>
    <t>34.220636057</t>
  </si>
  <si>
    <t>34.220810977</t>
  </si>
  <si>
    <t>34.220846772</t>
  </si>
  <si>
    <t>34.220937619</t>
  </si>
  <si>
    <t>34.22124313</t>
  </si>
  <si>
    <t>34.221187425</t>
  </si>
  <si>
    <t>34.22029322</t>
  </si>
  <si>
    <t>34.220462541</t>
  </si>
  <si>
    <t>34.220924516</t>
  </si>
  <si>
    <t>34.171938456</t>
  </si>
  <si>
    <t>34.172166828</t>
  </si>
  <si>
    <t>34.172168278</t>
  </si>
  <si>
    <t>34.172419384</t>
  </si>
  <si>
    <t>34.172805137</t>
  </si>
  <si>
    <t>34.173290214</t>
  </si>
  <si>
    <t>34.173627571</t>
  </si>
  <si>
    <t>34.173996084</t>
  </si>
  <si>
    <t>34.17470202</t>
  </si>
  <si>
    <t>34.173168986</t>
  </si>
  <si>
    <t>34.173335901</t>
  </si>
  <si>
    <t>34.173362826</t>
  </si>
  <si>
    <t>34.173565292</t>
  </si>
  <si>
    <t>34.174078791</t>
  </si>
  <si>
    <t>34.174848384</t>
  </si>
  <si>
    <t>34.175579504</t>
  </si>
  <si>
    <t>34.175855039</t>
  </si>
  <si>
    <t>34.17619118</t>
  </si>
  <si>
    <t>34.176244047</t>
  </si>
  <si>
    <t>34.176326018</t>
  </si>
  <si>
    <t>34.176613811</t>
  </si>
  <si>
    <t>34.176814721</t>
  </si>
  <si>
    <t>34.177118037</t>
  </si>
  <si>
    <t>34.177075582</t>
  </si>
  <si>
    <t>34.177149176</t>
  </si>
  <si>
    <t>34.171436868</t>
  </si>
  <si>
    <t>34.171437195</t>
  </si>
  <si>
    <t>34.171447421</t>
  </si>
  <si>
    <t>34.171331735</t>
  </si>
  <si>
    <t>34.17129516</t>
  </si>
  <si>
    <t>34.171417484</t>
  </si>
  <si>
    <t>34.17132288</t>
  </si>
  <si>
    <t>34.171390273</t>
  </si>
  <si>
    <t>34.171313281</t>
  </si>
  <si>
    <t>34.171395657</t>
  </si>
  <si>
    <t>34.171277047</t>
  </si>
  <si>
    <t>34.171370873</t>
  </si>
  <si>
    <t>34.171375538</t>
  </si>
  <si>
    <t>34.171357768</t>
  </si>
  <si>
    <t>34.171826153</t>
  </si>
  <si>
    <t>34.172087673</t>
  </si>
  <si>
    <t>34.172313017</t>
  </si>
  <si>
    <t>34.172680581</t>
  </si>
  <si>
    <t>34.172942066</t>
  </si>
  <si>
    <t>34.173273467</t>
  </si>
  <si>
    <t>34.173508569</t>
  </si>
  <si>
    <t>34.173713001</t>
  </si>
  <si>
    <t>34.173981242</t>
  </si>
  <si>
    <t>34.174419142</t>
  </si>
  <si>
    <t>34.174774237</t>
  </si>
  <si>
    <t>34.175098714</t>
  </si>
  <si>
    <t>34.175342606</t>
  </si>
  <si>
    <t>34.175569046</t>
  </si>
  <si>
    <t>34.175548971</t>
  </si>
  <si>
    <t>34.175299588</t>
  </si>
  <si>
    <t>34.174878103</t>
  </si>
  <si>
    <t>34.174567782</t>
  </si>
  <si>
    <t>34.174031702</t>
  </si>
  <si>
    <t>34.173699584</t>
  </si>
  <si>
    <t>34.173360503</t>
  </si>
  <si>
    <t>34.173157862</t>
  </si>
  <si>
    <t>34.172961531</t>
  </si>
  <si>
    <t>34.170713956</t>
  </si>
  <si>
    <t>34.170832888</t>
  </si>
  <si>
    <t>34.169245997</t>
  </si>
  <si>
    <t>34.169133394</t>
  </si>
  <si>
    <t>34.168855057</t>
  </si>
  <si>
    <t>34.168740131</t>
  </si>
  <si>
    <t>34.168697187</t>
  </si>
  <si>
    <t>34.168447713</t>
  </si>
  <si>
    <t>34.168428152</t>
  </si>
  <si>
    <t>34.16820033</t>
  </si>
  <si>
    <t>34.168101659</t>
  </si>
  <si>
    <t>34.16806087</t>
  </si>
  <si>
    <t>34.167822419</t>
  </si>
  <si>
    <t>34.167611519</t>
  </si>
  <si>
    <t>34.167187994</t>
  </si>
  <si>
    <t>34.167185341</t>
  </si>
  <si>
    <t>34.166874424</t>
  </si>
  <si>
    <t>34.166447374</t>
  </si>
  <si>
    <t>34.16496833</t>
  </si>
  <si>
    <t>34.171729812</t>
  </si>
  <si>
    <t>34.171151596</t>
  </si>
  <si>
    <t>34.172172375</t>
  </si>
  <si>
    <t>34.172166272</t>
  </si>
  <si>
    <t>34.172143905</t>
  </si>
  <si>
    <t>34.172147106</t>
  </si>
  <si>
    <t>34.172481907</t>
  </si>
  <si>
    <t>34.172812081</t>
  </si>
  <si>
    <t>34.173000681</t>
  </si>
  <si>
    <t>34.173037618</t>
  </si>
  <si>
    <t>34.173434728</t>
  </si>
  <si>
    <t>34.173670026</t>
  </si>
  <si>
    <t>34.173715691</t>
  </si>
  <si>
    <t>34.173987306</t>
  </si>
  <si>
    <t>34.174002066</t>
  </si>
  <si>
    <t>34.174244173</t>
  </si>
  <si>
    <t>34.174332032</t>
  </si>
  <si>
    <t>34.174539663</t>
  </si>
  <si>
    <t>34.174732636</t>
  </si>
  <si>
    <t>34.17479793</t>
  </si>
  <si>
    <t>34.17502593</t>
  </si>
  <si>
    <t>34.175062032</t>
  </si>
  <si>
    <t>34.175304622</t>
  </si>
  <si>
    <t>34.175793603</t>
  </si>
  <si>
    <t>34.175757185</t>
  </si>
  <si>
    <t>34.175603021</t>
  </si>
  <si>
    <t>34.175741937</t>
  </si>
  <si>
    <t>34.175583085</t>
  </si>
  <si>
    <t>34.175743758</t>
  </si>
  <si>
    <t>34.175581862</t>
  </si>
  <si>
    <t>34.175720636</t>
  </si>
  <si>
    <t>34.175564236</t>
  </si>
  <si>
    <t>34.175684241</t>
  </si>
  <si>
    <t>34.175533319</t>
  </si>
  <si>
    <t>34.175669534</t>
  </si>
  <si>
    <t>34.175496889</t>
  </si>
  <si>
    <t>34.174967874</t>
  </si>
  <si>
    <t>34.174847185</t>
  </si>
  <si>
    <t>34.174758696</t>
  </si>
  <si>
    <t>34.174554239</t>
  </si>
  <si>
    <t>34.174612401</t>
  </si>
  <si>
    <t>34.174342363</t>
  </si>
  <si>
    <t>34.17422937</t>
  </si>
  <si>
    <t>34.174179133</t>
  </si>
  <si>
    <t>34.174018138</t>
  </si>
  <si>
    <t>34.1738767</t>
  </si>
  <si>
    <t>34.173749901</t>
  </si>
  <si>
    <t>34.173607293</t>
  </si>
  <si>
    <t>34.173299425</t>
  </si>
  <si>
    <t>34.173133991</t>
  </si>
  <si>
    <t>34.172838819</t>
  </si>
  <si>
    <t>34.172338883</t>
  </si>
  <si>
    <t>34.172210768</t>
  </si>
  <si>
    <t>34.172354717</t>
  </si>
  <si>
    <t>34.17222279</t>
  </si>
  <si>
    <t>34.172356223</t>
  </si>
  <si>
    <t>-85.181499103</t>
  </si>
  <si>
    <t>-85.181513506</t>
  </si>
  <si>
    <t>-85.179785742</t>
  </si>
  <si>
    <t>-85.179791703</t>
  </si>
  <si>
    <t>-85.177866823</t>
  </si>
  <si>
    <t>-85.177852292</t>
  </si>
  <si>
    <t>-85.175730702</t>
  </si>
  <si>
    <t>-85.175720964</t>
  </si>
  <si>
    <t>-85.177371257</t>
  </si>
  <si>
    <t>-85.174265857</t>
  </si>
  <si>
    <t>-85.174275506</t>
  </si>
  <si>
    <t>-85.174271409</t>
  </si>
  <si>
    <t>-85.177682731</t>
  </si>
  <si>
    <t>-85.177668086</t>
  </si>
  <si>
    <t>-85.17613958</t>
  </si>
  <si>
    <t>-85.175793959</t>
  </si>
  <si>
    <t>-85.174391675</t>
  </si>
  <si>
    <t>-85.178507153</t>
  </si>
  <si>
    <t>-85.175948043</t>
  </si>
  <si>
    <t>-85.175369725</t>
  </si>
  <si>
    <t>-85.175107421</t>
  </si>
  <si>
    <t>-85.174983058</t>
  </si>
  <si>
    <t>-85.17458836</t>
  </si>
  <si>
    <t>-85.174358214</t>
  </si>
  <si>
    <t>-85.174245604</t>
  </si>
  <si>
    <t>-85.174377681</t>
  </si>
  <si>
    <t>-85.174187299</t>
  </si>
  <si>
    <t>-85.174345157</t>
  </si>
  <si>
    <t>-85.174168437</t>
  </si>
  <si>
    <t>-85.174169494</t>
  </si>
  <si>
    <t>-85.174122087</t>
  </si>
  <si>
    <t>-85.174276552</t>
  </si>
  <si>
    <t>-85.174116547</t>
  </si>
  <si>
    <t>-85.174283344</t>
  </si>
  <si>
    <t>-85.174269276</t>
  </si>
  <si>
    <t>-85.174102379</t>
  </si>
  <si>
    <t>-85.174143395</t>
  </si>
  <si>
    <t>-85.174256524</t>
  </si>
  <si>
    <t>-85.174313613</t>
  </si>
  <si>
    <t>-85.174360532</t>
  </si>
  <si>
    <t>-85.175095757</t>
  </si>
  <si>
    <t>-85.175163772</t>
  </si>
  <si>
    <t>-85.175321221</t>
  </si>
  <si>
    <t>-85.17543709</t>
  </si>
  <si>
    <t>-85.175509805</t>
  </si>
  <si>
    <t>-85.175580527</t>
  </si>
  <si>
    <t>-85.175812255</t>
  </si>
  <si>
    <t>-85.175702718</t>
  </si>
  <si>
    <t>-85.175834315</t>
  </si>
  <si>
    <t>-85.175826611</t>
  </si>
  <si>
    <t>-85.175951035</t>
  </si>
  <si>
    <t>-85.177101471</t>
  </si>
  <si>
    <t>-85.17680271</t>
  </si>
  <si>
    <t>-85.176801476</t>
  </si>
  <si>
    <t>-85.177724725</t>
  </si>
  <si>
    <t>-85.177723376</t>
  </si>
  <si>
    <t>-85.17830786</t>
  </si>
  <si>
    <t>-85.178378165</t>
  </si>
  <si>
    <t>-85.178513593</t>
  </si>
  <si>
    <t>-85.178155968</t>
  </si>
  <si>
    <t>-85.177797177</t>
  </si>
  <si>
    <t>-85.177765043</t>
  </si>
  <si>
    <t>-85.177205415</t>
  </si>
  <si>
    <t>-85.176621681</t>
  </si>
  <si>
    <t>-85.176614516</t>
  </si>
  <si>
    <t>-85.176263336</t>
  </si>
  <si>
    <t>-85.176446231</t>
  </si>
  <si>
    <t>-85.176767154</t>
  </si>
  <si>
    <t>-85.176803621</t>
  </si>
  <si>
    <t>-85.176688916</t>
  </si>
  <si>
    <t>-85.177177439</t>
  </si>
  <si>
    <t>-85.176230891</t>
  </si>
  <si>
    <t>-85.175861364</t>
  </si>
  <si>
    <t>-85.175867688</t>
  </si>
  <si>
    <t>-85.176109697</t>
  </si>
  <si>
    <t>-85.176422267</t>
  </si>
  <si>
    <t>-85.176528622</t>
  </si>
  <si>
    <t>-85.176840129</t>
  </si>
  <si>
    <t>-85.176849075</t>
  </si>
  <si>
    <t>-85.177283473</t>
  </si>
  <si>
    <t>-85.177488944</t>
  </si>
  <si>
    <t>-85.177234558</t>
  </si>
  <si>
    <t>-85.177193904</t>
  </si>
  <si>
    <t>-85.177067383</t>
  </si>
  <si>
    <t>-85.177120982</t>
  </si>
  <si>
    <t>-85.177061084</t>
  </si>
  <si>
    <t>-85.17711954</t>
  </si>
  <si>
    <t>-85.177367265</t>
  </si>
  <si>
    <t>-85.177445473</t>
  </si>
  <si>
    <t>-85.177436713</t>
  </si>
  <si>
    <t>-85.177640264</t>
  </si>
  <si>
    <t>-85.178479255</t>
  </si>
  <si>
    <t>-85.178381748</t>
  </si>
  <si>
    <t>-85.178768967</t>
  </si>
  <si>
    <t>-85.176864933</t>
  </si>
  <si>
    <t>-85.176863654</t>
  </si>
  <si>
    <t>-85.176856522</t>
  </si>
  <si>
    <t>-85.176856165</t>
  </si>
  <si>
    <t>-85.176849432</t>
  </si>
  <si>
    <t>-85.176837633</t>
  </si>
  <si>
    <t>-85.176834414</t>
  </si>
  <si>
    <t>-85.17683192</t>
  </si>
  <si>
    <t>-85.176826813</t>
  </si>
  <si>
    <t>-85.175964386</t>
  </si>
  <si>
    <t>-85.175963848</t>
  </si>
  <si>
    <t>-85.175952245</t>
  </si>
  <si>
    <t>-85.175947849</t>
  </si>
  <si>
    <t>-85.175936446</t>
  </si>
  <si>
    <t>-85.175930848</t>
  </si>
  <si>
    <t>-85.175929324</t>
  </si>
  <si>
    <t>-85.17592985</t>
  </si>
  <si>
    <t>-85.175676141</t>
  </si>
  <si>
    <t>-85.175671035</t>
  </si>
  <si>
    <t>-85.175660787</t>
  </si>
  <si>
    <t>-85.176291677</t>
  </si>
  <si>
    <t>-85.17630224</t>
  </si>
  <si>
    <t>-85.176304371</t>
  </si>
  <si>
    <t>-85.176763028</t>
  </si>
  <si>
    <t>-85.176767223</t>
  </si>
  <si>
    <t>-85.176771585</t>
  </si>
  <si>
    <t>-85.176776825</t>
  </si>
  <si>
    <t>-85.176775533</t>
  </si>
  <si>
    <t>-85.176782882</t>
  </si>
  <si>
    <t>-85.176785195</t>
  </si>
  <si>
    <t>-85.176791857</t>
  </si>
  <si>
    <t>-85.176791599</t>
  </si>
  <si>
    <t>-85.179143055</t>
  </si>
  <si>
    <t>-85.179366405</t>
  </si>
  <si>
    <t>-85.179518074</t>
  </si>
  <si>
    <t>-85.179619096</t>
  </si>
  <si>
    <t>-85.17961081</t>
  </si>
  <si>
    <t>-85.179552247</t>
  </si>
  <si>
    <t>-85.179637344</t>
  </si>
  <si>
    <t>-85.179788068</t>
  </si>
  <si>
    <t>-85.179779157</t>
  </si>
  <si>
    <t>-85.179803574</t>
  </si>
  <si>
    <t>-85.17980224</t>
  </si>
  <si>
    <t>-85.179676603</t>
  </si>
  <si>
    <t>-85.180015319</t>
  </si>
  <si>
    <t>-85.180016272</t>
  </si>
  <si>
    <t>-85.180127617</t>
  </si>
  <si>
    <t>-85.179640573</t>
  </si>
  <si>
    <t>-85.17935295</t>
  </si>
  <si>
    <t>-85.179232328</t>
  </si>
  <si>
    <t>-85.178662404</t>
  </si>
  <si>
    <t>-85.178634802</t>
  </si>
  <si>
    <t>-85.178387172</t>
  </si>
  <si>
    <t>-85.176733435</t>
  </si>
  <si>
    <t>-85.176434417</t>
  </si>
  <si>
    <t>-85.176113082</t>
  </si>
  <si>
    <t>-85.177658874</t>
  </si>
  <si>
    <t>-85.180183046</t>
  </si>
  <si>
    <t>-85.180184323</t>
  </si>
  <si>
    <t>-85.180286217</t>
  </si>
  <si>
    <t>-85.180287441</t>
  </si>
  <si>
    <t>-85.180399539</t>
  </si>
  <si>
    <t>-85.180379662</t>
  </si>
  <si>
    <t>-85.180232009</t>
  </si>
  <si>
    <t>-85.180530913</t>
  </si>
  <si>
    <t>-85.18063682</t>
  </si>
  <si>
    <t>-85.180738901</t>
  </si>
  <si>
    <t>-85.180661588</t>
  </si>
  <si>
    <t>-85.180703378</t>
  </si>
  <si>
    <t>-85.180910792</t>
  </si>
  <si>
    <t>-85.180789383</t>
  </si>
  <si>
    <t>-85.180930284</t>
  </si>
  <si>
    <t>-85.181138165</t>
  </si>
  <si>
    <t>-85.181033352</t>
  </si>
  <si>
    <t>-85.181230422</t>
  </si>
  <si>
    <t>-85.181085714</t>
  </si>
  <si>
    <t>-85.180289838</t>
  </si>
  <si>
    <t>-85.180281485</t>
  </si>
  <si>
    <t>-85.18133457</t>
  </si>
  <si>
    <t>-85.1813576</t>
  </si>
  <si>
    <t>-85.181217665</t>
  </si>
  <si>
    <t>-85.181353305</t>
  </si>
  <si>
    <t>-85.181340032</t>
  </si>
  <si>
    <t>-85.181338866</t>
  </si>
  <si>
    <t>-85.181179639</t>
  </si>
  <si>
    <t>-85.181354297</t>
  </si>
  <si>
    <t>-85.181335005</t>
  </si>
  <si>
    <t>-85.1816666226273</t>
  </si>
  <si>
    <t>-85.1814437236196</t>
  </si>
  <si>
    <t>-85.1747255203499</t>
  </si>
  <si>
    <t>-85.1807659932833</t>
  </si>
  <si>
    <t>-85.1749695807038</t>
  </si>
  <si>
    <t>-85.1790355806122</t>
  </si>
  <si>
    <t>-85.1778749870203</t>
  </si>
  <si>
    <t>-85.1778789894542</t>
  </si>
  <si>
    <t>-85.1819640385112</t>
  </si>
  <si>
    <t>-85.1800589208119</t>
  </si>
  <si>
    <t>-85.186515182435</t>
  </si>
  <si>
    <t>-85.1752517616751</t>
  </si>
  <si>
    <t>-85.184999216586</t>
  </si>
  <si>
    <t>-85.1805393820622</t>
  </si>
  <si>
    <t>-85.1852423887123</t>
  </si>
  <si>
    <t>-85.1745655307088</t>
  </si>
  <si>
    <t>-85.1789089682438</t>
  </si>
  <si>
    <t>-85.1782525273724</t>
  </si>
  <si>
    <t>-85.178246230867</t>
  </si>
  <si>
    <t>-85.1852647438318</t>
  </si>
  <si>
    <t>-85.17973795698</t>
  </si>
  <si>
    <t>-85.1751157395469</t>
  </si>
  <si>
    <t>-85.1749192093701</t>
  </si>
  <si>
    <t>-85.1747068238959</t>
  </si>
  <si>
    <t>-85.1850610844655</t>
  </si>
  <si>
    <t>-85.1804030324065</t>
  </si>
  <si>
    <t>-85.1788999408467</t>
  </si>
  <si>
    <t>-85.1781729626401</t>
  </si>
  <si>
    <t>-85.1781740917153</t>
  </si>
  <si>
    <t>-85.1813597566034</t>
  </si>
  <si>
    <t>-85.1798172073718</t>
  </si>
  <si>
    <t>-85.1743383576967</t>
  </si>
  <si>
    <t>-85.1742454621619</t>
  </si>
  <si>
    <t>-85.1745817310185</t>
  </si>
  <si>
    <t>-85.1744715620207</t>
  </si>
  <si>
    <t>-85.1746405342566</t>
  </si>
  <si>
    <t>-85.1803371225188</t>
  </si>
  <si>
    <t>-85.1738688663494</t>
  </si>
  <si>
    <t>-85.1802667539656</t>
  </si>
  <si>
    <t>-85.1742634707858</t>
  </si>
  <si>
    <t>-85.1785663561877</t>
  </si>
  <si>
    <t>-85.1785750255558</t>
  </si>
  <si>
    <t>-85.178573540952</t>
  </si>
  <si>
    <t>-85.1797301143071</t>
  </si>
  <si>
    <t>-85.1799161834963</t>
  </si>
  <si>
    <t>-85.1800289595833</t>
  </si>
  <si>
    <t>-85.1797778092995</t>
  </si>
  <si>
    <t>-85.1800015424739</t>
  </si>
  <si>
    <t>-85.1746268693627</t>
  </si>
  <si>
    <t>-85.178693049449</t>
  </si>
  <si>
    <t>-85.1784603204241</t>
  </si>
  <si>
    <t>-85.1784618925361</t>
  </si>
  <si>
    <t>-85.1811871478414</t>
  </si>
  <si>
    <t>-85.1853150192424</t>
  </si>
  <si>
    <t>-85.1798040009912</t>
  </si>
  <si>
    <t>-85.1800026299259</t>
  </si>
  <si>
    <t>-85.1728329603624</t>
  </si>
  <si>
    <t>-85.1728188151988</t>
  </si>
  <si>
    <t>-85.1704513509014</t>
  </si>
  <si>
    <t>-85.170453400403</t>
  </si>
  <si>
    <t>-85.1727458247311</t>
  </si>
  <si>
    <t>-85.1741013182181</t>
  </si>
  <si>
    <t>-85.1738308615076</t>
  </si>
  <si>
    <t>-85.1737741118382</t>
  </si>
  <si>
    <t>-85.1738256844348</t>
  </si>
  <si>
    <t>-85.1789148269382</t>
  </si>
  <si>
    <t>-85.1804312099961</t>
  </si>
  <si>
    <t>-85.1733974719153</t>
  </si>
  <si>
    <t>-85.1856269985193</t>
  </si>
  <si>
    <t>-85.1799730203815</t>
  </si>
  <si>
    <t>-85.1738214988464</t>
  </si>
  <si>
    <t>-85.1865295245109</t>
  </si>
  <si>
    <t>-85.1795259617154</t>
  </si>
  <si>
    <t>-85.1851737823947</t>
  </si>
  <si>
    <t>-85.1864750774258</t>
  </si>
  <si>
    <t>-85.1851296281779</t>
  </si>
  <si>
    <t>-85.1734818988365</t>
  </si>
  <si>
    <t>-85.185151873403</t>
  </si>
  <si>
    <t>-85.1734949497198</t>
  </si>
  <si>
    <t>-85.1859650735818</t>
  </si>
  <si>
    <t>-85.1842502172241</t>
  </si>
  <si>
    <t>-85.1792106142527</t>
  </si>
  <si>
    <t>-85.1796521665804</t>
  </si>
  <si>
    <t>-85.1739657412997</t>
  </si>
  <si>
    <t>-85.1787860096518</t>
  </si>
  <si>
    <t>-85.1787944064673</t>
  </si>
  <si>
    <t>-85.1808717370916</t>
  </si>
  <si>
    <t>-85.1795665640447</t>
  </si>
  <si>
    <t>-85.1802780742734</t>
  </si>
  <si>
    <t>-85.1865087839927</t>
  </si>
  <si>
    <t>-85.1842468718695</t>
  </si>
  <si>
    <t>-85.1838299975044</t>
  </si>
  <si>
    <t>-85.1707811829619</t>
  </si>
  <si>
    <t>-85.1835764819503</t>
  </si>
  <si>
    <t>-85.1700214897106</t>
  </si>
  <si>
    <t>-85.187077307334</t>
  </si>
  <si>
    <t>-85.1835249383873</t>
  </si>
  <si>
    <t>-85.1774329097705</t>
  </si>
  <si>
    <t>-85.1832486667421</t>
  </si>
  <si>
    <t>-85.1774026315277</t>
  </si>
  <si>
    <t>-85.1804981295782</t>
  </si>
  <si>
    <t>-85.1804797672383</t>
  </si>
  <si>
    <t>-85.1804849910106</t>
  </si>
  <si>
    <t>-85.1702281709839</t>
  </si>
  <si>
    <t>-85.1831531933245</t>
  </si>
  <si>
    <t>-85.1824908577896</t>
  </si>
  <si>
    <t>-85.1777670716938</t>
  </si>
  <si>
    <t>-85.1864453421069</t>
  </si>
  <si>
    <t>-85.1702689784915</t>
  </si>
  <si>
    <t>-85.1799349976411</t>
  </si>
  <si>
    <t>-85.1799526252053</t>
  </si>
  <si>
    <t>-85.1799622775123</t>
  </si>
  <si>
    <t>-85.179959755244</t>
  </si>
  <si>
    <t>-85.1798170331949</t>
  </si>
  <si>
    <t>-85.1798304276822</t>
  </si>
  <si>
    <t>-85.1798249706318</t>
  </si>
  <si>
    <t>-85.1798292237415</t>
  </si>
  <si>
    <t>-85.1798313639023</t>
  </si>
  <si>
    <t>-85.1702023491942</t>
  </si>
  <si>
    <t>-85.1792165430988</t>
  </si>
  <si>
    <t>-85.1794705959682</t>
  </si>
  <si>
    <t>-85.1794745767757</t>
  </si>
  <si>
    <t>-85.1794577688931</t>
  </si>
  <si>
    <t>-85.1794511348437</t>
  </si>
  <si>
    <t>-85.1730716465415</t>
  </si>
  <si>
    <t>-85.1730584266215</t>
  </si>
  <si>
    <t>-85.1864958813908</t>
  </si>
  <si>
    <t>-85.1713811706162</t>
  </si>
  <si>
    <t>-85.1712637193601</t>
  </si>
  <si>
    <t>-85.1712723349986</t>
  </si>
  <si>
    <t>-85.1712614203931</t>
  </si>
  <si>
    <t>-85.1712683898831</t>
  </si>
  <si>
    <t>-85.1793201554414</t>
  </si>
  <si>
    <t>-85.1793221107917</t>
  </si>
  <si>
    <t>-85.1793352282155</t>
  </si>
  <si>
    <t>-85.1793263149129</t>
  </si>
  <si>
    <t>-85.1793246435527</t>
  </si>
  <si>
    <t>-85.1793271483196</t>
  </si>
  <si>
    <t>-85.1729304709406</t>
  </si>
  <si>
    <t>-85.1729301402918</t>
  </si>
  <si>
    <t>-85.1791123798916</t>
  </si>
  <si>
    <t>-85.178050475742</t>
  </si>
  <si>
    <t>-85.180470731068</t>
  </si>
  <si>
    <t>-85.1804709230273</t>
  </si>
  <si>
    <t>-85.1789376328386</t>
  </si>
  <si>
    <t>-85.1737937196017</t>
  </si>
  <si>
    <t>-85.1776159089964</t>
  </si>
  <si>
    <t>-85.1792002199323</t>
  </si>
  <si>
    <t>-85.1792045664112</t>
  </si>
  <si>
    <t>-85.179527472501</t>
  </si>
  <si>
    <t>-85.1803418016597</t>
  </si>
  <si>
    <t>-85.1740861550193</t>
  </si>
  <si>
    <t>-85.1738541801384</t>
  </si>
  <si>
    <t>-85.1745175316711</t>
  </si>
  <si>
    <t>-85.1789203350812</t>
  </si>
  <si>
    <t>-85.1747517522999</t>
  </si>
  <si>
    <t>-85.1747516101223</t>
  </si>
  <si>
    <t>-85.1847895650061</t>
  </si>
  <si>
    <t>-85.1752319212331</t>
  </si>
  <si>
    <t>-85.1757030720094</t>
  </si>
  <si>
    <t>-85.1786330404917</t>
  </si>
  <si>
    <t>-85.1786330253809</t>
  </si>
  <si>
    <t>-85.1786457162456</t>
  </si>
  <si>
    <t>-85.178644710772</t>
  </si>
  <si>
    <t>-85.1786260982765</t>
  </si>
  <si>
    <t>-85.1786333856648</t>
  </si>
  <si>
    <t>-85.1786386032389</t>
  </si>
  <si>
    <t>-85.1786334197402</t>
  </si>
  <si>
    <t>-85.1824786744763</t>
  </si>
  <si>
    <t>-85.178451670792</t>
  </si>
  <si>
    <t>-85.1805717133033</t>
  </si>
  <si>
    <t>-85.1765030940419</t>
  </si>
  <si>
    <t>-85.1785943133831</t>
  </si>
  <si>
    <t>-85.1766268395088</t>
  </si>
  <si>
    <t>-85.1768365797594</t>
  </si>
  <si>
    <t>-85.1770822287202</t>
  </si>
  <si>
    <t>-85.1786101389546</t>
  </si>
  <si>
    <t>-85.1786181774327</t>
  </si>
  <si>
    <t>-85.1786171606369</t>
  </si>
  <si>
    <t>-85.1786172933021</t>
  </si>
  <si>
    <t>-85.1786212567871</t>
  </si>
  <si>
    <t>-85.1786164317516</t>
  </si>
  <si>
    <t>-85.1822859445698</t>
  </si>
  <si>
    <t>-85.1783052280018</t>
  </si>
  <si>
    <t>-85.1804628732491</t>
  </si>
  <si>
    <t>-85.1775542734161</t>
  </si>
  <si>
    <t>-85.178189380622</t>
  </si>
  <si>
    <t>-85.17829977336</t>
  </si>
  <si>
    <t>-85.1784858421395</t>
  </si>
  <si>
    <t>-85.1788997097825</t>
  </si>
  <si>
    <t>-85.1789139873564</t>
  </si>
  <si>
    <t>-85.1791013645613</t>
  </si>
  <si>
    <t>-85.1790177272492</t>
  </si>
  <si>
    <t>-85.1790239978029</t>
  </si>
  <si>
    <t>-85.1781602489346</t>
  </si>
  <si>
    <t>-85.1781678046025</t>
  </si>
  <si>
    <t>-85.1781638732302</t>
  </si>
  <si>
    <t>-85.1781664392558</t>
  </si>
  <si>
    <t>-85.1781684058045</t>
  </si>
  <si>
    <t>-85.1781669008046</t>
  </si>
  <si>
    <t>-85.1781689822602</t>
  </si>
  <si>
    <t>-85.1781739978936</t>
  </si>
  <si>
    <t>-85.178176843537</t>
  </si>
  <si>
    <t>-85.1788444320288</t>
  </si>
  <si>
    <t>-85.1805752791787</t>
  </si>
  <si>
    <t>-85.1791386918631</t>
  </si>
  <si>
    <t>-85.1791389159334</t>
  </si>
  <si>
    <t>-85.179222920463</t>
  </si>
  <si>
    <t>-85.1795823485872</t>
  </si>
  <si>
    <t>-85.1795221831435</t>
  </si>
  <si>
    <t>-85.177903811098</t>
  </si>
  <si>
    <t>-85.1795678274355</t>
  </si>
  <si>
    <t>-85.1838087006308</t>
  </si>
  <si>
    <t>-85.1795960937436</t>
  </si>
  <si>
    <t>-85.1796996563195</t>
  </si>
  <si>
    <t>-85.1837389512186</t>
  </si>
  <si>
    <t>-85.1781223032113</t>
  </si>
  <si>
    <t>-85.1781156312923</t>
  </si>
  <si>
    <t>-85.1781115547897</t>
  </si>
  <si>
    <t>-85.1781102144163</t>
  </si>
  <si>
    <t>-85.1781149178952</t>
  </si>
  <si>
    <t>-85.1781168885594</t>
  </si>
  <si>
    <t>-85.1781173215088</t>
  </si>
  <si>
    <t>-85.1781181216072</t>
  </si>
  <si>
    <t>-85.1819073464724</t>
  </si>
  <si>
    <t>-85.1785801175197</t>
  </si>
  <si>
    <t>-85.1802833419964</t>
  </si>
  <si>
    <t>-85.1777598789063</t>
  </si>
  <si>
    <t>-85.1777641717558</t>
  </si>
  <si>
    <t>-85.1777636920277</t>
  </si>
  <si>
    <t>-85.1777773590898</t>
  </si>
  <si>
    <t>-85.1777639530645</t>
  </si>
  <si>
    <t>-85.1777633293002</t>
  </si>
  <si>
    <t>-85.1775255354445</t>
  </si>
  <si>
    <t>-85.1840451198475</t>
  </si>
  <si>
    <t>-85.1831274860373</t>
  </si>
  <si>
    <t>-85.1815352794738</t>
  </si>
  <si>
    <t>-85.1789619733243</t>
  </si>
  <si>
    <t>-85.1773469620177</t>
  </si>
  <si>
    <t>-85.1773375548013</t>
  </si>
  <si>
    <t>-85.1769897522973</t>
  </si>
  <si>
    <t>-85.1827044582773</t>
  </si>
  <si>
    <t>-85.1806712009897</t>
  </si>
  <si>
    <t>-85.1805502251686</t>
  </si>
  <si>
    <t>-85.1808363443798</t>
  </si>
  <si>
    <t>-85.1806623076761</t>
  </si>
  <si>
    <t>-85.1809359798695</t>
  </si>
  <si>
    <t>-85.1808556062008</t>
  </si>
  <si>
    <t>-85.1767900951914</t>
  </si>
  <si>
    <t>-85.181040493529</t>
  </si>
  <si>
    <t>-85.180926610524</t>
  </si>
  <si>
    <t>-85.1843745743502</t>
  </si>
  <si>
    <t>-85.1794902629809</t>
  </si>
  <si>
    <t>-85.1772493841816</t>
  </si>
  <si>
    <t>-85.1772554567924</t>
  </si>
  <si>
    <t>-85.1803401575654</t>
  </si>
  <si>
    <t>-85.1810181637599</t>
  </si>
  <si>
    <t>-85.1823865925435</t>
  </si>
  <si>
    <t>-85.1812713369215</t>
  </si>
  <si>
    <t>-85.1811229025797</t>
  </si>
  <si>
    <t>-85.181165282912</t>
  </si>
  <si>
    <t>-85.1813235999541</t>
  </si>
  <si>
    <t>-85.1812187844883</t>
  </si>
  <si>
    <t>-85.1813246903161</t>
  </si>
  <si>
    <t>-85.1811448184081</t>
  </si>
  <si>
    <t>-85.1811565294376</t>
  </si>
  <si>
    <t>-85.1760390335824</t>
  </si>
  <si>
    <t>-85.1762100415964</t>
  </si>
  <si>
    <t>-85.1762131313818</t>
  </si>
  <si>
    <t>-85.1764764356071</t>
  </si>
  <si>
    <t>-85.1764735466131</t>
  </si>
  <si>
    <t>-85.1811437379333</t>
  </si>
  <si>
    <t>-85.1749636351651</t>
  </si>
  <si>
    <t>-85.1790704820903</t>
  </si>
  <si>
    <t>-85.1776595859653</t>
  </si>
  <si>
    <t>-85.1776582855016</t>
  </si>
  <si>
    <t>-85.1800066331275</t>
  </si>
  <si>
    <t>-85.1763711579292</t>
  </si>
  <si>
    <t>-85.1821871846252</t>
  </si>
  <si>
    <t>-85.1810003764393</t>
  </si>
  <si>
    <t>-85.174987943822</t>
  </si>
  <si>
    <t>-85.1775612318916</t>
  </si>
  <si>
    <t>-85.1775583098535</t>
  </si>
  <si>
    <t>-85.1845650921961</t>
  </si>
  <si>
    <t>-85.172822293659</t>
  </si>
  <si>
    <t>-85.1800749459629</t>
  </si>
  <si>
    <t>-85.1760395474598</t>
  </si>
  <si>
    <t>-85.1759068725229</t>
  </si>
  <si>
    <t>-85.1808506947936</t>
  </si>
  <si>
    <t>-85.1746906711889</t>
  </si>
  <si>
    <t>-85.1790439797399</t>
  </si>
  <si>
    <t>-85.1779708145976</t>
  </si>
  <si>
    <t>-85.1779446148102</t>
  </si>
  <si>
    <t>-85.1800046317263</t>
  </si>
  <si>
    <t>-85.1793623823993</t>
  </si>
  <si>
    <t>-85.1739524870639</t>
  </si>
  <si>
    <t>-85.1779044391931</t>
  </si>
  <si>
    <t>-85.1790736276928</t>
  </si>
  <si>
    <t>-85.1790707902854</t>
  </si>
  <si>
    <t>-85.1859653378573</t>
  </si>
  <si>
    <t>-85.1795668913312</t>
  </si>
  <si>
    <t>-85.1804535168035</t>
  </si>
  <si>
    <t>-85.1730704129665</t>
  </si>
  <si>
    <t>-85.1730699724789</t>
  </si>
  <si>
    <t>-85.1775741734398</t>
  </si>
  <si>
    <t>-85.1761897328844</t>
  </si>
  <si>
    <t>-85.1726893604004</t>
  </si>
  <si>
    <t>-85.1722301433923</t>
  </si>
  <si>
    <t>-85.1670132495356</t>
  </si>
  <si>
    <t>-85.1681960764749</t>
  </si>
  <si>
    <t>-85.1670207867338</t>
  </si>
  <si>
    <t>-85.1650174455292</t>
  </si>
  <si>
    <t>-85.1671697912076</t>
  </si>
  <si>
    <t>-85.1693771620719</t>
  </si>
  <si>
    <t>-85.1755590293614</t>
  </si>
  <si>
    <t>-85.1664540417171</t>
  </si>
  <si>
    <t>-85.175592888317</t>
  </si>
  <si>
    <t>-85.1681941601009</t>
  </si>
  <si>
    <t>-85.168756033499</t>
  </si>
  <si>
    <t>-85.1693769201352</t>
  </si>
  <si>
    <t>-85.1691667680842</t>
  </si>
  <si>
    <t>-85.1691178381825</t>
  </si>
  <si>
    <t>-85.1724521784823</t>
  </si>
  <si>
    <t>-85.1724603135887</t>
  </si>
  <si>
    <t>-85.1736503884097</t>
  </si>
  <si>
    <t>-85.1731707704069</t>
  </si>
  <si>
    <t>-85.173173091029</t>
  </si>
  <si>
    <t>-85.1729613936316</t>
  </si>
  <si>
    <t>-85.17267475262</t>
  </si>
  <si>
    <t>-85.1723244084546</t>
  </si>
  <si>
    <t>-85.1719739933932</t>
  </si>
  <si>
    <t>-85.1716396348813</t>
  </si>
  <si>
    <t>-85.1715906405066</t>
  </si>
  <si>
    <t>-85.1719202239613</t>
  </si>
  <si>
    <t>-85.1719155850702</t>
  </si>
  <si>
    <t>-85.1693540841355</t>
  </si>
  <si>
    <t>-85.1691492068801</t>
  </si>
  <si>
    <t>-85.1691430676044</t>
  </si>
  <si>
    <t>-85.1690975587439</t>
  </si>
  <si>
    <t>-85.1690833401012</t>
  </si>
  <si>
    <t>-85.1686724269619</t>
  </si>
  <si>
    <t>-85.1685698895514</t>
  </si>
  <si>
    <t>-85.1685535317219</t>
  </si>
  <si>
    <t>-85.1681939086086</t>
  </si>
  <si>
    <t>-85.1681887061747</t>
  </si>
  <si>
    <t>-85.1677482920703</t>
  </si>
  <si>
    <t>-85.1677451366428</t>
  </si>
  <si>
    <t>-85.1676925508182</t>
  </si>
  <si>
    <t>-85.1672584789128</t>
  </si>
  <si>
    <t>-85.1672483142099</t>
  </si>
  <si>
    <t>-85.1671833718499</t>
  </si>
  <si>
    <t>-85.1672050693685</t>
  </si>
  <si>
    <t>-85.1667543741835</t>
  </si>
  <si>
    <t>-85.1667422846368</t>
  </si>
  <si>
    <t>-85.1667046665332</t>
  </si>
  <si>
    <t>-85.1667022882624</t>
  </si>
  <si>
    <t>-85.166291415567</t>
  </si>
  <si>
    <t>-85.1662848343448</t>
  </si>
  <si>
    <t>-85.1661671394386</t>
  </si>
  <si>
    <t>-85.1661687642737</t>
  </si>
  <si>
    <t>-85.1659938273229</t>
  </si>
  <si>
    <t>-85.1665374236505</t>
  </si>
  <si>
    <t>-85.1659958954695</t>
  </si>
  <si>
    <t>-85.1665353585877</t>
  </si>
  <si>
    <t>-85.1667672138978</t>
  </si>
  <si>
    <t>-85.1667738868507</t>
  </si>
  <si>
    <t>-85.1670239765317</t>
  </si>
  <si>
    <t>-85.1670323855773</t>
  </si>
  <si>
    <t>-85.1670168806114</t>
  </si>
  <si>
    <t>-85.1673240760602</t>
  </si>
  <si>
    <t>-85.1673307457133</t>
  </si>
  <si>
    <t>-85.1677123390096</t>
  </si>
  <si>
    <t>-85.167723613222</t>
  </si>
  <si>
    <t>-85.1680564037157</t>
  </si>
  <si>
    <t>-85.1680620843033</t>
  </si>
  <si>
    <t>-85.1656946251685</t>
  </si>
  <si>
    <t>-85.1658627173635</t>
  </si>
  <si>
    <t>-85.1657306877223</t>
  </si>
  <si>
    <t>-85.1657397626225</t>
  </si>
  <si>
    <t>-85.1655157716449</t>
  </si>
  <si>
    <t>-85.1655932452519</t>
  </si>
  <si>
    <t>-85.1657782153505</t>
  </si>
  <si>
    <t>-85.1661195563887</t>
  </si>
  <si>
    <t>-85.1661284896969</t>
  </si>
  <si>
    <t>-85.1663276248079</t>
  </si>
  <si>
    <t>-85.1667855898869</t>
  </si>
  <si>
    <t>-85.1668065424018</t>
  </si>
  <si>
    <t>-85.1667519027663</t>
  </si>
  <si>
    <t>-85.1667831146209</t>
  </si>
  <si>
    <t>-85.1672404655861</t>
  </si>
  <si>
    <t>-85.167544714067</t>
  </si>
  <si>
    <t>-85.1675506823292</t>
  </si>
  <si>
    <t>-85.1671745975949</t>
  </si>
  <si>
    <t>-85.1667183614514</t>
  </si>
  <si>
    <t>-85.1667282802426</t>
  </si>
  <si>
    <t>-85.1667086310289</t>
  </si>
  <si>
    <t>-85.1667294111219</t>
  </si>
  <si>
    <t>-85.1667306923337</t>
  </si>
  <si>
    <t>-85.1673480963644</t>
  </si>
  <si>
    <t>-85.1674446508975</t>
  </si>
  <si>
    <t>-85.1667587677133</t>
  </si>
  <si>
    <t>-85.1667567487266</t>
  </si>
  <si>
    <t>-85.166450251059</t>
  </si>
  <si>
    <t>-85.16639064574</t>
  </si>
  <si>
    <t>-85.1664023704915</t>
  </si>
  <si>
    <t>-85.1659399816616</t>
  </si>
  <si>
    <t>-85.1660295898613</t>
  </si>
  <si>
    <t>-85.1659500536433</t>
  </si>
  <si>
    <t>-85.1655751109057</t>
  </si>
  <si>
    <t>-85.1655763689689</t>
  </si>
  <si>
    <t>-85.1654880263021</t>
  </si>
  <si>
    <t>-85.165484745802</t>
  </si>
  <si>
    <t>-85.1650975225609</t>
  </si>
  <si>
    <t>-85.1651123799754</t>
  </si>
  <si>
    <t>-85.165003062176</t>
  </si>
  <si>
    <t>-85.1680300451378</t>
  </si>
  <si>
    <t>-85.1680382167553</t>
  </si>
  <si>
    <t>-85.1683556759355</t>
  </si>
  <si>
    <t>-85.1680959403757</t>
  </si>
  <si>
    <t>-85.1683575436511</t>
  </si>
  <si>
    <t>-85.1683707300314</t>
  </si>
  <si>
    <t>-85.1685682813735</t>
  </si>
  <si>
    <t>-85.1687553515125</t>
  </si>
  <si>
    <t>-85.1689682839035</t>
  </si>
  <si>
    <t>-85.1689848023239</t>
  </si>
  <si>
    <t>-85.1693951219465</t>
  </si>
  <si>
    <t>-85.1694097538106</t>
  </si>
  <si>
    <t>-85.1693542626829</t>
  </si>
  <si>
    <t>-85.1677193086176</t>
  </si>
  <si>
    <t>-85.1691231143735</t>
  </si>
  <si>
    <t>-85.1677323267182</t>
  </si>
  <si>
    <t>-85.1682914928683</t>
  </si>
  <si>
    <t>-85.1683121397269</t>
  </si>
  <si>
    <t>-85.1687795964841</t>
  </si>
  <si>
    <t>-85.1688016409905</t>
  </si>
  <si>
    <t>-85.1692200799116</t>
  </si>
  <si>
    <t>-85.1690885412389</t>
  </si>
  <si>
    <t>-85.1719174208451</t>
  </si>
  <si>
    <t>-85.1719147740789</t>
  </si>
  <si>
    <t>-85.171342871383</t>
  </si>
  <si>
    <t>-85.1709466577472</t>
  </si>
  <si>
    <t>-85.1708457744387</t>
  </si>
  <si>
    <t>-85.1706123335794</t>
  </si>
  <si>
    <t>-85.1706181451935</t>
  </si>
  <si>
    <t>-85.1703298394831</t>
  </si>
  <si>
    <t>-85.1703331935024</t>
  </si>
  <si>
    <t>-85.1703210244723</t>
  </si>
  <si>
    <t>-85.1703235490303</t>
  </si>
  <si>
    <t>-85.1699814147731</t>
  </si>
  <si>
    <t>-85.1699833103809</t>
  </si>
  <si>
    <t>-85.1698706819935</t>
  </si>
  <si>
    <t>-85.1694899625254</t>
  </si>
  <si>
    <t>-85.1686677316542</t>
  </si>
  <si>
    <t>-85.1686685462101</t>
  </si>
  <si>
    <t>-85.1686708394413</t>
  </si>
  <si>
    <t>-85.1686751491777</t>
  </si>
  <si>
    <t>-85.1686762728162</t>
  </si>
  <si>
    <t>-85.1686762798461</t>
  </si>
  <si>
    <t>-85.1686763013108</t>
  </si>
  <si>
    <t>-85.1682856342352</t>
  </si>
  <si>
    <t>-85.1719956555046</t>
  </si>
  <si>
    <t>-85.1718452758055</t>
  </si>
  <si>
    <t>-85.1715491932607</t>
  </si>
  <si>
    <t>-85.1715020204757</t>
  </si>
  <si>
    <t>-85.1714945126882</t>
  </si>
  <si>
    <t>-85.170726509981</t>
  </si>
  <si>
    <t>-85.1706320866572</t>
  </si>
  <si>
    <t>-85.1703746363973</t>
  </si>
  <si>
    <t>-85.1702502927069</t>
  </si>
  <si>
    <t>-85.1697576162208</t>
  </si>
  <si>
    <t>-85.1695559047366</t>
  </si>
  <si>
    <t>-85.169318157603</t>
  </si>
  <si>
    <t>-85.1689268437208</t>
  </si>
  <si>
    <t>-85.1689257689379</t>
  </si>
  <si>
    <t>-85.1691850041018</t>
  </si>
  <si>
    <t>-85.1691121066951</t>
  </si>
  <si>
    <t>-85.1688088743249</t>
  </si>
  <si>
    <t>-85.1686340606647</t>
  </si>
  <si>
    <t>-85.1682134113181</t>
  </si>
  <si>
    <t>-85.1682192846091</t>
  </si>
  <si>
    <t>-85.1680059945469</t>
  </si>
  <si>
    <t>-85.1675557030776</t>
  </si>
  <si>
    <t>-85.1675641307096</t>
  </si>
  <si>
    <t>-85.1670789975454</t>
  </si>
  <si>
    <t>-85.1664892269666</t>
  </si>
  <si>
    <t>-85.1661855029767</t>
  </si>
  <si>
    <t>-85.1663377007223</t>
  </si>
  <si>
    <t>-85.166336993169</t>
  </si>
  <si>
    <t>-85.1663493752637</t>
  </si>
  <si>
    <t>-85.1663494019225</t>
  </si>
  <si>
    <t>-85.1663252991088</t>
  </si>
  <si>
    <t>-85.1663298009846</t>
  </si>
  <si>
    <t>-85.1663473808441</t>
  </si>
  <si>
    <t>-85.1663475983884</t>
  </si>
  <si>
    <t>-85.1663356504561</t>
  </si>
  <si>
    <t>-85.1663408513245</t>
  </si>
  <si>
    <t>-85.1663398339134</t>
  </si>
  <si>
    <t>-85.1663339506453</t>
  </si>
  <si>
    <t>-85.1663414308023</t>
  </si>
  <si>
    <t>-85.1663465632789</t>
  </si>
  <si>
    <t>-85.1665158831025</t>
  </si>
  <si>
    <t>-85.1665143321991</t>
  </si>
  <si>
    <t>-85.1665043459705</t>
  </si>
  <si>
    <t>-85.1665020480395</t>
  </si>
  <si>
    <t>-85.1665336365547</t>
  </si>
  <si>
    <t>-85.1665270459456</t>
  </si>
  <si>
    <t>-85.1665338314441</t>
  </si>
  <si>
    <t>-85.1665360051449</t>
  </si>
  <si>
    <t>-85.1664997232668</t>
  </si>
  <si>
    <t>-85.1664991787903</t>
  </si>
  <si>
    <t>-85.1665169024254</t>
  </si>
  <si>
    <t>-85.166518326557</t>
  </si>
  <si>
    <t>-85.166494436956</t>
  </si>
  <si>
    <t>-85.166499435098</t>
  </si>
  <si>
    <t>-85.1699540771495</t>
  </si>
  <si>
    <t>-85.170094708505</t>
  </si>
  <si>
    <t>-85.1699706041377</t>
  </si>
  <si>
    <t>-85.1700796211577</t>
  </si>
  <si>
    <t>-85.1700917379773</t>
  </si>
  <si>
    <t>-85.1700101537259</t>
  </si>
  <si>
    <t>-85.170100479231</t>
  </si>
  <si>
    <t>-85.1699490240515</t>
  </si>
  <si>
    <t>-85.1699862089396</t>
  </si>
  <si>
    <t>-85.1701369440165</t>
  </si>
  <si>
    <t>-85.1699826454711</t>
  </si>
  <si>
    <t>-85.1701205244691</t>
  </si>
  <si>
    <t>-85.1699376530294</t>
  </si>
  <si>
    <t>-85.1701007056988</t>
  </si>
  <si>
    <t>-85.1699544682315</t>
  </si>
  <si>
    <t>-85.1700733930337</t>
  </si>
  <si>
    <t>-85.1700914590846</t>
  </si>
  <si>
    <t>-85.1699606953995</t>
  </si>
  <si>
    <t>-85.1699770635447</t>
  </si>
  <si>
    <t>-85.169988890753</t>
  </si>
  <si>
    <t>-85.1704117541439</t>
  </si>
  <si>
    <t>-85.1716818094087</t>
  </si>
  <si>
    <t>-85.1699730325592</t>
  </si>
  <si>
    <t>-85.169992443843</t>
  </si>
  <si>
    <t>-85.1699644588722</t>
  </si>
  <si>
    <t>-85.1700973560093</t>
  </si>
  <si>
    <t>-85.1700812001973</t>
  </si>
  <si>
    <t>-85.1703981627296</t>
  </si>
  <si>
    <t>-85.1706366168497</t>
  </si>
  <si>
    <t>-85.1708304107552</t>
  </si>
  <si>
    <t>-85.1720731143033</t>
  </si>
  <si>
    <t>-85.1720784743025</t>
  </si>
  <si>
    <t>-85.1719229441502</t>
  </si>
  <si>
    <t>-85.1719604358609</t>
  </si>
  <si>
    <t>-85.1720678575707</t>
  </si>
  <si>
    <t>-85.1720776312909</t>
  </si>
  <si>
    <t>-85.1719737024641</t>
  </si>
  <si>
    <t>-85.1715835857646</t>
  </si>
  <si>
    <t>-85.171544372431</t>
  </si>
  <si>
    <t>-85.171556698373</t>
  </si>
  <si>
    <t>-85.1720038261464</t>
  </si>
  <si>
    <t>-85.1719946750649</t>
  </si>
  <si>
    <t>-85.171980230932</t>
  </si>
  <si>
    <t>-85.1721148410631</t>
  </si>
  <si>
    <t>-85.1721075003676</t>
  </si>
  <si>
    <t>-85.1722142927921</t>
  </si>
  <si>
    <t>-85.1722102719608</t>
  </si>
  <si>
    <t>-85.1717631759284</t>
  </si>
  <si>
    <t>-85.1715982923328</t>
  </si>
  <si>
    <t>-85.1715140753972</t>
  </si>
  <si>
    <t>-85.171259898266</t>
  </si>
  <si>
    <t>-85.1709507675942</t>
  </si>
  <si>
    <t>-85.1705818150567</t>
  </si>
  <si>
    <t>-85.17052494747</t>
  </si>
  <si>
    <t>-85.1701398571416</t>
  </si>
  <si>
    <t>-85.1701916042623</t>
  </si>
  <si>
    <t>-85.169871521996</t>
  </si>
  <si>
    <t>-85.1696128277993</t>
  </si>
  <si>
    <t>-85.1695734316787</t>
  </si>
  <si>
    <t>-85.1693125596102</t>
  </si>
  <si>
    <t>-85.1693992422986</t>
  </si>
  <si>
    <t>-85.1691004380097</t>
  </si>
  <si>
    <t>-85.1689997765508</t>
  </si>
  <si>
    <t>-85.168904040314</t>
  </si>
  <si>
    <t>-85.1720898054728</t>
  </si>
  <si>
    <t>-85.1720533459051</t>
  </si>
  <si>
    <t>-85.1720515918859</t>
  </si>
  <si>
    <t>-85.1720539436018</t>
  </si>
  <si>
    <t>-85.1721001987985</t>
  </si>
  <si>
    <t>-85.1720745771652</t>
  </si>
  <si>
    <t>-85.1722184739179</t>
  </si>
  <si>
    <t>-85.1722555145911</t>
  </si>
  <si>
    <t>-85.1721323516158</t>
  </si>
  <si>
    <t>-85.1721034897577</t>
  </si>
  <si>
    <t>-85.1722377121359</t>
  </si>
  <si>
    <t>-85.1722712305443</t>
  </si>
  <si>
    <t>-85.1722851636447</t>
  </si>
  <si>
    <t>-85.1722859307648</t>
  </si>
  <si>
    <t>-85.1721259971682</t>
  </si>
  <si>
    <t>-85.1726903335236</t>
  </si>
  <si>
    <t>-85.1721873915764</t>
  </si>
  <si>
    <t>-85.1721184414282</t>
  </si>
  <si>
    <t>-85.172231248718</t>
  </si>
  <si>
    <t>-85.1726820700032</t>
  </si>
  <si>
    <t>-85.1726817673834</t>
  </si>
  <si>
    <t>-85.1727091743759</t>
  </si>
  <si>
    <t>-85.1726563735085</t>
  </si>
  <si>
    <t>-85.1726677143916</t>
  </si>
  <si>
    <t>-85.1726746347715</t>
  </si>
  <si>
    <t>-85.172684614461</t>
  </si>
  <si>
    <t>-85.1727305120102</t>
  </si>
  <si>
    <t>-85.1727304872123</t>
  </si>
  <si>
    <t>-85.1726606874657</t>
  </si>
  <si>
    <t>-85.1726490865976</t>
  </si>
  <si>
    <t>-85.1726615808488</t>
  </si>
  <si>
    <t>-85.1727071969078</t>
  </si>
  <si>
    <t>-85.1727079581414</t>
  </si>
  <si>
    <t>-85.1727040638235</t>
  </si>
  <si>
    <t>-85.1726808887091</t>
  </si>
  <si>
    <t>-85.1726285310754</t>
  </si>
  <si>
    <t>-85.172497289295</t>
  </si>
  <si>
    <t>-85.1725981423366</t>
  </si>
  <si>
    <t>-85.1727931227996</t>
  </si>
  <si>
    <t>-85.1738569841257</t>
  </si>
  <si>
    <t>-85.1738471405231</t>
  </si>
  <si>
    <t>-85.1741712210805</t>
  </si>
  <si>
    <t>-85.174261223409</t>
  </si>
  <si>
    <t>-85.1747540707935</t>
  </si>
  <si>
    <t>-85.1749143853334</t>
  </si>
  <si>
    <t>-85.1751709918117</t>
  </si>
  <si>
    <t>-85.1755789214666</t>
  </si>
  <si>
    <t>-85.1756016870618</t>
  </si>
  <si>
    <t>-85.1758804303433</t>
  </si>
  <si>
    <t>-85.17588348913</t>
  </si>
  <si>
    <t>-85.1762207593908</t>
  </si>
  <si>
    <t>-85.1762300927405</t>
  </si>
  <si>
    <t>-85.1768770008197</t>
  </si>
  <si>
    <t>-85.1777177698767</t>
  </si>
  <si>
    <t>-85.1777259688119</t>
  </si>
  <si>
    <t>-85.1777254226898</t>
  </si>
  <si>
    <t>-85.1783746651275</t>
  </si>
  <si>
    <t>-85.1783950003606</t>
  </si>
  <si>
    <t>-85.178398090938</t>
  </si>
  <si>
    <t>-85.1784091966754</t>
  </si>
  <si>
    <t>-85.1790609505377</t>
  </si>
  <si>
    <t>-85.1790727797637</t>
  </si>
  <si>
    <t>-85.1790327186598</t>
  </si>
  <si>
    <t>-85.1796415518839</t>
  </si>
  <si>
    <t>-85.1796690827378</t>
  </si>
  <si>
    <t>-85.1724453529207</t>
  </si>
  <si>
    <t>-85.1724367364025</t>
  </si>
  <si>
    <t>-85.1725759965615</t>
  </si>
  <si>
    <t>-85.1724642570339</t>
  </si>
  <si>
    <t>-85.1724738353192</t>
  </si>
  <si>
    <t>-85.1724683119153</t>
  </si>
  <si>
    <t>-85.1727066186936</t>
  </si>
  <si>
    <t>-85.1729116444824</t>
  </si>
  <si>
    <t>-85.173648573325</t>
  </si>
  <si>
    <t>-85.1736332221123</t>
  </si>
  <si>
    <t>-85.1735400447547</t>
  </si>
  <si>
    <t>-85.1736820508126</t>
  </si>
  <si>
    <t>-85.1736676287945</t>
  </si>
  <si>
    <t>-85.1736598104625</t>
  </si>
  <si>
    <t>-85.1736889570874</t>
  </si>
  <si>
    <t>-85.1718841404064</t>
  </si>
  <si>
    <t>-85.1724687845741</t>
  </si>
  <si>
    <t>-85.1724272873954</t>
  </si>
  <si>
    <t>-85.1724039388755</t>
  </si>
  <si>
    <t>-85.1730451297555</t>
  </si>
  <si>
    <t>-85.173427020136</t>
  </si>
  <si>
    <t>-85.1743480850374</t>
  </si>
  <si>
    <t>-85.1747029405088</t>
  </si>
  <si>
    <t>-85.1747467713346</t>
  </si>
  <si>
    <t>-85.1750168882911</t>
  </si>
  <si>
    <t>-85.1752552341624</t>
  </si>
  <si>
    <t>-85.1755272202004</t>
  </si>
  <si>
    <t>-85.1759619857068</t>
  </si>
  <si>
    <t>-85.1761127162928</t>
  </si>
  <si>
    <t>-85.1761652374828</t>
  </si>
  <si>
    <t>-85.176522271526</t>
  </si>
  <si>
    <t>-85.1766981712576</t>
  </si>
  <si>
    <t>-85.1770417534233</t>
  </si>
  <si>
    <t>-85.1773026892838</t>
  </si>
  <si>
    <t>-85.1774265342766</t>
  </si>
  <si>
    <t>-85.1775115475031</t>
  </si>
  <si>
    <t>-85.1777645016481</t>
  </si>
  <si>
    <t>-85.1723881702362</t>
  </si>
  <si>
    <t>-85.1723576343466</t>
  </si>
  <si>
    <t>-85.172452833906</t>
  </si>
  <si>
    <t>-85.1745817008029</t>
  </si>
  <si>
    <t>-85.1745634080233</t>
  </si>
  <si>
    <t>-85.1744799168856</t>
  </si>
  <si>
    <t>-85.1724863970494</t>
  </si>
  <si>
    <t>-85.1724737703609</t>
  </si>
  <si>
    <t>-85.1724595699204</t>
  </si>
  <si>
    <t>-85.1723538614755</t>
  </si>
  <si>
    <t>-85.1723282346489</t>
  </si>
  <si>
    <t>-85.1723068425848</t>
  </si>
  <si>
    <t>-85.1723261520672</t>
  </si>
  <si>
    <t>-85.1723177211742</t>
  </si>
  <si>
    <t>-85.1723547126159</t>
  </si>
  <si>
    <t>-85.1725610199743</t>
  </si>
  <si>
    <t>-85.1726483908408</t>
  </si>
  <si>
    <t>-85.1725883476506</t>
  </si>
  <si>
    <t>-85.1727369531706</t>
  </si>
  <si>
    <t>-85.1733681085151</t>
  </si>
  <si>
    <t>-85.169636111</t>
  </si>
  <si>
    <t>-85.169437946</t>
  </si>
  <si>
    <t>-85.169433321</t>
  </si>
  <si>
    <t>-85.169020117</t>
  </si>
  <si>
    <t>-85.169089431</t>
  </si>
  <si>
    <t>-85.169049647</t>
  </si>
  <si>
    <t>-85.168630008</t>
  </si>
  <si>
    <t>-85.16817991</t>
  </si>
  <si>
    <t>-85.168031343</t>
  </si>
  <si>
    <t>-85.167780717</t>
  </si>
  <si>
    <t>-85.167839414</t>
  </si>
  <si>
    <t>-85.166695871</t>
  </si>
  <si>
    <t>-85.16409208</t>
  </si>
  <si>
    <t>-85.164148924</t>
  </si>
  <si>
    <t>-85.164147458</t>
  </si>
  <si>
    <t>-85.164333883</t>
  </si>
  <si>
    <t>-85.164117892</t>
  </si>
  <si>
    <t>-85.164227962</t>
  </si>
  <si>
    <t>-85.164289414</t>
  </si>
  <si>
    <t>-85.164166058</t>
  </si>
  <si>
    <t>-85.164151036</t>
  </si>
  <si>
    <t>-85.171290941</t>
  </si>
  <si>
    <t>-85.171553682</t>
  </si>
  <si>
    <t>-85.171705766</t>
  </si>
  <si>
    <t>-85.172033604</t>
  </si>
  <si>
    <t>-85.171909808</t>
  </si>
  <si>
    <t>-85.172139031</t>
  </si>
  <si>
    <t>-85.17226426</t>
  </si>
  <si>
    <t>-85.172442582</t>
  </si>
  <si>
    <t>-85.1727204</t>
  </si>
  <si>
    <t>-85.172671337</t>
  </si>
  <si>
    <t>-85.173229637</t>
  </si>
  <si>
    <t>-85.173270212</t>
  </si>
  <si>
    <t>-85.17370606</t>
  </si>
  <si>
    <t>-85.173839079</t>
  </si>
  <si>
    <t>-85.17402149</t>
  </si>
  <si>
    <t>-85.174109008</t>
  </si>
  <si>
    <t>-85.174516833</t>
  </si>
  <si>
    <t>-85.175219288</t>
  </si>
  <si>
    <t>-85.175394223</t>
  </si>
  <si>
    <t>-85.175453218</t>
  </si>
  <si>
    <t>-85.175464433</t>
  </si>
  <si>
    <t>-85.175954045</t>
  </si>
  <si>
    <t>-85.17634166</t>
  </si>
  <si>
    <t>-85.176562071</t>
  </si>
  <si>
    <t>-85.17688741</t>
  </si>
  <si>
    <t>-85.177111958</t>
  </si>
  <si>
    <t>-85.177393854</t>
  </si>
  <si>
    <t>-85.177389401</t>
  </si>
  <si>
    <t>-85.175877456</t>
  </si>
  <si>
    <t>-85.17478057</t>
  </si>
  <si>
    <t>-85.17374725</t>
  </si>
  <si>
    <t>-85.172479915</t>
  </si>
  <si>
    <t>-85.17175471</t>
  </si>
  <si>
    <t>-85.170166815</t>
  </si>
  <si>
    <t>-85.169305503</t>
  </si>
  <si>
    <t>-85.169060806</t>
  </si>
  <si>
    <t>-85.168382004</t>
  </si>
  <si>
    <t>-85.168385346</t>
  </si>
  <si>
    <t>-85.168038387</t>
  </si>
  <si>
    <t>-85.166713759</t>
  </si>
  <si>
    <t>-85.166350191</t>
  </si>
  <si>
    <t>-85.165891512</t>
  </si>
  <si>
    <t>-85.1639298</t>
  </si>
  <si>
    <t>-85.163136101</t>
  </si>
  <si>
    <t>-85.162276555</t>
  </si>
  <si>
    <t>-85.161882742</t>
  </si>
  <si>
    <t>-85.16037084</t>
  </si>
  <si>
    <t>-85.160026974</t>
  </si>
  <si>
    <t>-85.155887328</t>
  </si>
  <si>
    <t>-85.152982722</t>
  </si>
  <si>
    <t>-85.150646011</t>
  </si>
  <si>
    <t>-85.150222333</t>
  </si>
  <si>
    <t>-85.148648267</t>
  </si>
  <si>
    <t>-85.147673355</t>
  </si>
  <si>
    <t>-85.147568186</t>
  </si>
  <si>
    <t>-85.143694135</t>
  </si>
  <si>
    <t>-85.141685778</t>
  </si>
  <si>
    <t>-85.138537345</t>
  </si>
  <si>
    <t>-85.137890238</t>
  </si>
  <si>
    <t>-85.136876637</t>
  </si>
  <si>
    <t>-85.136013586</t>
  </si>
  <si>
    <t>-85.135966509</t>
  </si>
  <si>
    <t>-85.134143118</t>
  </si>
  <si>
    <t>-85.13319962</t>
  </si>
  <si>
    <t>-85.134496518</t>
  </si>
  <si>
    <t>-85.132743209</t>
  </si>
  <si>
    <t>-85.132128294</t>
  </si>
  <si>
    <t>-85.12970698</t>
  </si>
  <si>
    <t>-85.12518671</t>
  </si>
  <si>
    <t>-85.125674855</t>
  </si>
  <si>
    <t>-85.125686901</t>
  </si>
  <si>
    <t>-85.131606255</t>
  </si>
  <si>
    <t>-85.131603178</t>
  </si>
  <si>
    <t>-85.132333417</t>
  </si>
  <si>
    <t>-85.133018871</t>
  </si>
  <si>
    <t>-85.134834226</t>
  </si>
  <si>
    <t>-85.135573371</t>
  </si>
  <si>
    <t>-85.135575267</t>
  </si>
  <si>
    <t>-85.137941757</t>
  </si>
  <si>
    <t>-85.137665526</t>
  </si>
  <si>
    <t>-85.137715132</t>
  </si>
  <si>
    <t>-85.137463809</t>
  </si>
  <si>
    <t>-85.137360457</t>
  </si>
  <si>
    <t>-85.137086652</t>
  </si>
  <si>
    <t>-85.137077475</t>
  </si>
  <si>
    <t>-85.136942511</t>
  </si>
  <si>
    <t>-85.1383927</t>
  </si>
  <si>
    <t>-85.141045138</t>
  </si>
  <si>
    <t>-85.141468029</t>
  </si>
  <si>
    <t>-85.14200656</t>
  </si>
  <si>
    <t>-85.143093687</t>
  </si>
  <si>
    <t>-85.143252176</t>
  </si>
  <si>
    <t>-85.143909189</t>
  </si>
  <si>
    <t>-85.143893242</t>
  </si>
  <si>
    <t>-85.144353569</t>
  </si>
  <si>
    <t>-85.145086757</t>
  </si>
  <si>
    <t>-85.145268635</t>
  </si>
  <si>
    <t>-85.145863193</t>
  </si>
  <si>
    <t>-85.14594822</t>
  </si>
  <si>
    <t>-85.14594761</t>
  </si>
  <si>
    <t>-85.145948732</t>
  </si>
  <si>
    <t>-85.145951589</t>
  </si>
  <si>
    <t>-85.146456104</t>
  </si>
  <si>
    <t>-85.146762045</t>
  </si>
  <si>
    <t>-85.143042337</t>
  </si>
  <si>
    <t>-85.147305774</t>
  </si>
  <si>
    <t>-85.149170217</t>
  </si>
  <si>
    <t>-85.150065755</t>
  </si>
  <si>
    <t>-85.150606366</t>
  </si>
  <si>
    <t>-85.151022155</t>
  </si>
  <si>
    <t>-85.151658268</t>
  </si>
  <si>
    <t>-85.15270991</t>
  </si>
  <si>
    <t>-85.154742511</t>
  </si>
  <si>
    <t>-85.156599431</t>
  </si>
  <si>
    <t>-85.1579376</t>
  </si>
  <si>
    <t>-85.158574196</t>
  </si>
  <si>
    <t>-85.159606612</t>
  </si>
  <si>
    <t>-85.159956317</t>
  </si>
  <si>
    <t>-85.160233327</t>
  </si>
  <si>
    <t>-85.160431228</t>
  </si>
  <si>
    <t>-85.160990245</t>
  </si>
  <si>
    <t>-85.161534799</t>
  </si>
  <si>
    <t>-85.162590652</t>
  </si>
  <si>
    <t>-85.162919798</t>
  </si>
  <si>
    <t>-85.163688882</t>
  </si>
  <si>
    <t>-85.164073252</t>
  </si>
  <si>
    <t>-85.164068713</t>
  </si>
  <si>
    <t>-85.163596847</t>
  </si>
  <si>
    <t>-85.163545529</t>
  </si>
  <si>
    <t>-85.163427134</t>
  </si>
  <si>
    <t>-85.163205302</t>
  </si>
  <si>
    <t>-85.163404076</t>
  </si>
  <si>
    <t>-85.161554287</t>
  </si>
  <si>
    <t>-85.159603559</t>
  </si>
  <si>
    <t>-85.163236526</t>
  </si>
  <si>
    <t>-85.163212067</t>
  </si>
  <si>
    <t>-85.163403791</t>
  </si>
  <si>
    <t>-85.163182849</t>
  </si>
  <si>
    <t>-85.163356484</t>
  </si>
  <si>
    <t>-85.16310763</t>
  </si>
  <si>
    <t>-85.163029093</t>
  </si>
  <si>
    <t>-85.163114899</t>
  </si>
  <si>
    <t>-85.162696614</t>
  </si>
  <si>
    <t>-85.162786094</t>
  </si>
  <si>
    <t>-85.162575049</t>
  </si>
  <si>
    <t>-85.162480368</t>
  </si>
  <si>
    <t>-85.162561414</t>
  </si>
  <si>
    <t>-85.162337488</t>
  </si>
  <si>
    <t>-85.162449628</t>
  </si>
  <si>
    <t>-85.162154521</t>
  </si>
  <si>
    <t>-85.162242103</t>
  </si>
  <si>
    <t>-85.162101496</t>
  </si>
  <si>
    <t>-85.16196562</t>
  </si>
  <si>
    <t>-85.162159121</t>
  </si>
  <si>
    <t>-85.16187697</t>
  </si>
  <si>
    <t>-85.161843954</t>
  </si>
  <si>
    <t>-85.161842884</t>
  </si>
  <si>
    <t>-85.161798608</t>
  </si>
  <si>
    <t>-85.161634799</t>
  </si>
  <si>
    <t>-85.161585921</t>
  </si>
  <si>
    <t>-85.161234387</t>
  </si>
  <si>
    <t>-85.161318718</t>
  </si>
  <si>
    <t>-85.161267053</t>
  </si>
  <si>
    <t>-85.161000481</t>
  </si>
  <si>
    <t>-85.16091939</t>
  </si>
  <si>
    <t>-85.161101518</t>
  </si>
  <si>
    <t>-85.160887313</t>
  </si>
  <si>
    <t>-85.161073394</t>
  </si>
  <si>
    <t>-85.160849208</t>
  </si>
  <si>
    <t>-85.160836502</t>
  </si>
  <si>
    <t>-85.160965522</t>
  </si>
  <si>
    <t>-85.16025267</t>
  </si>
  <si>
    <t>-85.160783011</t>
  </si>
  <si>
    <t>-85.160984013</t>
  </si>
  <si>
    <t>-85.160901052</t>
  </si>
  <si>
    <t>-85.159008922</t>
  </si>
  <si>
    <t>-85.157989274</t>
  </si>
  <si>
    <t>-85.1574836</t>
  </si>
  <si>
    <t>-85.157552501</t>
  </si>
  <si>
    <t>-85.157340244</t>
  </si>
  <si>
    <t>-85.157336536</t>
  </si>
  <si>
    <t>-85.157348233</t>
  </si>
  <si>
    <t>-85.157525356</t>
  </si>
  <si>
    <t>-85.15746223</t>
  </si>
  <si>
    <t>-85.157664116</t>
  </si>
  <si>
    <t>-85.155529561</t>
  </si>
  <si>
    <t>-85.157715435</t>
  </si>
  <si>
    <t>-85.157820156</t>
  </si>
  <si>
    <t>-85.157828177</t>
  </si>
  <si>
    <t>-85.157850883</t>
  </si>
  <si>
    <t>-85.157869158</t>
  </si>
  <si>
    <t>-85.157829772</t>
  </si>
  <si>
    <t>-85.157506147</t>
  </si>
  <si>
    <t>-85.156219182</t>
  </si>
  <si>
    <t>-85.156365914</t>
  </si>
  <si>
    <t>-85.156274951</t>
  </si>
  <si>
    <t>-85.155969535</t>
  </si>
  <si>
    <t>-85.156218491</t>
  </si>
  <si>
    <t>-85.156165169</t>
  </si>
  <si>
    <t>-85.154134398</t>
  </si>
  <si>
    <t>-85.154093692</t>
  </si>
  <si>
    <t>-85.154106618</t>
  </si>
  <si>
    <t>-85.152867222</t>
  </si>
  <si>
    <t>-85.152480482</t>
  </si>
  <si>
    <t>-85.152480034</t>
  </si>
  <si>
    <t>-85.152473739</t>
  </si>
  <si>
    <t>-85.152463228</t>
  </si>
  <si>
    <t>-85.152460901</t>
  </si>
  <si>
    <t>-85.152548716</t>
  </si>
  <si>
    <t>-85.152537366</t>
  </si>
  <si>
    <t>-85.152537891</t>
  </si>
  <si>
    <t>-85.152533259</t>
  </si>
  <si>
    <t>-85.152529162</t>
  </si>
  <si>
    <t>-85.152528581</t>
  </si>
  <si>
    <t>-85.152287989</t>
  </si>
  <si>
    <t>-85.151529343</t>
  </si>
  <si>
    <t>-85.15164177</t>
  </si>
  <si>
    <t>-85.150726891</t>
  </si>
  <si>
    <t>-85.150334594</t>
  </si>
  <si>
    <t>-85.14948477</t>
  </si>
  <si>
    <t>-85.149207036</t>
  </si>
  <si>
    <t>-85.149045841</t>
  </si>
  <si>
    <t>-85.147688056</t>
  </si>
  <si>
    <t>-85.147239423</t>
  </si>
  <si>
    <t>-85.14653881</t>
  </si>
  <si>
    <t>-85.146302613</t>
  </si>
  <si>
    <t>-85.145896162</t>
  </si>
  <si>
    <t>-85.141526774</t>
  </si>
  <si>
    <t>-85.151032243</t>
  </si>
  <si>
    <t>-85.152213422</t>
  </si>
  <si>
    <t>-85.129594832</t>
  </si>
  <si>
    <t>-85.129228829</t>
  </si>
  <si>
    <t>-85.129241</t>
  </si>
  <si>
    <t>-85.129027349</t>
  </si>
  <si>
    <t>-85.128221222</t>
  </si>
  <si>
    <t>-85.127798079</t>
  </si>
  <si>
    <t>-85.127443157</t>
  </si>
  <si>
    <t>-85.126911689</t>
  </si>
  <si>
    <t>-85.126771413</t>
  </si>
  <si>
    <t>-85.126491113</t>
  </si>
  <si>
    <t>-85.125657353</t>
  </si>
  <si>
    <t>-85.125067161</t>
  </si>
  <si>
    <t>-85.123700164</t>
  </si>
  <si>
    <t>-85.121673905</t>
  </si>
  <si>
    <t>-85.120491161</t>
  </si>
  <si>
    <t>-85.119042487</t>
  </si>
  <si>
    <t>-85.118632087</t>
  </si>
  <si>
    <t>-85.117058444</t>
  </si>
  <si>
    <t>-85.116634448</t>
  </si>
  <si>
    <t>-85.115209924</t>
  </si>
  <si>
    <t>-85.115206994</t>
  </si>
  <si>
    <t>-85.114890041</t>
  </si>
  <si>
    <t>-85.114889422</t>
  </si>
  <si>
    <t>-85.114939609</t>
  </si>
  <si>
    <t>-85.114910456</t>
  </si>
  <si>
    <t>-85.114619507</t>
  </si>
  <si>
    <t>-85.114346719</t>
  </si>
  <si>
    <t>-85.114292073</t>
  </si>
  <si>
    <t>-85.114302697</t>
  </si>
  <si>
    <t>-85.114017361</t>
  </si>
  <si>
    <t>-85.113018212</t>
  </si>
  <si>
    <t>-85.112924657</t>
  </si>
  <si>
    <t>-85.112619019</t>
  </si>
  <si>
    <t>-85.11239562</t>
  </si>
  <si>
    <t>-85.1118786</t>
  </si>
  <si>
    <t>-85.111602678</t>
  </si>
  <si>
    <t>-85.109074163</t>
  </si>
  <si>
    <t>-85.109041951</t>
  </si>
  <si>
    <t>-85.111350115</t>
  </si>
  <si>
    <t>-85.111445235</t>
  </si>
  <si>
    <t>-85.136180049</t>
  </si>
  <si>
    <t>-85.13617028</t>
  </si>
  <si>
    <t>-85.111408121</t>
  </si>
  <si>
    <t>-85.11130643</t>
  </si>
  <si>
    <t>-85.111169689</t>
  </si>
  <si>
    <t>-85.110244855</t>
  </si>
  <si>
    <t>-85.110733276</t>
  </si>
  <si>
    <t>-85.11075421</t>
  </si>
  <si>
    <t>-85.111939549</t>
  </si>
  <si>
    <t>-85.111949096</t>
  </si>
  <si>
    <t>-85.112536001</t>
  </si>
  <si>
    <t>-85.112545565</t>
  </si>
  <si>
    <t>-85.113141665</t>
  </si>
  <si>
    <t>-85.113152222</t>
  </si>
  <si>
    <t>-85.113705505</t>
  </si>
  <si>
    <t>-85.114324912</t>
  </si>
  <si>
    <t>-85.114330338</t>
  </si>
  <si>
    <t>-85.114925819</t>
  </si>
  <si>
    <t>-85.114928354</t>
  </si>
  <si>
    <t>-85.115537438</t>
  </si>
  <si>
    <t>-85.115849396</t>
  </si>
  <si>
    <t>-85.1155216</t>
  </si>
  <si>
    <t>-85.115523248</t>
  </si>
  <si>
    <t>-85.114942864</t>
  </si>
  <si>
    <t>-85.114936907</t>
  </si>
  <si>
    <t>-85.114338431</t>
  </si>
  <si>
    <t>-85.113748755</t>
  </si>
  <si>
    <t>-85.113734569</t>
  </si>
  <si>
    <t>-85.113142275</t>
  </si>
  <si>
    <t>-85.113138222</t>
  </si>
  <si>
    <t>-85.112556929</t>
  </si>
  <si>
    <t>-85.112553755</t>
  </si>
  <si>
    <t>-85.111647379</t>
  </si>
  <si>
    <t>-85.110180474</t>
  </si>
  <si>
    <t>-85.110190153</t>
  </si>
  <si>
    <t>-85.110353203</t>
  </si>
  <si>
    <t>-85.11041771</t>
  </si>
  <si>
    <t>-85.110431944</t>
  </si>
  <si>
    <t>-85.110428937</t>
  </si>
  <si>
    <t>-85.110535399</t>
  </si>
  <si>
    <t>-85.110695803</t>
  </si>
  <si>
    <t>-85.110574205</t>
  </si>
  <si>
    <t>-85.110642345</t>
  </si>
  <si>
    <t>-85.11066019</t>
  </si>
  <si>
    <t>-85.110442545</t>
  </si>
  <si>
    <t>-85.110436607</t>
  </si>
  <si>
    <t>-85.109647058</t>
  </si>
  <si>
    <t>-85.110007645</t>
  </si>
  <si>
    <t>-85.109411952</t>
  </si>
  <si>
    <t>-85.109338114</t>
  </si>
  <si>
    <t>-85.108963397</t>
  </si>
  <si>
    <t>-85.109036917</t>
  </si>
  <si>
    <t>-85.108963027</t>
  </si>
  <si>
    <t>-85.109066782</t>
  </si>
  <si>
    <t>-85.109204493</t>
  </si>
  <si>
    <t>-85.109376272</t>
  </si>
  <si>
    <t>-85.109353641</t>
  </si>
  <si>
    <t>-85.110083188</t>
  </si>
  <si>
    <t>-85.110221243</t>
  </si>
  <si>
    <t>-85.110224425</t>
  </si>
  <si>
    <t>-85.110228914</t>
  </si>
  <si>
    <t>-85.110422695</t>
  </si>
  <si>
    <t>-85.110448271</t>
  </si>
  <si>
    <t>-85.110130864</t>
  </si>
  <si>
    <t>-85.109152893</t>
  </si>
  <si>
    <t>-85.10813454</t>
  </si>
  <si>
    <t>-85.104871792</t>
  </si>
  <si>
    <t>-85.103062639</t>
  </si>
  <si>
    <t>-85.102295407</t>
  </si>
  <si>
    <t>-85.102293772</t>
  </si>
  <si>
    <t>-85.10178311</t>
  </si>
  <si>
    <t>-85.101826938</t>
  </si>
  <si>
    <t>-85.10159148</t>
  </si>
  <si>
    <t>-85.101467817</t>
  </si>
  <si>
    <t>-85.10144984</t>
  </si>
  <si>
    <t>-85.101309405</t>
  </si>
  <si>
    <t>-85.10130147</t>
  </si>
  <si>
    <t>-85.101278387</t>
  </si>
  <si>
    <t>-85.100985348</t>
  </si>
  <si>
    <t>-85.100894181</t>
  </si>
  <si>
    <t>-85.100797396</t>
  </si>
  <si>
    <t>-85.100812535</t>
  </si>
  <si>
    <t>-85.100678813</t>
  </si>
  <si>
    <t>-85.100701152</t>
  </si>
  <si>
    <t>-85.100504586</t>
  </si>
  <si>
    <t>-85.100031472</t>
  </si>
  <si>
    <t>-85.099852298</t>
  </si>
  <si>
    <t>-85.099782794</t>
  </si>
  <si>
    <t>-85.098719878</t>
  </si>
  <si>
    <t>-85.09903316</t>
  </si>
  <si>
    <t>-85.098293593</t>
  </si>
  <si>
    <t>-85.097775429</t>
  </si>
  <si>
    <t>-85.097399469</t>
  </si>
  <si>
    <t>-85.097059075</t>
  </si>
  <si>
    <t>-85.096972232</t>
  </si>
  <si>
    <t>-85.103278019</t>
  </si>
  <si>
    <t>-85.101689012</t>
  </si>
  <si>
    <t>-85.101707697</t>
  </si>
  <si>
    <t>-85.107128706</t>
  </si>
  <si>
    <t>-85.108151625</t>
  </si>
  <si>
    <t>-85.107960436</t>
  </si>
  <si>
    <t>-85.107887326</t>
  </si>
  <si>
    <t>-85.107949085</t>
  </si>
  <si>
    <t>-85.10775715</t>
  </si>
  <si>
    <t>-85.107756719</t>
  </si>
  <si>
    <t>-85.107763722</t>
  </si>
  <si>
    <t>-85.107916676</t>
  </si>
  <si>
    <t>-85.108383587</t>
  </si>
  <si>
    <t>-85.108561259</t>
  </si>
  <si>
    <t>-85.108554826</t>
  </si>
  <si>
    <t>-85.108571058</t>
  </si>
  <si>
    <t>-85.108558103</t>
  </si>
  <si>
    <t>-85.10856264</t>
  </si>
  <si>
    <t>-85.108567592</t>
  </si>
  <si>
    <t>-85.109131159</t>
  </si>
  <si>
    <t>-85.108554737</t>
  </si>
  <si>
    <t>-85.108952109</t>
  </si>
  <si>
    <t>-85.109358855</t>
  </si>
  <si>
    <t>-85.109284365</t>
  </si>
  <si>
    <t>-85.109439638</t>
  </si>
  <si>
    <t>-85.109494244</t>
  </si>
  <si>
    <t>-85.109520843</t>
  </si>
  <si>
    <t>-85.109305317</t>
  </si>
  <si>
    <t>-85.109364057</t>
  </si>
  <si>
    <t>-85.110121505</t>
  </si>
  <si>
    <t>-85.111355144</t>
  </si>
  <si>
    <t>-85.113997977</t>
  </si>
  <si>
    <t>-85.113850513</t>
  </si>
  <si>
    <t>-85.11318936</t>
  </si>
  <si>
    <t>-85.113193261</t>
  </si>
  <si>
    <t>-85.113001701</t>
  </si>
  <si>
    <t>-85.112677241</t>
  </si>
  <si>
    <t>-85.112599252</t>
  </si>
  <si>
    <t>-85.111864791</t>
  </si>
  <si>
    <t>-85.109911762</t>
  </si>
  <si>
    <t>-85.109732465</t>
  </si>
  <si>
    <t>-85.10839228</t>
  </si>
  <si>
    <t>-85.109579192</t>
  </si>
  <si>
    <t>-85.112679981</t>
  </si>
  <si>
    <t>-85.112649691</t>
  </si>
  <si>
    <t>-85.112885223</t>
  </si>
  <si>
    <t>-85.116031302</t>
  </si>
  <si>
    <t>-85.118826784</t>
  </si>
  <si>
    <t>-85.121357302</t>
  </si>
  <si>
    <t>-85.121518161</t>
  </si>
  <si>
    <t>-85.122163707</t>
  </si>
  <si>
    <t>-85.122626322</t>
  </si>
  <si>
    <t>-85.123290907</t>
  </si>
  <si>
    <t>-85.123807247</t>
  </si>
  <si>
    <t>-85.124842997</t>
  </si>
  <si>
    <t>-85.12482752</t>
  </si>
  <si>
    <t>-85.12509784</t>
  </si>
  <si>
    <t>-85.125900564</t>
  </si>
  <si>
    <t>-85.125837617</t>
  </si>
  <si>
    <t>-85.128585306</t>
  </si>
  <si>
    <t>-85.129962125</t>
  </si>
  <si>
    <t>-85.130336715</t>
  </si>
  <si>
    <t>-85.131003207</t>
  </si>
  <si>
    <t>-85.131262864</t>
  </si>
  <si>
    <t>-85.118641267</t>
  </si>
  <si>
    <t>-85.121230166</t>
  </si>
  <si>
    <t>-85.122207807</t>
  </si>
  <si>
    <t>-85.123651584</t>
  </si>
  <si>
    <t>-85.125607568</t>
  </si>
  <si>
    <t>-85.127201605</t>
  </si>
  <si>
    <t>-85.127481403</t>
  </si>
  <si>
    <t>-85.128014887</t>
  </si>
  <si>
    <t>-85.129033532</t>
  </si>
  <si>
    <t>-85.130990308</t>
  </si>
  <si>
    <t>-85.132950034</t>
  </si>
  <si>
    <t>-85.133874239</t>
  </si>
  <si>
    <t>-85.134172533</t>
  </si>
  <si>
    <t>-85.136108581</t>
  </si>
  <si>
    <t>-85.135595645</t>
  </si>
  <si>
    <t>-85.136668043</t>
  </si>
  <si>
    <t>-85.136814425</t>
  </si>
  <si>
    <t>-85.137445951</t>
  </si>
  <si>
    <t>-85.137798727</t>
  </si>
  <si>
    <t>-85.138495228</t>
  </si>
  <si>
    <t>-85.13891721</t>
  </si>
  <si>
    <t>-85.140066502</t>
  </si>
  <si>
    <t>-85.140669698</t>
  </si>
  <si>
    <t>-85.141595127</t>
  </si>
  <si>
    <t>-85.141723461</t>
  </si>
  <si>
    <t>-85.143155308</t>
  </si>
  <si>
    <t>-85.143283821</t>
  </si>
  <si>
    <t>-85.143718748</t>
  </si>
  <si>
    <t>-85.144109893</t>
  </si>
  <si>
    <t>-85.144549822</t>
  </si>
  <si>
    <t>-85.145520272</t>
  </si>
  <si>
    <t>-85.145672635</t>
  </si>
  <si>
    <t>-85.146962846</t>
  </si>
  <si>
    <t>-85.147160148</t>
  </si>
  <si>
    <t>-85.148817063</t>
  </si>
  <si>
    <t>-85.149393903</t>
  </si>
  <si>
    <t>-85.15179765</t>
  </si>
  <si>
    <t>-85.151838823</t>
  </si>
  <si>
    <t>-85.153906069</t>
  </si>
  <si>
    <t>-85.154847665</t>
  </si>
  <si>
    <t>-85.155161099</t>
  </si>
  <si>
    <t>-85.156209911</t>
  </si>
  <si>
    <t>-85.156578597</t>
  </si>
  <si>
    <t>-85.156924423</t>
  </si>
  <si>
    <t>-85.157163875</t>
  </si>
  <si>
    <t>-85.157536317</t>
  </si>
  <si>
    <t>-85.160005295</t>
  </si>
  <si>
    <t>-85.160261751</t>
  </si>
  <si>
    <t>-85.161219871</t>
  </si>
  <si>
    <t>-85.161286877</t>
  </si>
  <si>
    <t>-85.16121036</t>
  </si>
  <si>
    <t>-85.15423489</t>
  </si>
  <si>
    <t>-85.161323802</t>
  </si>
  <si>
    <t>-85.154265522</t>
  </si>
  <si>
    <t>-85.155034774</t>
  </si>
  <si>
    <t>-85.155292773</t>
  </si>
  <si>
    <t>-85.155911306</t>
  </si>
  <si>
    <t>-85.156048061</t>
  </si>
  <si>
    <t>-85.156338454</t>
  </si>
  <si>
    <t>-85.156551798</t>
  </si>
  <si>
    <t>-85.159148347</t>
  </si>
  <si>
    <t>-85.159306685</t>
  </si>
  <si>
    <t>-85.15928264</t>
  </si>
  <si>
    <t>-85.160247724</t>
  </si>
  <si>
    <t>-85.160695413</t>
  </si>
  <si>
    <t>-85.160697337</t>
  </si>
  <si>
    <t>-85.160692195</t>
  </si>
  <si>
    <t>-85.160919475</t>
  </si>
  <si>
    <t>-85.160844943</t>
  </si>
  <si>
    <t>-85.160891904</t>
  </si>
  <si>
    <t>-85.156829976</t>
  </si>
  <si>
    <t>-85.156767844</t>
  </si>
  <si>
    <t>-85.156626839</t>
  </si>
  <si>
    <t>-85.156397942</t>
  </si>
  <si>
    <t>-85.156447844</t>
  </si>
  <si>
    <t>-85.156442149</t>
  </si>
  <si>
    <t>-85.156394175</t>
  </si>
  <si>
    <t>-85.156228609</t>
  </si>
  <si>
    <t>-85.156186554</t>
  </si>
  <si>
    <t>-85.156011235</t>
  </si>
  <si>
    <t>-85.155932151</t>
  </si>
  <si>
    <t>-85.156067051</t>
  </si>
  <si>
    <t>-85.156097915</t>
  </si>
  <si>
    <t>-85.155916446</t>
  </si>
  <si>
    <t>-85.153158047</t>
  </si>
  <si>
    <t>-85.152643952</t>
  </si>
  <si>
    <t>-85.151265928</t>
  </si>
  <si>
    <t>-85.150075499</t>
  </si>
  <si>
    <t>-85.149221588</t>
  </si>
  <si>
    <t>-85.1490789</t>
  </si>
  <si>
    <t>-85.148619196</t>
  </si>
  <si>
    <t>-85.147842619</t>
  </si>
  <si>
    <t>-85.147168491</t>
  </si>
  <si>
    <t>-85.147168469</t>
  </si>
  <si>
    <t>-85.146955378</t>
  </si>
  <si>
    <t>-85.146629046</t>
  </si>
  <si>
    <t>-85.14615252</t>
  </si>
  <si>
    <t>-85.145472202</t>
  </si>
  <si>
    <t>-85.144428005</t>
  </si>
  <si>
    <t>-85.142649447</t>
  </si>
  <si>
    <t>-85.141098777</t>
  </si>
  <si>
    <t>-85.140520495</t>
  </si>
  <si>
    <t>-85.140010135</t>
  </si>
  <si>
    <t>-85.139003868</t>
  </si>
  <si>
    <t>-85.138950159</t>
  </si>
  <si>
    <t>-85.138165268</t>
  </si>
  <si>
    <t>-85.137011602</t>
  </si>
  <si>
    <t>-85.136763474</t>
  </si>
  <si>
    <t>-85.136015472</t>
  </si>
  <si>
    <t>-85.13595456</t>
  </si>
  <si>
    <t>-85.134862399</t>
  </si>
  <si>
    <t>-85.134024222</t>
  </si>
  <si>
    <t>-85.133819383</t>
  </si>
  <si>
    <t>-85.132937075</t>
  </si>
  <si>
    <t>-85.132260366</t>
  </si>
  <si>
    <t>-85.131758875</t>
  </si>
  <si>
    <t>-85.131527269</t>
  </si>
  <si>
    <t>-85.131158207</t>
  </si>
  <si>
    <t>-85.131020772</t>
  </si>
  <si>
    <t>-85.130899286</t>
  </si>
  <si>
    <t>-85.130781051</t>
  </si>
  <si>
    <t>-85.130870088</t>
  </si>
  <si>
    <t>-85.131129326</t>
  </si>
  <si>
    <t>-85.130957132</t>
  </si>
  <si>
    <t>-85.13100264</t>
  </si>
  <si>
    <t>-85.131159972</t>
  </si>
  <si>
    <t>-85.131127528</t>
  </si>
  <si>
    <t>-85.131149465</t>
  </si>
  <si>
    <t>-85.13097505</t>
  </si>
  <si>
    <t>-85.131133304</t>
  </si>
  <si>
    <t>-85.130986582</t>
  </si>
  <si>
    <t>-85.13114016</t>
  </si>
  <si>
    <t>-85.131070125</t>
  </si>
  <si>
    <t>-85.131079421</t>
  </si>
  <si>
    <t>-85.131062194</t>
  </si>
  <si>
    <t>-85.13113677</t>
  </si>
  <si>
    <t>-85.131121556</t>
  </si>
  <si>
    <t>-85.130945453</t>
  </si>
  <si>
    <t>-85.141290416</t>
  </si>
  <si>
    <t>-85.141540607</t>
  </si>
  <si>
    <t>-85.141136089</t>
  </si>
  <si>
    <t>-85.141115565</t>
  </si>
  <si>
    <t>-85.141003453</t>
  </si>
  <si>
    <t>-85.141005024</t>
  </si>
  <si>
    <t>-85.140887974</t>
  </si>
  <si>
    <t>-85.140893031</t>
  </si>
  <si>
    <t>-85.140266897</t>
  </si>
  <si>
    <t>-85.140113574</t>
  </si>
  <si>
    <t>-85.139853003</t>
  </si>
  <si>
    <t>-85.139567813</t>
  </si>
  <si>
    <t>-85.139340362</t>
  </si>
  <si>
    <t>-85.138955264</t>
  </si>
  <si>
    <t>-85.138956393</t>
  </si>
  <si>
    <t>-85.138642149</t>
  </si>
  <si>
    <t>-85.138307827</t>
  </si>
  <si>
    <t>-85.137446828</t>
  </si>
  <si>
    <t>-85.137332905</t>
  </si>
  <si>
    <t>-85.13730189</t>
  </si>
  <si>
    <t>-85.137415112</t>
  </si>
  <si>
    <t>-85.137286961</t>
  </si>
  <si>
    <t>-85.137225647</t>
  </si>
  <si>
    <t>-85.13740444</t>
  </si>
  <si>
    <t>-85.137293238</t>
  </si>
  <si>
    <t>-85.137438323</t>
  </si>
  <si>
    <t>-85.137364048</t>
  </si>
  <si>
    <t>-85.137291342</t>
  </si>
  <si>
    <t>-85.137485124</t>
  </si>
  <si>
    <t>-85.137446153</t>
  </si>
  <si>
    <t>-85.137828484</t>
  </si>
  <si>
    <t>-85.137687071</t>
  </si>
  <si>
    <t>-85.137808107</t>
  </si>
  <si>
    <t>-85.137964792</t>
  </si>
  <si>
    <t>-85.138044224</t>
  </si>
  <si>
    <t>-85.138169122</t>
  </si>
  <si>
    <t>-85.138127092</t>
  </si>
  <si>
    <t>-85.138290498</t>
  </si>
  <si>
    <t>-85.138588666</t>
  </si>
  <si>
    <t>-85.138431985</t>
  </si>
  <si>
    <t>-85.138698492</t>
  </si>
  <si>
    <t>-85.138627365</t>
  </si>
  <si>
    <t>-85.138644775</t>
  </si>
  <si>
    <t>-85.138771197</t>
  </si>
  <si>
    <t>-85.139078269</t>
  </si>
  <si>
    <t>-85.1896415518748</t>
  </si>
  <si>
    <t>-85.1929526448778</t>
  </si>
  <si>
    <t>-85.1931490337384</t>
  </si>
  <si>
    <t>-85.1962959981206</t>
  </si>
  <si>
    <t>-85.1969571468645</t>
  </si>
  <si>
    <t>-85.1982330904158</t>
  </si>
  <si>
    <t>-85.1986197826386</t>
  </si>
  <si>
    <t>-85.1988679601055</t>
  </si>
  <si>
    <t>-85.1995433905671</t>
  </si>
  <si>
    <t>-85.1997475009981</t>
  </si>
  <si>
    <t>-85.2015621969418</t>
  </si>
  <si>
    <t>-85.2015642843592</t>
  </si>
  <si>
    <t>-85.2015862617122</t>
  </si>
  <si>
    <t>-85.2022972109454</t>
  </si>
  <si>
    <t>-85.2025006001823</t>
  </si>
  <si>
    <t>-85.2031452998436</t>
  </si>
  <si>
    <t>-85.20352003732</t>
  </si>
  <si>
    <t>-85.2043177447697</t>
  </si>
  <si>
    <t>-85.2046549392799</t>
  </si>
  <si>
    <t>-85.2046174967999</t>
  </si>
  <si>
    <t>-85.2047993337753</t>
  </si>
  <si>
    <t>-85.2046301837459</t>
  </si>
  <si>
    <t>-85.2048018538985</t>
  </si>
  <si>
    <t>-85.2047977259692</t>
  </si>
  <si>
    <t>-85.2046291261275</t>
  </si>
  <si>
    <t>-85.2047866438015</t>
  </si>
  <si>
    <t>-85.2047917300971</t>
  </si>
  <si>
    <t>-85.2047248845168</t>
  </si>
  <si>
    <t>-85.2062450730892</t>
  </si>
  <si>
    <t>-85.204775674813</t>
  </si>
  <si>
    <t>-85.2048035425647</t>
  </si>
  <si>
    <t>-85.2048142229748</t>
  </si>
  <si>
    <t>-85.2062349042075</t>
  </si>
  <si>
    <t>-85.2060233671183</t>
  </si>
  <si>
    <t>-85.2061825369888</t>
  </si>
  <si>
    <t>-85.2060793491086</t>
  </si>
  <si>
    <t>-85.2062195265363</t>
  </si>
  <si>
    <t>-85.2060788219436</t>
  </si>
  <si>
    <t>-85.2061079911736</t>
  </si>
  <si>
    <t>-85.2060647129996</t>
  </si>
  <si>
    <t>-85.2058538858675</t>
  </si>
  <si>
    <t>-85.2069574936966</t>
  </si>
  <si>
    <t>-85.2079146668253</t>
  </si>
  <si>
    <t>-85.2085625818416</t>
  </si>
  <si>
    <t>-85.2089318119315</t>
  </si>
  <si>
    <t>-85.210146433306</t>
  </si>
  <si>
    <t>-85.2108893788453</t>
  </si>
  <si>
    <t>-85.2111045901769</t>
  </si>
  <si>
    <t>-85.2115044183716</t>
  </si>
  <si>
    <t>-85.2118987645379</t>
  </si>
  <si>
    <t>-85.2122554333916</t>
  </si>
  <si>
    <t>-85.2125611204613</t>
  </si>
  <si>
    <t>-85.2124787074367</t>
  </si>
  <si>
    <t>-85.2130630903624</t>
  </si>
  <si>
    <t>-85.2130554568363</t>
  </si>
  <si>
    <t>-85.2130561755341</t>
  </si>
  <si>
    <t>-85.2134307894477</t>
  </si>
  <si>
    <t>-85.2137243603358</t>
  </si>
  <si>
    <t>-85.2143277698665</t>
  </si>
  <si>
    <t>-85.2147599711785</t>
  </si>
  <si>
    <t>-85.2148926090351</t>
  </si>
  <si>
    <t>-85.2149970033415</t>
  </si>
  <si>
    <t>-85.2149942241441</t>
  </si>
  <si>
    <t>-85.2153230291033</t>
  </si>
  <si>
    <t>-85.2154833711894</t>
  </si>
  <si>
    <t>-85.2158463882316</t>
  </si>
  <si>
    <t>-85.2159381742312</t>
  </si>
  <si>
    <t>-85.215995384441</t>
  </si>
  <si>
    <t>-85.2166473414429</t>
  </si>
  <si>
    <t>-85.217255459649</t>
  </si>
  <si>
    <t>-85.2174451107652</t>
  </si>
  <si>
    <t>-85.2176503719671</t>
  </si>
  <si>
    <t>-85.2179524727564</t>
  </si>
  <si>
    <t>-85.2190533398063</t>
  </si>
  <si>
    <t>-85.2193704577271</t>
  </si>
  <si>
    <t>-85.2196214877902</t>
  </si>
  <si>
    <t>-85.2203884452145</t>
  </si>
  <si>
    <t>-85.2208131361177</t>
  </si>
  <si>
    <t>-85.2213557538251</t>
  </si>
  <si>
    <t>-85.2214484589531</t>
  </si>
  <si>
    <t>-85.2238303784979</t>
  </si>
  <si>
    <t>-85.2237279613787</t>
  </si>
  <si>
    <t>-85.2223705588791</t>
  </si>
  <si>
    <t>-85.2243580273791</t>
  </si>
  <si>
    <t>-85.2244273645143</t>
  </si>
  <si>
    <t>-85.2245061305816</t>
  </si>
  <si>
    <t>-85.2245255489042</t>
  </si>
  <si>
    <t>-85.2247909706528</t>
  </si>
  <si>
    <t>-85.2254264094546</t>
  </si>
  <si>
    <t>-85.2263083462562</t>
  </si>
  <si>
    <t>-85.2269113849769</t>
  </si>
  <si>
    <t>-85.2282312045041</t>
  </si>
  <si>
    <t>-85.228313546042</t>
  </si>
  <si>
    <t>-85.228317268154</t>
  </si>
  <si>
    <t>-85.2284941799421</t>
  </si>
  <si>
    <t>-85.2287768743801</t>
  </si>
  <si>
    <t>-85.2290479052246</t>
  </si>
  <si>
    <t>-85.2300020448761</t>
  </si>
  <si>
    <t>-85.2309520082588</t>
  </si>
  <si>
    <t>-85.2314400510619</t>
  </si>
  <si>
    <t>-85.2316663801733</t>
  </si>
  <si>
    <t>-85.231622866258</t>
  </si>
  <si>
    <t>-85.2316221837926</t>
  </si>
  <si>
    <t>-85.2322850120088</t>
  </si>
  <si>
    <t>-85.23386230602</t>
  </si>
  <si>
    <t>-85.233995920063</t>
  </si>
  <si>
    <t>-85.2357304581629</t>
  </si>
  <si>
    <t>-85.2356167807786</t>
  </si>
  <si>
    <t>-85.2361849337467</t>
  </si>
  <si>
    <t>-85.2376472957053</t>
  </si>
  <si>
    <t>-85.2366754879151</t>
  </si>
  <si>
    <t>-85.2366437431524</t>
  </si>
  <si>
    <t>-85.2364712730261</t>
  </si>
  <si>
    <t>-85.230650033464</t>
  </si>
  <si>
    <t>-85.2306440999987</t>
  </si>
  <si>
    <t>-85.2306491746224</t>
  </si>
  <si>
    <t>-85.2306457670814</t>
  </si>
  <si>
    <t>-85.2305543341596</t>
  </si>
  <si>
    <t>-85.2305459254463</t>
  </si>
  <si>
    <t>-85.2300844977566</t>
  </si>
  <si>
    <t>-85.2284850762418</t>
  </si>
  <si>
    <t>-85.2250354165137</t>
  </si>
  <si>
    <t>-85.2231681697234</t>
  </si>
  <si>
    <t>-85.2188370906197</t>
  </si>
  <si>
    <t>-85.2187577751372</t>
  </si>
  <si>
    <t>-85.2173876314199</t>
  </si>
  <si>
    <t>-85.2169169072855</t>
  </si>
  <si>
    <t>-85.2166112097689</t>
  </si>
  <si>
    <t>-85.2152732851314</t>
  </si>
  <si>
    <t>-85.21484221255</t>
  </si>
  <si>
    <t>-85.2147909056711</t>
  </si>
  <si>
    <t>-85.2326447461956</t>
  </si>
  <si>
    <t>-85.2147795115305</t>
  </si>
  <si>
    <t>-85.2317137754594</t>
  </si>
  <si>
    <t>-85.2336527183312</t>
  </si>
  <si>
    <t>-85.2337127977986</t>
  </si>
  <si>
    <t>-85.2356561695542</t>
  </si>
  <si>
    <t>-85.2360960172476</t>
  </si>
  <si>
    <t>-85.2386044808922</t>
  </si>
  <si>
    <t>-85.2390637390818</t>
  </si>
  <si>
    <t>-85.2392190711275</t>
  </si>
  <si>
    <t>-85.2392232885935</t>
  </si>
  <si>
    <t>-85.2393065764731</t>
  </si>
  <si>
    <t>-85.2401656972068</t>
  </si>
  <si>
    <t>-85.2407405526952</t>
  </si>
  <si>
    <t>-85.2413776457567</t>
  </si>
  <si>
    <t>-85.2419446115712</t>
  </si>
  <si>
    <t>-85.2432473524769</t>
  </si>
  <si>
    <t>-85.2445106805103</t>
  </si>
  <si>
    <t>-85.2445037628415</t>
  </si>
  <si>
    <t>-85.2445113013285</t>
  </si>
  <si>
    <t>-85.2497889393671</t>
  </si>
  <si>
    <t>-85.2535861911325</t>
  </si>
  <si>
    <t>-85.2539846956695</t>
  </si>
  <si>
    <t>-85.2542192486297</t>
  </si>
  <si>
    <t>-85.2546664436484</t>
  </si>
  <si>
    <t>-85.2548217422278</t>
  </si>
  <si>
    <t>-85.2567111522491</t>
  </si>
  <si>
    <t>-85.2564581969284</t>
  </si>
  <si>
    <t>-85.2563222115769</t>
  </si>
  <si>
    <t>-85.2557934045846</t>
  </si>
  <si>
    <t>-85.2602530700819</t>
  </si>
  <si>
    <t>-85.2602437383218</t>
  </si>
  <si>
    <t>-85.2616615710801</t>
  </si>
  <si>
    <t>-85.2613423829668</t>
  </si>
  <si>
    <t>-85.261742733449</t>
  </si>
  <si>
    <t>-85.2622007171671</t>
  </si>
  <si>
    <t>-85.2634959631683</t>
  </si>
  <si>
    <t>-85.2641502629128</t>
  </si>
  <si>
    <t>-85.2640623850082</t>
  </si>
  <si>
    <t>-85.2647764004599</t>
  </si>
  <si>
    <t>-85.2685594677291</t>
  </si>
  <si>
    <t>-85.26855881625</t>
  </si>
  <si>
    <t>-85.2654452513384</t>
  </si>
  <si>
    <t>-85.2658040504888</t>
  </si>
  <si>
    <t>-85.2662437610531</t>
  </si>
  <si>
    <t>-85.2679124456331</t>
  </si>
  <si>
    <t>-85.2676880720447</t>
  </si>
  <si>
    <t>-85.2699258361591</t>
  </si>
  <si>
    <t>-85.2706026188324</t>
  </si>
  <si>
    <t>-85.2709196978457</t>
  </si>
  <si>
    <t>-85.2714905194627</t>
  </si>
  <si>
    <t>-85.272122852211</t>
  </si>
  <si>
    <t>-85.2737680808197</t>
  </si>
  <si>
    <t>-85.2743739894462</t>
  </si>
  <si>
    <t>-85.2753432670364</t>
  </si>
  <si>
    <t>-85.2758100804191</t>
  </si>
  <si>
    <t>-85.282952911122</t>
  </si>
  <si>
    <t>-85.2873790147013</t>
  </si>
  <si>
    <t>-85.2274921531507</t>
  </si>
  <si>
    <t>-85.286133022433</t>
  </si>
  <si>
    <t>-85.2831867421499</t>
  </si>
  <si>
    <t>-85.2831876114616</t>
  </si>
  <si>
    <t>-85.2814789313996</t>
  </si>
  <si>
    <t>-85.2814759476425</t>
  </si>
  <si>
    <t>-85.2807390753646</t>
  </si>
  <si>
    <t>-85.2893720666555</t>
  </si>
  <si>
    <t>-85.2852168091579</t>
  </si>
  <si>
    <t>-85.2985719948342</t>
  </si>
  <si>
    <t>-85.3001438344885</t>
  </si>
  <si>
    <t>-85.3023754891729</t>
  </si>
  <si>
    <t>-85.3022995414414</t>
  </si>
  <si>
    <t>-85.3023705935929</t>
  </si>
  <si>
    <t>-85.3023569980703</t>
  </si>
  <si>
    <t>-85.3067865077238</t>
  </si>
  <si>
    <t>-85.3046672280862</t>
  </si>
  <si>
    <t>-85.304677179755</t>
  </si>
  <si>
    <t>-85.2305133604628</t>
  </si>
  <si>
    <t>-85.2291995576848</t>
  </si>
  <si>
    <t>-85.2286197222136</t>
  </si>
  <si>
    <t>-85.2285906524728</t>
  </si>
  <si>
    <t>-85.2282539947923</t>
  </si>
  <si>
    <t>-85.2280155728799</t>
  </si>
  <si>
    <t>-85.2279867044662</t>
  </si>
  <si>
    <t>-85.2268497119567</t>
  </si>
  <si>
    <t>-85.2262538043638</t>
  </si>
  <si>
    <t>-85.2261406245581</t>
  </si>
  <si>
    <t>-85.2253213581254</t>
  </si>
  <si>
    <t>-85.2242890268954</t>
  </si>
  <si>
    <t>-85.2240753963797</t>
  </si>
  <si>
    <t>-85.2240697485212</t>
  </si>
  <si>
    <t>-85.2238138159272</t>
  </si>
  <si>
    <t>-85.2193882759267</t>
  </si>
  <si>
    <t>-85.2186426505394</t>
  </si>
  <si>
    <t>-85.2184482529311</t>
  </si>
  <si>
    <t>-85.2220758041225</t>
  </si>
  <si>
    <t>-85.2248508017912</t>
  </si>
  <si>
    <t>-85.2263813625198</t>
  </si>
  <si>
    <t>-85.226382045306</t>
  </si>
  <si>
    <t>-85.227687076294</t>
  </si>
  <si>
    <t>-85.2285577617802</t>
  </si>
  <si>
    <t>-85.2291089901091</t>
  </si>
  <si>
    <t>-85.2297581114368</t>
  </si>
  <si>
    <t>-85.2300535505857</t>
  </si>
  <si>
    <t>-85.2307529847087</t>
  </si>
  <si>
    <t>-85.2315213543524</t>
  </si>
  <si>
    <t>-85.2308752767138</t>
  </si>
  <si>
    <t>-85.2308919614231</t>
  </si>
  <si>
    <t>-85.2333745711902</t>
  </si>
  <si>
    <t>-85.2369232523165</t>
  </si>
  <si>
    <t>-85.2382996279731</t>
  </si>
  <si>
    <t>-85.2292244960896</t>
  </si>
  <si>
    <t>-85.2286939455812</t>
  </si>
  <si>
    <t>-85.226903449926</t>
  </si>
  <si>
    <t>-85.2268164845218</t>
  </si>
  <si>
    <t>-85.226673170173</t>
  </si>
  <si>
    <t>-85.2260458106176</t>
  </si>
  <si>
    <t>-85.2249333518231</t>
  </si>
  <si>
    <t>-85.2216707183503</t>
  </si>
  <si>
    <t>-85.2212619353027</t>
  </si>
  <si>
    <t>-85.2209902815287</t>
  </si>
  <si>
    <t>-85.2206496929141</t>
  </si>
  <si>
    <t>-85.2196142550546</t>
  </si>
  <si>
    <t>-85.2189399021522</t>
  </si>
  <si>
    <t>-85.2177903510776</t>
  </si>
  <si>
    <t>-85.2176268061071</t>
  </si>
  <si>
    <t>-85.2177156245303</t>
  </si>
  <si>
    <t>-85.2176639573401</t>
  </si>
  <si>
    <t>-85.2173606736514</t>
  </si>
  <si>
    <t>-85.2173492210126</t>
  </si>
  <si>
    <t>-85.2171758053339</t>
  </si>
  <si>
    <t>-85.216828610215</t>
  </si>
  <si>
    <t>-85.2165143785706</t>
  </si>
  <si>
    <t>-85.2160977640378</t>
  </si>
  <si>
    <t>-85.2156616513119</t>
  </si>
  <si>
    <t>-85.2149612470676</t>
  </si>
  <si>
    <t>-85.2124924093131</t>
  </si>
  <si>
    <t>-85.2187721990506</t>
  </si>
  <si>
    <t>-85.2195987952996</t>
  </si>
  <si>
    <t>-85.2235444009809</t>
  </si>
  <si>
    <t>-85.2254985029992</t>
  </si>
  <si>
    <t>-85.2266244877491</t>
  </si>
  <si>
    <t>-85.2266096198563</t>
  </si>
  <si>
    <t>-85.2101033460469</t>
  </si>
  <si>
    <t>-85.2053415215017</t>
  </si>
  <si>
    <t>-85.2044296832375</t>
  </si>
  <si>
    <t>-85.2035314918645</t>
  </si>
  <si>
    <t>-85.2031197456092</t>
  </si>
  <si>
    <t>-85.2022680482209</t>
  </si>
  <si>
    <t>-85.2022615655616</t>
  </si>
  <si>
    <t>-85.202252320516</t>
  </si>
  <si>
    <t>-85.2022494122626</t>
  </si>
  <si>
    <t>-85.1871960683153</t>
  </si>
  <si>
    <t>-85.1871962879917</t>
  </si>
  <si>
    <t>-85.1873583321163</t>
  </si>
  <si>
    <t>-85.18707759035</t>
  </si>
  <si>
    <t>-85.2431205617483</t>
  </si>
  <si>
    <t>-85.184978416416</t>
  </si>
  <si>
    <t>-85.1778870786009</t>
  </si>
  <si>
    <t>-85.1782511797573</t>
  </si>
  <si>
    <t>-85.1784616408046</t>
  </si>
  <si>
    <t>-85.1783719015698</t>
  </si>
  <si>
    <t>-85.1781640027102</t>
  </si>
  <si>
    <t>-85.1794342256681</t>
  </si>
  <si>
    <t>-85.1800073621748</t>
  </si>
  <si>
    <t>-85.1808021323899</t>
  </si>
  <si>
    <t>-85.1812967602664</t>
  </si>
  <si>
    <t>-85.1816844373569</t>
  </si>
  <si>
    <t>-85.1816781859266</t>
  </si>
  <si>
    <t>-85.1817796879628</t>
  </si>
  <si>
    <t>-85.1816789968287</t>
  </si>
  <si>
    <t>-85.1816797938398</t>
  </si>
  <si>
    <t>-85.1818031900839</t>
  </si>
  <si>
    <t>-85.1817842414931</t>
  </si>
  <si>
    <t>-85.1817809256281</t>
  </si>
  <si>
    <t>-85.1817369266122</t>
  </si>
  <si>
    <t>-85.1817373706447</t>
  </si>
  <si>
    <t>-85.181237261675</t>
  </si>
  <si>
    <t>-85.1841326283015</t>
  </si>
  <si>
    <t>-85.1823587491247</t>
  </si>
  <si>
    <t>-85.1854474526786</t>
  </si>
  <si>
    <t>-85.186780843931</t>
  </si>
  <si>
    <t>-85.1881050594008</t>
  </si>
  <si>
    <t>-85.2005937683395</t>
  </si>
  <si>
    <t>-85.200973773177</t>
  </si>
  <si>
    <t>-85.2028286230445</t>
  </si>
  <si>
    <t>-85.2029255446415</t>
  </si>
  <si>
    <t>-85.2037779457841</t>
  </si>
  <si>
    <t>-85.2044395311049</t>
  </si>
  <si>
    <t>-85.2050563680405</t>
  </si>
  <si>
    <t>-85.2060395950198</t>
  </si>
  <si>
    <t>-85.2061119976867</t>
  </si>
  <si>
    <t>-85.2061295697455</t>
  </si>
  <si>
    <t>-85.2061373764563</t>
  </si>
  <si>
    <t>-85.2061126802263</t>
  </si>
  <si>
    <t>-85.2061188907834</t>
  </si>
  <si>
    <t>-85.205691846794</t>
  </si>
  <si>
    <t>-85.2045326319467</t>
  </si>
  <si>
    <t>-85.2075189954256</t>
  </si>
  <si>
    <t>-85.2090472922569</t>
  </si>
  <si>
    <t>-85.2094782334752</t>
  </si>
  <si>
    <t>-85.2098210345663</t>
  </si>
  <si>
    <t>-85.2103960531837</t>
  </si>
  <si>
    <t>-85.210791338963</t>
  </si>
  <si>
    <t>-85.2083836587838</t>
  </si>
  <si>
    <t>-85.2111293968938</t>
  </si>
  <si>
    <t>-85.2111975534939</t>
  </si>
  <si>
    <t>-85.2120101859177</t>
  </si>
  <si>
    <t>-85.2130133152627</t>
  </si>
  <si>
    <t>-85.2131459291216</t>
  </si>
  <si>
    <t>-85.214174700107</t>
  </si>
  <si>
    <t>-85.1854497333595</t>
  </si>
  <si>
    <t>-85.1734495952538</t>
  </si>
  <si>
    <t>-85.1892785544781</t>
  </si>
  <si>
    <t>-85.188470374425</t>
  </si>
  <si>
    <t>-85.188163826916</t>
  </si>
  <si>
    <t>-85.187549200008</t>
  </si>
  <si>
    <t>-85.1857683996591</t>
  </si>
  <si>
    <t>-85.1855560349309</t>
  </si>
  <si>
    <t>-85.1839521180015</t>
  </si>
  <si>
    <t>-85.1839656639465</t>
  </si>
  <si>
    <t>-85.1836183988638</t>
  </si>
  <si>
    <t>-85.1833745762818</t>
  </si>
  <si>
    <t>-85.1834594949976</t>
  </si>
  <si>
    <t>-85.1822492546596</t>
  </si>
  <si>
    <t>-85.1815548530491</t>
  </si>
  <si>
    <t>-85.1803641979147</t>
  </si>
  <si>
    <t>-85.1802953182327</t>
  </si>
  <si>
    <t>-85.1792940709349</t>
  </si>
  <si>
    <t>-85.1786830350288</t>
  </si>
  <si>
    <t>-85.1787750561683</t>
  </si>
  <si>
    <t>-85.1787613273686</t>
  </si>
  <si>
    <t>-85.1787183021393</t>
  </si>
  <si>
    <t>-85.1787237460988</t>
  </si>
  <si>
    <t>-85.1786211147945</t>
  </si>
  <si>
    <t>-85.1786036103127</t>
  </si>
  <si>
    <t>-85.178483412412</t>
  </si>
  <si>
    <t>-85.177046878359</t>
  </si>
  <si>
    <t>-85.1770568148839</t>
  </si>
  <si>
    <t>-85.1763621564701</t>
  </si>
  <si>
    <t>-85.1754528758866</t>
  </si>
  <si>
    <t>-85.1744719805765</t>
  </si>
  <si>
    <t>-85.1731258910602</t>
  </si>
  <si>
    <t>-85.1727362407159</t>
  </si>
  <si>
    <t>-85.1708074480449</t>
  </si>
  <si>
    <t>-85.1717975111592</t>
  </si>
  <si>
    <t>-85.1714066859116</t>
  </si>
  <si>
    <t>-85.1758867556751</t>
  </si>
  <si>
    <t>-85.171241457295</t>
  </si>
  <si>
    <t>-85.1714534742829</t>
  </si>
  <si>
    <t>-85.1714391295856</t>
  </si>
  <si>
    <t>-85.1714678982396</t>
  </si>
  <si>
    <t>-85.1712717611584</t>
  </si>
  <si>
    <t>-85.1714553418279</t>
  </si>
  <si>
    <t>-85.1712602361112</t>
  </si>
  <si>
    <t>-85.1714377723316</t>
  </si>
  <si>
    <t>-85.1712626803159</t>
  </si>
  <si>
    <t>-85.1712726574802</t>
  </si>
  <si>
    <t>-85.1714384903451</t>
  </si>
  <si>
    <t>-85.1712603400922</t>
  </si>
  <si>
    <t>-85.1714408517946</t>
  </si>
  <si>
    <t>-85.1712666299889</t>
  </si>
  <si>
    <t>-85.1714457193683</t>
  </si>
  <si>
    <t>-85.1714558077247</t>
  </si>
  <si>
    <t>-85.1712737735468</t>
  </si>
  <si>
    <t>-85.1705734093059</t>
  </si>
  <si>
    <t>-85.1705737090578</t>
  </si>
  <si>
    <t>-85.1702710279572</t>
  </si>
  <si>
    <t>-85.1700951957125</t>
  </si>
  <si>
    <t>-85.1697960503465</t>
  </si>
  <si>
    <t>-85.1686888694857</t>
  </si>
  <si>
    <t>-85.1686252170411</t>
  </si>
  <si>
    <t>-85.1714522377479</t>
  </si>
  <si>
    <t>-85.1712689484146</t>
  </si>
  <si>
    <t>-85.1714579983156</t>
  </si>
  <si>
    <t>-85.171454652927</t>
  </si>
  <si>
    <t>-85.1712927707006</t>
  </si>
  <si>
    <t>-85.1714478838345</t>
  </si>
  <si>
    <t>-85.1712753881855</t>
  </si>
  <si>
    <t>-85.1714232492854</t>
  </si>
  <si>
    <t>-85.1712849934582</t>
  </si>
  <si>
    <t>-85.1712773158153</t>
  </si>
  <si>
    <t>-85.1714365889689</t>
  </si>
  <si>
    <t>-85.1714691949142</t>
  </si>
  <si>
    <t>-85.1713166250203</t>
  </si>
  <si>
    <t>-85.1714468608391</t>
  </si>
  <si>
    <t>-85.1712891037072</t>
  </si>
  <si>
    <t>-85.1715415252949</t>
  </si>
  <si>
    <t>-85.1714352514212</t>
  </si>
  <si>
    <t>-85.1712875427158</t>
  </si>
  <si>
    <t>-85.168898530422</t>
  </si>
  <si>
    <t>-85.1674958427109</t>
  </si>
  <si>
    <t>-85.1662055152393</t>
  </si>
  <si>
    <t>-85.1659667365626</t>
  </si>
  <si>
    <t>-85.1660648475697</t>
  </si>
  <si>
    <t>-85.1646468678459</t>
  </si>
  <si>
    <t>-85.1646424377472</t>
  </si>
  <si>
    <t>-85.1640374230808</t>
  </si>
  <si>
    <t>-85.1627254790338</t>
  </si>
  <si>
    <t>-85.1623017312562</t>
  </si>
  <si>
    <t>-85.1621357620851</t>
  </si>
  <si>
    <t>-85.1618616245565</t>
  </si>
  <si>
    <t>-85.1616532953107</t>
  </si>
  <si>
    <t>-85.1597514081951</t>
  </si>
  <si>
    <t>-85.1595360226153</t>
  </si>
  <si>
    <t>-85.1592538452564</t>
  </si>
  <si>
    <t>-85.159264678411</t>
  </si>
  <si>
    <t>-85.1591235205696</t>
  </si>
  <si>
    <t>-85.1587435036672</t>
  </si>
  <si>
    <t>-85.1583995291183</t>
  </si>
  <si>
    <t>-85.1617038957342</t>
  </si>
  <si>
    <t>-85.1637859508231</t>
  </si>
  <si>
    <t>-85.1673872969604</t>
  </si>
  <si>
    <t>-85.1679285574523</t>
  </si>
  <si>
    <t>-85.1850378356034</t>
  </si>
  <si>
    <t>-85.185521157081</t>
  </si>
  <si>
    <t>-85.1856087481467</t>
  </si>
  <si>
    <t>-85.1857600992484</t>
  </si>
  <si>
    <t>-85.1857960847674</t>
  </si>
  <si>
    <t>-85.185971933705</t>
  </si>
  <si>
    <t>-85.1860727849778</t>
  </si>
  <si>
    <t>-85.1862707561972</t>
  </si>
  <si>
    <t>-85.1867049764596</t>
  </si>
  <si>
    <t>-85.1869917829825</t>
  </si>
  <si>
    <t>-85.187022826271</t>
  </si>
  <si>
    <t>-85.1871936937441</t>
  </si>
  <si>
    <t>-85.1871345495687</t>
  </si>
  <si>
    <t>-85.187202409496</t>
  </si>
  <si>
    <t>-85.1875305951775</t>
  </si>
  <si>
    <t>-85.1883430941443</t>
  </si>
  <si>
    <t>-85.188485608281</t>
  </si>
  <si>
    <t>-85.1888852546553</t>
  </si>
  <si>
    <t>-85.1893345970782</t>
  </si>
  <si>
    <t>-85.1891635593562</t>
  </si>
  <si>
    <t>-85.1901236685748</t>
  </si>
  <si>
    <t>-85.1894751760499</t>
  </si>
  <si>
    <t>-85.1894476758541</t>
  </si>
  <si>
    <t>-85.1901242967841</t>
  </si>
  <si>
    <t>-85.1902745590786</t>
  </si>
  <si>
    <t>-85.1903808456752</t>
  </si>
  <si>
    <t>-85.1909348481108</t>
  </si>
  <si>
    <t>-85.1913107510046</t>
  </si>
  <si>
    <t>-85.1913200337194</t>
  </si>
  <si>
    <t>-85.1916025175538</t>
  </si>
  <si>
    <t>-85.1917429204965</t>
  </si>
  <si>
    <t>-85.192055031908</t>
  </si>
  <si>
    <t>-85.1934056634184</t>
  </si>
  <si>
    <t>-85.1944028544044</t>
  </si>
  <si>
    <t>-85.1961713675235</t>
  </si>
  <si>
    <t>-85.1968160953064</t>
  </si>
  <si>
    <t>-85.1972761185186</t>
  </si>
  <si>
    <t>-85.1969203095295</t>
  </si>
  <si>
    <t>-85.1975506267973</t>
  </si>
  <si>
    <t>-85.1982551564889</t>
  </si>
  <si>
    <t>-85.1988078872752</t>
  </si>
  <si>
    <t>-85.1992374417511</t>
  </si>
  <si>
    <t>-85.1998923152579</t>
  </si>
  <si>
    <t>-85.2007688546422</t>
  </si>
  <si>
    <t>-85.2008508843125</t>
  </si>
  <si>
    <t>-85.1842067771668</t>
  </si>
  <si>
    <t>-85.1841379466163</t>
  </si>
  <si>
    <t>-85.1840079942136</t>
  </si>
  <si>
    <t>-85.1839624690467</t>
  </si>
  <si>
    <t>-85.18384158004</t>
  </si>
  <si>
    <t>-85.1838493227864</t>
  </si>
  <si>
    <t>-85.1836594143347</t>
  </si>
  <si>
    <t>-85.1837597383039</t>
  </si>
  <si>
    <t>-85.1836919921344</t>
  </si>
  <si>
    <t>-85.1834946765888</t>
  </si>
  <si>
    <t>-85.1835300580273</t>
  </si>
  <si>
    <t>-85.1835905833837</t>
  </si>
  <si>
    <t>-85.1835630323472</t>
  </si>
  <si>
    <t>-85.184514135095</t>
  </si>
  <si>
    <t>-85.1837373083494</t>
  </si>
  <si>
    <t>-85.1837367574741</t>
  </si>
  <si>
    <t>-85.1823635008802</t>
  </si>
  <si>
    <t>-85.1768676777259</t>
  </si>
  <si>
    <t>-85.1766284282269</t>
  </si>
  <si>
    <t>-85.1757110976482</t>
  </si>
  <si>
    <t>-85.1751917761662</t>
  </si>
  <si>
    <t>-85.173242659596</t>
  </si>
  <si>
    <t>-85.1734928536892</t>
  </si>
  <si>
    <t>-85.1730582157812</t>
  </si>
  <si>
    <t>-85.1724676606769</t>
  </si>
  <si>
    <t>-85.1730497447566</t>
  </si>
  <si>
    <t>-85.1734012841023</t>
  </si>
  <si>
    <t>-85.1736351820824</t>
  </si>
  <si>
    <t>-85.1749060166206</t>
  </si>
  <si>
    <t>-85.1716765118474</t>
  </si>
  <si>
    <t>-85.1710664726777</t>
  </si>
  <si>
    <t>-85.1710653259235</t>
  </si>
  <si>
    <t>-85.1749589067316</t>
  </si>
  <si>
    <t>-85.1749549372456</t>
  </si>
  <si>
    <t>-85.1682418864966</t>
  </si>
  <si>
    <t>-85.1598032118996</t>
  </si>
  <si>
    <t>-85.1596882190699</t>
  </si>
  <si>
    <t>-85.1597645020432</t>
  </si>
  <si>
    <t>-85.1597305804297</t>
  </si>
  <si>
    <t>-85.1596661881271</t>
  </si>
  <si>
    <t>-85.1594830104101</t>
  </si>
  <si>
    <t>-85.1595897149524</t>
  </si>
  <si>
    <t>-85.1597567165805</t>
  </si>
  <si>
    <t>-85.1599942378619</t>
  </si>
  <si>
    <t>-85.162815945213</t>
  </si>
  <si>
    <t>-85.1628358081258</t>
  </si>
  <si>
    <t>-85.163083814761</t>
  </si>
  <si>
    <t>-85.1632525656243</t>
  </si>
  <si>
    <t>-85.163595421477</t>
  </si>
  <si>
    <t>-85.1634896316355</t>
  </si>
  <si>
    <t>-85.1635722461256</t>
  </si>
  <si>
    <t>-85.1637083970207</t>
  </si>
  <si>
    <t>-85.1637996468477</t>
  </si>
  <si>
    <t>-85.164095903444</t>
  </si>
  <si>
    <t>-85.164188511613</t>
  </si>
  <si>
    <t>-85.1645737253287</t>
  </si>
  <si>
    <t>-85.1649117616024</t>
  </si>
  <si>
    <t>-85.1650167444449</t>
  </si>
  <si>
    <t>-85.1652344706781</t>
  </si>
  <si>
    <t>-85.1652822996051</t>
  </si>
  <si>
    <t>-85.1654775923352</t>
  </si>
  <si>
    <t>-85.1658183370509</t>
  </si>
  <si>
    <t>-85.1657611739524</t>
  </si>
  <si>
    <t>-85.1660729452966</t>
  </si>
  <si>
    <t>-85.1661071888434</t>
  </si>
  <si>
    <t>-85.1663133820802</t>
  </si>
  <si>
    <t>-85.1663717171684</t>
  </si>
  <si>
    <t>-85.1664691612675</t>
  </si>
  <si>
    <t>-85.1667450445915</t>
  </si>
  <si>
    <t>-85.1670986188933</t>
  </si>
  <si>
    <t>-85.1671494113936</t>
  </si>
  <si>
    <t>-85.1673462708439</t>
  </si>
  <si>
    <t>-85.167673994246</t>
  </si>
  <si>
    <t>-85.1678136047163</t>
  </si>
  <si>
    <t>-85.1679734324375</t>
  </si>
  <si>
    <t>-85.1683527073042</t>
  </si>
  <si>
    <t>-85.1684120817879</t>
  </si>
  <si>
    <t>-85.1682194082633</t>
  </si>
  <si>
    <t>-85.1685345071582</t>
  </si>
  <si>
    <t>-85.1686171186228</t>
  </si>
  <si>
    <t>-85.1690153727999</t>
  </si>
  <si>
    <t>-85.1692269876322</t>
  </si>
  <si>
    <t>-85.1694937743613</t>
  </si>
  <si>
    <t>-85.1696750178268</t>
  </si>
  <si>
    <t>-85.1697993820783</t>
  </si>
  <si>
    <t>-85.1685049124478</t>
  </si>
  <si>
    <t>-85.1685447417817</t>
  </si>
  <si>
    <t>-85.1683611412041</t>
  </si>
  <si>
    <t>-85.1683741912766</t>
  </si>
  <si>
    <t>-85.1680459834372</t>
  </si>
  <si>
    <t>-85.1681873078656</t>
  </si>
  <si>
    <t>-85.1678378196536</t>
  </si>
  <si>
    <t>-85.1680348968977</t>
  </si>
  <si>
    <t>-85.1675016064661</t>
  </si>
  <si>
    <t>-85.1678181431152</t>
  </si>
  <si>
    <t>-85.1674214431771</t>
  </si>
  <si>
    <t>-85.1675478662005</t>
  </si>
  <si>
    <t>-85.1697277794206</t>
  </si>
  <si>
    <t>-85.169470612644</t>
  </si>
  <si>
    <t>-85.1690994533008</t>
  </si>
  <si>
    <t>-85.1688797611864</t>
  </si>
  <si>
    <t>-85.1683501113076</t>
  </si>
  <si>
    <t>-85.1683482744226</t>
  </si>
  <si>
    <t>-85.1683936820948</t>
  </si>
  <si>
    <t>-85.1680026234638</t>
  </si>
  <si>
    <t>-85.1674129257943</t>
  </si>
  <si>
    <t>-85.1676882921305</t>
  </si>
  <si>
    <t>-85.1678858456064</t>
  </si>
  <si>
    <t>-85.1673469789272</t>
  </si>
  <si>
    <t>-85.1673005419324</t>
  </si>
  <si>
    <t>-85.1669219486412</t>
  </si>
  <si>
    <t>-85.1626101836056</t>
  </si>
  <si>
    <t>-85.1616024692926</t>
  </si>
  <si>
    <t>-85.1702946512945</t>
  </si>
  <si>
    <t>-85.1704197184176</t>
  </si>
  <si>
    <t>-85.1702383286875</t>
  </si>
  <si>
    <t>-85.1704401986721</t>
  </si>
  <si>
    <t>-85.1704404391089</t>
  </si>
  <si>
    <t>-85.1704253558888</t>
  </si>
  <si>
    <t>-85.1703206545921</t>
  </si>
  <si>
    <t>-85.1704395386695</t>
  </si>
  <si>
    <t>-85.1704133996044</t>
  </si>
  <si>
    <t>-85.1702935422341</t>
  </si>
  <si>
    <t>-85.1702441050827</t>
  </si>
  <si>
    <t>-85.1703745394948</t>
  </si>
  <si>
    <t>-85.1702219970702</t>
  </si>
  <si>
    <t>-85.1702753522317</t>
  </si>
  <si>
    <t>-85.169011958431</t>
  </si>
  <si>
    <t>-85.1682480080083</t>
  </si>
  <si>
    <t>-85.1699939710943</t>
  </si>
  <si>
    <t>-85.1701369495251</t>
  </si>
  <si>
    <t>-85.1698636913689</t>
  </si>
  <si>
    <t>-85.1699895997097</t>
  </si>
  <si>
    <t>-85.1697132516717</t>
  </si>
  <si>
    <t>-85.1698043163492</t>
  </si>
  <si>
    <t>-85.1715830100628</t>
  </si>
  <si>
    <t>-85.1703715222148</t>
  </si>
  <si>
    <t>-85.1713651808586</t>
  </si>
  <si>
    <t>-85.1720403304906</t>
  </si>
  <si>
    <t>-85.1714727236885</t>
  </si>
  <si>
    <t>-85.1705908447516</t>
  </si>
  <si>
    <t>-85.1691949969888</t>
  </si>
  <si>
    <t>-85.1690706226687</t>
  </si>
  <si>
    <t>-85.169246205677</t>
  </si>
  <si>
    <t>-85.168742853827</t>
  </si>
  <si>
    <t>-85.1684179861949</t>
  </si>
  <si>
    <t>-85.1624138404743</t>
  </si>
  <si>
    <t>-85.1624308955379</t>
  </si>
  <si>
    <t>-85.1666523142731</t>
  </si>
  <si>
    <t>-85.1651042945129</t>
  </si>
  <si>
    <t>-85.1637963779256</t>
  </si>
  <si>
    <t>-85.1636146254194</t>
  </si>
  <si>
    <t>-85.1630020148287</t>
  </si>
  <si>
    <t>-85.1635801224829</t>
  </si>
  <si>
    <t>-85.163614297969</t>
  </si>
  <si>
    <t>-85.1627058621395</t>
  </si>
  <si>
    <t>-85.1634470467621</t>
  </si>
  <si>
    <t>-85.1635114548765</t>
  </si>
  <si>
    <t>-85.163203583001</t>
  </si>
  <si>
    <t>-85.1631791301165</t>
  </si>
  <si>
    <t>-85.163199728624</t>
  </si>
  <si>
    <t>-85.1643487510971</t>
  </si>
  <si>
    <t>-85.1636086687808</t>
  </si>
  <si>
    <t>-85.1646853440214</t>
  </si>
  <si>
    <t>-85.1682956757942</t>
  </si>
  <si>
    <t>-85.1687662937435</t>
  </si>
  <si>
    <t>-85.1691737591307</t>
  </si>
  <si>
    <t>-85.16963344101</t>
  </si>
  <si>
    <t>-85.169438611124</t>
  </si>
  <si>
    <t>-85.1695734153783</t>
  </si>
  <si>
    <t>-85.1693615244455</t>
  </si>
  <si>
    <t>-85.1696427663456</t>
  </si>
  <si>
    <t>-85.1704501838955</t>
  </si>
  <si>
    <t>-85.1703106121632</t>
  </si>
  <si>
    <t>-85.1701959400649</t>
  </si>
  <si>
    <t>-85.1709887281184</t>
  </si>
  <si>
    <t>-85.1710152655281</t>
  </si>
  <si>
    <t>-85.1710149398922</t>
  </si>
  <si>
    <t>-85.1711868309016</t>
  </si>
  <si>
    <t>-85.1710198103105</t>
  </si>
  <si>
    <t>-85.1716221213308</t>
  </si>
  <si>
    <t>-85.1720047690676</t>
  </si>
  <si>
    <t>-85.1690447996684</t>
  </si>
  <si>
    <t>-85.1690382769419</t>
  </si>
  <si>
    <t>-85.1690428535077</t>
  </si>
  <si>
    <t>-85.1690200057557</t>
  </si>
  <si>
    <t>-85.1690132523539</t>
  </si>
  <si>
    <t>-85.1690167113335</t>
  </si>
  <si>
    <t>-85.1690138595062</t>
  </si>
  <si>
    <t>-85.1690197349355</t>
  </si>
  <si>
    <t>-85.1690025375424</t>
  </si>
  <si>
    <t>-85.1690094155964</t>
  </si>
  <si>
    <t>-85.168994652039</t>
  </si>
  <si>
    <t>-85.1686123221633</t>
  </si>
  <si>
    <t>-85.1686129576256</t>
  </si>
  <si>
    <t>-85.1686151122824</t>
  </si>
  <si>
    <t>-85.1686118362547</t>
  </si>
  <si>
    <t>-85.1686083474537</t>
  </si>
  <si>
    <t>-85.1686099565196</t>
  </si>
  <si>
    <t>-85.168608921963</t>
  </si>
  <si>
    <t>-85.1686190178337</t>
  </si>
  <si>
    <t>-85.1687472203116</t>
  </si>
  <si>
    <t>-85.1680013352718</t>
  </si>
  <si>
    <t>-85.1666124827349</t>
  </si>
  <si>
    <t>-85.1662162912308</t>
  </si>
  <si>
    <t>-85.166213563533</t>
  </si>
  <si>
    <t>-85.1661019036096</t>
  </si>
  <si>
    <t>-85.1659338352626</t>
  </si>
  <si>
    <t>-85.165821037224</t>
  </si>
  <si>
    <t>-85.1656440704236</t>
  </si>
  <si>
    <t>-85.1655114681753</t>
  </si>
  <si>
    <t>-85.165305262561</t>
  </si>
  <si>
    <t>-85.1654097965704</t>
  </si>
  <si>
    <t>-85.1649452776276</t>
  </si>
  <si>
    <t>-85.1648362136172</t>
  </si>
  <si>
    <t>-85.1645185124703</t>
  </si>
  <si>
    <t>-85.1645166611575</t>
  </si>
  <si>
    <t>-85.1642177721836</t>
  </si>
  <si>
    <t>-85.1641999280345</t>
  </si>
  <si>
    <t>-85.1638567093896</t>
  </si>
  <si>
    <t>-85.1637718701713</t>
  </si>
  <si>
    <t>-85.1638049030953</t>
  </si>
  <si>
    <t>-85.1630972073192</t>
  </si>
  <si>
    <t>-85.1642494661663</t>
  </si>
  <si>
    <t>-85.165747712354</t>
  </si>
  <si>
    <t>-85.1659784881872</t>
  </si>
  <si>
    <t>-85.1664042513239</t>
  </si>
  <si>
    <t>-85.1669033980726</t>
  </si>
  <si>
    <t>-85.1625862219458</t>
  </si>
  <si>
    <t>-85.1626158122227</t>
  </si>
  <si>
    <t>-85.1626039499617</t>
  </si>
  <si>
    <t>-85.1625859248257</t>
  </si>
  <si>
    <t>-85.1626214269972</t>
  </si>
  <si>
    <t>-85.1623937296239</t>
  </si>
  <si>
    <t>-85.1623887377432</t>
  </si>
  <si>
    <t>-85.1622360870833</t>
  </si>
  <si>
    <t>-85.1620624114314</t>
  </si>
  <si>
    <t>-85.1620678365948</t>
  </si>
  <si>
    <t>-85.1619395393695</t>
  </si>
  <si>
    <t>-85.1619397549871</t>
  </si>
  <si>
    <t>-85.1588315847666</t>
  </si>
  <si>
    <t>-85.16166052846</t>
  </si>
  <si>
    <t>-85.1616019144752</t>
  </si>
  <si>
    <t>-85.1613023654811</t>
  </si>
  <si>
    <t>-85.161315507763</t>
  </si>
  <si>
    <t>-85.160708575514</t>
  </si>
  <si>
    <t>-85.1607103094015</t>
  </si>
  <si>
    <t>-85.1607076974098</t>
  </si>
  <si>
    <t>-85.1607045732528</t>
  </si>
  <si>
    <t>-85.1603654313821</t>
  </si>
  <si>
    <t>-85.1603622220385</t>
  </si>
  <si>
    <t>-85.1590700060886</t>
  </si>
  <si>
    <t>-85.1590791211816</t>
  </si>
  <si>
    <t>-85.1563629222354</t>
  </si>
  <si>
    <t>-85.1575430571101</t>
  </si>
  <si>
    <t>-85.1575510057695</t>
  </si>
  <si>
    <t>-85.1575257021304</t>
  </si>
  <si>
    <t>-85.1575174024048</t>
  </si>
  <si>
    <t>-85.1575122732554</t>
  </si>
  <si>
    <t>-85.15736058464</t>
  </si>
  <si>
    <t>-85.1573205148219</t>
  </si>
  <si>
    <t>-85.1566149997152</t>
  </si>
  <si>
    <t>-85.1558666908953</t>
  </si>
  <si>
    <t>-85.1562179611285</t>
  </si>
  <si>
    <t>-85.1564738567506</t>
  </si>
  <si>
    <t>-85.1569408544983</t>
  </si>
  <si>
    <t>-85.1583228725135</t>
  </si>
  <si>
    <t>-85.1585383401569</t>
  </si>
  <si>
    <t>-85.159038292829</t>
  </si>
  <si>
    <t>-85.1590363759742</t>
  </si>
  <si>
    <t>-85.1590379073723</t>
  </si>
  <si>
    <t>-85.1590921382585</t>
  </si>
  <si>
    <t>-85.1592319124173</t>
  </si>
  <si>
    <t>-85.1593162312365</t>
  </si>
  <si>
    <t>-85.1595001987976</t>
  </si>
  <si>
    <t>-85.1594429277107</t>
  </si>
  <si>
    <t>-85.1595724807813</t>
  </si>
  <si>
    <t>-85.1597497762474</t>
  </si>
  <si>
    <t>-85.1598731326752</t>
  </si>
  <si>
    <t>-85.1597787639729</t>
  </si>
  <si>
    <t>-85.1599724751741</t>
  </si>
  <si>
    <t>-85.1600601328988</t>
  </si>
  <si>
    <t>-85.1599325418561</t>
  </si>
  <si>
    <t>-85.1601447358621</t>
  </si>
  <si>
    <t>-85.1590086010587</t>
  </si>
  <si>
    <t>-85.1588228613254</t>
  </si>
  <si>
    <t>-85.1585282937456</t>
  </si>
  <si>
    <t>-85.1582196318378</t>
  </si>
  <si>
    <t>-85.1580171300428</t>
  </si>
  <si>
    <t>-85.1582273606323</t>
  </si>
  <si>
    <t>-85.1584050993139</t>
  </si>
  <si>
    <t>-85.1583683305177</t>
  </si>
  <si>
    <t>-85.1581489640357</t>
  </si>
  <si>
    <t>-85.1579885810149</t>
  </si>
  <si>
    <t>-85.1579154760346</t>
  </si>
  <si>
    <t>-85.1577748550584</t>
  </si>
  <si>
    <t>-85.1575850955931</t>
  </si>
  <si>
    <t>-85.1577512927438</t>
  </si>
  <si>
    <t>-85.1572563991847</t>
  </si>
  <si>
    <t>-85.1571480791151</t>
  </si>
  <si>
    <t>-85.1568597984303</t>
  </si>
  <si>
    <t>-85.1567566752803</t>
  </si>
  <si>
    <t>-85.1566620384041</t>
  </si>
  <si>
    <t>-85.1563700206911</t>
  </si>
  <si>
    <t>-85.1561806099762</t>
  </si>
  <si>
    <t>-85.1559760455805</t>
  </si>
  <si>
    <t>-85.1558753162573</t>
  </si>
  <si>
    <t>-85.1556233630836</t>
  </si>
  <si>
    <t>-85.154995724667</t>
  </si>
  <si>
    <t>-85.1549234932831</t>
  </si>
  <si>
    <t>-85.1546494184481</t>
  </si>
  <si>
    <t>-85.1544855676882</t>
  </si>
  <si>
    <t>-85.1542290403526</t>
  </si>
  <si>
    <t>-85.154267640129</t>
  </si>
  <si>
    <t>-85.1601733039105</t>
  </si>
  <si>
    <t>-85.1604195603734</t>
  </si>
  <si>
    <t>-85.1603187456252</t>
  </si>
  <si>
    <t>-85.1605050045234</t>
  </si>
  <si>
    <t>-85.1607176700938</t>
  </si>
  <si>
    <t>-85.1608503621895</t>
  </si>
  <si>
    <t>-85.1609557871827</t>
  </si>
  <si>
    <t>-85.1611239530472</t>
  </si>
  <si>
    <t>-85.1614097886249</t>
  </si>
  <si>
    <t>-85.1613387555832</t>
  </si>
  <si>
    <t>-85.1615640227961</t>
  </si>
  <si>
    <t>-85.1616156059285</t>
  </si>
  <si>
    <t>-85.1618938752407</t>
  </si>
  <si>
    <t>-85.1620547088923</t>
  </si>
  <si>
    <t>-85.1622020160184</t>
  </si>
  <si>
    <t>-85.1641384877896</t>
  </si>
  <si>
    <t>-85.1627017315258</t>
  </si>
  <si>
    <t>-85.1618413624081</t>
  </si>
  <si>
    <t>-85.1616191252004</t>
  </si>
  <si>
    <t>-85.1616003994896</t>
  </si>
  <si>
    <t>-85.1614099475643</t>
  </si>
  <si>
    <t>-85.1615168840148</t>
  </si>
  <si>
    <t>-85.1614044750223</t>
  </si>
  <si>
    <t>-85.1614945498671</t>
  </si>
  <si>
    <t>-85.1612971250965</t>
  </si>
  <si>
    <t>-85.1613230311084</t>
  </si>
  <si>
    <t>-85.1613191623341</t>
  </si>
  <si>
    <t>-85.1612022575466</t>
  </si>
  <si>
    <t>-85.1588744949602</t>
  </si>
  <si>
    <t>-85.1585161137866</t>
  </si>
  <si>
    <t>-85.1577444280104</t>
  </si>
  <si>
    <t>-85.1577545259316</t>
  </si>
  <si>
    <t>-85.1580331104854</t>
  </si>
  <si>
    <t>-85.1580412628662</t>
  </si>
  <si>
    <t>-85.1581223290759</t>
  </si>
  <si>
    <t>-85.1608708679211</t>
  </si>
  <si>
    <t>-85.1605545181286</t>
  </si>
  <si>
    <t>-85.160005675049</t>
  </si>
  <si>
    <t>-85.1591382482591</t>
  </si>
  <si>
    <t>-85.1587738841368</t>
  </si>
  <si>
    <t>-85.1588356261368</t>
  </si>
  <si>
    <t>-85.158729771836</t>
  </si>
  <si>
    <t>-85.1590969164764</t>
  </si>
  <si>
    <t>-85.158985227059</t>
  </si>
  <si>
    <t>-85.1591254354455</t>
  </si>
  <si>
    <t>-85.1591374404437</t>
  </si>
  <si>
    <t>-85.1593383485292</t>
  </si>
  <si>
    <t>-85.1589113009558</t>
  </si>
  <si>
    <t>-85.1604395061776</t>
  </si>
  <si>
    <t>-85.1603008630744</t>
  </si>
  <si>
    <t>-85.1605551117399</t>
  </si>
  <si>
    <t>-85.1605504531466</t>
  </si>
  <si>
    <t>-85.1607392019978</t>
  </si>
  <si>
    <t>-85.1607475672309</t>
  </si>
  <si>
    <t>-85.160270760162</t>
  </si>
  <si>
    <t>-85.1602733055617</t>
  </si>
  <si>
    <t>-85.1597398049642</t>
  </si>
  <si>
    <t>-85.159743926089</t>
  </si>
  <si>
    <t>-85.1615087234259</t>
  </si>
  <si>
    <t>-85.1614674560899</t>
  </si>
  <si>
    <t>-85.159081461333</t>
  </si>
  <si>
    <t>-85.1597237486042</t>
  </si>
  <si>
    <t>-85.1587491566096</t>
  </si>
  <si>
    <t>-85.1589700028023</t>
  </si>
  <si>
    <t>-85.1580858002188</t>
  </si>
  <si>
    <t>-85.1573523572971</t>
  </si>
  <si>
    <t>-85.1574193483061</t>
  </si>
  <si>
    <t>-85.1561907102569</t>
  </si>
  <si>
    <t>-85.1572647106465</t>
  </si>
  <si>
    <t>-85.1551441205022</t>
  </si>
  <si>
    <t>-85.1552420765656</t>
  </si>
  <si>
    <t>-85.1551845436412</t>
  </si>
  <si>
    <t>-85.1632017295337</t>
  </si>
  <si>
    <t>-85.1630589505592</t>
  </si>
  <si>
    <t>-85.1624823323253</t>
  </si>
  <si>
    <t>-85.1624104238187</t>
  </si>
  <si>
    <t>-85.1601898694107</t>
  </si>
  <si>
    <t>-85.1588363238052</t>
  </si>
  <si>
    <t>-85.1588376045737</t>
  </si>
  <si>
    <t>-85.1629453823936</t>
  </si>
  <si>
    <t>-85.1588660391457</t>
  </si>
  <si>
    <t>-85.1588974423257</t>
  </si>
  <si>
    <t>-85.1588829660853</t>
  </si>
  <si>
    <t>-85.1588658130526</t>
  </si>
  <si>
    <t>-85.1588797131762</t>
  </si>
  <si>
    <t>-85.1588734772732</t>
  </si>
  <si>
    <t>-85.1575297822784</t>
  </si>
  <si>
    <t>-85.1565898827178</t>
  </si>
  <si>
    <t>-85.1565127242285</t>
  </si>
  <si>
    <t>-85.1564772011823</t>
  </si>
  <si>
    <t>-85.155160819221</t>
  </si>
  <si>
    <t>-85.1550483448602</t>
  </si>
  <si>
    <t>-85.1631318036358</t>
  </si>
  <si>
    <t>-85.1635186320468</t>
  </si>
  <si>
    <t>-85.1635947748153</t>
  </si>
  <si>
    <t>-85.1635974020248</t>
  </si>
  <si>
    <t>-85.1636757845195</t>
  </si>
  <si>
    <t>-85.1638258168872</t>
  </si>
  <si>
    <t>-85.1637450184643</t>
  </si>
  <si>
    <t>-85.1655880796756</t>
  </si>
  <si>
    <t>-85.1658270445454</t>
  </si>
  <si>
    <t>-85.1662876749889</t>
  </si>
  <si>
    <t>-85.1665859413338</t>
  </si>
  <si>
    <t>-85.1698447944265</t>
  </si>
  <si>
    <t>-85.1698443966611</t>
  </si>
  <si>
    <t>-85.1680705041629</t>
  </si>
  <si>
    <t>-85.1680682563361</t>
  </si>
  <si>
    <t>-85.1641096041977</t>
  </si>
  <si>
    <t>-85.164017332332</t>
  </si>
  <si>
    <t>-85.1640180444379</t>
  </si>
  <si>
    <t>-85.1641595652847</t>
  </si>
  <si>
    <t>-85.1647797788615</t>
  </si>
  <si>
    <t>-85.1648814979117</t>
  </si>
  <si>
    <t>-85.1651026102013</t>
  </si>
  <si>
    <t>-85.1655313993953</t>
  </si>
  <si>
    <t>-85.1653934080683</t>
  </si>
  <si>
    <t>-85.1659601791452</t>
  </si>
  <si>
    <t>-85.1660164150394</t>
  </si>
  <si>
    <t>-85.1660773345422</t>
  </si>
  <si>
    <t>-85.1662235089673</t>
  </si>
  <si>
    <t>-85.1664727891468</t>
  </si>
  <si>
    <t>-85.1666434452115</t>
  </si>
  <si>
    <t>-85.1667878499791</t>
  </si>
  <si>
    <t>-85.166900129693</t>
  </si>
  <si>
    <t>-85.1671081720063</t>
  </si>
  <si>
    <t>-85.1671806791757</t>
  </si>
  <si>
    <t>-85.1673959447143</t>
  </si>
  <si>
    <t>-85.1678124375546</t>
  </si>
  <si>
    <t>-85.1680145037908</t>
  </si>
  <si>
    <t>-85.1682577544139</t>
  </si>
  <si>
    <t>-85.168183370227</t>
  </si>
  <si>
    <t>-85.1677282754029</t>
  </si>
  <si>
    <t>-85.1677244295808</t>
  </si>
  <si>
    <t>-85.1667248841967</t>
  </si>
  <si>
    <t>-85.1683269078492</t>
  </si>
  <si>
    <t>-85.1683838270653</t>
  </si>
  <si>
    <t>-85.1686897161287</t>
  </si>
  <si>
    <t>-85.1690137886737</t>
  </si>
  <si>
    <t>-85.1690087064893</t>
  </si>
  <si>
    <t>-85.1691744091351</t>
  </si>
  <si>
    <t>-85.1691811342852</t>
  </si>
  <si>
    <t>-85.1692717494797</t>
  </si>
  <si>
    <t>-85.1697618550216</t>
  </si>
  <si>
    <t>-85.1697910679712</t>
  </si>
  <si>
    <t>-85.1703260141466</t>
  </si>
  <si>
    <t>-85.1706995183465</t>
  </si>
  <si>
    <t>-85.1709716632849</t>
  </si>
  <si>
    <t>-85.1715559147015</t>
  </si>
  <si>
    <t>-85.1644892547787</t>
  </si>
  <si>
    <t>-85.1640968501106</t>
  </si>
  <si>
    <t>-85.1640033895263</t>
  </si>
  <si>
    <t>-85.1623256032281</t>
  </si>
  <si>
    <t>-85.161590440776</t>
  </si>
  <si>
    <t>-85.1613682019378</t>
  </si>
  <si>
    <t>-85.1611584295728</t>
  </si>
  <si>
    <t>-85.16080374266</t>
  </si>
  <si>
    <t>-85.1607099123307</t>
  </si>
  <si>
    <t>-85.160559042916</t>
  </si>
  <si>
    <t>-85.1603034944441</t>
  </si>
  <si>
    <t>-85.1634792372854</t>
  </si>
  <si>
    <t>-85.1634618991916</t>
  </si>
  <si>
    <t>-85.1630318361585</t>
  </si>
  <si>
    <t>-85.1627801481208</t>
  </si>
  <si>
    <t>-85.1626993277294</t>
  </si>
  <si>
    <t>-85.1645849055068</t>
  </si>
  <si>
    <t>-85.1647948341424</t>
  </si>
  <si>
    <t>-85.1648860073638</t>
  </si>
  <si>
    <t>-85.1649163980041</t>
  </si>
  <si>
    <t>-85.1649934849057</t>
  </si>
  <si>
    <t>-85.1641691085974</t>
  </si>
  <si>
    <t>-85.1643221203537</t>
  </si>
  <si>
    <t>-85.1640235166541</t>
  </si>
  <si>
    <t>-85.1637798941072</t>
  </si>
  <si>
    <t>-85.1635735370368</t>
  </si>
  <si>
    <t>-85.1627346967765</t>
  </si>
  <si>
    <t>-85.1630412265404</t>
  </si>
  <si>
    <t>-85.1630548861068</t>
  </si>
  <si>
    <t>-85.1627928988033</t>
  </si>
  <si>
    <t>-85.1625297991472</t>
  </si>
  <si>
    <t>-85.1622170376525</t>
  </si>
  <si>
    <t>-85.1570110984711</t>
  </si>
  <si>
    <t>-85.16917408101804</t>
  </si>
  <si>
    <t>-85.16132858866904</t>
  </si>
  <si>
    <t>-85.1553573037823</t>
  </si>
  <si>
    <t>-85.1551244635073</t>
  </si>
  <si>
    <t>-85.1551237688584</t>
  </si>
  <si>
    <t>-85.1547363707431</t>
  </si>
  <si>
    <t>-85.1547232777828</t>
  </si>
  <si>
    <t>-85.1546014901616</t>
  </si>
  <si>
    <t>-85.1543099687677</t>
  </si>
  <si>
    <t>-85.1538137087892</t>
  </si>
  <si>
    <t>-85.1538175363086</t>
  </si>
  <si>
    <t>-85.1539585431012</t>
  </si>
  <si>
    <t>-85.1534478421916</t>
  </si>
  <si>
    <t>-85.1539575243552</t>
  </si>
  <si>
    <t>-85.1534432338552</t>
  </si>
  <si>
    <t>-85.1530727564854</t>
  </si>
  <si>
    <t>-85.1530803628372</t>
  </si>
  <si>
    <t>-85.1532876949013</t>
  </si>
  <si>
    <t>-85.1527174401669</t>
  </si>
  <si>
    <t>-85.1528047062913</t>
  </si>
  <si>
    <t>-85.1528045365325</t>
  </si>
  <si>
    <t>-85.1523504521766</t>
  </si>
  <si>
    <t>-85.152475720487</t>
  </si>
  <si>
    <t>-85.1521919182682</t>
  </si>
  <si>
    <t>-85.1524706005736</t>
  </si>
  <si>
    <t>-85.1521912744437</t>
  </si>
  <si>
    <t>-85.1521872186491</t>
  </si>
  <si>
    <t>-85.1537330844284</t>
  </si>
  <si>
    <t>-85.1537205610638</t>
  </si>
  <si>
    <t>-85.1534322475038</t>
  </si>
  <si>
    <t>-85.1534333627035</t>
  </si>
  <si>
    <t>-85.1537362413147</t>
  </si>
  <si>
    <t>-85.1537327746901</t>
  </si>
  <si>
    <t>-85.1530970231321</t>
  </si>
  <si>
    <t>-85.1530981953297</t>
  </si>
  <si>
    <t>-85.152726561303</t>
  </si>
  <si>
    <t>-85.1526309347014</t>
  </si>
  <si>
    <t>-85.1527334565738</t>
  </si>
  <si>
    <t>-85.1522866261328</t>
  </si>
  <si>
    <t>-85.1523711099849</t>
  </si>
  <si>
    <t>-85.1523618692836</t>
  </si>
  <si>
    <t>-85.1520089529455</t>
  </si>
  <si>
    <t>-85.1520103443454</t>
  </si>
  <si>
    <t>-85.151609389756</t>
  </si>
  <si>
    <t>-85.1515807441145</t>
  </si>
  <si>
    <t>-85.1516012816306</t>
  </si>
  <si>
    <t>-85.1516039557283</t>
  </si>
  <si>
    <t>-85.1516194598225</t>
  </si>
  <si>
    <t>-85.151622488454</t>
  </si>
  <si>
    <t>-85.1519088810826</t>
  </si>
  <si>
    <t>-85.1522605163717</t>
  </si>
  <si>
    <t>-85.1526278760819</t>
  </si>
  <si>
    <t>-85.1529952670891</t>
  </si>
  <si>
    <t>-85.1530002223721</t>
  </si>
  <si>
    <t>-85.1537282819299</t>
  </si>
  <si>
    <t>-85.1532933648471</t>
  </si>
  <si>
    <t>-85.1537267664879</t>
  </si>
  <si>
    <t>-85.1537703381483</t>
  </si>
  <si>
    <t>-85.1539413936987</t>
  </si>
  <si>
    <t>-85.1539354411858</t>
  </si>
  <si>
    <t>-85.1537675513355</t>
  </si>
  <si>
    <t>-85.1539374494263</t>
  </si>
  <si>
    <t>-85.1537692766797</t>
  </si>
  <si>
    <t>-85.1537825312076</t>
  </si>
  <si>
    <t>-85.1539353388524</t>
  </si>
  <si>
    <t>-85.1538623294954</t>
  </si>
  <si>
    <t>-85.1539376261517</t>
  </si>
  <si>
    <t>-85.1538679550186</t>
  </si>
  <si>
    <t>-85.1540900457009</t>
  </si>
  <si>
    <t>-85.1540891593666</t>
  </si>
  <si>
    <t>-85.1546011491167</t>
  </si>
  <si>
    <t>-85.1546622161708</t>
  </si>
  <si>
    <t>-85.154667409544</t>
  </si>
  <si>
    <t>-85.1541219901761</t>
  </si>
  <si>
    <t>-85.154221640564</t>
  </si>
  <si>
    <t>-85.1521795567847</t>
  </si>
  <si>
    <t>-85.1519383628864</t>
  </si>
  <si>
    <t>-85.1519098394551</t>
  </si>
  <si>
    <t>-85.1516766415026</t>
  </si>
  <si>
    <t>-85.1514382921767</t>
  </si>
  <si>
    <t>-85.1515572620153</t>
  </si>
  <si>
    <t>-85.1512759806576</t>
  </si>
  <si>
    <t>-85.1511393941298</t>
  </si>
  <si>
    <t>-85.1511446551549</t>
  </si>
  <si>
    <t>-85.1530456406802</t>
  </si>
  <si>
    <t>-85.1530439125422</t>
  </si>
  <si>
    <t>-85.1528387180838</t>
  </si>
  <si>
    <t>-85.1526625754317</t>
  </si>
  <si>
    <t>-85.1522682360714</t>
  </si>
  <si>
    <t>-85.1523764542431</t>
  </si>
  <si>
    <t>-85.1519042056932</t>
  </si>
  <si>
    <t>-85.1513695698753</t>
  </si>
  <si>
    <t>-85.1510797816582</t>
  </si>
  <si>
    <t>-85.1509990806081</t>
  </si>
  <si>
    <t>-85.1510728610053</t>
  </si>
  <si>
    <t>-85.1508108882649</t>
  </si>
  <si>
    <t>-85.1509648091753</t>
  </si>
  <si>
    <t>-85.1509497426809</t>
  </si>
  <si>
    <t>-85.1506274826248</t>
  </si>
  <si>
    <t>-85.150650578913</t>
  </si>
  <si>
    <t>-85.1505080622162</t>
  </si>
  <si>
    <t>-85.1503755234067</t>
  </si>
  <si>
    <t>-85.1501939607515</t>
  </si>
  <si>
    <t>-85.150271740777</t>
  </si>
  <si>
    <t>-85.1499331332632</t>
  </si>
  <si>
    <t>-85.1500143218596</t>
  </si>
  <si>
    <t>-85.1497402358172</t>
  </si>
  <si>
    <t>-85.1498340886914</t>
  </si>
  <si>
    <t>-85.1495612561281</t>
  </si>
  <si>
    <t>-85.1493647709058</t>
  </si>
  <si>
    <t>-85.1493106499992</t>
  </si>
  <si>
    <t>-85.1491488741406</t>
  </si>
  <si>
    <t>-85.1488568597662</t>
  </si>
  <si>
    <t>-85.1490991701633</t>
  </si>
  <si>
    <t>-85.1490261123655</t>
  </si>
  <si>
    <t>-85.1492122122865</t>
  </si>
  <si>
    <t>-85.1493769046824</t>
  </si>
  <si>
    <t>-85.1495189572827</t>
  </si>
  <si>
    <t>-85.1493275177956</t>
  </si>
  <si>
    <t>-85.1493228884974</t>
  </si>
  <si>
    <t>-85.1494547508994</t>
  </si>
  <si>
    <t>-85.1496444120218</t>
  </si>
  <si>
    <t>-85.1495732335044</t>
  </si>
  <si>
    <t>-85.1497719132458</t>
  </si>
  <si>
    <t>-85.1497653915575</t>
  </si>
  <si>
    <t>-85.1498070678197</t>
  </si>
  <si>
    <t>-85.1500587666259</t>
  </si>
  <si>
    <t>-85.1498290652362</t>
  </si>
  <si>
    <t>-85.1492220959682</t>
  </si>
  <si>
    <t>-85.149155740762</t>
  </si>
  <si>
    <t>-85.1488872265257</t>
  </si>
  <si>
    <t>-85.1487219572248</t>
  </si>
  <si>
    <t>-85.1484232681534</t>
  </si>
  <si>
    <t>-85.1481758636769</t>
  </si>
  <si>
    <t>-85.1486375114149</t>
  </si>
  <si>
    <t>-85.1486204312294</t>
  </si>
  <si>
    <t>-85.1482977423108</t>
  </si>
  <si>
    <t>-85.1480787395866</t>
  </si>
  <si>
    <t>-85.1482154021833</t>
  </si>
  <si>
    <t>-85.1479915114142</t>
  </si>
  <si>
    <t>-85.1480039112239</t>
  </si>
  <si>
    <t>-85.1477687684698</t>
  </si>
  <si>
    <t>-85.1478275583271</t>
  </si>
  <si>
    <t>-85.1474031107647</t>
  </si>
  <si>
    <t>-85.1471626528298</t>
  </si>
  <si>
    <t>-85.1469188228214</t>
  </si>
  <si>
    <t>-85.14647929257</t>
  </si>
  <si>
    <t>-85.146500790605</t>
  </si>
  <si>
    <t>-85.1463926985394</t>
  </si>
  <si>
    <t>-85.1479452426191</t>
  </si>
  <si>
    <t>-85.1480577200893</t>
  </si>
  <si>
    <t>-85.1482427764747</t>
  </si>
  <si>
    <t>-85.1484275305903</t>
  </si>
  <si>
    <t>-85.1485675180611</t>
  </si>
  <si>
    <t>-85.1481165326237</t>
  </si>
  <si>
    <t>-85.1479968770317</t>
  </si>
  <si>
    <t>-85.1475232950887</t>
  </si>
  <si>
    <t>-85.1471325203428</t>
  </si>
  <si>
    <t>-85.1469131746467</t>
  </si>
  <si>
    <t>-85.1465426396479</t>
  </si>
  <si>
    <t>-85.1463624086368</t>
  </si>
  <si>
    <t>-85.1460435822947</t>
  </si>
  <si>
    <t>-85.1457339333157</t>
  </si>
  <si>
    <t>-85.1458053157198</t>
  </si>
  <si>
    <t>-85.1459839570068</t>
  </si>
  <si>
    <t>-85.1459851214288</t>
  </si>
  <si>
    <t>-85.1462833399059</t>
  </si>
  <si>
    <t>-85.146623738946</t>
  </si>
  <si>
    <t>-85.1469320336051</t>
  </si>
  <si>
    <t>-85.1472744203253</t>
  </si>
  <si>
    <t>-85.1475506464418</t>
  </si>
  <si>
    <t>-85.1479149771737</t>
  </si>
  <si>
    <t>-85.1479834512191</t>
  </si>
  <si>
    <t>-85.1481003012937</t>
  </si>
  <si>
    <t>-85.1481921854966</t>
  </si>
  <si>
    <t>-85.1502113467898</t>
  </si>
  <si>
    <t>-85.149438538082</t>
  </si>
  <si>
    <t>-85.1496310060528</t>
  </si>
  <si>
    <t>-85.1358237897863</t>
  </si>
  <si>
    <t>-85.1490946479887</t>
  </si>
  <si>
    <t>-85.1486917968205</t>
  </si>
  <si>
    <t>-85.148637942334</t>
  </si>
  <si>
    <t>-85.1484374687975</t>
  </si>
  <si>
    <t>-85.1479571486404</t>
  </si>
  <si>
    <t>-85.1476603001568</t>
  </si>
  <si>
    <t>-85.1471061956497</t>
  </si>
  <si>
    <t>-85.1470614512302</t>
  </si>
  <si>
    <t>-85.1436340584396</t>
  </si>
  <si>
    <t>-85.142906844823</t>
  </si>
  <si>
    <t>-85.1428422139954</t>
  </si>
  <si>
    <t>-85.1424905573428</t>
  </si>
  <si>
    <t>-85.1428023320088</t>
  </si>
  <si>
    <t>-85.1433202219127</t>
  </si>
  <si>
    <t>-85.1425275999682</t>
  </si>
  <si>
    <t>-85.1437244675384</t>
  </si>
  <si>
    <t>-85.1441718616797</t>
  </si>
  <si>
    <t>-85.1450397881618</t>
  </si>
  <si>
    <t>-85.1455469941338</t>
  </si>
  <si>
    <t>-85.1455441916392</t>
  </si>
  <si>
    <t>-85.1459266092931</t>
  </si>
  <si>
    <t>-85.1478863896251</t>
  </si>
  <si>
    <t>-85.149354022467</t>
  </si>
  <si>
    <t>-85.1491309632391</t>
  </si>
  <si>
    <t>-85.1491016969128</t>
  </si>
  <si>
    <t>-85.14919799128</t>
  </si>
  <si>
    <t>-85.1491959540342</t>
  </si>
  <si>
    <t>-85.1490285555446</t>
  </si>
  <si>
    <t>-85.1489840456395</t>
  </si>
  <si>
    <t>-85.1488457277678</t>
  </si>
  <si>
    <t>-85.1489237512058</t>
  </si>
  <si>
    <t>-85.1488655005211</t>
  </si>
  <si>
    <t>-85.1486512004297</t>
  </si>
  <si>
    <t>-85.1483187716055</t>
  </si>
  <si>
    <t>-85.1484407814491</t>
  </si>
  <si>
    <t>-85.1482529526292</t>
  </si>
  <si>
    <t>-85.1481025671902</t>
  </si>
  <si>
    <t>-85.1476151219691</t>
  </si>
  <si>
    <t>-85.1466429895602</t>
  </si>
  <si>
    <t>-85.1462536235139</t>
  </si>
  <si>
    <t>-85.1454046910205</t>
  </si>
  <si>
    <t>-85.1453222424846</t>
  </si>
  <si>
    <t>-85.1475571866764</t>
  </si>
  <si>
    <t>-85.1474855060444</t>
  </si>
  <si>
    <t>-85.1473309346802</t>
  </si>
  <si>
    <t>-85.1470417766633</t>
  </si>
  <si>
    <t>-85.1470415268361</t>
  </si>
  <si>
    <t>-85.147183307793</t>
  </si>
  <si>
    <t>-85.1467528891746</t>
  </si>
  <si>
    <t>-85.1464203550963</t>
  </si>
  <si>
    <t>-85.146178917076</t>
  </si>
  <si>
    <t>-85.1460496075969</t>
  </si>
  <si>
    <t>-85.1452754211341</t>
  </si>
  <si>
    <t>-85.145068591125</t>
  </si>
  <si>
    <t>-85.1450884560382</t>
  </si>
  <si>
    <t>-85.1451111878398</t>
  </si>
  <si>
    <t>-85.1448221372877</t>
  </si>
  <si>
    <t>-85.1446556845132</t>
  </si>
  <si>
    <t>-85.1445094577547</t>
  </si>
  <si>
    <t>-85.1442858382071</t>
  </si>
  <si>
    <t>-85.1357192705147</t>
  </si>
  <si>
    <t>-85.1352932032416</t>
  </si>
  <si>
    <t>-85.1348636646356</t>
  </si>
  <si>
    <t>-85.1346783628534</t>
  </si>
  <si>
    <t>-85.1344398656439</t>
  </si>
  <si>
    <t>-85.1361685925385</t>
  </si>
  <si>
    <t>-85.1368988001165</t>
  </si>
  <si>
    <t>-85.1377710781595</t>
  </si>
  <si>
    <t>-85.1382615128451</t>
  </si>
  <si>
    <t>-85.1384929500995</t>
  </si>
  <si>
    <t>-85.1392118651226</t>
  </si>
  <si>
    <t>-85.1392231752387</t>
  </si>
  <si>
    <t>-85.1390441869617</t>
  </si>
  <si>
    <t>-85.1399106437791</t>
  </si>
  <si>
    <t>-85.1398266580604</t>
  </si>
  <si>
    <t>-85.1399003436695</t>
  </si>
  <si>
    <t>-85.1399923817998</t>
  </si>
  <si>
    <t>-85.1400210302151</t>
  </si>
  <si>
    <t>-85.1400236643144</t>
  </si>
  <si>
    <t>-85.1398784720985</t>
  </si>
  <si>
    <t>-85.1398590963258</t>
  </si>
  <si>
    <t>-85.1398369180088</t>
  </si>
  <si>
    <t>-85.1398290187155</t>
  </si>
  <si>
    <t>-85.1354085829046</t>
  </si>
  <si>
    <t>-85.1352589948592</t>
  </si>
  <si>
    <t>-85.1347905838438</t>
  </si>
  <si>
    <t>-85.1347685554832</t>
  </si>
  <si>
    <t>-85.1353282973916</t>
  </si>
  <si>
    <t>-85.1353343806252</t>
  </si>
  <si>
    <t>-85.1359663168553</t>
  </si>
  <si>
    <t>-85.1360695608604</t>
  </si>
  <si>
    <t>-85.1361718974527</t>
  </si>
  <si>
    <t>-85.1361992542991</t>
  </si>
  <si>
    <t>-85.1362042968403</t>
  </si>
  <si>
    <t>-85.1359600739504</t>
  </si>
  <si>
    <t>-85.1357693868682</t>
  </si>
  <si>
    <t>-85.1357552796231</t>
  </si>
  <si>
    <t>-85.1353097524902</t>
  </si>
  <si>
    <t>-85.1353074802427</t>
  </si>
  <si>
    <t>-85.134816218193</t>
  </si>
  <si>
    <t>-85.1348054588723</t>
  </si>
  <si>
    <t>-85.1316536032496</t>
  </si>
  <si>
    <t>-85.1310114373595</t>
  </si>
  <si>
    <t>-85.1304377549323</t>
  </si>
  <si>
    <t>-85.1298834958719</t>
  </si>
  <si>
    <t>-85.1286434754972</t>
  </si>
  <si>
    <t>-85.1284878481666</t>
  </si>
  <si>
    <t>-85.1280890175203</t>
  </si>
  <si>
    <t>-85.1270103028032</t>
  </si>
  <si>
    <t>-85.1264424810538</t>
  </si>
  <si>
    <t>-85.125798323175</t>
  </si>
  <si>
    <t>-85.1328608524684</t>
  </si>
  <si>
    <t>-85.1325610972569</t>
  </si>
  <si>
    <t>-85.1320591719356</t>
  </si>
  <si>
    <t>-85.1320614925824</t>
  </si>
  <si>
    <t>-85.1319817292818</t>
  </si>
  <si>
    <t>-85.1313020918804</t>
  </si>
  <si>
    <t>-85.1315703011885</t>
  </si>
  <si>
    <t>-85.1315810630605</t>
  </si>
  <si>
    <t>-85.1318377808921</t>
  </si>
  <si>
    <t>-85.1320277245467</t>
  </si>
  <si>
    <t>-85.1318594825065</t>
  </si>
  <si>
    <t>-85.1324418774755</t>
  </si>
  <si>
    <t>-85.1324626960763</t>
  </si>
  <si>
    <t>-85.1326062896351</t>
  </si>
  <si>
    <t>-85.1321589794024</t>
  </si>
  <si>
    <t>-85.1326312850742</t>
  </si>
  <si>
    <t>-85.1330289255062</t>
  </si>
  <si>
    <t>-85.1332239546725</t>
  </si>
  <si>
    <t>-85.1328753949641</t>
  </si>
  <si>
    <t>-85.133041284768</t>
  </si>
  <si>
    <t>-85.1326346608518</t>
  </si>
  <si>
    <t>-85.13256304609</t>
  </si>
  <si>
    <t>-85.1318547640344</t>
  </si>
  <si>
    <t>-85.1320480392773</t>
  </si>
  <si>
    <t>-85.1319955363148</t>
  </si>
  <si>
    <t>-85.1317777748183</t>
  </si>
  <si>
    <t>-85.1308656129095</t>
  </si>
  <si>
    <t>-85.1447775104793</t>
  </si>
  <si>
    <t>-85.1450546642694</t>
  </si>
  <si>
    <t>-85.1453610166895</t>
  </si>
  <si>
    <t>-85.1455693240008</t>
  </si>
  <si>
    <t>-85.1462884079289</t>
  </si>
  <si>
    <t>-85.1463083011554</t>
  </si>
  <si>
    <t>-85.1466104170183</t>
  </si>
  <si>
    <t>-85.1530643493076</t>
  </si>
  <si>
    <t>-85.1531572596848</t>
  </si>
  <si>
    <t>-85.1531446244834</t>
  </si>
  <si>
    <t>-85.1529774185581</t>
  </si>
  <si>
    <t>-85.1529814206021</t>
  </si>
  <si>
    <t>-85.1493764456757</t>
  </si>
  <si>
    <t>-85.1496072856431</t>
  </si>
  <si>
    <t>-85.1497144003844</t>
  </si>
  <si>
    <t>-85.1498797997983</t>
  </si>
  <si>
    <t>-85.1498012528138</t>
  </si>
  <si>
    <t>-85.1512055019952</t>
  </si>
  <si>
    <t>-85.1666438898769</t>
  </si>
  <si>
    <t>-85.1666515344695</t>
  </si>
  <si>
    <t>-85.1650983725418</t>
  </si>
  <si>
    <t>-85.1653663805224</t>
  </si>
  <si>
    <t>-85.1655690157272</t>
  </si>
  <si>
    <t>-85.1656995892128</t>
  </si>
  <si>
    <t>-85.1658012336138</t>
  </si>
  <si>
    <t>-85.1661482996523</t>
  </si>
  <si>
    <t>-85.1660421171165</t>
  </si>
  <si>
    <t>-85.1662469192937</t>
  </si>
  <si>
    <t>-85.1665283086181</t>
  </si>
  <si>
    <t>-85.166439106774</t>
  </si>
  <si>
    <t>-85.1664458883986</t>
  </si>
  <si>
    <t>-85.1668423979354</t>
  </si>
  <si>
    <t>-85.166727115513</t>
  </si>
  <si>
    <t>-85.1669613913749</t>
  </si>
  <si>
    <t>-85.1673756024733</t>
  </si>
  <si>
    <t>-85.1674140091839</t>
  </si>
  <si>
    <t>-85.1674117654309</t>
  </si>
  <si>
    <t>-85.1677063668416</t>
  </si>
  <si>
    <t>-85.1678334000157</t>
  </si>
  <si>
    <t>-85.1684175297778</t>
  </si>
  <si>
    <t>-85.168399661296</t>
  </si>
  <si>
    <t>-85.1687049971856</t>
  </si>
  <si>
    <t>-85.1686747905599</t>
  </si>
  <si>
    <t>-85.1690209715677</t>
  </si>
  <si>
    <t>-85.1692376262925</t>
  </si>
  <si>
    <t>-85.1693599537349</t>
  </si>
  <si>
    <t>-85.1693837431214</t>
  </si>
  <si>
    <t>-85.1694983955589</t>
  </si>
  <si>
    <t>-85.1699215576001</t>
  </si>
  <si>
    <t>-85.1699174710903</t>
  </si>
  <si>
    <t>-85.1699159926716</t>
  </si>
  <si>
    <t>-85.1699220529925</t>
  </si>
  <si>
    <t>-85.1700133643438</t>
  </si>
  <si>
    <t>-85.1704010051686</t>
  </si>
  <si>
    <t>-85.1705018371182</t>
  </si>
  <si>
    <t>-85.1706934170251</t>
  </si>
  <si>
    <t>-85.170797105378</t>
  </si>
  <si>
    <t>-85.1677926111695</t>
  </si>
  <si>
    <t>-85.1681389105275</t>
  </si>
  <si>
    <t>-85.1681615998302</t>
  </si>
  <si>
    <t>-85.1684341930895</t>
  </si>
  <si>
    <t>-85.1687226054267</t>
  </si>
  <si>
    <t>-85.1686782307065</t>
  </si>
  <si>
    <t>-85.1692509958727</t>
  </si>
  <si>
    <t>-85.1693396877147</t>
  </si>
  <si>
    <t>-85.1694376500053</t>
  </si>
  <si>
    <t>-85.169684652468</t>
  </si>
  <si>
    <t>-85.1696885168214</t>
  </si>
  <si>
    <t>-85.1696946509695</t>
  </si>
  <si>
    <t>-85.1696938841447</t>
  </si>
  <si>
    <t>-85.1697138537786</t>
  </si>
  <si>
    <t>-85.1700823646047</t>
  </si>
  <si>
    <t>-85.1701340428879</t>
  </si>
  <si>
    <t>-85.1705062639387</t>
  </si>
  <si>
    <t>-85.1679303435884</t>
  </si>
  <si>
    <t>-85.170731998652</t>
  </si>
  <si>
    <t>-85.1708361602017</t>
  </si>
  <si>
    <t>-85.1707264669272</t>
  </si>
  <si>
    <t>-85.1707308081373</t>
  </si>
  <si>
    <t>-85.1709679152156</t>
  </si>
  <si>
    <t>-85.1710145150198</t>
  </si>
  <si>
    <t>-85.171007093591</t>
  </si>
  <si>
    <t>-85.1661064856832</t>
  </si>
  <si>
    <t>-85.1657295141927</t>
  </si>
  <si>
    <t>-85.16541405373</t>
  </si>
  <si>
    <t>-85.1652949667587</t>
  </si>
  <si>
    <t>-85.1647632587202</t>
  </si>
  <si>
    <t>-85.164451485354</t>
  </si>
  <si>
    <t>-85.1644381830414</t>
  </si>
  <si>
    <t>-85.1643402671389</t>
  </si>
  <si>
    <t>-85.1643363391692</t>
  </si>
  <si>
    <t>-85.1641583790051</t>
  </si>
  <si>
    <t>-85.1641509416988</t>
  </si>
  <si>
    <t>-85.1653258198867</t>
  </si>
  <si>
    <t>-85.1653281376773</t>
  </si>
  <si>
    <t>-85.167288712676</t>
  </si>
  <si>
    <t>-85.167983236166</t>
  </si>
  <si>
    <t>-85.1685460598711</t>
  </si>
  <si>
    <t>-85.1688913292223</t>
  </si>
  <si>
    <t>-85.1691776504939</t>
  </si>
  <si>
    <t>-85.1694886784272</t>
  </si>
  <si>
    <t>-85.1698626845575</t>
  </si>
  <si>
    <t>-85.1700487400782</t>
  </si>
  <si>
    <t>-85.17038495141</t>
  </si>
  <si>
    <t>-85.170688884474</t>
  </si>
  <si>
    <t>-85.1712978343968</t>
  </si>
  <si>
    <t>-85.1714608149545</t>
  </si>
  <si>
    <t>-85.1714592696976</t>
  </si>
  <si>
    <t>-85.1709863207617</t>
  </si>
  <si>
    <t>-85.1708440734638</t>
  </si>
  <si>
    <t>-85.1705210689993</t>
  </si>
  <si>
    <t>-85.1700842658566</t>
  </si>
  <si>
    <t>-85.1697996411746</t>
  </si>
  <si>
    <t>-85.1695166209047</t>
  </si>
  <si>
    <t>-85.1691411267114</t>
  </si>
  <si>
    <t>-85.1687323828859</t>
  </si>
  <si>
    <t>-85.1683187026244</t>
  </si>
  <si>
    <t>-85.1682541480331</t>
  </si>
  <si>
    <t>-85.1672978609966</t>
  </si>
  <si>
    <t>-85.1669111370758</t>
  </si>
  <si>
    <t>-85.1667039068017</t>
  </si>
  <si>
    <t>-85.166576740487</t>
  </si>
  <si>
    <t>-85.166147820225</t>
  </si>
  <si>
    <t>-85.1659003417509</t>
  </si>
  <si>
    <t>-85.1655837039215</t>
  </si>
  <si>
    <t>-85.1652554142252</t>
  </si>
  <si>
    <t>-85.1648680329044</t>
  </si>
  <si>
    <t>-85.1644769895326</t>
  </si>
  <si>
    <t>-85.1638315972887</t>
  </si>
  <si>
    <t>-85.1634302444473</t>
  </si>
  <si>
    <t>-85.1620065802297</t>
  </si>
  <si>
    <t>-85.1617228558611</t>
  </si>
  <si>
    <t>-85.1608662786772</t>
  </si>
  <si>
    <t>-85.1603488656888</t>
  </si>
  <si>
    <t>-85.1599894278851</t>
  </si>
  <si>
    <t>-85.1593758050574</t>
  </si>
  <si>
    <t>-85.157434136604</t>
  </si>
  <si>
    <t>-85.1570547455571</t>
  </si>
  <si>
    <t>-85.1564430514136</t>
  </si>
  <si>
    <t>-85.1538452428631</t>
  </si>
  <si>
    <t>-85.154491814782</t>
  </si>
  <si>
    <t>-85.153827340982</t>
  </si>
  <si>
    <t>-85.1533338214682</t>
  </si>
  <si>
    <t>-85.161152473296</t>
  </si>
  <si>
    <t>-85.1609852606561</t>
  </si>
  <si>
    <t>-85.1611575401837</t>
  </si>
  <si>
    <t>-85.1609750421945</t>
  </si>
  <si>
    <t>-85.1611429031651</t>
  </si>
  <si>
    <t>-85.160976774853</t>
  </si>
  <si>
    <t>-85.1609823229575</t>
  </si>
  <si>
    <t>-85.1611360140572</t>
  </si>
  <si>
    <t>-85.1609915158845</t>
  </si>
  <si>
    <t>-85.1610042652241</t>
  </si>
  <si>
    <t>-85.1611476517616</t>
  </si>
  <si>
    <t>-85.1611737956033</t>
  </si>
  <si>
    <t>-85.1610021242826</t>
  </si>
  <si>
    <t>-85.1611052770232</t>
  </si>
  <si>
    <t>-85.1611207529962</t>
  </si>
  <si>
    <t>-85.1609998538012</t>
  </si>
  <si>
    <t>-85.1609878799181</t>
  </si>
  <si>
    <t>-85.1613841258937</t>
  </si>
  <si>
    <t>-85.161457632619</t>
  </si>
  <si>
    <t>-85.1616374306899</t>
  </si>
  <si>
    <t>-85.1621481398749</t>
  </si>
  <si>
    <t>-85.1622648190705</t>
  </si>
  <si>
    <t>-85.1616897491626</t>
  </si>
  <si>
    <t>-85.1626047126128</t>
  </si>
  <si>
    <t>-85.1628351256001</t>
  </si>
  <si>
    <t>-85.1628160821683</t>
  </si>
  <si>
    <t>-85.1629058430589</t>
  </si>
  <si>
    <t>-85.1628047281328</t>
  </si>
  <si>
    <t>-85.1629357738064</t>
  </si>
  <si>
    <t>-85.1627992421662</t>
  </si>
  <si>
    <t>-85.1629170922729</t>
  </si>
  <si>
    <t>-85.1627957766439</t>
  </si>
  <si>
    <t>-85.1629216343413</t>
  </si>
  <si>
    <t>-85.16280313483</t>
  </si>
  <si>
    <t>-85.1629283931849</t>
  </si>
  <si>
    <t>-85.1629473108312</t>
  </si>
  <si>
    <t>-85.1628006538444</t>
  </si>
  <si>
    <t>-85.1628042283947</t>
  </si>
  <si>
    <t>-85.1629419709338</t>
  </si>
  <si>
    <t>-85.1674251927938</t>
  </si>
  <si>
    <t>-85.1678368975942</t>
  </si>
  <si>
    <t>-85.1680295415265</t>
  </si>
  <si>
    <t>-85.1681214606312</t>
  </si>
  <si>
    <t>-85.1683345813511</t>
  </si>
  <si>
    <t>-85.1686018088769</t>
  </si>
  <si>
    <t>-85.1688421679109</t>
  </si>
  <si>
    <t>-85.1690559481975</t>
  </si>
  <si>
    <t>-85.1694145427677</t>
  </si>
  <si>
    <t>-85.1694315225377</t>
  </si>
  <si>
    <t>-85.1697366026729</t>
  </si>
  <si>
    <t>-85.1698305560481</t>
  </si>
  <si>
    <t>-85.1698369384991</t>
  </si>
  <si>
    <t>-85.1698270265931</t>
  </si>
  <si>
    <t>-85.1696744319748</t>
  </si>
  <si>
    <t>-85.1696572887826</t>
  </si>
  <si>
    <t>-85.1696568286175</t>
  </si>
  <si>
    <t>-85.1698124918826</t>
  </si>
  <si>
    <t>-85.1696657757891</t>
  </si>
  <si>
    <t>-85.1696664536597</t>
  </si>
  <si>
    <t>-85.1696829665804</t>
  </si>
  <si>
    <t>-85.1698180513581</t>
  </si>
  <si>
    <t>-85.1701138508077</t>
  </si>
  <si>
    <t>-85.1703608377699</t>
  </si>
  <si>
    <t>-85.1703676251342</t>
  </si>
  <si>
    <t>-85.1706281246993</t>
  </si>
  <si>
    <t>-85.1707717970093</t>
  </si>
  <si>
    <t>-85.1710177049554</t>
  </si>
  <si>
    <t>-85.1710971568661</t>
  </si>
  <si>
    <t>-85.171367952041</t>
  </si>
  <si>
    <t>-85.1714769065068</t>
  </si>
  <si>
    <t>-85.1717870295825</t>
  </si>
  <si>
    <t>-85.1722494026007</t>
  </si>
  <si>
    <t>-85.1723087511118</t>
  </si>
  <si>
    <t>-85.1706474126283</t>
  </si>
  <si>
    <t>-85.1706570007496</t>
  </si>
  <si>
    <t>-85.1703697255652</t>
  </si>
  <si>
    <t>-85.1675363567593</t>
  </si>
  <si>
    <t>-85.1677789061435</t>
  </si>
  <si>
    <t>-85.168170349072</t>
  </si>
  <si>
    <t>-85.1681226783469</t>
  </si>
  <si>
    <t>-85.1683194555468</t>
  </si>
  <si>
    <t>-85.16826675145</t>
  </si>
  <si>
    <t>-85.1685745708417</t>
  </si>
  <si>
    <t>-85.1687372811421</t>
  </si>
  <si>
    <t>-85.1686416026782</t>
  </si>
  <si>
    <t>-85.1688921881738</t>
  </si>
  <si>
    <t>-85.16951199008</t>
  </si>
  <si>
    <t>-85.1705518181065</t>
  </si>
  <si>
    <t>-85.1709313254887</t>
  </si>
  <si>
    <t>-85.1712816053434</t>
  </si>
  <si>
    <t>-85.1713027883212</t>
  </si>
  <si>
    <t>-85.1712639541551</t>
  </si>
  <si>
    <t>-85.1716813191145</t>
  </si>
  <si>
    <t>-85.1716191452871</t>
  </si>
  <si>
    <t>-85.1719097351041</t>
  </si>
  <si>
    <t>-85.1718383906336</t>
  </si>
  <si>
    <t>-85.1720108198092</t>
  </si>
  <si>
    <t>-85.1722586062331</t>
  </si>
  <si>
    <t>-85.1717656434406</t>
  </si>
  <si>
    <t>-85.1731794970246</t>
  </si>
  <si>
    <t>-85.172916026585</t>
  </si>
  <si>
    <t>-85.173836378659</t>
  </si>
  <si>
    <t>-85.1761556167825</t>
  </si>
  <si>
    <t>-85.1761532540933</t>
  </si>
  <si>
    <t>-85.1761561726054</t>
  </si>
  <si>
    <t>-85.1767122108103</t>
  </si>
  <si>
    <t>-85.2409080220366</t>
  </si>
  <si>
    <t>-85.2416124652467</t>
  </si>
  <si>
    <t>-85.2417473087878</t>
  </si>
  <si>
    <t>-85.2421286640936</t>
  </si>
  <si>
    <t>-85.2421628576345</t>
  </si>
  <si>
    <t>-85.242430868231</t>
  </si>
  <si>
    <t>-85.2431432394745</t>
  </si>
  <si>
    <t>-85.2431451933622</t>
  </si>
  <si>
    <t>-85.2433032311304</t>
  </si>
  <si>
    <t>-85.2434758639227</t>
  </si>
  <si>
    <t>-85.2434647989113</t>
  </si>
  <si>
    <t>-85.243424080858</t>
  </si>
  <si>
    <t>-85.2434170016717</t>
  </si>
  <si>
    <t>-85.2433943680361</t>
  </si>
  <si>
    <t>-85.2434000176834</t>
  </si>
  <si>
    <t>-85.2439617348457</t>
  </si>
  <si>
    <t>-85.2439730085657</t>
  </si>
  <si>
    <t>-85.2450428474314</t>
  </si>
  <si>
    <t>-85.2453135960959</t>
  </si>
  <si>
    <t>-85.2454023512599</t>
  </si>
  <si>
    <t>-85.2477867528975</t>
  </si>
  <si>
    <t>-85.2485544690839</t>
  </si>
  <si>
    <t>-85.2486614202616</t>
  </si>
  <si>
    <t>-85.2486966008139</t>
  </si>
  <si>
    <t>-85.248673568185</t>
  </si>
  <si>
    <t>-85.2486699206741</t>
  </si>
  <si>
    <t>-85.2487808351753</t>
  </si>
  <si>
    <t>-85.2486810365183</t>
  </si>
  <si>
    <t>-85.248776677423</t>
  </si>
  <si>
    <t>-85.2486543793569</t>
  </si>
  <si>
    <t>-85.2487653040656</t>
  </si>
  <si>
    <t>-85.2487482218707</t>
  </si>
  <si>
    <t>-85.2486443747343</t>
  </si>
  <si>
    <t>-85.2487636410343</t>
  </si>
  <si>
    <t>-85.2486469811833</t>
  </si>
  <si>
    <t>-85.2487556729074</t>
  </si>
  <si>
    <t>-85.2486721738636</t>
  </si>
  <si>
    <t>-85.2487652902209</t>
  </si>
  <si>
    <t>-85.2486678972173</t>
  </si>
  <si>
    <t>-85.2487531149856</t>
  </si>
  <si>
    <t>-85.2486412170167</t>
  </si>
  <si>
    <t>-85.2487382499023</t>
  </si>
  <si>
    <t>-85.2486487650054</t>
  </si>
  <si>
    <t>-85.2486297103351</t>
  </si>
  <si>
    <t>-85.2486550214486</t>
  </si>
  <si>
    <t>-85.2486549085129</t>
  </si>
  <si>
    <t>-85.248759990222</t>
  </si>
  <si>
    <t>-85.2485815576927</t>
  </si>
  <si>
    <t>-85.2485765517877</t>
  </si>
  <si>
    <t>-85.2487771746502</t>
  </si>
  <si>
    <t>-85.2487302230526</t>
  </si>
  <si>
    <t>-85.2487465703099</t>
  </si>
  <si>
    <t>-85.2486208708228</t>
  </si>
  <si>
    <t>-85.2485878093662</t>
  </si>
  <si>
    <t>-85.2486076300885</t>
  </si>
  <si>
    <t>-85.2487385018356</t>
  </si>
  <si>
    <t>-85.2487320478478</t>
  </si>
  <si>
    <t>-85.2487327396637</t>
  </si>
  <si>
    <t>-85.2486185247001</t>
  </si>
  <si>
    <t>-85.2485986625937</t>
  </si>
  <si>
    <t>-85.2487622930453</t>
  </si>
  <si>
    <t>-85.2486123439775</t>
  </si>
  <si>
    <t>-85.2489350014723</t>
  </si>
  <si>
    <t>-85.2498528775971</t>
  </si>
  <si>
    <t>-85.2498415335066</t>
  </si>
  <si>
    <t>-85.2498468764219</t>
  </si>
  <si>
    <t>-85.2497003524935</t>
  </si>
  <si>
    <t>-85.2498856940919</t>
  </si>
  <si>
    <t>-85.2499143975139</t>
  </si>
  <si>
    <t>-85.249751154569</t>
  </si>
  <si>
    <t>-85.2498032274701</t>
  </si>
  <si>
    <t>-85.2499447796123</t>
  </si>
  <si>
    <t>-85.2499340422482</t>
  </si>
  <si>
    <t>-85.2497632300548</t>
  </si>
  <si>
    <t>-85.2499221097417</t>
  </si>
  <si>
    <t>-85.2497636444008</t>
  </si>
  <si>
    <t>-85.2499178591151</t>
  </si>
  <si>
    <t>-85.2499110382066</t>
  </si>
  <si>
    <t>-85.249808206145</t>
  </si>
  <si>
    <t>-85.2495546778596</t>
  </si>
  <si>
    <t>-85.2496570901695</t>
  </si>
  <si>
    <t>-85.2496558721475</t>
  </si>
  <si>
    <t>-85.2496691672447</t>
  </si>
  <si>
    <t>-85.249677754176</t>
  </si>
  <si>
    <t>-85.2495638553961</t>
  </si>
  <si>
    <t>-85.2497305217957</t>
  </si>
  <si>
    <t>-85.2497336708932</t>
  </si>
  <si>
    <t>-85.2497841581339</t>
  </si>
  <si>
    <t>-85.2497890346186</t>
  </si>
  <si>
    <t>-85.2498154721764</t>
  </si>
  <si>
    <t>-85.2498255069582</t>
  </si>
  <si>
    <t>-85.2496961138067</t>
  </si>
  <si>
    <t>-85.2498868357247</t>
  </si>
  <si>
    <t>-85.2498784957414</t>
  </si>
  <si>
    <t>-85.2497644676295</t>
  </si>
  <si>
    <t>-85.24935326216</t>
  </si>
  <si>
    <t>-85.2500398860013</t>
  </si>
  <si>
    <t>-85.2508795741388</t>
  </si>
  <si>
    <t>-85.250874373701</t>
  </si>
  <si>
    <t>-85.2513955655946</t>
  </si>
  <si>
    <t>-85.2516281480346</t>
  </si>
  <si>
    <t>-85.2515283820607</t>
  </si>
  <si>
    <t>-85.2516570539749</t>
  </si>
  <si>
    <t>-85.2518357308142</t>
  </si>
  <si>
    <t>-85.2519005645182</t>
  </si>
  <si>
    <t>-85.2516383589466</t>
  </si>
  <si>
    <t>-85.2516880313389</t>
  </si>
  <si>
    <t>-85.2515669492796</t>
  </si>
  <si>
    <t>-85.2516357724482</t>
  </si>
  <si>
    <t>-85.2515188326814</t>
  </si>
  <si>
    <t>-85.2515002498194</t>
  </si>
  <si>
    <t>-85.2516484823311</t>
  </si>
  <si>
    <t>-85.2515404814807</t>
  </si>
  <si>
    <t>-85.2516713371827</t>
  </si>
  <si>
    <t>-85.2516012866663</t>
  </si>
  <si>
    <t>-85.2516431470382</t>
  </si>
  <si>
    <t>-85.2516989528104</t>
  </si>
  <si>
    <t>-85.2516882125927</t>
  </si>
  <si>
    <t>-85.2517757750669</t>
  </si>
  <si>
    <t>-85.2516596448625</t>
  </si>
  <si>
    <t>-85.2516172393139</t>
  </si>
  <si>
    <t>-85.2515938112631</t>
  </si>
  <si>
    <t>-85.2515540900512</t>
  </si>
  <si>
    <t>-85.2515590470628</t>
  </si>
  <si>
    <t>-85.251674584769</t>
  </si>
  <si>
    <t>-85.2515542913012</t>
  </si>
  <si>
    <t>-85.2515506709182</t>
  </si>
  <si>
    <t>-85.2515867045479</t>
  </si>
  <si>
    <t>-85.2515923643979</t>
  </si>
  <si>
    <t>-85.2521971136424</t>
  </si>
  <si>
    <t>-85.2519476154345</t>
  </si>
  <si>
    <t>-85.2519375909349</t>
  </si>
  <si>
    <t>-85.2523268032119</t>
  </si>
  <si>
    <t>-85.2523527704832</t>
  </si>
  <si>
    <t>-85.2526967729222</t>
  </si>
  <si>
    <t>-85.2527812246895</t>
  </si>
  <si>
    <t>-85.2530065447079</t>
  </si>
  <si>
    <t>-85.2531836247505</t>
  </si>
  <si>
    <t>-85.2533886861516</t>
  </si>
  <si>
    <t>-85.253514521456</t>
  </si>
  <si>
    <t>-85.2538195892706</t>
  </si>
  <si>
    <t>-85.2538185663789</t>
  </si>
  <si>
    <t>-85.254306095054</t>
  </si>
  <si>
    <t>-85.2541071443326</t>
  </si>
  <si>
    <t>-85.2546019180568</t>
  </si>
  <si>
    <t>-85.2544778940928</t>
  </si>
  <si>
    <t>-85.2548984076769</t>
  </si>
  <si>
    <t>-85.2548427569865</t>
  </si>
  <si>
    <t>-85.2551133443035</t>
  </si>
  <si>
    <t>-85.2563272197651</t>
  </si>
  <si>
    <t>-85.2557582644247</t>
  </si>
  <si>
    <t>-85.2555953611577</t>
  </si>
  <si>
    <t>-85.2555496820657</t>
  </si>
  <si>
    <t>-85.2549443491922</t>
  </si>
  <si>
    <t>-85.255097291276</t>
  </si>
  <si>
    <t>-85.2549384310672</t>
  </si>
  <si>
    <t>-85.2550822695698</t>
  </si>
  <si>
    <t>-85.2544784792032</t>
  </si>
  <si>
    <t>-85.2545764941754</t>
  </si>
  <si>
    <t>-85.2544686671886</t>
  </si>
  <si>
    <t>-85.2545572079801</t>
  </si>
  <si>
    <t>-85.2540319176859</t>
  </si>
  <si>
    <t>-85.2540780966877</t>
  </si>
  <si>
    <t>-85.2535297323201</t>
  </si>
  <si>
    <t>-85.2540419995262</t>
  </si>
  <si>
    <t>-85.2530434784605</t>
  </si>
  <si>
    <t>-85.2534941965349</t>
  </si>
  <si>
    <t>-85.2534988334777</t>
  </si>
  <si>
    <t>-85.2534654192264</t>
  </si>
  <si>
    <t>-85.2530713967858</t>
  </si>
  <si>
    <t>-85.2560108835752</t>
  </si>
  <si>
    <t>-85.2563724524805</t>
  </si>
  <si>
    <t>-85.2563953791765</t>
  </si>
  <si>
    <t>-85.2565492453704</t>
  </si>
  <si>
    <t>-85.2565489041353</t>
  </si>
  <si>
    <t>-85.2563420976894</t>
  </si>
  <si>
    <t>-85.2553299563474</t>
  </si>
  <si>
    <t>-85.2554658075379</t>
  </si>
  <si>
    <t>-85.2557275918058</t>
  </si>
  <si>
    <t>-85.2559651147106</t>
  </si>
  <si>
    <t>-85.2560062354407</t>
  </si>
  <si>
    <t>-85.2561276375</t>
  </si>
  <si>
    <t>-85.2554919543342</t>
  </si>
  <si>
    <t>-85.2519328162491</t>
  </si>
  <si>
    <t>-85.2522831897229</t>
  </si>
  <si>
    <t>-85.2525211673469</t>
  </si>
  <si>
    <t>-85.2525712144591</t>
  </si>
  <si>
    <t>-85.2527585763946</t>
  </si>
  <si>
    <t>-85.2528464561322</t>
  </si>
  <si>
    <t>-85.2530127598153</t>
  </si>
  <si>
    <t>-85.2531406951758</t>
  </si>
  <si>
    <t>-85.2533120214053</t>
  </si>
  <si>
    <t>-85.2534491119844</t>
  </si>
  <si>
    <t>-85.2535798384469</t>
  </si>
  <si>
    <t>-85.2537366845499</t>
  </si>
  <si>
    <t>-85.253733776618</t>
  </si>
  <si>
    <t>-85.2539102348582</t>
  </si>
  <si>
    <t>-85.2539725507824</t>
  </si>
  <si>
    <t>-85.2542584364004</t>
  </si>
  <si>
    <t>-85.2543440467806</t>
  </si>
  <si>
    <t>-85.2544519502904</t>
  </si>
  <si>
    <t>-85.2547700096699</t>
  </si>
  <si>
    <t>-85.2548417918685</t>
  </si>
  <si>
    <t>-85.2551914748776</t>
  </si>
  <si>
    <t>-85.255180851433</t>
  </si>
  <si>
    <t>-85.2554938819251</t>
  </si>
  <si>
    <t>-85.255449436867</t>
  </si>
  <si>
    <t>-85.2557777198429</t>
  </si>
  <si>
    <t>-85.2557077134664</t>
  </si>
  <si>
    <t>-85.256020591554</t>
  </si>
  <si>
    <t>-85.2560131761606</t>
  </si>
  <si>
    <t>-85.2562246557224</t>
  </si>
  <si>
    <t>-85.256511419789</t>
  </si>
  <si>
    <t>-85.2565382871411</t>
  </si>
  <si>
    <t>-85.2567782995273</t>
  </si>
  <si>
    <t>-85.2567784625831</t>
  </si>
  <si>
    <t>-85.2570360357171</t>
  </si>
  <si>
    <t>-85.2570168465466</t>
  </si>
  <si>
    <t>-85.2571522125569</t>
  </si>
  <si>
    <t>-85.2572521085749</t>
  </si>
  <si>
    <t>-85.2576464066094</t>
  </si>
  <si>
    <t>-85.2578790974171</t>
  </si>
  <si>
    <t>-85.2580320026487</t>
  </si>
  <si>
    <t>-85.2579604695164</t>
  </si>
  <si>
    <t>-85.2580147312866</t>
  </si>
  <si>
    <t>-85.2576730609349</t>
  </si>
  <si>
    <t>-85.2579535994019</t>
  </si>
  <si>
    <t>-85.257592039652</t>
  </si>
  <si>
    <t>-85.2581668736381</t>
  </si>
  <si>
    <t>-85.2575558061333</t>
  </si>
  <si>
    <t>-85.2575608359918</t>
  </si>
  <si>
    <t>-85.2577057119372</t>
  </si>
  <si>
    <t>-85.2581806907939</t>
  </si>
  <si>
    <t>-85.2577091648572</t>
  </si>
  <si>
    <t>-85.258575804476</t>
  </si>
  <si>
    <t>-85.2580780702175</t>
  </si>
  <si>
    <t>-85.2585844941107</t>
  </si>
  <si>
    <t>-85.2580900579259</t>
  </si>
  <si>
    <t>-85.258961981678</t>
  </si>
  <si>
    <t>-85.2584720624381</t>
  </si>
  <si>
    <t>-85.2584896070102</t>
  </si>
  <si>
    <t>-85.2589889073817</t>
  </si>
  <si>
    <t>-85.2593935116263</t>
  </si>
  <si>
    <t>-85.2588823110971</t>
  </si>
  <si>
    <t>-85.2594691777213</t>
  </si>
  <si>
    <t>-85.2588940635421</t>
  </si>
  <si>
    <t>-85.2593283679726</t>
  </si>
  <si>
    <t>-85.2593385796797</t>
  </si>
  <si>
    <t>-85.2594601373502</t>
  </si>
  <si>
    <t>-85.2546171386866</t>
  </si>
  <si>
    <t>-85.2543870916156</t>
  </si>
  <si>
    <t>-85.2541546835973</t>
  </si>
  <si>
    <t>-85.2541120141123</t>
  </si>
  <si>
    <t>-85.2538183750504</t>
  </si>
  <si>
    <t>-85.2538378034915</t>
  </si>
  <si>
    <t>-85.2535414102428</t>
  </si>
  <si>
    <t>-85.2534880404412</t>
  </si>
  <si>
    <t>-85.2532659163876</t>
  </si>
  <si>
    <t>-85.2530945528547</t>
  </si>
  <si>
    <t>-85.2529744792924</t>
  </si>
  <si>
    <t>-85.2529439133623</t>
  </si>
  <si>
    <t>-85.2526933901075</t>
  </si>
  <si>
    <t>-85.2523950120338</t>
  </si>
  <si>
    <t>-85.2524067869599</t>
  </si>
  <si>
    <t>-85.2520638359416</t>
  </si>
  <si>
    <t>-85.2521054781731</t>
  </si>
  <si>
    <t>-85.2523043064319</t>
  </si>
  <si>
    <t>-85.2525339529056</t>
  </si>
  <si>
    <t>-85.2526298596586</t>
  </si>
  <si>
    <t>-85.252839021017</t>
  </si>
  <si>
    <t>-85.2528889192613</t>
  </si>
  <si>
    <t>-85.2530798191107</t>
  </si>
  <si>
    <t>-85.2530798700054</t>
  </si>
  <si>
    <t>-85.2530741414579</t>
  </si>
  <si>
    <t>-85.2531949860517</t>
  </si>
  <si>
    <t>-85.2533331326547</t>
  </si>
  <si>
    <t>-85.2535113491875</t>
  </si>
  <si>
    <t>-85.2536359690207</t>
  </si>
  <si>
    <t>-85.253838234316</t>
  </si>
  <si>
    <t>-85.2538599702649</t>
  </si>
  <si>
    <t>-85.2539457387767</t>
  </si>
  <si>
    <t>-85.2541352458388</t>
  </si>
  <si>
    <t>-85.2544060375686</t>
  </si>
  <si>
    <t>-85.2543962609534</t>
  </si>
  <si>
    <t>-85.2546065989698</t>
  </si>
  <si>
    <t>-85.2547435430687</t>
  </si>
  <si>
    <t>-85.254944407874</t>
  </si>
  <si>
    <t>-85.2550724485273</t>
  </si>
  <si>
    <t>-85.2552273522598</t>
  </si>
  <si>
    <t>-85.2554071285134</t>
  </si>
  <si>
    <t>-85.2554546617823</t>
  </si>
  <si>
    <t>-85.2557319340139</t>
  </si>
  <si>
    <t>-85.2557015859215</t>
  </si>
  <si>
    <t>-85.2558884039627</t>
  </si>
  <si>
    <t>-85.25264378293</t>
  </si>
  <si>
    <t>-85.2526438305016</t>
  </si>
  <si>
    <t>-85.2529180843043</t>
  </si>
  <si>
    <t>-85.2529190019468</t>
  </si>
  <si>
    <t>-85.2532533484396</t>
  </si>
  <si>
    <t>-85.253250885068</t>
  </si>
  <si>
    <t>-85.2536134039656</t>
  </si>
  <si>
    <t>-85.2536152384168</t>
  </si>
  <si>
    <t>-85.2539406896263</t>
  </si>
  <si>
    <t>-85.2539426188402</t>
  </si>
  <si>
    <t>-85.2542386836643</t>
  </si>
  <si>
    <t>-85.2542441397141</t>
  </si>
  <si>
    <t>-85.2545299717066</t>
  </si>
  <si>
    <t>-85.2545337030294</t>
  </si>
  <si>
    <t>-85.2548995598803</t>
  </si>
  <si>
    <t>-85.2548953523845</t>
  </si>
  <si>
    <t>-85.2552526173647</t>
  </si>
  <si>
    <t>-85.2552536924972</t>
  </si>
  <si>
    <t>-85.2555374449638</t>
  </si>
  <si>
    <t>-85.2555401414994</t>
  </si>
  <si>
    <t>-85.2558326390539</t>
  </si>
  <si>
    <t>-85.2558416972547</t>
  </si>
  <si>
    <t>-85.2561631822314</t>
  </si>
  <si>
    <t>-85.2561669249902</t>
  </si>
  <si>
    <t>-85.2564479179544</t>
  </si>
  <si>
    <t>-85.2564453756943</t>
  </si>
  <si>
    <t>-85.2567290305203</t>
  </si>
  <si>
    <t>-85.2567233492345</t>
  </si>
  <si>
    <t>-85.2567225762586</t>
  </si>
  <si>
    <t>-85.2567230331794</t>
  </si>
  <si>
    <t>-85.2567188236599</t>
  </si>
  <si>
    <t>-85.2567178283484</t>
  </si>
  <si>
    <t>-85.2564397496999</t>
  </si>
  <si>
    <t>-85.2564359117324</t>
  </si>
  <si>
    <t>-85.2561954559407</t>
  </si>
  <si>
    <t>-85.2561935556792</t>
  </si>
  <si>
    <t>-85.2558548950756</t>
  </si>
  <si>
    <t>-85.2558630691741</t>
  </si>
  <si>
    <t>-85.2555415210248</t>
  </si>
  <si>
    <t>-85.2555399550708</t>
  </si>
  <si>
    <t>-85.255264855247</t>
  </si>
  <si>
    <t>-85.2552586124206</t>
  </si>
  <si>
    <t>-85.25495214659</t>
  </si>
  <si>
    <t>-85.2549433648817</t>
  </si>
  <si>
    <t>-85.2545852023694</t>
  </si>
  <si>
    <t>-85.2545799164217</t>
  </si>
  <si>
    <t>-85.2542630601265</t>
  </si>
  <si>
    <t>-85.2542620184019</t>
  </si>
  <si>
    <t>-85.2539301505384</t>
  </si>
  <si>
    <t>-85.2539157480764</t>
  </si>
  <si>
    <t>-85.2537231077165</t>
  </si>
  <si>
    <t>-85.2520750572827</t>
  </si>
  <si>
    <t>-85.2521291660204</t>
  </si>
  <si>
    <t>-85.2521275177281</t>
  </si>
  <si>
    <t>-85.2542160013674</t>
  </si>
  <si>
    <t>-85.2542087096296</t>
  </si>
  <si>
    <t>-85.2553851101837</t>
  </si>
  <si>
    <t>-85.2566707664472</t>
  </si>
  <si>
    <t>-85.2566765021357</t>
  </si>
  <si>
    <t>-85.2595596988299</t>
  </si>
  <si>
    <t>-85.2602744311582</t>
  </si>
  <si>
    <t>-85.2673728423079</t>
  </si>
  <si>
    <t>-85.2680226573494</t>
  </si>
  <si>
    <t>-85.2686995457015</t>
  </si>
  <si>
    <t>-85.2692016599644</t>
  </si>
  <si>
    <t>-85.2690148207604</t>
  </si>
  <si>
    <t>-85.2691713158199</t>
  </si>
  <si>
    <t>-85.2690264761615</t>
  </si>
  <si>
    <t>-85.2692252648392</t>
  </si>
  <si>
    <t>-85.2690432190817</t>
  </si>
  <si>
    <t>-85.2692240967941</t>
  </si>
  <si>
    <t>-85.269009701964</t>
  </si>
  <si>
    <t>-85.2692221056243</t>
  </si>
  <si>
    <t>-85.2690218159058</t>
  </si>
  <si>
    <t>-85.2692089000909</t>
  </si>
  <si>
    <t>-85.2690210009869</t>
  </si>
  <si>
    <t>-85.2692002903338</t>
  </si>
  <si>
    <t>-85.2690688823303</t>
  </si>
  <si>
    <t>-85.2692630621039</t>
  </si>
  <si>
    <t>-85.2700688523578</t>
  </si>
  <si>
    <t>-85.2702879030721</t>
  </si>
  <si>
    <t>-85.2707091241653</t>
  </si>
  <si>
    <t>-85.2709096581628</t>
  </si>
  <si>
    <t>-85.2713727639166</t>
  </si>
  <si>
    <t>-85.2713874463883</t>
  </si>
  <si>
    <t>-85.2714333878535</t>
  </si>
  <si>
    <t>-85.2727444022112</t>
  </si>
  <si>
    <t>-85.2734951701039</t>
  </si>
  <si>
    <t>-85.2737619467759</t>
  </si>
  <si>
    <t>-85.2739357610513</t>
  </si>
  <si>
    <t>-85.2739630276093</t>
  </si>
  <si>
    <t>-85.2740784903008</t>
  </si>
  <si>
    <t>-85.2740584699058</t>
  </si>
  <si>
    <t>-85.2739611704874</t>
  </si>
  <si>
    <t>-85.274065215834</t>
  </si>
  <si>
    <t>-85.2739500362295</t>
  </si>
  <si>
    <t>-85.2739259335999</t>
  </si>
  <si>
    <t>-85.2739154807591</t>
  </si>
  <si>
    <t>-85.2740348815124</t>
  </si>
  <si>
    <t>-85.2739126549295</t>
  </si>
  <si>
    <t>-85.2739097576076</t>
  </si>
  <si>
    <t>-85.2739070614986</t>
  </si>
  <si>
    <t>-85.2739059747136</t>
  </si>
  <si>
    <t>-85.2740120080892</t>
  </si>
  <si>
    <t>-85.273875259861</t>
  </si>
  <si>
    <t>-85.2738787262226</t>
  </si>
  <si>
    <t>-85.2742260535788</t>
  </si>
  <si>
    <t>-85.2742550635241</t>
  </si>
  <si>
    <t>-85.2747101745979</t>
  </si>
  <si>
    <t>-85.2745393768991</t>
  </si>
  <si>
    <t>-85.2747027264469</t>
  </si>
  <si>
    <t>-85.2745423017496</t>
  </si>
  <si>
    <t>-85.2751314789809</t>
  </si>
  <si>
    <t>-85.275022860037</t>
  </si>
  <si>
    <t>-85.2751540224334</t>
  </si>
  <si>
    <t>-85.2750022013449</t>
  </si>
  <si>
    <t>-85.2751530967786</t>
  </si>
  <si>
    <t>-85.2750261008705</t>
  </si>
  <si>
    <t>-85.2750330129653</t>
  </si>
  <si>
    <t>-85.2751703452987</t>
  </si>
  <si>
    <t>-85.2754477035331</t>
  </si>
  <si>
    <t>-85.2759517625742</t>
  </si>
  <si>
    <t>-85.276300203646</t>
  </si>
  <si>
    <t>-85.2764203884552</t>
  </si>
  <si>
    <t>-85.2764942007939</t>
  </si>
  <si>
    <t>-85.2763230825141</t>
  </si>
  <si>
    <t>-85.2764338633305</t>
  </si>
  <si>
    <t>-85.2759758740599</t>
  </si>
  <si>
    <t>-85.2763286395464</t>
  </si>
  <si>
    <t>-85.2763091531565</t>
  </si>
  <si>
    <t>-85.2764338073199</t>
  </si>
  <si>
    <t>-85.2764950927081</t>
  </si>
  <si>
    <t>-85.2763364904583</t>
  </si>
  <si>
    <t>-85.2757822993117</t>
  </si>
  <si>
    <t>-85.27503406217</t>
  </si>
  <si>
    <t>-85.2764432446043</t>
  </si>
  <si>
    <t>-85.2764348550265</t>
  </si>
  <si>
    <t>-85.2760017820769</t>
  </si>
  <si>
    <t>-85.2756046762889</t>
  </si>
  <si>
    <t>-85.2750262429202</t>
  </si>
  <si>
    <t>-85.2747688255766</t>
  </si>
  <si>
    <t>-85.2743050760331</t>
  </si>
  <si>
    <t>-85.2741963445872</t>
  </si>
  <si>
    <t>-85.2743859168927</t>
  </si>
  <si>
    <t>-85.2744576325676</t>
  </si>
  <si>
    <t>-85.2748349185105</t>
  </si>
  <si>
    <t>-85.2748641506456</t>
  </si>
  <si>
    <t>-85.274888122611</t>
  </si>
  <si>
    <t>-85.2747844375863</t>
  </si>
  <si>
    <t>-85.2747852838248</t>
  </si>
  <si>
    <t>-85.2747630906249</t>
  </si>
  <si>
    <t>-85.2748766727265</t>
  </si>
  <si>
    <t>-85.2747587620016</t>
  </si>
  <si>
    <t>-85.2748721677646</t>
  </si>
  <si>
    <t>-85.2747409639996</t>
  </si>
  <si>
    <t>-85.2747597718517</t>
  </si>
  <si>
    <t>-85.2748676723467</t>
  </si>
  <si>
    <t>-85.274849543659</t>
  </si>
  <si>
    <t>-85.274737878434</t>
  </si>
  <si>
    <t>-85.2747434677232</t>
  </si>
  <si>
    <t>-85.2745761548856</t>
  </si>
  <si>
    <t>-85.2745815447272</t>
  </si>
  <si>
    <t>-85.2747086529342</t>
  </si>
  <si>
    <t>-85.2746457078629</t>
  </si>
  <si>
    <t>-85.2736024705574</t>
  </si>
  <si>
    <t>-85.2736043652521</t>
  </si>
  <si>
    <t>-85.2728810046282</t>
  </si>
  <si>
    <t>-85.2755610466191</t>
  </si>
  <si>
    <t>-85.2759862224207</t>
  </si>
  <si>
    <t>-85.2763771208551</t>
  </si>
  <si>
    <t>-85.2764224042533</t>
  </si>
  <si>
    <t>-85.2764240068474</t>
  </si>
  <si>
    <t>-85.2786049341939</t>
  </si>
  <si>
    <t>-85.2786020666864</t>
  </si>
  <si>
    <t>-85.2767106926365</t>
  </si>
  <si>
    <t>-85.2784983823887</t>
  </si>
  <si>
    <t>-85.2784955244763</t>
  </si>
  <si>
    <t>-85.2785166702317</t>
  </si>
  <si>
    <t>-85.2785317149513</t>
  </si>
  <si>
    <t>-85.2782332776245</t>
  </si>
  <si>
    <t>-85.2785594374787</t>
  </si>
  <si>
    <t>-85.2785553401499</t>
  </si>
  <si>
    <t>-85.27858653839</t>
  </si>
  <si>
    <t>-85.2785878269133</t>
  </si>
  <si>
    <t>-85.2786291928884</t>
  </si>
  <si>
    <t>-85.2786307520207</t>
  </si>
  <si>
    <t>-85.2786713653678</t>
  </si>
  <si>
    <t>-85.2786660483443</t>
  </si>
  <si>
    <t>-85.2784854810817</t>
  </si>
  <si>
    <t>-85.279133738392</t>
  </si>
  <si>
    <t>-85.2791280887836</t>
  </si>
  <si>
    <t>-85.279138785967</t>
  </si>
  <si>
    <t>-85.2791309422796</t>
  </si>
  <si>
    <t>-85.278722645636</t>
  </si>
  <si>
    <t>-85.2789288962559</t>
  </si>
  <si>
    <t>-85.2789737370903</t>
  </si>
  <si>
    <t>-85.2788017603642</t>
  </si>
  <si>
    <t>-85.2789276285923</t>
  </si>
  <si>
    <t>-85.2789284929362</t>
  </si>
  <si>
    <t>-85.2789089455889</t>
  </si>
  <si>
    <t>-85.2789162985821</t>
  </si>
  <si>
    <t>-85.2788581450862</t>
  </si>
  <si>
    <t>-85.2789559993267</t>
  </si>
  <si>
    <t>-85.2789098284447</t>
  </si>
  <si>
    <t>-85.2787384775281</t>
  </si>
  <si>
    <t>-85.2789062965434</t>
  </si>
  <si>
    <t>-85.278862856959</t>
  </si>
  <si>
    <t>-85.2788658036653</t>
  </si>
  <si>
    <t>-85.2787006472408</t>
  </si>
  <si>
    <t>-85.2788682611728</t>
  </si>
  <si>
    <t>-85.2788455095866</t>
  </si>
  <si>
    <t>-85.2786750474807</t>
  </si>
  <si>
    <t>-85.2788221585479</t>
  </si>
  <si>
    <t>-85.2786168280056</t>
  </si>
  <si>
    <t>-85.2788289001254</t>
  </si>
  <si>
    <t>-85.2788097653959</t>
  </si>
  <si>
    <t>-85.2788120250987</t>
  </si>
  <si>
    <t>-85.2788052490873</t>
  </si>
  <si>
    <t>-85.2786395692953</t>
  </si>
  <si>
    <t>-85.2786366527882</t>
  </si>
  <si>
    <t>-85.2786503429077</t>
  </si>
  <si>
    <t>-85.2786374780345</t>
  </si>
  <si>
    <t>-85.2801045751584</t>
  </si>
  <si>
    <t>-85.2806653659281</t>
  </si>
  <si>
    <t>-85.2809252421302</t>
  </si>
  <si>
    <t>-85.281326316691</t>
  </si>
  <si>
    <t>-85.2817390894476</t>
  </si>
  <si>
    <t>-85.2820885181894</t>
  </si>
  <si>
    <t>-85.2834478212388</t>
  </si>
  <si>
    <t>-85.2842645385577</t>
  </si>
  <si>
    <t>-85.2842341747698</t>
  </si>
  <si>
    <t>-85.2838634030631</t>
  </si>
  <si>
    <t>-85.2836827314938</t>
  </si>
  <si>
    <t>-85.2830425907588</t>
  </si>
  <si>
    <t>-85.2825497046144</t>
  </si>
  <si>
    <t>-85.2823321500796</t>
  </si>
  <si>
    <t>-85.2817356345694</t>
  </si>
  <si>
    <t>-85.2806581935736</t>
  </si>
  <si>
    <t>-85.2804910158799</t>
  </si>
  <si>
    <t>-85.2799326846892</t>
  </si>
  <si>
    <t>-85.2795612217275</t>
  </si>
  <si>
    <t>-85.2788616566165</t>
  </si>
  <si>
    <t>-85.2786745307923</t>
  </si>
  <si>
    <t>-85.2788829856187</t>
  </si>
  <si>
    <t>-85.2788768629524</t>
  </si>
  <si>
    <t>-85.2788735896234</t>
  </si>
  <si>
    <t>-85.2788835097456</t>
  </si>
  <si>
    <t>-85.2788759174155</t>
  </si>
  <si>
    <t>-85.2788749647502</t>
  </si>
  <si>
    <t>-85.2788709755891</t>
  </si>
  <si>
    <t>-85.278886878177</t>
  </si>
  <si>
    <t>-85.2788851551732</t>
  </si>
  <si>
    <t>-85.2787465734638</t>
  </si>
  <si>
    <t>-85.2787424451195</t>
  </si>
  <si>
    <t>-85.2789068759126</t>
  </si>
  <si>
    <t>-85.2787524390823</t>
  </si>
  <si>
    <t>-85.2789017163467</t>
  </si>
  <si>
    <t>-85.2787800905629</t>
  </si>
  <si>
    <t>-85.2787845056661</t>
  </si>
  <si>
    <t>-85.2787886793579</t>
  </si>
  <si>
    <t>-85.2787960363753</t>
  </si>
  <si>
    <t>-85.2789614862343</t>
  </si>
  <si>
    <t>-85.2788117216151</t>
  </si>
  <si>
    <t>-85.2789788625828</t>
  </si>
  <si>
    <t>-85.2787995872447</t>
  </si>
  <si>
    <t>-85.2790429041805</t>
  </si>
  <si>
    <t>-85.2788803148286</t>
  </si>
  <si>
    <t>-85.2790349551469</t>
  </si>
  <si>
    <t>-85.2788552603496</t>
  </si>
  <si>
    <t>-85.2788673139937</t>
  </si>
  <si>
    <t>-85.2790422105667</t>
  </si>
  <si>
    <t>-85.2788610692397</t>
  </si>
  <si>
    <t>-85.2790222001021</t>
  </si>
  <si>
    <t>-85.2790311703836</t>
  </si>
  <si>
    <t>-85.2790394945117</t>
  </si>
  <si>
    <t>-85.2790537279655</t>
  </si>
  <si>
    <t>-85.2790607825213</t>
  </si>
  <si>
    <t>-85.2790815463069</t>
  </si>
  <si>
    <t>-85.2789243208174</t>
  </si>
  <si>
    <t>-85.2789219907193</t>
  </si>
  <si>
    <t>-85.2788805084744</t>
  </si>
  <si>
    <t>-85.2790451302933</t>
  </si>
  <si>
    <t>-85.2790489293336</t>
  </si>
  <si>
    <t>-85.2790569313598</t>
  </si>
  <si>
    <t>-85.2790542921341</t>
  </si>
  <si>
    <t>-85.2788739599832</t>
  </si>
  <si>
    <t>-85.2790288388541</t>
  </si>
  <si>
    <t>-85.2790579443567</t>
  </si>
  <si>
    <t>-85.2791495449207</t>
  </si>
  <si>
    <t>-85.2791265893298</t>
  </si>
  <si>
    <t>-85.2791693344069</t>
  </si>
  <si>
    <t>-85.2791366578528</t>
  </si>
  <si>
    <t>-85.2791605515805</t>
  </si>
  <si>
    <t>-85.279145226455</t>
  </si>
  <si>
    <t>-85.2811219781993</t>
  </si>
  <si>
    <t>-85.2818436658725</t>
  </si>
  <si>
    <t>-85.2832204933209</t>
  </si>
  <si>
    <t>-85.2840299266376</t>
  </si>
  <si>
    <t>-85.2848185742498</t>
  </si>
  <si>
    <t>-85.2867812856185</t>
  </si>
  <si>
    <t>-85.2870320630076</t>
  </si>
  <si>
    <t>-85.2878060021853</t>
  </si>
  <si>
    <t>-85.2925466866574</t>
  </si>
  <si>
    <t>-85.2944520735889</t>
  </si>
  <si>
    <t>-85.2952233188004</t>
  </si>
  <si>
    <t>-85.2718375384003</t>
  </si>
  <si>
    <t>-85.271613900909</t>
  </si>
  <si>
    <t>-85.2714549623062</t>
  </si>
  <si>
    <t>-85.271455289754</t>
  </si>
  <si>
    <t>-85.2715619942248</t>
  </si>
  <si>
    <t>-85.2713627880074</t>
  </si>
  <si>
    <t>-85.2716723893026</t>
  </si>
  <si>
    <t>-85.2719998302716</t>
  </si>
  <si>
    <t>-85.2718370468371</t>
  </si>
  <si>
    <t>-85.2720565133403</t>
  </si>
  <si>
    <t>-85.2720577801445</t>
  </si>
  <si>
    <t>-85.2747903861123</t>
  </si>
  <si>
    <t>-85.2748046870687</t>
  </si>
  <si>
    <t>-85.2747525596137</t>
  </si>
  <si>
    <t>-85.2801113614181</t>
  </si>
  <si>
    <t>-85.2812953014016</t>
  </si>
  <si>
    <t>-85.2813797292669</t>
  </si>
  <si>
    <t>-85.2813611387365</t>
  </si>
  <si>
    <t>-85.2815348790007</t>
  </si>
  <si>
    <t>-85.2817097307286</t>
  </si>
  <si>
    <t>-85.2819507180879</t>
  </si>
  <si>
    <t>-85.2819430810701</t>
  </si>
  <si>
    <t>-85.2819478872194</t>
  </si>
  <si>
    <t>-85.2821326879023</t>
  </si>
  <si>
    <t>-85.2823764133086</t>
  </si>
  <si>
    <t>-85.2828109936432</t>
  </si>
  <si>
    <t>-85.2828527452118</t>
  </si>
  <si>
    <t>-85.2831420394636</t>
  </si>
  <si>
    <t>-85.2831335403336</t>
  </si>
  <si>
    <t>-85.2831929981109</t>
  </si>
  <si>
    <t>-85.2836657677411</t>
  </si>
  <si>
    <t>-85.2838195232322</t>
  </si>
  <si>
    <t>-85.2838710564342</t>
  </si>
  <si>
    <t>-85.2840453436264</t>
  </si>
  <si>
    <t>-85.2843428756555</t>
  </si>
  <si>
    <t>-85.284575863911</t>
  </si>
  <si>
    <t>-85.2852909343656</t>
  </si>
  <si>
    <t>-85.2855961721744</t>
  </si>
  <si>
    <t>-85.2857157349134</t>
  </si>
  <si>
    <t>-85.2859926207146</t>
  </si>
  <si>
    <t>-85.2861092706413</t>
  </si>
  <si>
    <t>-85.2864815723049</t>
  </si>
  <si>
    <t>-85.2864850895806</t>
  </si>
  <si>
    <t>-85.2864836774817</t>
  </si>
  <si>
    <t>-85.2867964960231</t>
  </si>
  <si>
    <t>-85.2850318402549</t>
  </si>
  <si>
    <t>-85.2850357915445</t>
  </si>
  <si>
    <t>-85.2850264505336</t>
  </si>
  <si>
    <t>-85.2848892644896</t>
  </si>
  <si>
    <t>-85.2850020019395</t>
  </si>
  <si>
    <t>-85.285012337438</t>
  </si>
  <si>
    <t>-85.2850044680802</t>
  </si>
  <si>
    <t>-85.2849274124279</t>
  </si>
  <si>
    <t>-85.2844681145595</t>
  </si>
  <si>
    <t>-85.284411362007</t>
  </si>
  <si>
    <t>-85.2842521367781</t>
  </si>
  <si>
    <t>-85.284091286307</t>
  </si>
  <si>
    <t>-85.2838580257144</t>
  </si>
  <si>
    <t>-85.2838534879114</t>
  </si>
  <si>
    <t>-85.2838389643663</t>
  </si>
  <si>
    <t>-85.2838543664817</t>
  </si>
  <si>
    <t>-85.2838596959385</t>
  </si>
  <si>
    <t>-85.2837429745956</t>
  </si>
  <si>
    <t>-85.2837152800474</t>
  </si>
  <si>
    <t>-85.2839080207587</t>
  </si>
  <si>
    <t>-85.283896332549</t>
  </si>
  <si>
    <t>-85.2839021622661</t>
  </si>
  <si>
    <t>-85.2838978418943</t>
  </si>
  <si>
    <t>-85.2839036078242</t>
  </si>
  <si>
    <t>-85.2840538271017</t>
  </si>
  <si>
    <t>-85.2839186317923</t>
  </si>
  <si>
    <t>-85.2839625911267</t>
  </si>
  <si>
    <t>-85.2839105600361</t>
  </si>
  <si>
    <t>-85.283919896488</t>
  </si>
  <si>
    <t>-85.2839177315092</t>
  </si>
  <si>
    <t>-85.2839188540462</t>
  </si>
  <si>
    <t>-85.2839181631145</t>
  </si>
  <si>
    <t>-85.2839111229487</t>
  </si>
  <si>
    <t>-85.283918946224</t>
  </si>
  <si>
    <t>-85.2839024325085</t>
  </si>
  <si>
    <t>-85.2838675558255</t>
  </si>
  <si>
    <t>-85.2847379761353</t>
  </si>
  <si>
    <t>-85.2845027303262</t>
  </si>
  <si>
    <t>-85.2839156986388</t>
  </si>
  <si>
    <t>-85.2836512801853</t>
  </si>
  <si>
    <t>-85.2833805536024</t>
  </si>
  <si>
    <t>-85.2828637298511</t>
  </si>
  <si>
    <t>-85.2827651241344</t>
  </si>
  <si>
    <t>-85.2826526838134</t>
  </si>
  <si>
    <t>-85.2825385008305</t>
  </si>
  <si>
    <t>-85.2823647121329</t>
  </si>
  <si>
    <t>-85.2823667516357</t>
  </si>
  <si>
    <t>-85.282366889436</t>
  </si>
  <si>
    <t>-85.2850604910512</t>
  </si>
  <si>
    <t>-85.2848565988061</t>
  </si>
  <si>
    <t>-85.2848237088214</t>
  </si>
  <si>
    <t>-85.2849619804466</t>
  </si>
  <si>
    <t>-85.2847848507339</t>
  </si>
  <si>
    <t>-85.2849079366633</t>
  </si>
  <si>
    <t>-85.2847258253943</t>
  </si>
  <si>
    <t>-85.2847212341985</t>
  </si>
  <si>
    <t>-85.2847252409475</t>
  </si>
  <si>
    <t>-85.2862151055618</t>
  </si>
  <si>
    <t>-85.286264288256</t>
  </si>
  <si>
    <t>-85.2860594407661</t>
  </si>
  <si>
    <t>-85.2856876397466</t>
  </si>
  <si>
    <t>-85.2847493708941</t>
  </si>
  <si>
    <t>-85.2847553329652</t>
  </si>
  <si>
    <t>-85.2845990352169</t>
  </si>
  <si>
    <t>-85.2846223404105</t>
  </si>
  <si>
    <t>-85.2844732012171</t>
  </si>
  <si>
    <t>-85.2823336938736</t>
  </si>
  <si>
    <t>-85.2827411351329</t>
  </si>
  <si>
    <t>-85.2828278569914</t>
  </si>
  <si>
    <t>-85.283259139551</t>
  </si>
  <si>
    <t>-85.283775337514</t>
  </si>
  <si>
    <t>-85.2851616901477</t>
  </si>
  <si>
    <t>-85.2856961665899</t>
  </si>
  <si>
    <t>-85.2862816313786</t>
  </si>
  <si>
    <t>-85.2866350385287</t>
  </si>
  <si>
    <t>-85.2869972779808</t>
  </si>
  <si>
    <t>-85.2879264016681</t>
  </si>
  <si>
    <t>-85.2878014673109</t>
  </si>
  <si>
    <t>-85.2878030865317</t>
  </si>
  <si>
    <t>-85.2878005149116</t>
  </si>
  <si>
    <t>-85.2878569878142</t>
  </si>
  <si>
    <t>-85.2879655411207</t>
  </si>
  <si>
    <t>-85.2878334998875</t>
  </si>
  <si>
    <t>-85.2878459407984</t>
  </si>
  <si>
    <t>-85.2879894056168</t>
  </si>
  <si>
    <t>-85.2879915016546</t>
  </si>
  <si>
    <t>-85.2878514085856</t>
  </si>
  <si>
    <t>-85.2880503549366</t>
  </si>
  <si>
    <t>-85.2880573380646</t>
  </si>
  <si>
    <t>-85.2880162746063</t>
  </si>
  <si>
    <t>-85.2879432966963</t>
  </si>
  <si>
    <t>-85.2879562458981</t>
  </si>
  <si>
    <t>-85.2879632115838</t>
  </si>
  <si>
    <t>-85.2879705470415</t>
  </si>
  <si>
    <t>-85.2881032247638</t>
  </si>
  <si>
    <t>-85.2879952696403</t>
  </si>
  <si>
    <t>-85.2881486999657</t>
  </si>
  <si>
    <t>-85.2881618234457</t>
  </si>
  <si>
    <t>-85.2880853295319</t>
  </si>
  <si>
    <t>-85.2882526295042</t>
  </si>
  <si>
    <t>-85.2883813128459</t>
  </si>
  <si>
    <t>-85.2884623259861</t>
  </si>
  <si>
    <t>-85.2888362613494</t>
  </si>
  <si>
    <t>-85.288894930207</t>
  </si>
  <si>
    <t>-85.2892447099329</t>
  </si>
  <si>
    <t>-85.2893043587576</t>
  </si>
  <si>
    <t>-85.2888490352877</t>
  </si>
  <si>
    <t>-85.2884532498428</t>
  </si>
  <si>
    <t>-85.2884839973082</t>
  </si>
  <si>
    <t>-85.2882299664542</t>
  </si>
  <si>
    <t>-85.2882301151471</t>
  </si>
  <si>
    <t>-85.2878532689943</t>
  </si>
  <si>
    <t>-85.2877688052151</t>
  </si>
  <si>
    <t>-85.2872071521961</t>
  </si>
  <si>
    <t>-85.2869904232981</t>
  </si>
  <si>
    <t>-85.2864742307377</t>
  </si>
  <si>
    <t>-85.2833299496231</t>
  </si>
  <si>
    <t>-85.2864759818577</t>
  </si>
  <si>
    <t>-85.2864627077195</t>
  </si>
  <si>
    <t>-85.2865004143015</t>
  </si>
  <si>
    <t>-85.2864616533935</t>
  </si>
  <si>
    <t>-85.2864559044862</t>
  </si>
  <si>
    <t>-85.286472806529</t>
  </si>
  <si>
    <t>-85.2855547298753</t>
  </si>
  <si>
    <t>-85.2849176745125</t>
  </si>
  <si>
    <t>-85.284868873257</t>
  </si>
  <si>
    <t>-85.2848802812246</t>
  </si>
  <si>
    <t>-85.2848591891201</t>
  </si>
  <si>
    <t>-85.284636032609</t>
  </si>
  <si>
    <t>-85.2843795558236</t>
  </si>
  <si>
    <t>-85.2840929946191</t>
  </si>
  <si>
    <t>-85.2840606907234</t>
  </si>
  <si>
    <t>-85.2840508849204</t>
  </si>
  <si>
    <t>-85.2840413709449</t>
  </si>
  <si>
    <t>-85.2840277298204</t>
  </si>
  <si>
    <t>-85.2840274711866</t>
  </si>
  <si>
    <t>-85.2840071243298</t>
  </si>
  <si>
    <t>-85.283878098333</t>
  </si>
  <si>
    <t>-85.2837631004091</t>
  </si>
  <si>
    <t>-85.2836489341682</t>
  </si>
  <si>
    <t>-85.2835790623366</t>
  </si>
  <si>
    <t>-85.283368552669</t>
  </si>
  <si>
    <t>-85.2830933474286</t>
  </si>
  <si>
    <t>-85.2831240806523</t>
  </si>
  <si>
    <t>-85.2830676150404</t>
  </si>
  <si>
    <t>-85.2830531662059</t>
  </si>
  <si>
    <t>-85.2829843639356</t>
  </si>
  <si>
    <t>-85.2829817664576</t>
  </si>
  <si>
    <t>-85.2829699513107</t>
  </si>
  <si>
    <t>-85.2829342679051</t>
  </si>
  <si>
    <t>-85.2829404348228</t>
  </si>
  <si>
    <t>-85.2830314327651</t>
  </si>
  <si>
    <t>-85.283024998082</t>
  </si>
  <si>
    <t>-85.2897381463447</t>
  </si>
  <si>
    <t>-85.2899541720938</t>
  </si>
  <si>
    <t>-85.2899477966471</t>
  </si>
  <si>
    <t>-85.2898795736682</t>
  </si>
  <si>
    <t>-85.2903200507635</t>
  </si>
  <si>
    <t>-85.2905336513766</t>
  </si>
  <si>
    <t>-85.2905787368164</t>
  </si>
  <si>
    <t>-85.2908152738821</t>
  </si>
  <si>
    <t>-85.2910329750708</t>
  </si>
  <si>
    <t>-85.2913932515536</t>
  </si>
  <si>
    <t>-85.2916089070359</t>
  </si>
  <si>
    <t>-85.2917394496714</t>
  </si>
  <si>
    <t>-85.2922291795012</t>
  </si>
  <si>
    <t>-85.2926830841911</t>
  </si>
  <si>
    <t>-85.2932758059291</t>
  </si>
  <si>
    <t>-85.2937856925382</t>
  </si>
  <si>
    <t>-85.2940753790468</t>
  </si>
  <si>
    <t>-85.2941140726136</t>
  </si>
  <si>
    <t>-85.2941182419982</t>
  </si>
  <si>
    <t>-85.2941020307665</t>
  </si>
  <si>
    <t>-85.2940634044193</t>
  </si>
  <si>
    <t>-85.2940166540965</t>
  </si>
  <si>
    <t>-85.294012413506</t>
  </si>
  <si>
    <t>-85.2940398632111</t>
  </si>
  <si>
    <t>-85.2940711627335</t>
  </si>
  <si>
    <t>-85.2941741203969</t>
  </si>
  <si>
    <t>-85.2939275062113</t>
  </si>
  <si>
    <t>-85.2948269491645</t>
  </si>
  <si>
    <t>-85.2941371406969</t>
  </si>
  <si>
    <t>-85.2948242625827</t>
  </si>
  <si>
    <t>-85.2953941415967</t>
  </si>
  <si>
    <t>-85.2956330369232</t>
  </si>
  <si>
    <t>-85.2956611224547</t>
  </si>
  <si>
    <t>-85.2960132346609</t>
  </si>
  <si>
    <t>-85.2959041218145</t>
  </si>
  <si>
    <t>-85.2963509140353</t>
  </si>
  <si>
    <t>-85.2966102415908</t>
  </si>
  <si>
    <t>-85.299183981274</t>
  </si>
  <si>
    <t>-85.2969058944361</t>
  </si>
  <si>
    <t>-85.2969835843652</t>
  </si>
  <si>
    <t>-85.2979567050331</t>
  </si>
  <si>
    <t>-85.2980168058894</t>
  </si>
  <si>
    <t>-85.2985971220514</t>
  </si>
  <si>
    <t>-85.2991763325912</t>
  </si>
  <si>
    <t>-85.289444625277</t>
  </si>
  <si>
    <t>-85.289782546349</t>
  </si>
  <si>
    <t>-85.2907488244462</t>
  </si>
  <si>
    <t>-85.291220578462</t>
  </si>
  <si>
    <t>-85.2916353487975</t>
  </si>
  <si>
    <t>-85.2918519650275</t>
  </si>
  <si>
    <t>-85.2924719091134</t>
  </si>
  <si>
    <t>-85.2937862193578</t>
  </si>
  <si>
    <t>-85.2966116910612</t>
  </si>
  <si>
    <t>-85.2964277240614</t>
  </si>
  <si>
    <t>-85.2965199043471</t>
  </si>
  <si>
    <t>-85.2963068799043</t>
  </si>
  <si>
    <t>-85.2964024097823</t>
  </si>
  <si>
    <t>-85.296403270435</t>
  </si>
  <si>
    <t>-85.2962934416667</t>
  </si>
  <si>
    <t>-85.2963929451877</t>
  </si>
  <si>
    <t>-85.2964432999912</t>
  </si>
  <si>
    <t>-85.2963299123964</t>
  </si>
  <si>
    <t>-85.2970682498669</t>
  </si>
  <si>
    <t>-85.2974595402542</t>
  </si>
  <si>
    <t>-85.297888389288</t>
  </si>
  <si>
    <t>-85.297898955997</t>
  </si>
  <si>
    <t>-85.2974891256402</t>
  </si>
  <si>
    <t>-85.2975483878438</t>
  </si>
  <si>
    <t>-85.3019289639581</t>
  </si>
  <si>
    <t>-85.3027224841558</t>
  </si>
  <si>
    <t>-85.3028082802042</t>
  </si>
  <si>
    <t>-85.3028024834478</t>
  </si>
  <si>
    <t>-85.306984018198</t>
  </si>
  <si>
    <t>-85.3072707704407</t>
  </si>
  <si>
    <t>-85.3263163358301</t>
  </si>
  <si>
    <t>-85.2986806882219</t>
  </si>
  <si>
    <t>-85.2988734437919</t>
  </si>
  <si>
    <t>-85.2987935319986</t>
  </si>
  <si>
    <t>-85.2989369391407</t>
  </si>
  <si>
    <t>-85.2988857492423</t>
  </si>
  <si>
    <t>-85.2990363636008</t>
  </si>
  <si>
    <t>-85.2989906643542</t>
  </si>
  <si>
    <t>-85.2991226813862</t>
  </si>
  <si>
    <t>-85.2992037811236</t>
  </si>
  <si>
    <t>-85.2990961251761</t>
  </si>
  <si>
    <t>-85.2982565534191</t>
  </si>
  <si>
    <t>-85.2981154766699</t>
  </si>
  <si>
    <t>-85.2981882533793</t>
  </si>
  <si>
    <t>-85.2981815627608</t>
  </si>
  <si>
    <t>-85.2979791757981</t>
  </si>
  <si>
    <t>-85.2980715499061</t>
  </si>
  <si>
    <t>-85.2980586371545</t>
  </si>
  <si>
    <t>-85.2979640609212</t>
  </si>
  <si>
    <t>-85.2978363253317</t>
  </si>
  <si>
    <t>-85.2977606776726</t>
  </si>
  <si>
    <t>-85.2980324734087</t>
  </si>
  <si>
    <t>-85.2980349358556</t>
  </si>
  <si>
    <t>-85.299189706791</t>
  </si>
  <si>
    <t>-85.2993952148262</t>
  </si>
  <si>
    <t>-85.2993745834962</t>
  </si>
  <si>
    <t>-85.2993607338744</t>
  </si>
  <si>
    <t>-85.2997362939573</t>
  </si>
  <si>
    <t>-85.3000849111296</t>
  </si>
  <si>
    <t>-85.3001325314981</t>
  </si>
  <si>
    <t>-85.3000900267681</t>
  </si>
  <si>
    <t>-85.3000994532386</t>
  </si>
  <si>
    <t>-85.3000688825227</t>
  </si>
  <si>
    <t>-85.3001046904545</t>
  </si>
  <si>
    <t>-85.3000967418359</t>
  </si>
  <si>
    <t>-85.3002318259994</t>
  </si>
  <si>
    <t>-85.3002783692507</t>
  </si>
  <si>
    <t>-85.3002714152718</t>
  </si>
  <si>
    <t>-85.3004874307356</t>
  </si>
  <si>
    <t>-85.3004995002659</t>
  </si>
  <si>
    <t>-85.3007758575866</t>
  </si>
  <si>
    <t>-85.3012028470968</t>
  </si>
  <si>
    <t>-85.3011272042014</t>
  </si>
  <si>
    <t>-85.3012860553257</t>
  </si>
  <si>
    <t>-85.3013327933137</t>
  </si>
  <si>
    <t>-85.3013570810146</t>
  </si>
  <si>
    <t>-85.3013498941937</t>
  </si>
  <si>
    <t>-85.3012293913828</t>
  </si>
  <si>
    <t>-85.301361633193</t>
  </si>
  <si>
    <t>-85.3012299509432</t>
  </si>
  <si>
    <t>-85.3012375912166</t>
  </si>
  <si>
    <t>-85.3013427604873</t>
  </si>
  <si>
    <t>-85.3012880236839</t>
  </si>
  <si>
    <t>-85.3012182741724</t>
  </si>
  <si>
    <t>-85.3012024070165</t>
  </si>
  <si>
    <t>-85.3013366832156</t>
  </si>
  <si>
    <t>-85.3012180890534</t>
  </si>
  <si>
    <t>-85.3055235523656</t>
  </si>
  <si>
    <t>-85.3055310989702</t>
  </si>
  <si>
    <t>-85.3035504630338</t>
  </si>
  <si>
    <t>-85.3035503702514</t>
  </si>
  <si>
    <t>-85.3026445422965</t>
  </si>
  <si>
    <t>-85.3026863665047</t>
  </si>
  <si>
    <t>-85.3060224624779</t>
  </si>
  <si>
    <t>-85.3060302756684</t>
  </si>
  <si>
    <t>-85.3061663556646</t>
  </si>
  <si>
    <t>-85.3060423304894</t>
  </si>
  <si>
    <t>-85.3066284605552</t>
  </si>
  <si>
    <t>-85.3067813499458</t>
  </si>
  <si>
    <t>-85.3069442065137</t>
  </si>
  <si>
    <t>-85.3070623482345</t>
  </si>
  <si>
    <t>-85.3073457229915</t>
  </si>
  <si>
    <t>-85.3074346916933</t>
  </si>
  <si>
    <t>-85.3075784561463</t>
  </si>
  <si>
    <t>-85.3076395269429</t>
  </si>
  <si>
    <t>-85.308007894916</t>
  </si>
  <si>
    <t>-85.3087257001436</t>
  </si>
  <si>
    <t>-85.3095593354261</t>
  </si>
  <si>
    <t>-85.3100447104188</t>
  </si>
  <si>
    <t>-85.3082573945898</t>
  </si>
  <si>
    <t>-85.308430396538</t>
  </si>
  <si>
    <t>-85.3082680299374</t>
  </si>
  <si>
    <t>-85.3086291940301</t>
  </si>
  <si>
    <t>-85.3090070018632</t>
  </si>
  <si>
    <t>-85.3089920520683</t>
  </si>
  <si>
    <t>-85.3093598147414</t>
  </si>
  <si>
    <t>-85.3096570540978</t>
  </si>
  <si>
    <t>-85.3099131771718</t>
  </si>
  <si>
    <t>-85.3102700023062</t>
  </si>
  <si>
    <t>-85.3109171485887</t>
  </si>
  <si>
    <t>-85.310888841012</t>
  </si>
  <si>
    <t>-85.3110538456213</t>
  </si>
  <si>
    <t>-85.311297079046</t>
  </si>
  <si>
    <t>-85.3114701762593</t>
  </si>
  <si>
    <t>-85.3111923232854</t>
  </si>
  <si>
    <t>-85.3108531721626</t>
  </si>
  <si>
    <t>-85.3103107093624</t>
  </si>
  <si>
    <t>-85.3099586773977</t>
  </si>
  <si>
    <t>-85.3099715419334</t>
  </si>
  <si>
    <t>-85.3096819541218</t>
  </si>
  <si>
    <t>-85.3093448543479</t>
  </si>
  <si>
    <t>-85.3082510273236</t>
  </si>
  <si>
    <t>-85.3085623442806</t>
  </si>
  <si>
    <t>-85.3084642779958</t>
  </si>
  <si>
    <t>-85.3086338221966</t>
  </si>
  <si>
    <t>-85.3089225686802</t>
  </si>
  <si>
    <t>-85.3089635730675</t>
  </si>
  <si>
    <t>-85.3092812210259</t>
  </si>
  <si>
    <t>-85.3092775493619</t>
  </si>
  <si>
    <t>-85.3095800710326</t>
  </si>
  <si>
    <t>-85.3096024712208</t>
  </si>
  <si>
    <t>-85.309896825748</t>
  </si>
  <si>
    <t>-85.3099308535089</t>
  </si>
  <si>
    <t>-85.3101520991607</t>
  </si>
  <si>
    <t>-85.3097757210888</t>
  </si>
  <si>
    <t>-85.3094545962021</t>
  </si>
  <si>
    <t>-85.3090821464986</t>
  </si>
  <si>
    <t>-85.3087709293488</t>
  </si>
  <si>
    <t>-85.3085755000534</t>
  </si>
  <si>
    <t>-85.3079031875112</t>
  </si>
  <si>
    <t>-85.3077348148612</t>
  </si>
  <si>
    <t>-85.3065927803111</t>
  </si>
  <si>
    <t>-85.306475509644</t>
  </si>
  <si>
    <t>-85.3081733616619</t>
  </si>
  <si>
    <t>-85.308643322342</t>
  </si>
  <si>
    <t>-85.3092974334132</t>
  </si>
  <si>
    <t>-85.3097290328086</t>
  </si>
  <si>
    <t>-85.3102281844588</t>
  </si>
  <si>
    <t>-85.3101296305267</t>
  </si>
  <si>
    <t>-85.3099699868911</t>
  </si>
  <si>
    <t>-85.3101393437176</t>
  </si>
  <si>
    <t>-85.3099609997504</t>
  </si>
  <si>
    <t>-85.3101049461157</t>
  </si>
  <si>
    <t>-85.3100772220379</t>
  </si>
  <si>
    <t>-85.3096997469618</t>
  </si>
  <si>
    <t>-85.3097614568338</t>
  </si>
  <si>
    <t>-85.3091643498879</t>
  </si>
  <si>
    <t>-85.3090205148114</t>
  </si>
  <si>
    <t>-85.3087396652381</t>
  </si>
  <si>
    <t>-85.3085709917049</t>
  </si>
  <si>
    <t>-85.3079645727265</t>
  </si>
  <si>
    <t>-85.3078871337065</t>
  </si>
  <si>
    <t>-85.3076544898939</t>
  </si>
  <si>
    <t>-85.3076787511854</t>
  </si>
  <si>
    <t>-85.3078382279911</t>
  </si>
  <si>
    <t>-85.307694669213</t>
  </si>
  <si>
    <t>-85.3078381032854</t>
  </si>
  <si>
    <t>-85.3076860522739</t>
  </si>
  <si>
    <t>-85.3078415294329</t>
  </si>
  <si>
    <t>-85.3077299269435</t>
  </si>
  <si>
    <t>-85.3077119819931</t>
  </si>
  <si>
    <t>-85.3102955332311</t>
  </si>
  <si>
    <t>-85.3104706194989</t>
  </si>
  <si>
    <t>-85.3105494904664</t>
  </si>
  <si>
    <t>-85.3105453564025</t>
  </si>
  <si>
    <t>-85.3108931753005</t>
  </si>
  <si>
    <t>-85.3111352881209</t>
  </si>
  <si>
    <t>-85.3115689317073</t>
  </si>
  <si>
    <t>-85.3116545625336</t>
  </si>
  <si>
    <t>-85.3119668986473</t>
  </si>
  <si>
    <t>-85.3121477470222</t>
  </si>
  <si>
    <t>-85.312040265192</t>
  </si>
  <si>
    <t>-85.3120741665697</t>
  </si>
  <si>
    <t>-85.3122908348289</t>
  </si>
  <si>
    <t>-85.3122030027382</t>
  </si>
  <si>
    <t>-85.3124995588928</t>
  </si>
  <si>
    <t>-85.3123821133878</t>
  </si>
  <si>
    <t>-85.3125554274999</t>
  </si>
  <si>
    <t>-85.3130933032886</t>
  </si>
  <si>
    <t>-85.3136453074138</t>
  </si>
  <si>
    <t>-85.3144176164501</t>
  </si>
  <si>
    <t>-85.315362570356</t>
  </si>
  <si>
    <t>-85.3153202028669</t>
  </si>
  <si>
    <t>-85.3206993309152</t>
  </si>
  <si>
    <t>-85.3217122972227</t>
  </si>
  <si>
    <t>-85.3225770639593</t>
  </si>
  <si>
    <t>-85.3225828834381</t>
  </si>
  <si>
    <t>-85.3225954006666</t>
  </si>
  <si>
    <t>-85.3149064680798</t>
  </si>
  <si>
    <t>-85.3231855809448</t>
  </si>
  <si>
    <t>-85.3237090171974</t>
  </si>
  <si>
    <t>-85.3235867096865</t>
  </si>
  <si>
    <t>-85.3235870499628</t>
  </si>
  <si>
    <t>-85.3235762302157</t>
  </si>
  <si>
    <t>-85.3235971529947</t>
  </si>
  <si>
    <t>-85.3236066300905</t>
  </si>
  <si>
    <t>-85.323617784275</t>
  </si>
  <si>
    <t>-85.3236905145989</t>
  </si>
  <si>
    <t>-85.3249758565475</t>
  </si>
  <si>
    <t>-85.3249822392112</t>
  </si>
  <si>
    <t>-85.3249702147606</t>
  </si>
  <si>
    <t>-85.325134703053</t>
  </si>
  <si>
    <t>-85.3250977964099</t>
  </si>
  <si>
    <t>-85.3249438625761</t>
  </si>
  <si>
    <t>-85.3251109123157</t>
  </si>
  <si>
    <t>-85.3250950930718</t>
  </si>
  <si>
    <t>-85.3249444883232</t>
  </si>
  <si>
    <t>-85.3251086214337</t>
  </si>
  <si>
    <t>-85.3249452129681</t>
  </si>
  <si>
    <t>-85.3251117896987</t>
  </si>
  <si>
    <t>-85.3249521722418</t>
  </si>
  <si>
    <t>-85.3250762746072</t>
  </si>
  <si>
    <t>-85.3250440664876</t>
  </si>
  <si>
    <t>-85.3250414546001</t>
  </si>
  <si>
    <t>-85.3249226784528</t>
  </si>
  <si>
    <t>-85.3250541929444</t>
  </si>
  <si>
    <t>-85.3250505110827</t>
  </si>
  <si>
    <t>-85.3250713971594</t>
  </si>
  <si>
    <t>-85.3249747999116</t>
  </si>
  <si>
    <t>-85.3251719415031</t>
  </si>
  <si>
    <t>-85.3253039420943</t>
  </si>
  <si>
    <t>-85.3252479068189</t>
  </si>
  <si>
    <t>-85.3253948224132</t>
  </si>
  <si>
    <t>-85.3255159870962</t>
  </si>
  <si>
    <t>-85.3258430144013</t>
  </si>
  <si>
    <t>-85.3261515597535</t>
  </si>
  <si>
    <t>-85.3261410467667</t>
  </si>
  <si>
    <t>-85.3261673803486</t>
  </si>
  <si>
    <t>-85.3263037771874</t>
  </si>
  <si>
    <t>-85.3263160330909</t>
  </si>
  <si>
    <t>-85.3263237010461</t>
  </si>
  <si>
    <t>-85.3262004643797</t>
  </si>
  <si>
    <t>-85.3263418410954</t>
  </si>
  <si>
    <t>-85.3262268526959</t>
  </si>
  <si>
    <t>-85.3262170390826</t>
  </si>
  <si>
    <t>-85.3262057953256</t>
  </si>
  <si>
    <t>-85.3263353497793</t>
  </si>
  <si>
    <t>-85.3262313604536</t>
  </si>
  <si>
    <t>-85.3263554601918</t>
  </si>
  <si>
    <t>-85.3262244935945</t>
  </si>
  <si>
    <t>-85.326252783221</t>
  </si>
  <si>
    <t>-85.3263890045569</t>
  </si>
  <si>
    <t>-85.3267948728651</t>
  </si>
  <si>
    <t>-85.3279556739158</t>
  </si>
  <si>
    <t>-85.3283658779258</t>
  </si>
  <si>
    <t>-85.3298761761257</t>
  </si>
  <si>
    <t>-85.3308084641665</t>
  </si>
  <si>
    <t>-85.3307745656111</t>
  </si>
  <si>
    <t>-85.3308881986592</t>
  </si>
  <si>
    <t>-85.3265631928417</t>
  </si>
  <si>
    <t>-85.3267526500177</t>
  </si>
  <si>
    <t>-85.3269148836063</t>
  </si>
  <si>
    <t>-85.3273138952363</t>
  </si>
  <si>
    <t>-85.327601230536</t>
  </si>
  <si>
    <t>-85.3278548169525</t>
  </si>
  <si>
    <t>-85.3279342132128</t>
  </si>
  <si>
    <t>-85.3281118126595</t>
  </si>
  <si>
    <t>-85.3283317224441</t>
  </si>
  <si>
    <t>-85.3283472702234</t>
  </si>
  <si>
    <t>-85.3283915577262</t>
  </si>
  <si>
    <t>-85.3284580755036</t>
  </si>
  <si>
    <t>-85.3285784764107</t>
  </si>
  <si>
    <t>-85.3287851831336</t>
  </si>
  <si>
    <t>-85.3286244207981</t>
  </si>
  <si>
    <t>-85.3286891541621</t>
  </si>
  <si>
    <t>-85.32885271417</t>
  </si>
  <si>
    <t>-85.3294172588098</t>
  </si>
  <si>
    <t>-85.3295332402379</t>
  </si>
  <si>
    <t>-85.3295160053911</t>
  </si>
  <si>
    <t>-85.3295410589412</t>
  </si>
  <si>
    <t>-85.3295566726085</t>
  </si>
  <si>
    <t>-85.3295424222554</t>
  </si>
  <si>
    <t>-85.3297362565258</t>
  </si>
  <si>
    <t>-85.3296453189349</t>
  </si>
  <si>
    <t>-85.3297872289828</t>
  </si>
  <si>
    <t>-85.3297131469068</t>
  </si>
  <si>
    <t>-85.3298283690979</t>
  </si>
  <si>
    <t>-85.3297329994868</t>
  </si>
  <si>
    <t>-85.3297513146484</t>
  </si>
  <si>
    <t>-85.3299015816737</t>
  </si>
  <si>
    <t>-85.3298927450233</t>
  </si>
  <si>
    <t>-85.3299901340236</t>
  </si>
  <si>
    <t>-85.3303777300581</t>
  </si>
  <si>
    <t>-85.3307753421207</t>
  </si>
  <si>
    <t>-85.3314880010561</t>
  </si>
  <si>
    <t>-85.3301443093971</t>
  </si>
  <si>
    <t>-85.3303871919876</t>
  </si>
  <si>
    <t>-85.3305032231259</t>
  </si>
  <si>
    <t>-85.3305495373433</t>
  </si>
  <si>
    <t>-85.3306124565233</t>
  </si>
  <si>
    <t>-85.3310179080011</t>
  </si>
  <si>
    <t>-85.3310242794726</t>
  </si>
  <si>
    <t>-85.3311734259457</t>
  </si>
  <si>
    <t>-85.3314918917507</t>
  </si>
  <si>
    <t>-85.3314747189344</t>
  </si>
  <si>
    <t>-85.3314759448068</t>
  </si>
  <si>
    <t>-85.3262897330568</t>
  </si>
  <si>
    <t>-85.3262927175304</t>
  </si>
  <si>
    <t>-85.3262955397341</t>
  </si>
  <si>
    <t>-85.3262441627178</t>
  </si>
  <si>
    <t>-85.3262467697446</t>
  </si>
  <si>
    <t>-85.3263648437594</t>
  </si>
  <si>
    <t>-85.3266938882158</t>
  </si>
  <si>
    <t>-85.3268089729758</t>
  </si>
  <si>
    <t>-85.3269782808815</t>
  </si>
  <si>
    <t>-85.3274142073928</t>
  </si>
  <si>
    <t>-85.3279528996732</t>
  </si>
  <si>
    <t>-85.3282324377594</t>
  </si>
  <si>
    <t>-85.3288747822905</t>
  </si>
  <si>
    <t>-85.3289084770113</t>
  </si>
  <si>
    <t>-85.3295156018901</t>
  </si>
  <si>
    <t>-85.3297225986362</t>
  </si>
  <si>
    <t>-85.3297674873816</t>
  </si>
  <si>
    <t>-85.3299810773353</t>
  </si>
  <si>
    <t>-85.3298556308266</t>
  </si>
  <si>
    <t>-85.3271515866071</t>
  </si>
  <si>
    <t>-85.3271650935847</t>
  </si>
  <si>
    <t>-85.3284551055903</t>
  </si>
  <si>
    <t>-85.3295916776735</t>
  </si>
  <si>
    <t>-85.3296184900578</t>
  </si>
  <si>
    <t>-85.3311069685715</t>
  </si>
  <si>
    <t>-85.3321088115922</t>
  </si>
  <si>
    <t>-85.33239733786</t>
  </si>
  <si>
    <t>-85.3375535939909</t>
  </si>
  <si>
    <t>-85.3390838929274</t>
  </si>
  <si>
    <t>-85.3435609009395</t>
  </si>
  <si>
    <t>-85.3436271698148</t>
  </si>
  <si>
    <t>-85.3439273435894</t>
  </si>
  <si>
    <t>-85.3455539441153</t>
  </si>
  <si>
    <t>-85.3461719605888</t>
  </si>
  <si>
    <t>-85.3461680703268</t>
  </si>
  <si>
    <t>-85.3462857666459</t>
  </si>
  <si>
    <t>-85.3454692464921</t>
  </si>
  <si>
    <t>-85.3465407586486</t>
  </si>
  <si>
    <t>-85.3467269525777</t>
  </si>
  <si>
    <t>-85.3467022156369</t>
  </si>
  <si>
    <t>-85.3467484540149</t>
  </si>
  <si>
    <t>-85.3467488508016</t>
  </si>
  <si>
    <t>-85.3467348765873</t>
  </si>
  <si>
    <t>-85.3467560459452</t>
  </si>
  <si>
    <t>-85.3469626375423</t>
  </si>
  <si>
    <t>-85.3463914848808</t>
  </si>
  <si>
    <t>-85.3433897784592</t>
  </si>
  <si>
    <t>-85.3421358915766</t>
  </si>
  <si>
    <t>-85.3396520524753</t>
  </si>
  <si>
    <t>-85.339650211264</t>
  </si>
  <si>
    <t>-85.3395200314348</t>
  </si>
  <si>
    <t>-85.3391934834646</t>
  </si>
  <si>
    <t>-85.3372031154247</t>
  </si>
  <si>
    <t>-85.3356797020142</t>
  </si>
  <si>
    <t>-85.3311184700116</t>
  </si>
  <si>
    <t>-85.33262961</t>
  </si>
  <si>
    <t>-85.3316206839146</t>
  </si>
  <si>
    <t>-85.329842660304</t>
  </si>
  <si>
    <t>-85.3298314833425</t>
  </si>
  <si>
    <t>-85.3292559024337</t>
  </si>
  <si>
    <t>-85.3292767990756</t>
  </si>
  <si>
    <t>-85.3291650204547</t>
  </si>
  <si>
    <t>-85.3296072249031</t>
  </si>
  <si>
    <t>-85.337219124997</t>
  </si>
  <si>
    <t>-85.3359665662644</t>
  </si>
  <si>
    <t>-85.3358970990489</t>
  </si>
  <si>
    <t>-85.3358153986131</t>
  </si>
  <si>
    <t>-85.3348666003756</t>
  </si>
  <si>
    <t>-85.3342113283248</t>
  </si>
  <si>
    <t>-85.3337678965269</t>
  </si>
  <si>
    <t>-85.3294081482142</t>
  </si>
  <si>
    <t>-85.328095013959</t>
  </si>
  <si>
    <t>-85.3280821106408</t>
  </si>
  <si>
    <t>-85.3273538136553</t>
  </si>
  <si>
    <t>-85.3273673235052</t>
  </si>
  <si>
    <t>-85.3268405957754</t>
  </si>
  <si>
    <t>-85.3258361333497</t>
  </si>
  <si>
    <t>-85.3258371501513</t>
  </si>
  <si>
    <t>-85.3252625344768</t>
  </si>
  <si>
    <t>-85.3065335411705</t>
  </si>
  <si>
    <t>-85.3438004418796</t>
  </si>
  <si>
    <t>-85.343697128266</t>
  </si>
  <si>
    <t>-85.3436924152733</t>
  </si>
  <si>
    <t>-85.34367448017</t>
  </si>
  <si>
    <t>-85.3436871879552</t>
  </si>
  <si>
    <t>-85.343949521026</t>
  </si>
  <si>
    <t>-85.3439492683554</t>
  </si>
  <si>
    <t>-85.3437529036053</t>
  </si>
  <si>
    <t>-85.3476177141337</t>
  </si>
  <si>
    <t>-85.3476070416202</t>
  </si>
  <si>
    <t>-85.3484428193517</t>
  </si>
  <si>
    <t>-85.3489953881949</t>
  </si>
  <si>
    <t>-85.3493822252476</t>
  </si>
  <si>
    <t>-85.3501864308934</t>
  </si>
  <si>
    <t>-85.3550249688896</t>
  </si>
  <si>
    <t>-85.3556489136651</t>
  </si>
  <si>
    <t>-85.3550108651595</t>
  </si>
  <si>
    <t>-85.33148968013157</t>
  </si>
  <si>
    <t>-85.3437060529454</t>
  </si>
  <si>
    <t>-85.3265343250692</t>
  </si>
  <si>
    <t>-85.3265381150925</t>
  </si>
  <si>
    <t>-85.3258194105525</t>
  </si>
  <si>
    <t>-85.3258212700538</t>
  </si>
  <si>
    <t>-85.3258224324779</t>
  </si>
  <si>
    <t>-85.3258231914149</t>
  </si>
  <si>
    <t>-85.3254129788977</t>
  </si>
  <si>
    <t>-85.3254172284732</t>
  </si>
  <si>
    <t>-85.3245304021164</t>
  </si>
  <si>
    <t>-85.3245263818833</t>
  </si>
  <si>
    <t>-85.3245298994869</t>
  </si>
  <si>
    <t>-85.3245314876923</t>
  </si>
  <si>
    <t>-85.3245211633315</t>
  </si>
  <si>
    <t>-85.3036984501412</t>
  </si>
  <si>
    <t>-85.3460741203438</t>
  </si>
  <si>
    <t>-85.3416757153384</t>
  </si>
  <si>
    <t>-85.3279800522903</t>
  </si>
  <si>
    <t>-85.3269925127041</t>
  </si>
  <si>
    <t>-85.3264351932971</t>
  </si>
  <si>
    <t>-85.3264407490451</t>
  </si>
  <si>
    <t>-85.3264196938947</t>
  </si>
  <si>
    <t>-85.3257953448666</t>
  </si>
  <si>
    <t>-85.3255296773992</t>
  </si>
  <si>
    <t>-85.3226206105766</t>
  </si>
  <si>
    <t>-85.3214381592666</t>
  </si>
  <si>
    <t>-85.320885223284</t>
  </si>
  <si>
    <t>-85.3195119422882</t>
  </si>
  <si>
    <t>-85.3196735326382</t>
  </si>
  <si>
    <t>-85.3204953987263</t>
  </si>
  <si>
    <t>-85.3209828828792</t>
  </si>
  <si>
    <t>-85.3215718441179</t>
  </si>
  <si>
    <t>-85.3167874758362</t>
  </si>
  <si>
    <t>-85.316002435329</t>
  </si>
  <si>
    <t>-85.3160045743613</t>
  </si>
  <si>
    <t>-85.3142672668731</t>
  </si>
  <si>
    <t>-85.3140322872748</t>
  </si>
  <si>
    <t>-85.3140529468363</t>
  </si>
  <si>
    <t>-85.3128731981086</t>
  </si>
  <si>
    <t>-85.3128325713161</t>
  </si>
  <si>
    <t>-85.3128798999968</t>
  </si>
  <si>
    <t>-85.312669614324</t>
  </si>
  <si>
    <t>-85.3127005444979</t>
  </si>
  <si>
    <t>-85.312862363026</t>
  </si>
  <si>
    <t>-85.3128331346856</t>
  </si>
  <si>
    <t>-85.3127273914563</t>
  </si>
  <si>
    <t>-85.3128957588604</t>
  </si>
  <si>
    <t>-85.3127965802576</t>
  </si>
  <si>
    <t>-85.3128880883455</t>
  </si>
  <si>
    <t>-85.3125132006366</t>
  </si>
  <si>
    <t>-85.3126038125586</t>
  </si>
  <si>
    <t>-85.3122014094757</t>
  </si>
  <si>
    <t>-85.312021535981</t>
  </si>
  <si>
    <t>-85.3120174854471</t>
  </si>
  <si>
    <t>-85.3119096396056</t>
  </si>
  <si>
    <t>-85.3093505958599</t>
  </si>
  <si>
    <t>-85.3088096850809</t>
  </si>
  <si>
    <t>-85.3084116016395</t>
  </si>
  <si>
    <t>-85.3077740087605</t>
  </si>
  <si>
    <t>-85.3074191852591</t>
  </si>
  <si>
    <t>-85.3055695050346</t>
  </si>
  <si>
    <t>-85.3117406870638</t>
  </si>
  <si>
    <t>-85.3121732767799</t>
  </si>
  <si>
    <t>-85.3127500780132</t>
  </si>
  <si>
    <t>-85.3122519336119</t>
  </si>
  <si>
    <t>-85.3152008636345</t>
  </si>
  <si>
    <t>-85.3152044671578</t>
  </si>
  <si>
    <t>-85.3153379237539</t>
  </si>
  <si>
    <t>-85.3142912668439</t>
  </si>
  <si>
    <t>-85.3142937511067</t>
  </si>
  <si>
    <t>-85.3146762613279</t>
  </si>
  <si>
    <t>-85.3147402150724</t>
  </si>
  <si>
    <t>-85.3147309984266</t>
  </si>
  <si>
    <t>-85.314844660924</t>
  </si>
  <si>
    <t>-85.3148557853042</t>
  </si>
  <si>
    <t>-85.3158363088436</t>
  </si>
  <si>
    <t>-85.3161315627299</t>
  </si>
  <si>
    <t>-85.317205286887</t>
  </si>
  <si>
    <t>-85.3228245620824</t>
  </si>
  <si>
    <t>-85.3208884821066</t>
  </si>
  <si>
    <t>-85.3204680756366</t>
  </si>
  <si>
    <t>-85.3203813145107</t>
  </si>
  <si>
    <t>-85.3203967767412</t>
  </si>
  <si>
    <t>-85.3203666391419</t>
  </si>
  <si>
    <t>-85.3196661581937</t>
  </si>
  <si>
    <t>-85.3196636537174</t>
  </si>
  <si>
    <t>-85.3192430432848</t>
  </si>
  <si>
    <t>-85.3166837183899</t>
  </si>
  <si>
    <t>-85.3172041002904</t>
  </si>
  <si>
    <t>-85.3171971827493</t>
  </si>
  <si>
    <t>-85.3174405631528</t>
  </si>
  <si>
    <t>-85.3178051110075</t>
  </si>
  <si>
    <t>-85.3180812129128</t>
  </si>
  <si>
    <t>-85.3187533595987</t>
  </si>
  <si>
    <t>-85.3187292047006</t>
  </si>
  <si>
    <t>-85.3186095093131</t>
  </si>
  <si>
    <t>-85.3186885776556</t>
  </si>
  <si>
    <t>-85.3185841120359</t>
  </si>
  <si>
    <t>-85.3185863567622</t>
  </si>
  <si>
    <t>-85.3185893559242</t>
  </si>
  <si>
    <t>-85.3171735647131</t>
  </si>
  <si>
    <t>-85.3167806555469</t>
  </si>
  <si>
    <t>-85.3166409396304</t>
  </si>
  <si>
    <t>-85.316639600527</t>
  </si>
  <si>
    <t>-85.3159962820967</t>
  </si>
  <si>
    <t>-85.3159695230989</t>
  </si>
  <si>
    <t>-85.3159659692709</t>
  </si>
  <si>
    <t>-85.315687346673</t>
  </si>
  <si>
    <t>-85.3137962128263</t>
  </si>
  <si>
    <t>-85.3138056124623</t>
  </si>
  <si>
    <t>-85.3127525939041</t>
  </si>
  <si>
    <t>-85.3112366510211</t>
  </si>
  <si>
    <t>-85.3110894658978</t>
  </si>
  <si>
    <t>-85.3101201774284</t>
  </si>
  <si>
    <t>-85.309774089179</t>
  </si>
  <si>
    <t>-85.3097644109003</t>
  </si>
  <si>
    <t>-85.3097567034254</t>
  </si>
  <si>
    <t>-85.3097475732953</t>
  </si>
  <si>
    <t>-85.3097572484647</t>
  </si>
  <si>
    <t>-85.3097575090485</t>
  </si>
  <si>
    <t>-85.3160314599258</t>
  </si>
  <si>
    <t>-85.3156442987205</t>
  </si>
  <si>
    <t>-85.3156240287493</t>
  </si>
  <si>
    <t>-85.3154676127746</t>
  </si>
  <si>
    <t>-85.315299608068</t>
  </si>
  <si>
    <t>-85.3138039948721</t>
  </si>
  <si>
    <t>-85.3135580878788</t>
  </si>
  <si>
    <t>-85.313403284317</t>
  </si>
  <si>
    <t>-85.3130018187599</t>
  </si>
  <si>
    <t>-85.3127774633067</t>
  </si>
  <si>
    <t>-85.3126177894875</t>
  </si>
  <si>
    <t>-85.3124069855169</t>
  </si>
  <si>
    <t>-85.3122081410464</t>
  </si>
  <si>
    <t>-85.3123578091584</t>
  </si>
  <si>
    <t>-85.3119906143675</t>
  </si>
  <si>
    <t>-85.3118517311221</t>
  </si>
  <si>
    <t>-85.3119428230708</t>
  </si>
  <si>
    <t>-85.311621222126</t>
  </si>
  <si>
    <t>-85.3115271931558</t>
  </si>
  <si>
    <t>-85.3113261705915</t>
  </si>
  <si>
    <t>-85.3116457168297</t>
  </si>
  <si>
    <t>-85.3114405964668</t>
  </si>
  <si>
    <t>-85.3112045964645</t>
  </si>
  <si>
    <t>-85.3111293938883</t>
  </si>
  <si>
    <t>-85.310764673544</t>
  </si>
  <si>
    <t>-85.3106049482672</t>
  </si>
  <si>
    <t>-85.3093644220481</t>
  </si>
  <si>
    <t>-85.3094191029394</t>
  </si>
  <si>
    <t>-85.3094196908057</t>
  </si>
  <si>
    <t>-85.3094147273014</t>
  </si>
  <si>
    <t>-85.3094107801514</t>
  </si>
  <si>
    <t>-85.3094716446838</t>
  </si>
  <si>
    <t>-85.3097740312718</t>
  </si>
  <si>
    <t>-85.3096882838037</t>
  </si>
  <si>
    <t>-85.3101259829744</t>
  </si>
  <si>
    <t>-85.3106584384978</t>
  </si>
  <si>
    <t>-85.3105842290957</t>
  </si>
  <si>
    <t>-85.3108529984618</t>
  </si>
  <si>
    <t>-85.3108431784461</t>
  </si>
  <si>
    <t>-85.311027701346</t>
  </si>
  <si>
    <t>-85.3110165045711</t>
  </si>
  <si>
    <t>-85.3114410659144</t>
  </si>
  <si>
    <t>-85.3113014444194</t>
  </si>
  <si>
    <t>-85.3116109281086</t>
  </si>
  <si>
    <t>-85.3115589260167</t>
  </si>
  <si>
    <t>-85.311937591295</t>
  </si>
  <si>
    <t>-85.3117902061447</t>
  </si>
  <si>
    <t>-85.3120544658812</t>
  </si>
  <si>
    <t>-85.3122567225305</t>
  </si>
  <si>
    <t>-85.3121761151153</t>
  </si>
  <si>
    <t>-85.3123691987126</t>
  </si>
  <si>
    <t>-85.3123401251856</t>
  </si>
  <si>
    <t>-85.3123476257945</t>
  </si>
  <si>
    <t>-85.3125018471016</t>
  </si>
  <si>
    <t>-85.3129395907062</t>
  </si>
  <si>
    <t>-85.3129082407322</t>
  </si>
  <si>
    <t>-85.3131063080879</t>
  </si>
  <si>
    <t>-85.3133138979304</t>
  </si>
  <si>
    <t>-85.3137008953478</t>
  </si>
  <si>
    <t>-85.3103396709823</t>
  </si>
  <si>
    <t>-85.3104354259357</t>
  </si>
  <si>
    <t>-85.3100229463686</t>
  </si>
  <si>
    <t>-85.3093958224272</t>
  </si>
  <si>
    <t>-85.3090146948136</t>
  </si>
  <si>
    <t>-85.3090280954021</t>
  </si>
  <si>
    <t>-85.3082393108611</t>
  </si>
  <si>
    <t>-85.3074936795433</t>
  </si>
  <si>
    <t>-85.3067033010267</t>
  </si>
  <si>
    <t>-85.3065980235591</t>
  </si>
  <si>
    <t>-85.3057439923308</t>
  </si>
  <si>
    <t>-85.3053393111893</t>
  </si>
  <si>
    <t>-85.3050547374286</t>
  </si>
  <si>
    <t>-85.3050175366186</t>
  </si>
  <si>
    <t>-85.3042488432636</t>
  </si>
  <si>
    <t>-85.3038676627884</t>
  </si>
  <si>
    <t>-85.3005220167187</t>
  </si>
  <si>
    <t>-85.2972466966644</t>
  </si>
  <si>
    <t>-85.2966102671261</t>
  </si>
  <si>
    <t>-85.2966278068519</t>
  </si>
  <si>
    <t>-85.2930915475874</t>
  </si>
  <si>
    <t>-85.2922129947491</t>
  </si>
  <si>
    <t>-85.2857760090818</t>
  </si>
  <si>
    <t>-85.3119678987127</t>
  </si>
  <si>
    <t>-85.3107487757581</t>
  </si>
  <si>
    <t>-85.3106411492741</t>
  </si>
  <si>
    <t>-85.3093621552336</t>
  </si>
  <si>
    <t>-85.307837120577</t>
  </si>
  <si>
    <t>-85.3073423293391</t>
  </si>
  <si>
    <t>-85.3065128619774</t>
  </si>
  <si>
    <t>-85.3062981893205</t>
  </si>
  <si>
    <t>-85.3063249985207</t>
  </si>
  <si>
    <t>-85.3063301104977</t>
  </si>
  <si>
    <t>-85.3062781223916</t>
  </si>
  <si>
    <t>-85.3061914201976</t>
  </si>
  <si>
    <t>-85.3061889464351</t>
  </si>
  <si>
    <t>-85.3037405022998</t>
  </si>
  <si>
    <t>-85.3036121305059</t>
  </si>
  <si>
    <t>-85.3036017484883</t>
  </si>
  <si>
    <t>-85.3036633945606</t>
  </si>
  <si>
    <t>-85.3036858199781</t>
  </si>
  <si>
    <t>-85.3039144840666</t>
  </si>
  <si>
    <t>-85.3040482573908</t>
  </si>
  <si>
    <t>-85.304153600471</t>
  </si>
  <si>
    <t>-85.3037113201754</t>
  </si>
  <si>
    <t>-85.3037147406189</t>
  </si>
  <si>
    <t>-85.3037206150159</t>
  </si>
  <si>
    <t>-85.3038178146866</t>
  </si>
  <si>
    <t>-85.3049999326251</t>
  </si>
  <si>
    <t>-85.3049434124464</t>
  </si>
  <si>
    <t>-85.3050212469238</t>
  </si>
  <si>
    <t>-85.3050261259694</t>
  </si>
  <si>
    <t>-85.304918383093</t>
  </si>
  <si>
    <t>-85.3006508555489</t>
  </si>
  <si>
    <t>-85.3003528693468</t>
  </si>
  <si>
    <t>-85.2998264820434</t>
  </si>
  <si>
    <t>-85.2984219317357</t>
  </si>
  <si>
    <t>-85.2978064935229</t>
  </si>
  <si>
    <t>-85.2974360540907</t>
  </si>
  <si>
    <t>-85.2972514626809</t>
  </si>
  <si>
    <t>-85.2967065928554</t>
  </si>
  <si>
    <t>-85.2964001320306</t>
  </si>
  <si>
    <t>-85.2960215517376</t>
  </si>
  <si>
    <t>-85.2960250577499</t>
  </si>
  <si>
    <t>-85.2940621050045</t>
  </si>
  <si>
    <t>-85.293845395543</t>
  </si>
  <si>
    <t>-85.2932410047222</t>
  </si>
  <si>
    <t>-85.2930351386759</t>
  </si>
  <si>
    <t>-85.2926927523206</t>
  </si>
  <si>
    <t>-85.2924423486682</t>
  </si>
  <si>
    <t>-85.2924233399893</t>
  </si>
  <si>
    <t>-85.2909114396369</t>
  </si>
  <si>
    <t>-85.2904493417109</t>
  </si>
  <si>
    <t>-85.2902103875062</t>
  </si>
  <si>
    <t>-85.2902748181724</t>
  </si>
  <si>
    <t>-85.2898288640868</t>
  </si>
  <si>
    <t>-85.2882981856335</t>
  </si>
  <si>
    <t>-85.2878014776327</t>
  </si>
  <si>
    <t>-85.2877987272099</t>
  </si>
  <si>
    <t>-85.2879462213037</t>
  </si>
  <si>
    <t>-85.2877921918383</t>
  </si>
  <si>
    <t>-85.2879303826864</t>
  </si>
  <si>
    <t>-85.2877724823925</t>
  </si>
  <si>
    <t>-85.2879217288877</t>
  </si>
  <si>
    <t>-85.2878328554783</t>
  </si>
  <si>
    <t>-85.2868328341844</t>
  </si>
  <si>
    <t>-85.287553026492</t>
  </si>
  <si>
    <t>-85.2868321730974</t>
  </si>
  <si>
    <t>-85.2867345931241</t>
  </si>
  <si>
    <t>-85.2867258120892</t>
  </si>
  <si>
    <t>-85.2867280416984</t>
  </si>
  <si>
    <t>-85.2872257496509</t>
  </si>
  <si>
    <t>-85.2869489120798</t>
  </si>
  <si>
    <t>-85.2869966311172</t>
  </si>
  <si>
    <t>-85.2868176126519</t>
  </si>
  <si>
    <t>-85.2868737261643</t>
  </si>
  <si>
    <t>-85.2868111318622</t>
  </si>
  <si>
    <t>-85.2866770707235</t>
  </si>
  <si>
    <t>-85.2863805556578</t>
  </si>
  <si>
    <t>-85.28632836643</t>
  </si>
  <si>
    <t>-85.2863776595513</t>
  </si>
  <si>
    <t>-85.2861472614744</t>
  </si>
  <si>
    <t>-85.2861521310207</t>
  </si>
  <si>
    <t>-85.2860383171638</t>
  </si>
  <si>
    <t>-85.2860424304641</t>
  </si>
  <si>
    <t>-85.2852456167004</t>
  </si>
  <si>
    <t>-85.28472342146</t>
  </si>
  <si>
    <t>-85.2844491268986</t>
  </si>
  <si>
    <t>-85.2840555277108</t>
  </si>
  <si>
    <t>-85.2837118483406</t>
  </si>
  <si>
    <t>-85.2837218961827</t>
  </si>
  <si>
    <t>-85.2835052518417</t>
  </si>
  <si>
    <t>-85.2833190239488</t>
  </si>
  <si>
    <t>-85.2828832155771</t>
  </si>
  <si>
    <t>-85.2824125840218</t>
  </si>
  <si>
    <t>-85.2825948707565</t>
  </si>
  <si>
    <t>-85.2834078503563</t>
  </si>
  <si>
    <t>-85.283366652901</t>
  </si>
  <si>
    <t>-85.2840513997467</t>
  </si>
  <si>
    <t>-85.2841255298757</t>
  </si>
  <si>
    <t>-85.2859821100847</t>
  </si>
  <si>
    <t>-85.2859106469015</t>
  </si>
  <si>
    <t>-85.2868919044498</t>
  </si>
  <si>
    <t>-85.2865129443651</t>
  </si>
  <si>
    <t>-85.2860886017079</t>
  </si>
  <si>
    <t>-85.2851402692723</t>
  </si>
  <si>
    <t>-85.2845073563939</t>
  </si>
  <si>
    <t>-85.2836794747542</t>
  </si>
  <si>
    <t>-85.2764688420363</t>
  </si>
  <si>
    <t>-85.2764628010962</t>
  </si>
  <si>
    <t>-85.2754741124885</t>
  </si>
  <si>
    <t>-85.2717913448678</t>
  </si>
  <si>
    <t>-85.2716089255404</t>
  </si>
  <si>
    <t>-85.2710295160557</t>
  </si>
  <si>
    <t>-85.2707076195106</t>
  </si>
  <si>
    <t>-85.2702927612936</t>
  </si>
  <si>
    <t>-85.2697551551852</t>
  </si>
  <si>
    <t>-85.2697460968915</t>
  </si>
  <si>
    <t>-85.269687897378</t>
  </si>
  <si>
    <t>-85.2670943663687</t>
  </si>
  <si>
    <t>-85.2909166220226</t>
  </si>
  <si>
    <t>-85.2539888039366</t>
  </si>
  <si>
    <t>-85.2533978468838</t>
  </si>
  <si>
    <t>-85.2530575932027</t>
  </si>
  <si>
    <t>-85.2536092802646</t>
  </si>
  <si>
    <t>-85.2520550664655</t>
  </si>
  <si>
    <t>-85.2541430755088</t>
  </si>
  <si>
    <t>-85.2546579924958</t>
  </si>
  <si>
    <t>-85.2508800502572</t>
  </si>
  <si>
    <t>-85.2554261737753</t>
  </si>
  <si>
    <t>-85.2554813309046</t>
  </si>
  <si>
    <t>-85.2559224729121</t>
  </si>
  <si>
    <t>-85.2563006377973</t>
  </si>
  <si>
    <t>-85.2565404549357</t>
  </si>
  <si>
    <t>-85.2570010252847</t>
  </si>
  <si>
    <t>-85.2573361415999</t>
  </si>
  <si>
    <t>-85.2582030548743</t>
  </si>
  <si>
    <t>-85.2633144969104</t>
  </si>
  <si>
    <t>-85.2590401053627</t>
  </si>
  <si>
    <t>-85.2603102456701</t>
  </si>
  <si>
    <t>-85.2607535356887</t>
  </si>
  <si>
    <t>-85.2617886702608</t>
  </si>
  <si>
    <t>-85.2630880578279</t>
  </si>
  <si>
    <t>-85.2644600779427</t>
  </si>
  <si>
    <t>-85.2644412593268</t>
  </si>
  <si>
    <t>-85.2644494072842</t>
  </si>
  <si>
    <t>-85.264977022521</t>
  </si>
  <si>
    <t>-85.2655756207979</t>
  </si>
  <si>
    <t>-85.2658262985202</t>
  </si>
  <si>
    <t>-85.2674253218276</t>
  </si>
  <si>
    <t>-85.2675395240369</t>
  </si>
  <si>
    <t>-85.2678763445741</t>
  </si>
  <si>
    <t>-85.2681365250055</t>
  </si>
  <si>
    <t>-85.2683741534773</t>
  </si>
  <si>
    <t>-85.2691606331508</t>
  </si>
  <si>
    <t>-85.2697654032443</t>
  </si>
  <si>
    <t>-85.2699009613197</t>
  </si>
  <si>
    <t>-85.2702154084688</t>
  </si>
  <si>
    <t>-85.2714572755309</t>
  </si>
  <si>
    <t>-85.272464027263</t>
  </si>
  <si>
    <t>-85.2724528268288</t>
  </si>
  <si>
    <t>-85.2729373534644</t>
  </si>
  <si>
    <t>-85.2728182943811</t>
  </si>
  <si>
    <t>-85.2729445046263</t>
  </si>
  <si>
    <t>-85.2734957577072</t>
  </si>
  <si>
    <t>-85.2733505474167</t>
  </si>
  <si>
    <t>-85.2736992397187</t>
  </si>
  <si>
    <t>-85.2738842548143</t>
  </si>
  <si>
    <t>-85.2748124788391</t>
  </si>
  <si>
    <t>-85.2749132456988</t>
  </si>
  <si>
    <t>-85.2755770560026</t>
  </si>
  <si>
    <t>-85.2760500835003</t>
  </si>
  <si>
    <t>-85.2768841351941</t>
  </si>
  <si>
    <t>-85.2666095377167</t>
  </si>
  <si>
    <t>-85.2768993731624</t>
  </si>
  <si>
    <t>-85.2781106507768</t>
  </si>
  <si>
    <t>-85.2808969521856</t>
  </si>
  <si>
    <t>-85.2811507043465</t>
  </si>
  <si>
    <t>-85.2811781795782</t>
  </si>
  <si>
    <t>-85.2824262703393</t>
  </si>
  <si>
    <t>-85.2826110693833</t>
  </si>
  <si>
    <t>-85.2817969826397</t>
  </si>
  <si>
    <t>-85.2831683374797</t>
  </si>
  <si>
    <t>-85.2829545066811</t>
  </si>
  <si>
    <t>-85.2855911918099</t>
  </si>
  <si>
    <t>-85.284385547188</t>
  </si>
  <si>
    <t>-85.2850730842036</t>
  </si>
  <si>
    <t>-85.2860755636812</t>
  </si>
  <si>
    <t>-85.2859457671527</t>
  </si>
  <si>
    <t>-85.286252756623</t>
  </si>
  <si>
    <t>-85.2870256574414</t>
  </si>
  <si>
    <t>-85.2669978906244</t>
  </si>
  <si>
    <t>-85.2669215412861</t>
  </si>
  <si>
    <t>-85.266921781728</t>
  </si>
  <si>
    <t>-85.2667573212199</t>
  </si>
  <si>
    <t>-85.2668717530644</t>
  </si>
  <si>
    <t>-85.2668432863971</t>
  </si>
  <si>
    <t>-85.2668168374847</t>
  </si>
  <si>
    <t>-85.266606886898</t>
  </si>
  <si>
    <t>-85.2668103033667</t>
  </si>
  <si>
    <t>-85.2667844463726</t>
  </si>
  <si>
    <t>-85.2665494290559</t>
  </si>
  <si>
    <t>-85.266758478978</t>
  </si>
  <si>
    <t>-85.2665501725027</t>
  </si>
  <si>
    <t>-85.2667124094451</t>
  </si>
  <si>
    <t>-85.266503244626</t>
  </si>
  <si>
    <t>-85.2666227371297</t>
  </si>
  <si>
    <t>-85.2664082292836</t>
  </si>
  <si>
    <t>-85.26660165781</t>
  </si>
  <si>
    <t>-85.2665072607229</t>
  </si>
  <si>
    <t>-85.2662817625144</t>
  </si>
  <si>
    <t>-85.2662673253367</t>
  </si>
  <si>
    <t>-85.2662673316945</t>
  </si>
  <si>
    <t>-85.2662211208614</t>
  </si>
  <si>
    <t>-85.2662151420683</t>
  </si>
  <si>
    <t>-85.2661926036234</t>
  </si>
  <si>
    <t>-85.2661900887294</t>
  </si>
  <si>
    <t>-85.2664007065198</t>
  </si>
  <si>
    <t>-85.2663170207674</t>
  </si>
  <si>
    <t>-85.2661289436646</t>
  </si>
  <si>
    <t>-85.2661041650269</t>
  </si>
  <si>
    <t>-85.2662441989381</t>
  </si>
  <si>
    <t>-85.2651368423287</t>
  </si>
  <si>
    <t>-85.2649236670653</t>
  </si>
  <si>
    <t>-85.2647428400377</t>
  </si>
  <si>
    <t>-85.2669420518355</t>
  </si>
  <si>
    <t>-85.2643878485744</t>
  </si>
  <si>
    <t>-85.2648185579996</t>
  </si>
  <si>
    <t>-85.2653072219648</t>
  </si>
  <si>
    <t>-85.2657399485457</t>
  </si>
  <si>
    <t>-85.2663628930355</t>
  </si>
  <si>
    <t>-85.2665386376799</t>
  </si>
  <si>
    <t>-85.267025273494</t>
  </si>
  <si>
    <t>-85.2673494038246</t>
  </si>
  <si>
    <t>-85.2673925790964</t>
  </si>
  <si>
    <t>-85.2678273408063</t>
  </si>
  <si>
    <t>-85.2679424601204</t>
  </si>
  <si>
    <t>-85.2680147108459</t>
  </si>
  <si>
    <t>-85.2665337787459</t>
  </si>
  <si>
    <t>-85.2675876670492</t>
  </si>
  <si>
    <t>-85.2683602367824</t>
  </si>
  <si>
    <t>-85.2683502587096</t>
  </si>
  <si>
    <t>-85.2687386114304</t>
  </si>
  <si>
    <t>-85.2689850924621</t>
  </si>
  <si>
    <t>-85.2694578046671</t>
  </si>
  <si>
    <t>-85.2663684476414</t>
  </si>
  <si>
    <t>-85.2696213142852</t>
  </si>
  <si>
    <t>-85.2704454610769</t>
  </si>
  <si>
    <t>-85.2707360787744</t>
  </si>
  <si>
    <t>-85.2715083337614</t>
  </si>
  <si>
    <t>-85.2717548156117</t>
  </si>
  <si>
    <t>-85.2730596747064</t>
  </si>
  <si>
    <t>-85.2735505873788</t>
  </si>
  <si>
    <t>-85.2746359473314</t>
  </si>
  <si>
    <t>-85.2748319651726</t>
  </si>
  <si>
    <t>-85.2748973363564</t>
  </si>
  <si>
    <t>-85.2728446586897</t>
  </si>
  <si>
    <t>-85.2727579518554</t>
  </si>
  <si>
    <t>-85.272265021817</t>
  </si>
  <si>
    <t>-85.2717479862016</t>
  </si>
  <si>
    <t>-85.2715478453226</t>
  </si>
  <si>
    <t>-85.2708841262954</t>
  </si>
  <si>
    <t>-85.2703724248462</t>
  </si>
  <si>
    <t>-85.2699924922832</t>
  </si>
  <si>
    <t>-85.2693713551386</t>
  </si>
  <si>
    <t>-85.2684019919719</t>
  </si>
  <si>
    <t>-85.263995085579</t>
  </si>
  <si>
    <t>-85.2638900339384</t>
  </si>
  <si>
    <t>-85.263544559529</t>
  </si>
  <si>
    <t>-85.2632623303518</t>
  </si>
  <si>
    <t>-85.2630821661334</t>
  </si>
  <si>
    <t>-85.262990368807</t>
  </si>
  <si>
    <t>-85.2621373980842</t>
  </si>
  <si>
    <t>-85.2618285186179</t>
  </si>
  <si>
    <t>-85.2618028004494</t>
  </si>
  <si>
    <t>-85.261489900405</t>
  </si>
  <si>
    <t>-85.2612097568624</t>
  </si>
  <si>
    <t>-85.2612174334179</t>
  </si>
  <si>
    <t>-85.2610852249724</t>
  </si>
  <si>
    <t>-85.260617832552</t>
  </si>
  <si>
    <t>-85.2595474063626</t>
  </si>
  <si>
    <t>-85.2589828551266</t>
  </si>
  <si>
    <t>-85.257899446126</t>
  </si>
  <si>
    <t>-85.2575084433706</t>
  </si>
  <si>
    <t>-85.2571650416747</t>
  </si>
  <si>
    <t>-85.2569522210318</t>
  </si>
  <si>
    <t>-85.2566741967097</t>
  </si>
  <si>
    <t>-85.2566679432674</t>
  </si>
  <si>
    <t>-85.2643133314973</t>
  </si>
  <si>
    <t>-85.2645354274106</t>
  </si>
  <si>
    <t>-85.2652619570417</t>
  </si>
  <si>
    <t>-85.2655231207699</t>
  </si>
  <si>
    <t>-85.2660056243511</t>
  </si>
  <si>
    <t>-85.2660814338035</t>
  </si>
  <si>
    <t>-85.2668211557442</t>
  </si>
  <si>
    <t>-85.2668304414878</t>
  </si>
  <si>
    <t>-85.2671767086921</t>
  </si>
  <si>
    <t>-85.2677033647474</t>
  </si>
  <si>
    <t>-85.2678540875101</t>
  </si>
  <si>
    <t>-85.2678483482945</t>
  </si>
  <si>
    <t>-85.2680627694981</t>
  </si>
  <si>
    <t>-85.2685064376723</t>
  </si>
  <si>
    <t>-85.2684815929199</t>
  </si>
  <si>
    <t>-85.2687771605846</t>
  </si>
  <si>
    <t>-85.2691051989943</t>
  </si>
  <si>
    <t>-85.2693659288261</t>
  </si>
  <si>
    <t>-85.2701244854794</t>
  </si>
  <si>
    <t>-85.2712837253722</t>
  </si>
  <si>
    <t>-85.2712650720577</t>
  </si>
  <si>
    <t>-85.2713565091369</t>
  </si>
  <si>
    <t>-85.2715016565999</t>
  </si>
  <si>
    <t>-85.2713365264268</t>
  </si>
  <si>
    <t>-85.271455902324</t>
  </si>
  <si>
    <t>-85.2714276545907</t>
  </si>
  <si>
    <t>-85.2712395220425</t>
  </si>
  <si>
    <t>-85.2711533981973</t>
  </si>
  <si>
    <t>-85.2706673790639</t>
  </si>
  <si>
    <t>-85.2704302267134</t>
  </si>
  <si>
    <t>-85.270407500275</t>
  </si>
  <si>
    <t>-85.2707999675808</t>
  </si>
  <si>
    <t>-85.2707421699531</t>
  </si>
  <si>
    <t>-85.2707526587096</t>
  </si>
  <si>
    <t>-85.2708969784388</t>
  </si>
  <si>
    <t>-85.2708814244107</t>
  </si>
  <si>
    <t>-85.2709301469319</t>
  </si>
  <si>
    <t>-85.270795962</t>
  </si>
  <si>
    <t>-85.2708786279246</t>
  </si>
  <si>
    <t>-85.2702237560238</t>
  </si>
  <si>
    <t>-85.2691774352322</t>
  </si>
  <si>
    <t>-85.268890163095</t>
  </si>
  <si>
    <t>-85.2678369071881</t>
  </si>
  <si>
    <t>-85.2666293686584</t>
  </si>
  <si>
    <t>-85.2656244537713</t>
  </si>
  <si>
    <t>-85.2656389980629</t>
  </si>
  <si>
    <t>-85.2645414151876</t>
  </si>
  <si>
    <t>-85.264507989262</t>
  </si>
  <si>
    <t>-85.2640920038439</t>
  </si>
  <si>
    <t>-85.2638825714168</t>
  </si>
  <si>
    <t>-85.2638864567449</t>
  </si>
  <si>
    <t>-85.2639608124815</t>
  </si>
  <si>
    <t>-85.2640280509731</t>
  </si>
  <si>
    <t>-85.2640522323001</t>
  </si>
  <si>
    <t>-85.264188274677</t>
  </si>
  <si>
    <t>-85.2642044969653</t>
  </si>
  <si>
    <t>-85.2648624130297</t>
  </si>
  <si>
    <t>-85.2648591847258</t>
  </si>
  <si>
    <t>-85.264637922588</t>
  </si>
  <si>
    <t>-85.2646378663411</t>
  </si>
  <si>
    <t>-85.2646929669639</t>
  </si>
  <si>
    <t>-85.2642520715438</t>
  </si>
  <si>
    <t>-85.2633198401081</t>
  </si>
  <si>
    <t>-85.2637464032798</t>
  </si>
  <si>
    <t>-85.2620972504665</t>
  </si>
  <si>
    <t>-85.2612647238221</t>
  </si>
  <si>
    <t>-85.262293108453</t>
  </si>
  <si>
    <t>-85.2611088082479</t>
  </si>
  <si>
    <t>-85.2614197243254</t>
  </si>
  <si>
    <t>-85.2631113378447</t>
  </si>
  <si>
    <t>-85.2611946313543</t>
  </si>
  <si>
    <t>-85.2611713121363</t>
  </si>
  <si>
    <t>-85.2630068077506</t>
  </si>
  <si>
    <t>-85.2635984022112</t>
  </si>
  <si>
    <t>-85.2635210886446</t>
  </si>
  <si>
    <t>-85.2628537758224</t>
  </si>
  <si>
    <t>-85.2624697112943</t>
  </si>
  <si>
    <t>-85.2604670255179</t>
  </si>
  <si>
    <t>-85.2605091836306</t>
  </si>
  <si>
    <t>-85.2605187110723</t>
  </si>
  <si>
    <t>-85.2585120318196</t>
  </si>
  <si>
    <t>-85.2581374729367</t>
  </si>
  <si>
    <t>-85.2584973656003</t>
  </si>
  <si>
    <t>-85.2586504867575</t>
  </si>
  <si>
    <t>-85.2596570029977</t>
  </si>
  <si>
    <t>-85.2597972367233</t>
  </si>
  <si>
    <t>-85.2599796613364</t>
  </si>
  <si>
    <t>-85.2605084108324</t>
  </si>
  <si>
    <t>-85.2600202114285</t>
  </si>
  <si>
    <t>-85.2604595422793</t>
  </si>
  <si>
    <t>-85.2610087374091</t>
  </si>
  <si>
    <t>-85.2610126609354</t>
  </si>
  <si>
    <t>-85.2611452112758</t>
  </si>
  <si>
    <t>-85.2616511703601</t>
  </si>
  <si>
    <t>-85.2587225821991</t>
  </si>
  <si>
    <t>-85.2584904495388</t>
  </si>
  <si>
    <t>-85.258074857983</t>
  </si>
  <si>
    <t>-85.2579917314318</t>
  </si>
  <si>
    <t>-85.2575563110845</t>
  </si>
  <si>
    <t>-85.2573424937896</t>
  </si>
  <si>
    <t>-85.2571058620565</t>
  </si>
  <si>
    <t>-85.2568477036235</t>
  </si>
  <si>
    <t>-85.2555583537507</t>
  </si>
  <si>
    <t>-85.2556577741396</t>
  </si>
  <si>
    <t>-85.2561331156975</t>
  </si>
  <si>
    <t>-85.2554477265972</t>
  </si>
  <si>
    <t>-85.2545947630969</t>
  </si>
  <si>
    <t>-85.2559773282124</t>
  </si>
  <si>
    <t>-85.2542807557487</t>
  </si>
  <si>
    <t>-85.254741504364</t>
  </si>
  <si>
    <t>-85.2550759997225</t>
  </si>
  <si>
    <t>-85.2553977523412</t>
  </si>
  <si>
    <t>-85.2556673391719</t>
  </si>
  <si>
    <t>-85.2540399514226</t>
  </si>
  <si>
    <t>-85.2539771869821</t>
  </si>
  <si>
    <t>-85.2538387573833</t>
  </si>
  <si>
    <t>-85.2538442042764</t>
  </si>
  <si>
    <t>-85.2533562265951</t>
  </si>
  <si>
    <t>-85.2532776161785</t>
  </si>
  <si>
    <t>-85.2528975991015</t>
  </si>
  <si>
    <t>-85.2527405989442</t>
  </si>
  <si>
    <t>-85.2519613371592</t>
  </si>
  <si>
    <t>-85.2517366619772</t>
  </si>
  <si>
    <t>-85.2514928275751</t>
  </si>
  <si>
    <t>-85.2515287608696</t>
  </si>
  <si>
    <t>-85.2517819854277</t>
  </si>
  <si>
    <t>-85.251485296656</t>
  </si>
  <si>
    <t>-85.2514878419671</t>
  </si>
  <si>
    <t>-85.2515187566913</t>
  </si>
  <si>
    <t>-85.2516347383549</t>
  </si>
  <si>
    <t>-85.251481990243</t>
  </si>
  <si>
    <t>-85.2515220775941</t>
  </si>
  <si>
    <t>-85.2516595633688</t>
  </si>
  <si>
    <t>-85.2514665119246</t>
  </si>
  <si>
    <t>-85.2516423879919</t>
  </si>
  <si>
    <t>-85.2515097543133</t>
  </si>
  <si>
    <t>-85.2516783216574</t>
  </si>
  <si>
    <t>-85.2516673282749</t>
  </si>
  <si>
    <t>-85.2516982632674</t>
  </si>
  <si>
    <t>-85.2516977962063</t>
  </si>
  <si>
    <t>-85.2515149837316</t>
  </si>
  <si>
    <t>-85.2515221528476</t>
  </si>
  <si>
    <t>-85.2517092669152</t>
  </si>
  <si>
    <t>-85.2521262625545</t>
  </si>
  <si>
    <t>-85.2527473545431</t>
  </si>
  <si>
    <t>-85.2532090355221</t>
  </si>
  <si>
    <t>-85.2535705081547</t>
  </si>
  <si>
    <t>-85.2535785932597</t>
  </si>
  <si>
    <t>-85.2541253932419</t>
  </si>
  <si>
    <t>-85.2542237758189</t>
  </si>
  <si>
    <t>-85.2538776399197</t>
  </si>
  <si>
    <t>-85.2537929576924</t>
  </si>
  <si>
    <t>-85.2538347583702</t>
  </si>
  <si>
    <t>-85.2539645635017</t>
  </si>
  <si>
    <t>-85.2539794846304</t>
  </si>
  <si>
    <t>-85.2537820188097</t>
  </si>
  <si>
    <t>-85.2537476445262</t>
  </si>
  <si>
    <t>-85.2526298426011</t>
  </si>
  <si>
    <t>-85.2526185275525</t>
  </si>
  <si>
    <t>-85.2526428038079</t>
  </si>
  <si>
    <t>-85.2524439435603</t>
  </si>
  <si>
    <t>-85.2514225524643</t>
  </si>
  <si>
    <t>-85.2492645973412</t>
  </si>
  <si>
    <t>-85.2489051315845</t>
  </si>
  <si>
    <t>-85.248606621629</t>
  </si>
  <si>
    <t>-85.2479695752812</t>
  </si>
  <si>
    <t>-85.2474296067131</t>
  </si>
  <si>
    <t>-85.2475668406053</t>
  </si>
  <si>
    <t>-85.2475173357595</t>
  </si>
  <si>
    <t>-85.2472638616853</t>
  </si>
  <si>
    <t>-85.2435630530304</t>
  </si>
  <si>
    <t>-85.2435782255532</t>
  </si>
  <si>
    <t>-85.2436962373362</t>
  </si>
  <si>
    <t>-85.2436888557499</t>
  </si>
  <si>
    <t>-85.2456820384188</t>
  </si>
  <si>
    <t>-85.2403301771405</t>
  </si>
  <si>
    <t>-85.2400586838314</t>
  </si>
  <si>
    <t>-85.2395144128617</t>
  </si>
  <si>
    <t>-85.2666968236976</t>
  </si>
  <si>
    <t>-85.2578929833139</t>
  </si>
  <si>
    <t>-85.2539701074609</t>
  </si>
  <si>
    <t>-85.2419035208085</t>
  </si>
  <si>
    <t>-85.3497225326483</t>
  </si>
  <si>
    <t>-85.3635331637726</t>
  </si>
  <si>
    <t>-85.3098713886898</t>
  </si>
  <si>
    <t>-85.3091557312055</t>
  </si>
  <si>
    <t>-85.2868556595414</t>
  </si>
  <si>
    <t>-85.3643414677273</t>
  </si>
  <si>
    <t>-85.3651478055622</t>
  </si>
  <si>
    <t>-85.3718103616515</t>
  </si>
  <si>
    <t>-85.2862480918185</t>
  </si>
  <si>
    <t>-85.2806764114143</t>
  </si>
  <si>
    <t>-85.2808995318687</t>
  </si>
  <si>
    <t>-85.280901246988</t>
  </si>
  <si>
    <t>-85.281050440367</t>
  </si>
  <si>
    <t>-85.2810694464888</t>
  </si>
  <si>
    <t>-85.2811535213505</t>
  </si>
  <si>
    <t>-85.281284317367</t>
  </si>
  <si>
    <t>-85.28136435502</t>
  </si>
  <si>
    <t>-85.2810681505215</t>
  </si>
  <si>
    <t>-85.2810639275599</t>
  </si>
  <si>
    <t>-85.2808487378398</t>
  </si>
  <si>
    <t>-85.2808298765182</t>
  </si>
  <si>
    <t>-85.2803792086592</t>
  </si>
  <si>
    <t>-85.2829892038215</t>
  </si>
  <si>
    <t>-85.2861065012239</t>
  </si>
  <si>
    <t>-85.2871341821481</t>
  </si>
  <si>
    <t>-85.2833972053958</t>
  </si>
  <si>
    <t>-85.2873013647854</t>
  </si>
  <si>
    <t>-85.2849883253265</t>
  </si>
  <si>
    <t>-85.2844867195971</t>
  </si>
  <si>
    <t>-85.2829454068125</t>
  </si>
  <si>
    <t>-85.2833130266979</t>
  </si>
  <si>
    <t>-85.284516620642</t>
  </si>
  <si>
    <t>-85.2872402617273</t>
  </si>
  <si>
    <t>-85.2844719999314</t>
  </si>
  <si>
    <t>-85.2869732804128</t>
  </si>
  <si>
    <t>-85.2854678679634</t>
  </si>
  <si>
    <t>-85.2854828081347</t>
  </si>
  <si>
    <t>-85.2852791779487</t>
  </si>
  <si>
    <t>-85.2849180227245</t>
  </si>
  <si>
    <t>-85.2840081551433</t>
  </si>
  <si>
    <t>-85.2840483137466</t>
  </si>
  <si>
    <t>-85.2867875496022</t>
  </si>
  <si>
    <t>-85.2829682289928</t>
  </si>
  <si>
    <t>-85.2854850519763</t>
  </si>
  <si>
    <t>-85.2855145666437</t>
  </si>
  <si>
    <t>-85.285912696508</t>
  </si>
  <si>
    <t>-85.2829455946042</t>
  </si>
  <si>
    <t>-85.2835743050807</t>
  </si>
  <si>
    <t>-85.284026608686</t>
  </si>
  <si>
    <t>-85.2869585548369</t>
  </si>
  <si>
    <t>-85.285309500183</t>
  </si>
  <si>
    <t>-85.2870320501164</t>
  </si>
  <si>
    <t>-85.2823936585121</t>
  </si>
  <si>
    <t>-85.2844279640234</t>
  </si>
  <si>
    <t>-85.2829955223488</t>
  </si>
  <si>
    <t>-85.2852507072807</t>
  </si>
  <si>
    <t>-85.2840471376654</t>
  </si>
  <si>
    <t>-85.2855814224676</t>
  </si>
  <si>
    <t>-85.2842228614066</t>
  </si>
  <si>
    <t>-85.2867800527971</t>
  </si>
  <si>
    <t>-85.28423900015</t>
  </si>
  <si>
    <t>-85.2867690610512</t>
  </si>
  <si>
    <t>-85.2837741429368</t>
  </si>
  <si>
    <t>-85.2852363508515</t>
  </si>
  <si>
    <t>-85.2872285832095</t>
  </si>
  <si>
    <t>-85.2858745398926</t>
  </si>
  <si>
    <t>-85.2855653195508</t>
  </si>
  <si>
    <t>-85.2829782499934</t>
  </si>
  <si>
    <t>-85.2856884472685</t>
  </si>
  <si>
    <t>-85.2869674563545</t>
  </si>
  <si>
    <t>-85.2850335764405</t>
  </si>
  <si>
    <t>-85.2869994722429</t>
  </si>
  <si>
    <t>-85.2860298173024</t>
  </si>
  <si>
    <t>-85.2872907242884</t>
  </si>
  <si>
    <t>-85.2871448828244</t>
  </si>
  <si>
    <t>-85.2870342367092</t>
  </si>
  <si>
    <t>-85.2856863419349</t>
  </si>
  <si>
    <t>-85.3098035483863</t>
  </si>
  <si>
    <t>-85.286020115202</t>
  </si>
  <si>
    <t>-85.3085431887183</t>
  </si>
  <si>
    <t>-85.2844917616419</t>
  </si>
  <si>
    <t>-85.309967008143</t>
  </si>
  <si>
    <t>-85.3099628554334</t>
  </si>
  <si>
    <t>-85.2858897315882</t>
  </si>
  <si>
    <t>-85.3093700914679</t>
  </si>
  <si>
    <t>-85.2844445619702</t>
  </si>
  <si>
    <t>-85.2835736652656</t>
  </si>
  <si>
    <t>-85.3098814140448</t>
  </si>
  <si>
    <t>-85.2868756861435</t>
  </si>
  <si>
    <t>-85.2867990932677</t>
  </si>
  <si>
    <t>-85.3094739262621</t>
  </si>
  <si>
    <t>-85.2837889764887</t>
  </si>
  <si>
    <t>-85.3084115214509</t>
  </si>
  <si>
    <t>-85.2871667677256</t>
  </si>
  <si>
    <t>-85.3094873063011</t>
  </si>
  <si>
    <t>-85.3100135135994</t>
  </si>
  <si>
    <t>-85.2850471999698</t>
  </si>
  <si>
    <t>-85.3100374180906</t>
  </si>
  <si>
    <t>-85.2854678751154</t>
  </si>
  <si>
    <t>-85.2861053802049</t>
  </si>
  <si>
    <t>-85.3098495240164</t>
  </si>
  <si>
    <t>-85.3084322984952</t>
  </si>
  <si>
    <t>-85.2850672458882</t>
  </si>
  <si>
    <t>-85.3083030542802</t>
  </si>
  <si>
    <t>-85.2849266175764</t>
  </si>
  <si>
    <t>-85.3079976784754</t>
  </si>
  <si>
    <t>-85.2812659473062</t>
  </si>
  <si>
    <t>-85.3078783045067</t>
  </si>
  <si>
    <t>-85.2823836566093</t>
  </si>
  <si>
    <t>-85.2823874038851</t>
  </si>
  <si>
    <t>-85.3087646410397</t>
  </si>
  <si>
    <t>-85.2815365827386</t>
  </si>
  <si>
    <t>-85.2834094141235</t>
  </si>
  <si>
    <t>-85.309049136534</t>
  </si>
  <si>
    <t>-85.2829465261949</t>
  </si>
  <si>
    <t>-85.2826096852014</t>
  </si>
  <si>
    <t>-85.2826049365248</t>
  </si>
  <si>
    <t>-85.2822340876413</t>
  </si>
  <si>
    <t>-85.2832946097907</t>
  </si>
  <si>
    <t>-85.3085555413968</t>
  </si>
  <si>
    <t>-85.2828246256381</t>
  </si>
  <si>
    <t>-85.2828233483809</t>
  </si>
  <si>
    <t>-85.3098456869179</t>
  </si>
  <si>
    <t>-85.2816522231133</t>
  </si>
  <si>
    <t>-85.3098963354838</t>
  </si>
  <si>
    <t>-85.3100367798469</t>
  </si>
  <si>
    <t>-85.2822240566865</t>
  </si>
  <si>
    <t>-85.2811638624832</t>
  </si>
  <si>
    <t>-85.3099126441523</t>
  </si>
  <si>
    <t>-85.2812681458813</t>
  </si>
  <si>
    <t>-85.3083596569659</t>
  </si>
  <si>
    <t>-85.3100619933128</t>
  </si>
  <si>
    <t>-85.2823698516413</t>
  </si>
  <si>
    <t>-85.281341803588</t>
  </si>
  <si>
    <t>-85.3099952016264</t>
  </si>
  <si>
    <t>-85.2815258062521</t>
  </si>
  <si>
    <t>-85.3059268066956</t>
  </si>
  <si>
    <t>-85.3079708132706</t>
  </si>
  <si>
    <t>-85.3080502100582</t>
  </si>
  <si>
    <t>-85.281339207406</t>
  </si>
  <si>
    <t>-85.2816673414424</t>
  </si>
  <si>
    <t>-85.3086894660387</t>
  </si>
  <si>
    <t>-85.3089420624951</t>
  </si>
  <si>
    <t>-85.3089295917918</t>
  </si>
  <si>
    <t>-85.3097842190308</t>
  </si>
  <si>
    <t>-85.3084613897558</t>
  </si>
  <si>
    <t>-85.3100759774408</t>
  </si>
  <si>
    <t>-85.3093696239628</t>
  </si>
  <si>
    <t>-85.3083838304696</t>
  </si>
  <si>
    <t>-85.3084585862007</t>
  </si>
  <si>
    <t>-85.3096165245761</t>
  </si>
  <si>
    <t>-85.3083580274746</t>
  </si>
  <si>
    <t>-85.3096010500154</t>
  </si>
  <si>
    <t>-85.3091791086744</t>
  </si>
  <si>
    <t>-85.3032791108375</t>
  </si>
  <si>
    <t>-85.3096783910786</t>
  </si>
  <si>
    <t>-85.3085292486458</t>
  </si>
  <si>
    <t>-85.3096408961241</t>
  </si>
  <si>
    <t>-85.3086051690628</t>
  </si>
  <si>
    <t>-85.309607583486</t>
  </si>
  <si>
    <t>-85.3096175449371</t>
  </si>
  <si>
    <t>-85.3082265072081</t>
  </si>
  <si>
    <t>-85.3091759253617</t>
  </si>
  <si>
    <t>-85.309193051499</t>
  </si>
  <si>
    <t>-85.3082289318398</t>
  </si>
  <si>
    <t>-85.3633967454691</t>
  </si>
  <si>
    <t>-85.3584680281188</t>
  </si>
  <si>
    <t>-85.3861958707056</t>
  </si>
  <si>
    <t>-85.3616598861886</t>
  </si>
  <si>
    <t>-85.3427049322792</t>
  </si>
  <si>
    <t>-85.3429171935412</t>
  </si>
  <si>
    <t>-85.3422395099437</t>
  </si>
  <si>
    <t>-85.3422574588001</t>
  </si>
  <si>
    <t>-85.3422994741805</t>
  </si>
  <si>
    <t>-85.3417957070222</t>
  </si>
  <si>
    <t>-85.3420765395597</t>
  </si>
  <si>
    <t>-85.3423854425561</t>
  </si>
  <si>
    <t>-85.3425496452116</t>
  </si>
  <si>
    <t>-85.3426672748601</t>
  </si>
  <si>
    <t>-85.3425868839923</t>
  </si>
  <si>
    <t>-85.3417381130319</t>
  </si>
  <si>
    <t>-85.3413102145633</t>
  </si>
  <si>
    <t>-85.3419141922639</t>
  </si>
  <si>
    <t>-85.3415664626874</t>
  </si>
  <si>
    <t>-85.3411301979701</t>
  </si>
  <si>
    <t>-85.3487426590106</t>
  </si>
  <si>
    <t>-85.3497937784666</t>
  </si>
  <si>
    <t>-85.3611598494246</t>
  </si>
  <si>
    <t>-85.3960835000115</t>
  </si>
  <si>
    <t>-85.3943989047553</t>
  </si>
  <si>
    <t>-85.3961105498376</t>
  </si>
  <si>
    <t>-85.3874385926354</t>
  </si>
  <si>
    <t>-85.3874250557225</t>
  </si>
  <si>
    <t>-85.3850514339147</t>
  </si>
  <si>
    <t>-85.3862190277063</t>
  </si>
  <si>
    <t>-85.3830855820311</t>
  </si>
  <si>
    <t>-85.3797315172188</t>
  </si>
  <si>
    <t>-85.3797309407898</t>
  </si>
  <si>
    <t>-85.372234476724</t>
  </si>
  <si>
    <t>-85.3651058121098</t>
  </si>
  <si>
    <t>-85.3616661537822</t>
  </si>
  <si>
    <t>-85.3606766392849</t>
  </si>
  <si>
    <t>-85.3610480439074</t>
  </si>
  <si>
    <t>-85.3593935178246</t>
  </si>
  <si>
    <t>-85.3604691764682</t>
  </si>
  <si>
    <t>-85.3596617334131</t>
  </si>
  <si>
    <t>-85.3593203037942</t>
  </si>
  <si>
    <t>-85.3590651160064</t>
  </si>
  <si>
    <t>-85.358054732744</t>
  </si>
  <si>
    <t>-85.3586166132009</t>
  </si>
  <si>
    <t>-85.3577652879573</t>
  </si>
  <si>
    <t>-85.3577652591251</t>
  </si>
  <si>
    <t>-85.3579563764717</t>
  </si>
  <si>
    <t>-85.3573137514599</t>
  </si>
  <si>
    <t>-85.356662335765</t>
  </si>
  <si>
    <t>-85.3566293558404</t>
  </si>
  <si>
    <t>-85.3550199214971</t>
  </si>
  <si>
    <t>-85.3544806967425</t>
  </si>
  <si>
    <t>-85.353444358454</t>
  </si>
  <si>
    <t>-85.3549432368227</t>
  </si>
  <si>
    <t>-85.3544799484439</t>
  </si>
  <si>
    <t>-85.3544894661613</t>
  </si>
  <si>
    <t>-85.3508796958475</t>
  </si>
  <si>
    <t>-85.3510236700183</t>
  </si>
  <si>
    <t>-85.3510705838901</t>
  </si>
  <si>
    <t>-85.3501800534145</t>
  </si>
  <si>
    <t>-85.3497448752448</t>
  </si>
  <si>
    <t>-85.3497430303048</t>
  </si>
  <si>
    <t>-85.3492680289334</t>
  </si>
  <si>
    <t>-85.3494030853136</t>
  </si>
  <si>
    <t>-85.3492721776018</t>
  </si>
  <si>
    <t>-85.3486837115371</t>
  </si>
  <si>
    <t>-85.3485341178749</t>
  </si>
  <si>
    <t>-85.3476626342484</t>
  </si>
  <si>
    <t>-85.347693514268</t>
  </si>
  <si>
    <t>-85.347148598819</t>
  </si>
  <si>
    <t>-85.3462716587066</t>
  </si>
  <si>
    <t>-85.3453098901739</t>
  </si>
  <si>
    <t>-85.3445629355388</t>
  </si>
  <si>
    <t>-85.3438568919853</t>
  </si>
  <si>
    <t>-85.3444112724893</t>
  </si>
  <si>
    <t>-85.3444081875649</t>
  </si>
  <si>
    <t>-85.3436799025382</t>
  </si>
  <si>
    <t>-85.3429842525058</t>
  </si>
  <si>
    <t>-85.341066819517</t>
  </si>
  <si>
    <t>-85.3418577999515</t>
  </si>
  <si>
    <t>-85.3421690681607</t>
  </si>
  <si>
    <t>-85.3429547646404</t>
  </si>
  <si>
    <t>-85.3567168371923</t>
  </si>
  <si>
    <t>-85.3653000142124</t>
  </si>
  <si>
    <t>-85.363526084677</t>
  </si>
  <si>
    <t>-85.3650746580336</t>
  </si>
  <si>
    <t>-85.3648569493405</t>
  </si>
  <si>
    <t>-85.36685138151</t>
  </si>
  <si>
    <t>-85.3686449619201</t>
  </si>
  <si>
    <t>-85.3701652482686</t>
  </si>
  <si>
    <t>-85.3723883251252</t>
  </si>
  <si>
    <t>-85.3736477212695</t>
  </si>
  <si>
    <t>-85.3743894496813</t>
  </si>
  <si>
    <t>-85.3754637907312</t>
  </si>
  <si>
    <t>-85.3754738984357</t>
  </si>
  <si>
    <t>-85.3752691851411</t>
  </si>
  <si>
    <t>-85.3780080286021</t>
  </si>
  <si>
    <t>-85.3809691653126</t>
  </si>
  <si>
    <t>-85.3792361517017</t>
  </si>
  <si>
    <t>-85.3881721445805</t>
  </si>
  <si>
    <t>-85.4000107846491</t>
  </si>
  <si>
    <t>-85.4000495629558</t>
  </si>
  <si>
    <t>-85.4017716087909</t>
  </si>
  <si>
    <t>-85.4062953106859</t>
  </si>
  <si>
    <t>-85.4128101651536</t>
  </si>
  <si>
    <t>-85.402305158495</t>
  </si>
  <si>
    <t>-85.4023351900096</t>
  </si>
  <si>
    <t>-85.40304142879</t>
  </si>
  <si>
    <t>-85.3996563931474</t>
  </si>
  <si>
    <t>-85.3938987445386</t>
  </si>
  <si>
    <t>-85.3938312556027</t>
  </si>
  <si>
    <t>-85.3938238140604</t>
  </si>
  <si>
    <t>-85.3932352567717</t>
  </si>
  <si>
    <t>-85.3937653058862</t>
  </si>
  <si>
    <t>-85.393812551159</t>
  </si>
  <si>
    <t>-85.3932269610193</t>
  </si>
  <si>
    <t>-85.3932216984464</t>
  </si>
  <si>
    <t>-85.3915771710237</t>
  </si>
  <si>
    <t>-85.3907954029008</t>
  </si>
  <si>
    <t>-85.3897266177123</t>
  </si>
  <si>
    <t>-85.3907725641776</t>
  </si>
  <si>
    <t>-85.3891376090732</t>
  </si>
  <si>
    <t>-85.3890463808746</t>
  </si>
  <si>
    <t>-85.3890549852321</t>
  </si>
  <si>
    <t>-85.3863904907792</t>
  </si>
  <si>
    <t>-85.3845545312345</t>
  </si>
  <si>
    <t>-85.3845543488247</t>
  </si>
  <si>
    <t>-85.3847075924623</t>
  </si>
  <si>
    <t>-85.3939016466913</t>
  </si>
  <si>
    <t>-85.3817629462774</t>
  </si>
  <si>
    <t>-85.3786944101522</t>
  </si>
  <si>
    <t>-85.3726976912656</t>
  </si>
  <si>
    <t>-85.3722983639976</t>
  </si>
  <si>
    <t>-85.3731270856606</t>
  </si>
  <si>
    <t>-85.3679696252441</t>
  </si>
  <si>
    <t>-85.3675770731757</t>
  </si>
  <si>
    <t>-85.3671030397904</t>
  </si>
  <si>
    <t>-85.3663898924526</t>
  </si>
  <si>
    <t>-85.365209818745</t>
  </si>
  <si>
    <t>-85.3647352240226</t>
  </si>
  <si>
    <t>-85.3651601383502</t>
  </si>
  <si>
    <t>-85.3651043714461</t>
  </si>
  <si>
    <t>-85.3637917993412</t>
  </si>
  <si>
    <t>-85.3638084314868</t>
  </si>
  <si>
    <t>-85.3630020660781</t>
  </si>
  <si>
    <t>-85.3622427393928</t>
  </si>
  <si>
    <t>-85.3610061498906</t>
  </si>
  <si>
    <t>-85.3612132258032</t>
  </si>
  <si>
    <t>-85.3601195343215</t>
  </si>
  <si>
    <t>-85.3599978387159</t>
  </si>
  <si>
    <t>-85.3585990462043</t>
  </si>
  <si>
    <t>-85.3518875421137</t>
  </si>
  <si>
    <t>-85.3514998614948</t>
  </si>
  <si>
    <t>-85.3486026288588</t>
  </si>
  <si>
    <t>-85.3499488277325</t>
  </si>
  <si>
    <t>-85.3501856912881</t>
  </si>
  <si>
    <t>-85.3502054821352</t>
  </si>
  <si>
    <t>-85.3502041387583</t>
  </si>
  <si>
    <t>-85.3502047919016</t>
  </si>
  <si>
    <t>-85.3494921427205</t>
  </si>
  <si>
    <t>-85.3492471362785</t>
  </si>
  <si>
    <t>-85.3485927649688</t>
  </si>
  <si>
    <t>-85.3492520286069</t>
  </si>
  <si>
    <t>-85.349868576862</t>
  </si>
  <si>
    <t>-85.3495019689638</t>
  </si>
  <si>
    <t>-85.3497559681036</t>
  </si>
  <si>
    <t>-85.3500846906806</t>
  </si>
  <si>
    <t>-85.3507944632552</t>
  </si>
  <si>
    <t>-85.3513783084873</t>
  </si>
  <si>
    <t>-85.3513102912785</t>
  </si>
  <si>
    <t>-85.3510295429157</t>
  </si>
  <si>
    <t>-85.351067374559</t>
  </si>
  <si>
    <t>-85.3509860159416</t>
  </si>
  <si>
    <t>-85.3512610599246</t>
  </si>
  <si>
    <t>-85.3512580807049</t>
  </si>
  <si>
    <t>-85.3514043261823</t>
  </si>
  <si>
    <t>-85.3513948032747</t>
  </si>
  <si>
    <t>-85.3511041928938</t>
  </si>
  <si>
    <t>-85.3513928215433</t>
  </si>
  <si>
    <t>-85.3513415008621</t>
  </si>
  <si>
    <t>-85.3513010255023</t>
  </si>
  <si>
    <t>-85.3510648628403</t>
  </si>
  <si>
    <t>-85.3510767970999</t>
  </si>
  <si>
    <t>-85.3511117525038</t>
  </si>
  <si>
    <t>-85.3506006308488</t>
  </si>
  <si>
    <t>-85.3512294620598</t>
  </si>
  <si>
    <t>-85.3508698145335</t>
  </si>
  <si>
    <t>-85.3503161032186</t>
  </si>
  <si>
    <t>-85.3505576908791</t>
  </si>
  <si>
    <t>-85.3496166710123</t>
  </si>
  <si>
    <t>-85.3437471358353</t>
  </si>
  <si>
    <t>-85.3426343640633</t>
  </si>
  <si>
    <t>-85.3658703521561</t>
  </si>
  <si>
    <t>-85.3855529787905</t>
  </si>
  <si>
    <t>-85.4075985750004</t>
  </si>
  <si>
    <t>-85.3513034065544</t>
  </si>
  <si>
    <t>-85.3487057567089</t>
  </si>
  <si>
    <t>-85.3498015070435</t>
  </si>
  <si>
    <t>-85.3960858461564</t>
  </si>
  <si>
    <t>-85.3961131455397</t>
  </si>
  <si>
    <t>-85.3604653430732</t>
  </si>
  <si>
    <t>-85.3593329107773</t>
  </si>
  <si>
    <t>-85.3590821973397</t>
  </si>
  <si>
    <t>-85.3492912542504</t>
  </si>
  <si>
    <t>-85.3487148083678</t>
  </si>
  <si>
    <t>-85.3817270955113</t>
  </si>
  <si>
    <t>-85.3727406603761</t>
  </si>
  <si>
    <t>-85.3723264336845</t>
  </si>
  <si>
    <t>-85.3505115357579</t>
  </si>
  <si>
    <t>-85.3496277209046</t>
  </si>
  <si>
    <t>-85.3426445147062</t>
  </si>
  <si>
    <t>-85.3658611989751</t>
  </si>
  <si>
    <t>-85.3855669046013</t>
  </si>
  <si>
    <t>-85.407594214616</t>
  </si>
  <si>
    <t>-85.3513172570899</t>
  </si>
  <si>
    <t>-85.225199103973</t>
  </si>
  <si>
    <t>-85.2249880719589</t>
  </si>
  <si>
    <t>-85.225161753453</t>
  </si>
  <si>
    <t>-85.2250018731143</t>
  </si>
  <si>
    <t>-85.2287017524485</t>
  </si>
  <si>
    <t>-85.2295877354862</t>
  </si>
  <si>
    <t>-85.2304781229027</t>
  </si>
  <si>
    <t>-85.2306569121466</t>
  </si>
  <si>
    <t>-85.2307020968617</t>
  </si>
  <si>
    <t>-85.230524038911</t>
  </si>
  <si>
    <t>-85.230753452364</t>
  </si>
  <si>
    <t>-85.2306592414372</t>
  </si>
  <si>
    <t>-85.2310118954724</t>
  </si>
  <si>
    <t>-85.2308321212312</t>
  </si>
  <si>
    <t>-85.2307690669996</t>
  </si>
  <si>
    <t>-85.2308720910704</t>
  </si>
  <si>
    <t>-85.2289694783782</t>
  </si>
  <si>
    <t>-85.2281311353323</t>
  </si>
  <si>
    <t>-85.228556132576</t>
  </si>
  <si>
    <t>-85.2288731540561</t>
  </si>
  <si>
    <t>-85.2291573881243</t>
  </si>
  <si>
    <t>-85.2288300425105</t>
  </si>
  <si>
    <t>-85.2271804646577</t>
  </si>
  <si>
    <t>-85.2271368982399</t>
  </si>
  <si>
    <t>-85.2285278036939</t>
  </si>
  <si>
    <t>-85.2285993649928</t>
  </si>
  <si>
    <t>-85.2302701576738</t>
  </si>
  <si>
    <t>-85.2309269918366</t>
  </si>
  <si>
    <t>-85.2325156510414</t>
  </si>
  <si>
    <t>-85.2331987580806</t>
  </si>
  <si>
    <t>-85.234187846347</t>
  </si>
  <si>
    <t>-85.2342923366262</t>
  </si>
  <si>
    <t>-85.2357713565942</t>
  </si>
  <si>
    <t>-85.2380435400237</t>
  </si>
  <si>
    <t>-85.2378988942936</t>
  </si>
  <si>
    <t>-85.2380008151658</t>
  </si>
  <si>
    <t>-85.237941827581</t>
  </si>
  <si>
    <t>-85.2380443618853</t>
  </si>
  <si>
    <t>-85.237905475074</t>
  </si>
  <si>
    <t>-85.2378702159921</t>
  </si>
  <si>
    <t>-85.2381172031203</t>
  </si>
  <si>
    <t>-85.2378878161163</t>
  </si>
  <si>
    <t>-85.2380848773112</t>
  </si>
  <si>
    <t>-85.2379362679936</t>
  </si>
  <si>
    <t>-85.2379669792434</t>
  </si>
  <si>
    <t>-85.2381086571814</t>
  </si>
  <si>
    <t>-85.2380267696856</t>
  </si>
  <si>
    <t>-85.2379722987291</t>
  </si>
  <si>
    <t>-85.2380541524846</t>
  </si>
  <si>
    <t>-85.2378386096221</t>
  </si>
  <si>
    <t>-85.2377756351839</t>
  </si>
  <si>
    <t>-85.2376953406949</t>
  </si>
  <si>
    <t>-85.2375885338016</t>
  </si>
  <si>
    <t>-85.2377152882126</t>
  </si>
  <si>
    <t>-85.2396513703737</t>
  </si>
  <si>
    <t>-85.2416382171696</t>
  </si>
  <si>
    <t>-85.2423823467309</t>
  </si>
  <si>
    <t>-85.2429039224032</t>
  </si>
  <si>
    <t>-85.2466879133602</t>
  </si>
  <si>
    <t>-85.246847408073</t>
  </si>
  <si>
    <t>-85.2451366102707</t>
  </si>
  <si>
    <t>-85.2451371667665</t>
  </si>
  <si>
    <t>-85.243917278508</t>
  </si>
  <si>
    <t>-85.240892992742</t>
  </si>
  <si>
    <t>-85.2400888678156</t>
  </si>
  <si>
    <t>-85.2401561831773</t>
  </si>
  <si>
    <t>-85.2399308994313</t>
  </si>
  <si>
    <t>-85.2400285095703</t>
  </si>
  <si>
    <t>-85.2398938079256</t>
  </si>
  <si>
    <t>-85.2399530051482</t>
  </si>
  <si>
    <t>-85.2398035449068</t>
  </si>
  <si>
    <t>-85.2399885313287</t>
  </si>
  <si>
    <t>-85.2403993307041</t>
  </si>
  <si>
    <t>-85.2415355216656</t>
  </si>
  <si>
    <t>-85.2419679387394</t>
  </si>
  <si>
    <t>-85.2421367006522</t>
  </si>
  <si>
    <t>-85.2421309230947</t>
  </si>
  <si>
    <t>-85.2419915875448</t>
  </si>
  <si>
    <t>-85.2457431038511</t>
  </si>
  <si>
    <t>-85.2462231641699</t>
  </si>
  <si>
    <t>-85.2470447399323</t>
  </si>
  <si>
    <t>-85.2479419434519</t>
  </si>
  <si>
    <t>-85.2473568596758</t>
  </si>
  <si>
    <t>-85.2468906854603</t>
  </si>
  <si>
    <t>-85.2465914767709</t>
  </si>
  <si>
    <t>-85.2463087962031</t>
  </si>
  <si>
    <t>-85.2463169441588</t>
  </si>
  <si>
    <t>-85.2464958645121</t>
  </si>
  <si>
    <t>-85.2466374573533</t>
  </si>
  <si>
    <t>-85.2498377374852</t>
  </si>
  <si>
    <t>-85.2496964145453</t>
  </si>
  <si>
    <t>-85.2491889918565</t>
  </si>
  <si>
    <t>-85.2492602913556</t>
  </si>
  <si>
    <t>-85.2493825889957</t>
  </si>
  <si>
    <t>-85.2464128295282</t>
  </si>
  <si>
    <t>-85.2473721787639</t>
  </si>
  <si>
    <t>-85.2482542662695</t>
  </si>
  <si>
    <t>-85.2487822529387</t>
  </si>
  <si>
    <t>-85.2488893359906</t>
  </si>
  <si>
    <t>-85.2504243360235</t>
  </si>
  <si>
    <t>-85.2510478110785</t>
  </si>
  <si>
    <t>-85.2528202672374</t>
  </si>
  <si>
    <t>-85.2534653336351</t>
  </si>
  <si>
    <t>-85.2554154835916</t>
  </si>
  <si>
    <t>-85.2550146143329</t>
  </si>
  <si>
    <t>-85.2566897197715</t>
  </si>
  <si>
    <t>-85.2579900118354</t>
  </si>
  <si>
    <t>-85.2584222182583</t>
  </si>
  <si>
    <t>-85.2587258021374</t>
  </si>
  <si>
    <t>-85.2597609969012</t>
  </si>
  <si>
    <t>-85.2612895052057</t>
  </si>
  <si>
    <t>-85.2631534085295</t>
  </si>
  <si>
    <t>-85.2646920098022</t>
  </si>
  <si>
    <t>-85.2656125153423</t>
  </si>
  <si>
    <t>-85.2662457177255</t>
  </si>
  <si>
    <t>-85.2667497692848</t>
  </si>
  <si>
    <t>-85.2671551749192</t>
  </si>
  <si>
    <t>-85.2687710832467</t>
  </si>
  <si>
    <t>-85.2690412735622</t>
  </si>
  <si>
    <t>-85.2711991134536</t>
  </si>
  <si>
    <t>-85.2718657325928</t>
  </si>
  <si>
    <t>-85.2731840438515</t>
  </si>
  <si>
    <t>-85.2772096182068</t>
  </si>
  <si>
    <t>-85.2771731845442</t>
  </si>
  <si>
    <t>-85.2778827369931</t>
  </si>
  <si>
    <t>-85.2845073790072</t>
  </si>
  <si>
    <t>-85.2844865654538</t>
  </si>
  <si>
    <t>-85.2890201826738</t>
  </si>
  <si>
    <t>-85.2896857334249</t>
  </si>
  <si>
    <t>-85.2900083194252</t>
  </si>
  <si>
    <t>-85.2913183651612</t>
  </si>
  <si>
    <t>-85.2919083466911</t>
  </si>
  <si>
    <t>-85.2930960439795</t>
  </si>
  <si>
    <t>-85.2946777402365</t>
  </si>
  <si>
    <t>-85.2948097691668</t>
  </si>
  <si>
    <t>-85.2988838471072</t>
  </si>
  <si>
    <t>-85.3016448539302</t>
  </si>
  <si>
    <t>-85.3034155050461</t>
  </si>
  <si>
    <t>-85.3063602651444</t>
  </si>
  <si>
    <t>-85.3067203302351</t>
  </si>
  <si>
    <t>-85.3071311914211</t>
  </si>
  <si>
    <t>-85.3078569936823</t>
  </si>
  <si>
    <t>-85.3086398381205</t>
  </si>
  <si>
    <t>-85.3093480459629</t>
  </si>
  <si>
    <t>-85.309812934816</t>
  </si>
  <si>
    <t>-85.3099276635842</t>
  </si>
  <si>
    <t>-85.3106874311425</t>
  </si>
  <si>
    <t>-85.3108591296722</t>
  </si>
  <si>
    <t>-85.3109674531315</t>
  </si>
  <si>
    <t>-85.3108975872202</t>
  </si>
  <si>
    <t>-85.3109317662124</t>
  </si>
  <si>
    <t>-85.3109054307496</t>
  </si>
  <si>
    <t>-85.3107061158608</t>
  </si>
  <si>
    <t>-85.3102666752836</t>
  </si>
  <si>
    <t>-85.3096227135805</t>
  </si>
  <si>
    <t>-85.309434458969</t>
  </si>
  <si>
    <t>-85.2693879917432</t>
  </si>
  <si>
    <t>-85.083935043</t>
  </si>
  <si>
    <t>-85.083934003</t>
  </si>
  <si>
    <t>-85.08183343</t>
  </si>
  <si>
    <t>-85.090852038</t>
  </si>
  <si>
    <t>-85.089799007</t>
  </si>
  <si>
    <t>-85.08965084</t>
  </si>
  <si>
    <t>-85.089533207</t>
  </si>
  <si>
    <t>-85.089397421</t>
  </si>
  <si>
    <t>-85.091357941</t>
  </si>
  <si>
    <t>-85.090573316</t>
  </si>
  <si>
    <t>-85.091394372</t>
  </si>
  <si>
    <t>-85.091392069</t>
  </si>
  <si>
    <t>-85.091365809</t>
  </si>
  <si>
    <t>-85.090607179</t>
  </si>
  <si>
    <t>-85.090254668</t>
  </si>
  <si>
    <t>-85.090089949</t>
  </si>
  <si>
    <t>-85.09140673</t>
  </si>
  <si>
    <t>-85.091387453</t>
  </si>
  <si>
    <t>-85.091371707</t>
  </si>
  <si>
    <t>-85.090183652</t>
  </si>
  <si>
    <t>-85.091218405</t>
  </si>
  <si>
    <t>-85.09095383</t>
  </si>
  <si>
    <t>-85.090285489</t>
  </si>
  <si>
    <t>-85.09092609</t>
  </si>
  <si>
    <t>-85.090311041</t>
  </si>
  <si>
    <t>-85.091381907</t>
  </si>
  <si>
    <t>-85.090313656</t>
  </si>
  <si>
    <t>-85.091259488</t>
  </si>
  <si>
    <t>-85.091222673</t>
  </si>
  <si>
    <t>-85.091352369</t>
  </si>
  <si>
    <t>-85.091275652</t>
  </si>
  <si>
    <t>-85.090087562</t>
  </si>
  <si>
    <t>-85.091396662</t>
  </si>
  <si>
    <t>-85.091229213</t>
  </si>
  <si>
    <t>-85.091208045</t>
  </si>
  <si>
    <t>-85.090260752</t>
  </si>
  <si>
    <t>-85.090952065</t>
  </si>
  <si>
    <t>-85.090155144</t>
  </si>
  <si>
    <t>-85.090147774</t>
  </si>
  <si>
    <t>-85.090592886</t>
  </si>
  <si>
    <t>-85.091246005</t>
  </si>
  <si>
    <t>-85.091412322</t>
  </si>
  <si>
    <t>-85.0912238</t>
  </si>
  <si>
    <t>-85.091356756</t>
  </si>
  <si>
    <t>-85.090398736</t>
  </si>
  <si>
    <t>-85.090547842</t>
  </si>
  <si>
    <t>-85.090438462</t>
  </si>
  <si>
    <t>-85.090600387</t>
  </si>
  <si>
    <t>-85.089394845</t>
  </si>
  <si>
    <t>-85.089475567</t>
  </si>
  <si>
    <t>-85.089500408</t>
  </si>
  <si>
    <t>-85.089988819</t>
  </si>
  <si>
    <t>-85.089193013</t>
  </si>
  <si>
    <t>-85.089629961</t>
  </si>
  <si>
    <t>-85.089762273</t>
  </si>
  <si>
    <t>-85.090490321</t>
  </si>
  <si>
    <t>-85.090829108</t>
  </si>
  <si>
    <t>-85.091535789</t>
  </si>
  <si>
    <t>-85.088027931</t>
  </si>
  <si>
    <t>-85.088709063</t>
  </si>
  <si>
    <t>-85.089786568</t>
  </si>
  <si>
    <t>-85.088976915</t>
  </si>
  <si>
    <t>-85.088998711</t>
  </si>
  <si>
    <t>-85.090190925</t>
  </si>
  <si>
    <t>-85.090465877</t>
  </si>
  <si>
    <t>-85.090158877</t>
  </si>
  <si>
    <t>-85.091198275</t>
  </si>
  <si>
    <t>-85.09013541</t>
  </si>
  <si>
    <t>-85.091233713</t>
  </si>
  <si>
    <t>-85.090002287</t>
  </si>
  <si>
    <t>-85.091614526</t>
  </si>
  <si>
    <t>-85.090015894</t>
  </si>
  <si>
    <t>-85.091505584</t>
  </si>
  <si>
    <t>-85.091998226</t>
  </si>
  <si>
    <t>-85.090902138</t>
  </si>
  <si>
    <t>-85.090381042</t>
  </si>
  <si>
    <t>-85.091648781</t>
  </si>
  <si>
    <t>-85.091972253</t>
  </si>
  <si>
    <t>-85.090567282</t>
  </si>
  <si>
    <t>-85.090101577</t>
  </si>
  <si>
    <t>-85.088869943</t>
  </si>
  <si>
    <t>-85.088867765</t>
  </si>
  <si>
    <t>-85.088855791</t>
  </si>
  <si>
    <t>-85.088846684</t>
  </si>
  <si>
    <t>-85.088711879</t>
  </si>
  <si>
    <t>-85.088576326</t>
  </si>
  <si>
    <t>-85.088458744</t>
  </si>
  <si>
    <t>-85.088250078</t>
  </si>
  <si>
    <t>-85.081161537</t>
  </si>
  <si>
    <t>-85.081575281</t>
  </si>
  <si>
    <t>-85.081930416</t>
  </si>
  <si>
    <t>-85.082116887</t>
  </si>
  <si>
    <t>-85.082414132</t>
  </si>
  <si>
    <t>-85.08276903</t>
  </si>
  <si>
    <t>-85.082951181</t>
  </si>
  <si>
    <t>-85.083069896</t>
  </si>
  <si>
    <t>-85.08352599</t>
  </si>
  <si>
    <t>-85.083661864</t>
  </si>
  <si>
    <t>-85.083795893</t>
  </si>
  <si>
    <t>-85.084023111</t>
  </si>
  <si>
    <t>-85.084149376</t>
  </si>
  <si>
    <t>-85.08442241</t>
  </si>
  <si>
    <t>-85.084513693</t>
  </si>
  <si>
    <t>-85.084631179</t>
  </si>
  <si>
    <t>-85.084750567</t>
  </si>
  <si>
    <t>-85.084864</t>
  </si>
  <si>
    <t>-85.085074682</t>
  </si>
  <si>
    <t>-85.085193172</t>
  </si>
  <si>
    <t>-85.085298089</t>
  </si>
  <si>
    <t>-85.085436409</t>
  </si>
  <si>
    <t>-85.085541748</t>
  </si>
  <si>
    <t>-85.085654528</t>
  </si>
  <si>
    <t>-85.085837307</t>
  </si>
  <si>
    <t>-85.085973418</t>
  </si>
  <si>
    <t>-85.086343485</t>
  </si>
  <si>
    <t>-85.086484861</t>
  </si>
  <si>
    <t>-85.08665698</t>
  </si>
  <si>
    <t>-85.086943181</t>
  </si>
  <si>
    <t>-85.087082221</t>
  </si>
  <si>
    <t>-85.08735305</t>
  </si>
  <si>
    <t>-85.087911494</t>
  </si>
  <si>
    <t>-85.087871479</t>
  </si>
  <si>
    <t>-85.087436003</t>
  </si>
  <si>
    <t>-85.08721454</t>
  </si>
  <si>
    <t>-85.087164137</t>
  </si>
  <si>
    <t>-85.086697192</t>
  </si>
  <si>
    <t>-85.086733865</t>
  </si>
  <si>
    <t>-85.086587631</t>
  </si>
  <si>
    <t>-85.086317237</t>
  </si>
  <si>
    <t>-85.086091464</t>
  </si>
  <si>
    <t>-85.085967889</t>
  </si>
  <si>
    <t>-85.08579364</t>
  </si>
  <si>
    <t>-85.085663636</t>
  </si>
  <si>
    <t>-85.085564957</t>
  </si>
  <si>
    <t>-85.08529813</t>
  </si>
  <si>
    <t>-85.085201925</t>
  </si>
  <si>
    <t>-85.084935051</t>
  </si>
  <si>
    <t>-85.08459816</t>
  </si>
  <si>
    <t>-85.084458096</t>
  </si>
  <si>
    <t>-85.084178199</t>
  </si>
  <si>
    <t>-85.084034625</t>
  </si>
  <si>
    <t>-85.083866798</t>
  </si>
  <si>
    <t>-85.083753273</t>
  </si>
  <si>
    <t>-85.083246772</t>
  </si>
  <si>
    <t>-85.083183788</t>
  </si>
  <si>
    <t>-85.082199446</t>
  </si>
  <si>
    <t>-85.082199806</t>
  </si>
  <si>
    <t>-85.082191615</t>
  </si>
  <si>
    <t>-85.082191619</t>
  </si>
  <si>
    <t>-85.0842317</t>
  </si>
  <si>
    <t>-85.082417479</t>
  </si>
  <si>
    <t>-85.082508268</t>
  </si>
  <si>
    <t>-85.082783721</t>
  </si>
  <si>
    <t>-85.083117633</t>
  </si>
  <si>
    <t>-85.08317104</t>
  </si>
  <si>
    <t>-85.083313526</t>
  </si>
  <si>
    <t>-85.08347181</t>
  </si>
  <si>
    <t>-85.083732976</t>
  </si>
  <si>
    <t>-85.083892864</t>
  </si>
  <si>
    <t>-85.084021049</t>
  </si>
  <si>
    <t>-85.084135161</t>
  </si>
  <si>
    <t>-85.084316114</t>
  </si>
  <si>
    <t>-85.084483456</t>
  </si>
  <si>
    <t>-85.084544934</t>
  </si>
  <si>
    <t>-85.084804375</t>
  </si>
  <si>
    <t>-85.084936646</t>
  </si>
  <si>
    <t>-85.08506427</t>
  </si>
  <si>
    <t>-85.085191985</t>
  </si>
  <si>
    <t>-85.085338396</t>
  </si>
  <si>
    <t>-85.08540823</t>
  </si>
  <si>
    <t>-85.085655569</t>
  </si>
  <si>
    <t>-85.085842907</t>
  </si>
  <si>
    <t>-85.086140835</t>
  </si>
  <si>
    <t>-85.086270463</t>
  </si>
  <si>
    <t>-85.086391364</t>
  </si>
  <si>
    <t>-85.086569725</t>
  </si>
  <si>
    <t>-85.086722181</t>
  </si>
  <si>
    <t>-85.087113387</t>
  </si>
  <si>
    <t>-85.0871629</t>
  </si>
  <si>
    <t>-85.087327434</t>
  </si>
  <si>
    <t>-85.08754685</t>
  </si>
  <si>
    <t>-85.087573723</t>
  </si>
  <si>
    <t>-85.087721757</t>
  </si>
  <si>
    <t>-85.087860326</t>
  </si>
  <si>
    <t>-85.088009996</t>
  </si>
  <si>
    <t>-85.089537427</t>
  </si>
  <si>
    <t>-85.089479564</t>
  </si>
  <si>
    <t>-85.089383888</t>
  </si>
  <si>
    <t>-85.089214867</t>
  </si>
  <si>
    <t>-85.088960747</t>
  </si>
  <si>
    <t>-85.088497103</t>
  </si>
  <si>
    <t>-85.088358258</t>
  </si>
  <si>
    <t>-85.088161794</t>
  </si>
  <si>
    <t>-85.087990067</t>
  </si>
  <si>
    <t>-85.087930578</t>
  </si>
  <si>
    <t>-85.087759219</t>
  </si>
  <si>
    <t>-85.08753699</t>
  </si>
  <si>
    <t>-85.087291279</t>
  </si>
  <si>
    <t>-85.087167467</t>
  </si>
  <si>
    <t>-85.08700689</t>
  </si>
  <si>
    <t>-85.086971736</t>
  </si>
  <si>
    <t>-85.086850537</t>
  </si>
  <si>
    <t>-85.086765549</t>
  </si>
  <si>
    <t>-85.086556416</t>
  </si>
  <si>
    <t>-85.086443851</t>
  </si>
  <si>
    <t>-85.086446104</t>
  </si>
  <si>
    <t>-85.086344522</t>
  </si>
  <si>
    <t>-85.086088273</t>
  </si>
  <si>
    <t>-85.085715984</t>
  </si>
  <si>
    <t>-85.085626187</t>
  </si>
  <si>
    <t>-85.085268661</t>
  </si>
  <si>
    <t>-85.085003526</t>
  </si>
  <si>
    <t>-85.085217034</t>
  </si>
  <si>
    <t>-85.084958597</t>
  </si>
  <si>
    <t>-85.084754542</t>
  </si>
  <si>
    <t>-85.084618325</t>
  </si>
  <si>
    <t>-85.084462009</t>
  </si>
  <si>
    <t>-85.083767765</t>
  </si>
  <si>
    <t>-85.083726358</t>
  </si>
  <si>
    <t>-85.082501275</t>
  </si>
  <si>
    <t>-85.083542956</t>
  </si>
  <si>
    <t>-85.083400086</t>
  </si>
  <si>
    <t>-85.082943626</t>
  </si>
  <si>
    <t>-85.082766665</t>
  </si>
  <si>
    <t>-85.082729452</t>
  </si>
  <si>
    <t>-85.082507148</t>
  </si>
  <si>
    <t>-85.082429758</t>
  </si>
  <si>
    <t>-85.082698101</t>
  </si>
  <si>
    <t>-85.082873974</t>
  </si>
  <si>
    <t>-85.083334885</t>
  </si>
  <si>
    <t>-85.083383777</t>
  </si>
  <si>
    <t>-85.083622585</t>
  </si>
  <si>
    <t>-85.083690076</t>
  </si>
  <si>
    <t>-85.083863552</t>
  </si>
  <si>
    <t>-85.083985586</t>
  </si>
  <si>
    <t>-85.084131679</t>
  </si>
  <si>
    <t>-85.084372643</t>
  </si>
  <si>
    <t>-85.084668118</t>
  </si>
  <si>
    <t>-85.084780907</t>
  </si>
  <si>
    <t>-85.084859743</t>
  </si>
  <si>
    <t>-85.085044644</t>
  </si>
  <si>
    <t>-85.08511775</t>
  </si>
  <si>
    <t>-85.08531843</t>
  </si>
  <si>
    <t>-85.085447916</t>
  </si>
  <si>
    <t>-85.085725026</t>
  </si>
  <si>
    <t>-85.085835975</t>
  </si>
  <si>
    <t>-85.086039695</t>
  </si>
  <si>
    <t>-85.086147497</t>
  </si>
  <si>
    <t>-85.086265356</t>
  </si>
  <si>
    <t>-85.08640856</t>
  </si>
  <si>
    <t>-85.086436546</t>
  </si>
  <si>
    <t>-85.086840035</t>
  </si>
  <si>
    <t>-85.08690388</t>
  </si>
  <si>
    <t>-85.087076967</t>
  </si>
  <si>
    <t>-85.087200852</t>
  </si>
  <si>
    <t>-85.08722858</t>
  </si>
  <si>
    <t>-85.087451191</t>
  </si>
  <si>
    <t>-85.087524822</t>
  </si>
  <si>
    <t>-85.087835286</t>
  </si>
  <si>
    <t>-85.087893884</t>
  </si>
  <si>
    <t>-85.087995881</t>
  </si>
  <si>
    <t>-85.088138993</t>
  </si>
  <si>
    <t>-85.08834898</t>
  </si>
  <si>
    <t>-85.088896786</t>
  </si>
  <si>
    <t>-85.088900198</t>
  </si>
  <si>
    <t>-85.089141237</t>
  </si>
  <si>
    <t>-85.089187681</t>
  </si>
  <si>
    <t>-85.087988937</t>
  </si>
  <si>
    <t>-85.087772551</t>
  </si>
  <si>
    <t>-85.087660099</t>
  </si>
  <si>
    <t>-85.087650124</t>
  </si>
  <si>
    <t>-85.087308515</t>
  </si>
  <si>
    <t>-85.086766664</t>
  </si>
  <si>
    <t>-85.08664268</t>
  </si>
  <si>
    <t>-85.086435266</t>
  </si>
  <si>
    <t>-85.086287866</t>
  </si>
  <si>
    <t>-85.086145993</t>
  </si>
  <si>
    <t>-85.085974726</t>
  </si>
  <si>
    <t>-85.085722664</t>
  </si>
  <si>
    <t>-85.08558853</t>
  </si>
  <si>
    <t>-85.085454178</t>
  </si>
  <si>
    <t>-85.085321856</t>
  </si>
  <si>
    <t>-85.084795808</t>
  </si>
  <si>
    <t>-85.084752277</t>
  </si>
  <si>
    <t>-85.084507287</t>
  </si>
  <si>
    <t>-85.084356799</t>
  </si>
  <si>
    <t>-85.08430148</t>
  </si>
  <si>
    <t>-85.084062796</t>
  </si>
  <si>
    <t>-85.08399683</t>
  </si>
  <si>
    <t>-85.083843518</t>
  </si>
  <si>
    <t>-85.083515775</t>
  </si>
  <si>
    <t>-85.083749392</t>
  </si>
  <si>
    <t>-85.083763764</t>
  </si>
  <si>
    <t>-85.087214426</t>
  </si>
  <si>
    <t>-85.087478552</t>
  </si>
  <si>
    <t>-85.08715522</t>
  </si>
  <si>
    <t>-85.087095219</t>
  </si>
  <si>
    <t>-85.086960685</t>
  </si>
  <si>
    <t>-85.086485282</t>
  </si>
  <si>
    <t>-85.086332719</t>
  </si>
  <si>
    <t>-85.085517505</t>
  </si>
  <si>
    <t>-85.085591172</t>
  </si>
  <si>
    <t>-85.085829151</t>
  </si>
  <si>
    <t>-85.085905658</t>
  </si>
  <si>
    <t>-85.08606502</t>
  </si>
  <si>
    <t>-85.086177772</t>
  </si>
  <si>
    <t>-85.086343554</t>
  </si>
  <si>
    <t>-85.086523177</t>
  </si>
  <si>
    <t>-85.086573004</t>
  </si>
  <si>
    <t>-85.086360486</t>
  </si>
  <si>
    <t>-85.086220465</t>
  </si>
  <si>
    <t>-85.08597274</t>
  </si>
  <si>
    <t>-85.085803471</t>
  </si>
  <si>
    <t>-85.085738671</t>
  </si>
  <si>
    <t>-85.085584301</t>
  </si>
  <si>
    <t>-85.085467732</t>
  </si>
  <si>
    <t>-85.086268386</t>
  </si>
  <si>
    <t>-85.086207586</t>
  </si>
  <si>
    <t>-85.08604449</t>
  </si>
  <si>
    <t>-85.086132564</t>
  </si>
  <si>
    <t>-85.086185421</t>
  </si>
  <si>
    <t>-85.086277066</t>
  </si>
  <si>
    <t>-85.086387927</t>
  </si>
  <si>
    <t>-85.086404303</t>
  </si>
  <si>
    <t>-85.0865155</t>
  </si>
  <si>
    <t>-85.086697144</t>
  </si>
  <si>
    <t>-85.08685413</t>
  </si>
  <si>
    <t>-85.087532631</t>
  </si>
  <si>
    <t>-85.087583969</t>
  </si>
  <si>
    <t>-85.087521348</t>
  </si>
  <si>
    <t>-85.087405122</t>
  </si>
  <si>
    <t>-85.087304953</t>
  </si>
  <si>
    <t>-85.087223015</t>
  </si>
  <si>
    <t>-85.08711422</t>
  </si>
  <si>
    <t>-85.08700738</t>
  </si>
  <si>
    <t>-85.086894711</t>
  </si>
  <si>
    <t>-85.086898831</t>
  </si>
  <si>
    <t>-85.086967941</t>
  </si>
  <si>
    <t>-85.087064529</t>
  </si>
  <si>
    <t>-85.08714465</t>
  </si>
  <si>
    <t>-85.087270994</t>
  </si>
  <si>
    <t>-85.086807731</t>
  </si>
  <si>
    <t>-85.086643574</t>
  </si>
  <si>
    <t>-85.086685074</t>
  </si>
  <si>
    <t>-85.086898984</t>
  </si>
  <si>
    <t>-85.087009215</t>
  </si>
  <si>
    <t>-85.087140873</t>
  </si>
  <si>
    <t>-85.087712854</t>
  </si>
  <si>
    <t>-85.087702181</t>
  </si>
  <si>
    <t>-85.088099999</t>
  </si>
  <si>
    <t>-85.088354308</t>
  </si>
  <si>
    <t>-85.088908385</t>
  </si>
  <si>
    <t>-85.088743344</t>
  </si>
  <si>
    <t>-85.088656762</t>
  </si>
  <si>
    <t>-85.088516441</t>
  </si>
  <si>
    <t>-85.088326371</t>
  </si>
  <si>
    <t>-85.088438895</t>
  </si>
  <si>
    <t>-85.088129482</t>
  </si>
  <si>
    <t>-85.088228937</t>
  </si>
  <si>
    <t>-85.088184509</t>
  </si>
  <si>
    <t>-85.087973683</t>
  </si>
  <si>
    <t>-85.088008625</t>
  </si>
  <si>
    <t>-85.090120439</t>
  </si>
  <si>
    <t>-85.087813177</t>
  </si>
  <si>
    <t>-85.093481239</t>
  </si>
  <si>
    <t>-85.056061663</t>
  </si>
  <si>
    <t>-85.056060709</t>
  </si>
  <si>
    <t>-85.103241862</t>
  </si>
  <si>
    <t>-85.103235378</t>
  </si>
  <si>
    <t>-85.115051211</t>
  </si>
  <si>
    <t>-85.080610297</t>
  </si>
  <si>
    <t>-85.08061652</t>
  </si>
  <si>
    <t>-85.080622063</t>
  </si>
  <si>
    <t>-85.089965921</t>
  </si>
  <si>
    <t>-85.123715328</t>
  </si>
  <si>
    <t>-85.100747789</t>
  </si>
  <si>
    <t>-85.115397297</t>
  </si>
  <si>
    <t>-85.117037048</t>
  </si>
  <si>
    <t>-85.125340705</t>
  </si>
  <si>
    <t>-85.12535069</t>
  </si>
  <si>
    <t>-85.125361681</t>
  </si>
  <si>
    <t>-85.126844795</t>
  </si>
  <si>
    <t>-85.127289824</t>
  </si>
  <si>
    <t>-85.130563607</t>
  </si>
  <si>
    <t>-85.12795059</t>
  </si>
  <si>
    <t>-85.127921641</t>
  </si>
  <si>
    <t>-85.127512197</t>
  </si>
  <si>
    <t>-85.126939031</t>
  </si>
  <si>
    <t>-85.126942699</t>
  </si>
  <si>
    <t>-85.124642472</t>
  </si>
  <si>
    <t>-85.122997644</t>
  </si>
  <si>
    <t>-85.110005213</t>
  </si>
  <si>
    <t>-85.125187154</t>
  </si>
  <si>
    <t>-85.124602325</t>
  </si>
  <si>
    <t>-85.123632944</t>
  </si>
  <si>
    <t>-85.123199099</t>
  </si>
  <si>
    <t>-85.113376019</t>
  </si>
  <si>
    <t>-85.12303911</t>
  </si>
  <si>
    <t>-85.122898945</t>
  </si>
  <si>
    <t>-85.122685754</t>
  </si>
  <si>
    <t>-85.122403475</t>
  </si>
  <si>
    <t>-85.122252921</t>
  </si>
  <si>
    <t>-85.121513611</t>
  </si>
  <si>
    <t>-85.12153767</t>
  </si>
  <si>
    <t>-85.100411875</t>
  </si>
  <si>
    <t>-85.121058504</t>
  </si>
  <si>
    <t>-85.119701995</t>
  </si>
  <si>
    <t>-85.117632497</t>
  </si>
  <si>
    <t>-85.119336174</t>
  </si>
  <si>
    <t>-85.117681919</t>
  </si>
  <si>
    <t>-85.117602813</t>
  </si>
  <si>
    <t>-85.11759512</t>
  </si>
  <si>
    <t>-85.117695577</t>
  </si>
  <si>
    <t>-85.118358754</t>
  </si>
  <si>
    <t>-85.116477237</t>
  </si>
  <si>
    <t>-85.117783031</t>
  </si>
  <si>
    <t>-85.117809773</t>
  </si>
  <si>
    <t>-85.117260558</t>
  </si>
  <si>
    <t>-85.11414968</t>
  </si>
  <si>
    <t>-85.116657733</t>
  </si>
  <si>
    <t>-85.115663972</t>
  </si>
  <si>
    <t>-85.115005764</t>
  </si>
  <si>
    <t>-85.115003062</t>
  </si>
  <si>
    <t>-85.114640937</t>
  </si>
  <si>
    <t>-85.114384407</t>
  </si>
  <si>
    <t>-85.113886272</t>
  </si>
  <si>
    <t>-85.113990851</t>
  </si>
  <si>
    <t>-85.113374909</t>
  </si>
  <si>
    <t>-85.113160014</t>
  </si>
  <si>
    <t>-85.113098057</t>
  </si>
  <si>
    <t>-85.112516351</t>
  </si>
  <si>
    <t>-85.11152597</t>
  </si>
  <si>
    <t>-85.11138294</t>
  </si>
  <si>
    <t>-85.111223592</t>
  </si>
  <si>
    <t>-85.111323681</t>
  </si>
  <si>
    <t>-85.111535708</t>
  </si>
  <si>
    <t>-85.109824273</t>
  </si>
  <si>
    <t>-85.109022065</t>
  </si>
  <si>
    <t>-85.109232201</t>
  </si>
  <si>
    <t>-85.110053331</t>
  </si>
  <si>
    <t>-85.110848921</t>
  </si>
  <si>
    <t>-85.11061808</t>
  </si>
  <si>
    <t>-85.076116369</t>
  </si>
  <si>
    <t>-85.111069093</t>
  </si>
  <si>
    <t>-85.11199958</t>
  </si>
  <si>
    <t>-85.112279735</t>
  </si>
  <si>
    <t>-85.112229453</t>
  </si>
  <si>
    <t>-85.112437146</t>
  </si>
  <si>
    <t>-85.112564349</t>
  </si>
  <si>
    <t>-85.11298121</t>
  </si>
  <si>
    <t>-85.112950978</t>
  </si>
  <si>
    <t>-85.112981654</t>
  </si>
  <si>
    <t>-85.112476916</t>
  </si>
  <si>
    <t>-85.112203108</t>
  </si>
  <si>
    <t>-85.112299221</t>
  </si>
  <si>
    <t>-85.112007394</t>
  </si>
  <si>
    <t>-85.111808914</t>
  </si>
  <si>
    <t>-85.111574649</t>
  </si>
  <si>
    <t>-85.111351305</t>
  </si>
  <si>
    <t>-85.111157263</t>
  </si>
  <si>
    <t>-85.111101121</t>
  </si>
  <si>
    <t>-85.110567118</t>
  </si>
  <si>
    <t>-85.110353057</t>
  </si>
  <si>
    <t>-85.110481617</t>
  </si>
  <si>
    <t>-85.109094845</t>
  </si>
  <si>
    <t>-85.108766477</t>
  </si>
  <si>
    <t>-85.108681938</t>
  </si>
  <si>
    <t>-85.108452542</t>
  </si>
  <si>
    <t>-85.108946634</t>
  </si>
  <si>
    <t>-85.108970672</t>
  </si>
  <si>
    <t>-85.109353439</t>
  </si>
  <si>
    <t>-85.109744459</t>
  </si>
  <si>
    <t>-85.109626288</t>
  </si>
  <si>
    <t>-85.10985975</t>
  </si>
  <si>
    <t>-85.110138523</t>
  </si>
  <si>
    <t>-85.109744125</t>
  </si>
  <si>
    <t>-85.109763908</t>
  </si>
  <si>
    <t>-85.109900297</t>
  </si>
  <si>
    <t>-85.10989814</t>
  </si>
  <si>
    <t>-85.110479838</t>
  </si>
  <si>
    <t>-85.110641843</t>
  </si>
  <si>
    <t>-85.110288131</t>
  </si>
  <si>
    <t>-85.110566431</t>
  </si>
  <si>
    <t>-85.11200074</t>
  </si>
  <si>
    <t>-85.112293603</t>
  </si>
  <si>
    <t>-85.112428547</t>
  </si>
  <si>
    <t>-85.112715899</t>
  </si>
  <si>
    <t>-85.112500729</t>
  </si>
  <si>
    <t>-85.113066298</t>
  </si>
  <si>
    <t>-85.1133725</t>
  </si>
  <si>
    <t>-85.113369949</t>
  </si>
  <si>
    <t>-85.114113286</t>
  </si>
  <si>
    <t>-85.11643033</t>
  </si>
  <si>
    <t>-85.117404462</t>
  </si>
  <si>
    <t>-85.117812907</t>
  </si>
  <si>
    <t>-85.118902164</t>
  </si>
  <si>
    <t>-85.119030859</t>
  </si>
  <si>
    <t>-85.120805466</t>
  </si>
  <si>
    <t>-85.120388624</t>
  </si>
  <si>
    <t>-85.120079275</t>
  </si>
  <si>
    <t>-85.119906854</t>
  </si>
  <si>
    <t>-85.119849458</t>
  </si>
  <si>
    <t>-85.119774618</t>
  </si>
  <si>
    <t>-85.119432199</t>
  </si>
  <si>
    <t>-85.119297032</t>
  </si>
  <si>
    <t>-85.118987998</t>
  </si>
  <si>
    <t>-85.117099281</t>
  </si>
  <si>
    <t>-85.112305103</t>
  </si>
  <si>
    <t>-85.107893481</t>
  </si>
  <si>
    <t>-85.104801454</t>
  </si>
  <si>
    <t>-85.100617883</t>
  </si>
  <si>
    <t>-85.100705375</t>
  </si>
  <si>
    <t>-85.100672781</t>
  </si>
  <si>
    <t>-85.100549061</t>
  </si>
  <si>
    <t>-85.100412289</t>
  </si>
  <si>
    <t>-85.100258553</t>
  </si>
  <si>
    <t>-85.100261539</t>
  </si>
  <si>
    <t>-85.100437685</t>
  </si>
  <si>
    <t>-85.100463562</t>
  </si>
  <si>
    <t>-85.10047619</t>
  </si>
  <si>
    <t>-85.100473764</t>
  </si>
  <si>
    <t>-85.100474078</t>
  </si>
  <si>
    <t>-85.100220986</t>
  </si>
  <si>
    <t>-85.100308702</t>
  </si>
  <si>
    <t>-85.100485419</t>
  </si>
  <si>
    <t>-85.100488964</t>
  </si>
  <si>
    <t>-85.100507093</t>
  </si>
  <si>
    <t>-85.100479855</t>
  </si>
  <si>
    <t>-85.100505815</t>
  </si>
  <si>
    <t>-85.100505448</t>
  </si>
  <si>
    <t>-85.100475862</t>
  </si>
  <si>
    <t>-85.100287883</t>
  </si>
  <si>
    <t>-85.100469832</t>
  </si>
  <si>
    <t>-85.100448496</t>
  </si>
  <si>
    <t>-85.100413959</t>
  </si>
  <si>
    <t>-85.100282456</t>
  </si>
  <si>
    <t>-85.100411082</t>
  </si>
  <si>
    <t>-85.100393497</t>
  </si>
  <si>
    <t>-85.100280819</t>
  </si>
  <si>
    <t>-85.100399227</t>
  </si>
  <si>
    <t>-85.100377035</t>
  </si>
  <si>
    <t>-85.10401205</t>
  </si>
  <si>
    <t>-85.100356226</t>
  </si>
  <si>
    <t>-85.100181772</t>
  </si>
  <si>
    <t>-85.101160914</t>
  </si>
  <si>
    <t>-85.106607144</t>
  </si>
  <si>
    <t>-85.110311826</t>
  </si>
  <si>
    <t>-85.111903401</t>
  </si>
  <si>
    <t>-85.108259189</t>
  </si>
  <si>
    <t>-85.107386865</t>
  </si>
  <si>
    <t>-85.105432456</t>
  </si>
  <si>
    <t>-85.105052996</t>
  </si>
  <si>
    <t>-85.096080802</t>
  </si>
  <si>
    <t>-85.096538608</t>
  </si>
  <si>
    <t>-85.097864151</t>
  </si>
  <si>
    <t>-85.080719967</t>
  </si>
  <si>
    <t>-85.097670228</t>
  </si>
  <si>
    <t>-85.097663945</t>
  </si>
  <si>
    <t>-85.096355227</t>
  </si>
  <si>
    <t>-85.0950574</t>
  </si>
  <si>
    <t>-85.101248964</t>
  </si>
  <si>
    <t>-85.094197172</t>
  </si>
  <si>
    <t>-85.094196518</t>
  </si>
  <si>
    <t>-85.092502838</t>
  </si>
  <si>
    <t>-85.091528288</t>
  </si>
  <si>
    <t>-85.090976912</t>
  </si>
  <si>
    <t>-85.088518652</t>
  </si>
  <si>
    <t>-85.08727244</t>
  </si>
  <si>
    <t>-85.083693584</t>
  </si>
  <si>
    <t>-85.08342706</t>
  </si>
  <si>
    <t>-85.083359434</t>
  </si>
  <si>
    <t>-85.083360282</t>
  </si>
  <si>
    <t>-85.083350072</t>
  </si>
  <si>
    <t>-85.083304101</t>
  </si>
  <si>
    <t>-85.083268475</t>
  </si>
  <si>
    <t>-85.083060191</t>
  </si>
  <si>
    <t>-85.083217265</t>
  </si>
  <si>
    <t>-85.083194915</t>
  </si>
  <si>
    <t>-85.083044614</t>
  </si>
  <si>
    <t>-85.083039897</t>
  </si>
  <si>
    <t>-85.082605694</t>
  </si>
  <si>
    <t>-85.082601568</t>
  </si>
  <si>
    <t>-85.08193524</t>
  </si>
  <si>
    <t>-85.082041793</t>
  </si>
  <si>
    <t>-85.080695741</t>
  </si>
  <si>
    <t>-85.081590108</t>
  </si>
  <si>
    <t>-85.08015126</t>
  </si>
  <si>
    <t>-85.079745267</t>
  </si>
  <si>
    <t>-85.079464534</t>
  </si>
  <si>
    <t>-85.079296313</t>
  </si>
  <si>
    <t>-85.079014831</t>
  </si>
  <si>
    <t>-85.078987096</t>
  </si>
  <si>
    <t>-85.07898792</t>
  </si>
  <si>
    <t>-85.078699774</t>
  </si>
  <si>
    <t>-85.078176635</t>
  </si>
  <si>
    <t>-85.083820812</t>
  </si>
  <si>
    <t>-85.077857539</t>
  </si>
  <si>
    <t>-85.077839697</t>
  </si>
  <si>
    <t>-85.077537979</t>
  </si>
  <si>
    <t>-85.077563889</t>
  </si>
  <si>
    <t>-85.077109148</t>
  </si>
  <si>
    <t>-85.077101928</t>
  </si>
  <si>
    <t>-85.077105928</t>
  </si>
  <si>
    <t>-85.076358664</t>
  </si>
  <si>
    <t>-85.083079084</t>
  </si>
  <si>
    <t>-85.081106326</t>
  </si>
  <si>
    <t>-85.080674263</t>
  </si>
  <si>
    <t>-85.079270763</t>
  </si>
  <si>
    <t>-85.078174269</t>
  </si>
  <si>
    <t>-85.078075977</t>
  </si>
  <si>
    <t>-85.075309395</t>
  </si>
  <si>
    <t>-85.072913646</t>
  </si>
  <si>
    <t>-85.071552963</t>
  </si>
  <si>
    <t>-85.071084446</t>
  </si>
  <si>
    <t>-85.07046306</t>
  </si>
  <si>
    <t>-85.070510154</t>
  </si>
  <si>
    <t>-85.068793802</t>
  </si>
  <si>
    <t>-85.061310679</t>
  </si>
  <si>
    <t>-85.061300503</t>
  </si>
  <si>
    <t>-85.061187839</t>
  </si>
  <si>
    <t>-85.073803149</t>
  </si>
  <si>
    <t>-85.073726807</t>
  </si>
  <si>
    <t>-85.073758613</t>
  </si>
  <si>
    <t>-85.07050673</t>
  </si>
  <si>
    <t>-85.069830666</t>
  </si>
  <si>
    <t>-85.066990037</t>
  </si>
  <si>
    <t>-85.066129692</t>
  </si>
  <si>
    <t>-85.065458511</t>
  </si>
  <si>
    <t>-85.064872511</t>
  </si>
  <si>
    <t>-85.064632088</t>
  </si>
  <si>
    <t>-85.071934136</t>
  </si>
  <si>
    <t>-85.072463576</t>
  </si>
  <si>
    <t>-85.073139547</t>
  </si>
  <si>
    <t>-85.073145642</t>
  </si>
  <si>
    <t>-85.073774352</t>
  </si>
  <si>
    <t>-85.073788626</t>
  </si>
  <si>
    <t>-85.073803442</t>
  </si>
  <si>
    <t>-85.074056031</t>
  </si>
  <si>
    <t>-85.074294021</t>
  </si>
  <si>
    <t>-85.074289157</t>
  </si>
  <si>
    <t>-85.074651874</t>
  </si>
  <si>
    <t>-85.118493737</t>
  </si>
  <si>
    <t>-85.074758471</t>
  </si>
  <si>
    <t>-85.075017891</t>
  </si>
  <si>
    <t>-85.075302792</t>
  </si>
  <si>
    <t>-85.075014184</t>
  </si>
  <si>
    <t>-85.075151431</t>
  </si>
  <si>
    <t>-85.075863383</t>
  </si>
  <si>
    <t>-85.075959312</t>
  </si>
  <si>
    <t>-85.076098369</t>
  </si>
  <si>
    <t>-85.076505951</t>
  </si>
  <si>
    <t>-85.07662082</t>
  </si>
  <si>
    <t>-85.077207976</t>
  </si>
  <si>
    <t>-85.077196018</t>
  </si>
  <si>
    <t>-85.077083359</t>
  </si>
  <si>
    <t>-85.077319141</t>
  </si>
  <si>
    <t>-85.07789483</t>
  </si>
  <si>
    <t>-85.077801383</t>
  </si>
  <si>
    <t>-85.078091041</t>
  </si>
  <si>
    <t>-85.078266493</t>
  </si>
  <si>
    <t>-85.078557503</t>
  </si>
  <si>
    <t>-85.078430283</t>
  </si>
  <si>
    <t>-85.078561931</t>
  </si>
  <si>
    <t>-85.078820085</t>
  </si>
  <si>
    <t>-85.079163248</t>
  </si>
  <si>
    <t>-85.079312995</t>
  </si>
  <si>
    <t>-85.07952962</t>
  </si>
  <si>
    <t>-85.079608003</t>
  </si>
  <si>
    <t>-85.080147976</t>
  </si>
  <si>
    <t>-85.0804136</t>
  </si>
  <si>
    <t>-85.080537122</t>
  </si>
  <si>
    <t>-85.080702936</t>
  </si>
  <si>
    <t>-85.08056961</t>
  </si>
  <si>
    <t>-85.080526042</t>
  </si>
  <si>
    <t>-85.081597862</t>
  </si>
  <si>
    <t>-85.081861572</t>
  </si>
  <si>
    <t>-85.081965897</t>
  </si>
  <si>
    <t>-85.082182316</t>
  </si>
  <si>
    <t>-85.082493671</t>
  </si>
  <si>
    <t>-85.082352564</t>
  </si>
  <si>
    <t>-85.082383513</t>
  </si>
  <si>
    <t>-85.082025839</t>
  </si>
  <si>
    <t>-85.082041024</t>
  </si>
  <si>
    <t>-85.082035471</t>
  </si>
  <si>
    <t>-85.082088466</t>
  </si>
  <si>
    <t>-85.08209073</t>
  </si>
  <si>
    <t>-85.082073568</t>
  </si>
  <si>
    <t>-85.082073021</t>
  </si>
  <si>
    <t>-85.082029319</t>
  </si>
  <si>
    <t>-85.081434588</t>
  </si>
  <si>
    <t>-85.082029489</t>
  </si>
  <si>
    <t>-85.081426946</t>
  </si>
  <si>
    <t>-85.081518999</t>
  </si>
  <si>
    <t>-85.080704018</t>
  </si>
  <si>
    <t>-85.081631263</t>
  </si>
  <si>
    <t>-85.081414371</t>
  </si>
  <si>
    <t>-85.08112743</t>
  </si>
  <si>
    <t>-85.081087343</t>
  </si>
  <si>
    <t>-85.080008407</t>
  </si>
  <si>
    <t>-85.079397464</t>
  </si>
  <si>
    <t>-85.079389695</t>
  </si>
  <si>
    <t>-85.080505336</t>
  </si>
  <si>
    <t>-85.080709474</t>
  </si>
  <si>
    <t>-85.079884862</t>
  </si>
  <si>
    <t>-85.078219043</t>
  </si>
  <si>
    <t>-85.084171433</t>
  </si>
  <si>
    <t>-85.084030927</t>
  </si>
  <si>
    <t>-85.084024323</t>
  </si>
  <si>
    <t>-85.08411279</t>
  </si>
  <si>
    <t>-85.084053939</t>
  </si>
  <si>
    <t>-85.084074156</t>
  </si>
  <si>
    <t>-85.084060322</t>
  </si>
  <si>
    <t>-85.076985499</t>
  </si>
  <si>
    <t>-85.0756348519453</t>
  </si>
  <si>
    <t>-85.0756407052319</t>
  </si>
  <si>
    <t>-85.0763091549925</t>
  </si>
  <si>
    <t>-85.0763094396726</t>
  </si>
  <si>
    <t>-85.0733184669041</t>
  </si>
  <si>
    <t>-85.0736225312697</t>
  </si>
  <si>
    <t>-85.0729783300429</t>
  </si>
  <si>
    <t>-85.0731834230057</t>
  </si>
  <si>
    <t>-85.071837436793</t>
  </si>
  <si>
    <t>-85.0718679722279</t>
  </si>
  <si>
    <t>-85.0721573524383</t>
  </si>
  <si>
    <t>-85.0724305080703</t>
  </si>
  <si>
    <t>-85.0726140309338</t>
  </si>
  <si>
    <t>-85.0750319323583</t>
  </si>
  <si>
    <t>-85.0659261729973</t>
  </si>
  <si>
    <t>-85.0664723080979</t>
  </si>
  <si>
    <t>-85.0669098053102</t>
  </si>
  <si>
    <t>-85.0673232413456</t>
  </si>
  <si>
    <t>-85.067141724234</t>
  </si>
  <si>
    <t>-85.0671734090754</t>
  </si>
  <si>
    <t>-85.0677882819555</t>
  </si>
  <si>
    <t>-85.0679941849809</t>
  </si>
  <si>
    <t>-85.0681225946321</t>
  </si>
  <si>
    <t>-85.0687432732224</t>
  </si>
  <si>
    <t>-85.0696119654021</t>
  </si>
  <si>
    <t>-85.069734127983</t>
  </si>
  <si>
    <t>-85.0697406768559</t>
  </si>
  <si>
    <t>-85.070160162665</t>
  </si>
  <si>
    <t>-85.0707091198477</t>
  </si>
  <si>
    <t>-85.0711816242435</t>
  </si>
  <si>
    <t>-85.0714095073863</t>
  </si>
  <si>
    <t>-85.0715055197857</t>
  </si>
  <si>
    <t>-85.0723790529039</t>
  </si>
  <si>
    <t>-85.0725949217769</t>
  </si>
  <si>
    <t>-85.072422470542</t>
  </si>
  <si>
    <t>-85.0723229871311</t>
  </si>
  <si>
    <t>-85.0724978709476</t>
  </si>
  <si>
    <t>-85.0726534496775</t>
  </si>
  <si>
    <t>-85.0732407880116</t>
  </si>
  <si>
    <t>-85.0733935442447</t>
  </si>
  <si>
    <t>-85.0733933775992</t>
  </si>
  <si>
    <t>-85.0734871901896</t>
  </si>
  <si>
    <t>-85.0735038354237</t>
  </si>
  <si>
    <t>-85.0738656805128</t>
  </si>
  <si>
    <t>-85.0738607255249</t>
  </si>
  <si>
    <t>-85.074119848123</t>
  </si>
  <si>
    <t>-85.0743981904344</t>
  </si>
  <si>
    <t>-85.0725220937873</t>
  </si>
  <si>
    <t>-85.0767912776358</t>
  </si>
  <si>
    <t>-85.0773601214584</t>
  </si>
  <si>
    <t>-85.0775717665228</t>
  </si>
  <si>
    <t>-85.0786038862528</t>
  </si>
  <si>
    <t>-85.075641882857</t>
  </si>
  <si>
    <t>-85.076847073679</t>
  </si>
  <si>
    <t>-85.0773682587997</t>
  </si>
  <si>
    <t>-85.0778718038102</t>
  </si>
  <si>
    <t>-85.0749989858811</t>
  </si>
  <si>
    <t>-85.0751037840423</t>
  </si>
  <si>
    <t>-85.0749767674959</t>
  </si>
  <si>
    <t>-85.0750768387052</t>
  </si>
  <si>
    <t>-85.0748541241251</t>
  </si>
  <si>
    <t>-85.0745073506124</t>
  </si>
  <si>
    <t>-85.0743593422208</t>
  </si>
  <si>
    <t>-85.0742414097115</t>
  </si>
  <si>
    <t>-85.0739478320372</t>
  </si>
  <si>
    <t>-85.0736795236309</t>
  </si>
  <si>
    <t>-85.0735334941913</t>
  </si>
  <si>
    <t>-85.0733950960307</t>
  </si>
  <si>
    <t>-85.0732075656734</t>
  </si>
  <si>
    <t>-85.0730016897655</t>
  </si>
  <si>
    <t>-85.0727470068184</t>
  </si>
  <si>
    <t>-85.0723975626091</t>
  </si>
  <si>
    <t>-85.0720681938976</t>
  </si>
  <si>
    <t>-85.0715918483355</t>
  </si>
  <si>
    <t>-85.0709658077713</t>
  </si>
  <si>
    <t>-85.0707008651174</t>
  </si>
  <si>
    <t>-85.0705182204189</t>
  </si>
  <si>
    <t>-85.0717272147288</t>
  </si>
  <si>
    <t>-85.0717267287458</t>
  </si>
  <si>
    <t>-85.0719332149469</t>
  </si>
  <si>
    <t>-85.0719338502837</t>
  </si>
  <si>
    <t>-85.0718394039106</t>
  </si>
  <si>
    <t>-85.0721037729306</t>
  </si>
  <si>
    <t>-85.072100841331</t>
  </si>
  <si>
    <t>-85.0723306230509</t>
  </si>
  <si>
    <t>-85.0723302642532</t>
  </si>
  <si>
    <t>-85.0723756334179</t>
  </si>
  <si>
    <t>-85.0727967930564</t>
  </si>
  <si>
    <t>-85.0728027921743</t>
  </si>
  <si>
    <t>-85.0728044093905</t>
  </si>
  <si>
    <t>-85.0730400953281</t>
  </si>
  <si>
    <t>-85.073330423328</t>
  </si>
  <si>
    <t>-85.0737748391314</t>
  </si>
  <si>
    <t>-85.0742440565606</t>
  </si>
  <si>
    <t>-85.0748321081082</t>
  </si>
  <si>
    <t>-85.0756231697092</t>
  </si>
  <si>
    <t>-85.0756852569098</t>
  </si>
  <si>
    <t>-85.0763913454382</t>
  </si>
  <si>
    <t>-85.0767077098275</t>
  </si>
  <si>
    <t>-85.0770213761308</t>
  </si>
  <si>
    <t>-85.0772857175047</t>
  </si>
  <si>
    <t>-85.0737611300585</t>
  </si>
  <si>
    <t>-85.07400964843</t>
  </si>
  <si>
    <t>-85.0745652242164</t>
  </si>
  <si>
    <t>-85.0745667248541</t>
  </si>
  <si>
    <t>-85.0746177389988</t>
  </si>
  <si>
    <t>-85.0744586505701</t>
  </si>
  <si>
    <t>-85.0745316896531</t>
  </si>
  <si>
    <t>-85.0755076920308</t>
  </si>
  <si>
    <t>-85.0775092450671</t>
  </si>
  <si>
    <t>-85.0779424008812</t>
  </si>
  <si>
    <t>-85.0783835250812</t>
  </si>
  <si>
    <t>-85.0785319628302</t>
  </si>
  <si>
    <t>-85.0790388768048</t>
  </si>
  <si>
    <t>-85.0792948802101</t>
  </si>
  <si>
    <t>-85.0797572330469</t>
  </si>
  <si>
    <t>-85.0801935667607</t>
  </si>
  <si>
    <t>-85.080767407595</t>
  </si>
  <si>
    <t>-85.0813752653951</t>
  </si>
  <si>
    <t>-85.083394597142</t>
  </si>
  <si>
    <t>-85.1002153150668</t>
  </si>
  <si>
    <t>-85.1002132418055</t>
  </si>
  <si>
    <t>-85.1002173308427</t>
  </si>
  <si>
    <t>-85.1002194139884</t>
  </si>
  <si>
    <t>-85.1002209508908</t>
  </si>
  <si>
    <t>-85.1002262730328</t>
  </si>
  <si>
    <t>-85.1002432303394</t>
  </si>
  <si>
    <t>-85.1002480353432</t>
  </si>
  <si>
    <t>-85.100251305136</t>
  </si>
  <si>
    <t>-85.1002614065632</t>
  </si>
  <si>
    <t>-85.1002695890132</t>
  </si>
  <si>
    <t>-85.1002718549564</t>
  </si>
  <si>
    <t>-85.1002731759299</t>
  </si>
  <si>
    <t>-85.1002711473497</t>
  </si>
  <si>
    <t>-85.100274428276</t>
  </si>
  <si>
    <t>-85.1002752451102</t>
  </si>
  <si>
    <t>-85.1002840127136</t>
  </si>
  <si>
    <t>-85.100957880055</t>
  </si>
  <si>
    <t>-85.1021435054821</t>
  </si>
  <si>
    <t>-85.1038545169092</t>
  </si>
  <si>
    <t>-85.1055390086012</t>
  </si>
  <si>
    <t>-85.1059376527687</t>
  </si>
  <si>
    <t>-85.1062708632496</t>
  </si>
  <si>
    <t>-85.1066750418171</t>
  </si>
  <si>
    <t>-85.1069749496664</t>
  </si>
  <si>
    <t>-85.1099168382028</t>
  </si>
  <si>
    <t>-85.1107201580412</t>
  </si>
  <si>
    <t>-85.1108360662392</t>
  </si>
  <si>
    <t>-85.1125530003769</t>
  </si>
  <si>
    <t>-85.1138810444963</t>
  </si>
  <si>
    <t>-85.1110903424224</t>
  </si>
  <si>
    <t>-85.1112478728182</t>
  </si>
  <si>
    <t>-85.11155493967</t>
  </si>
  <si>
    <t>-85.1114320620567</t>
  </si>
  <si>
    <t>-85.1116682165514</t>
  </si>
  <si>
    <t>-85.11212005269</t>
  </si>
  <si>
    <t>-85.1124767976029</t>
  </si>
  <si>
    <t>-85.1125887750231</t>
  </si>
  <si>
    <t>-85.1127405338587</t>
  </si>
  <si>
    <t>-85.1131050862562</t>
  </si>
  <si>
    <t>-85.1139241850467</t>
  </si>
  <si>
    <t>-85.1146247863126</t>
  </si>
  <si>
    <t>-85.1149524883637</t>
  </si>
  <si>
    <t>-85.1149598967657</t>
  </si>
  <si>
    <t>-85.1154922631514</t>
  </si>
  <si>
    <t>-85.1155008013812</t>
  </si>
  <si>
    <t>-85.1155051905244</t>
  </si>
  <si>
    <t>-85.1156488710065</t>
  </si>
  <si>
    <t>-85.1170874419566</t>
  </si>
  <si>
    <t>-85.1170553546529</t>
  </si>
  <si>
    <t>-85.1173116753991</t>
  </si>
  <si>
    <t>-85.1175451920115</t>
  </si>
  <si>
    <t>-85.1174608705747</t>
  </si>
  <si>
    <t>-85.1176761948398</t>
  </si>
  <si>
    <t>-85.117657833642</t>
  </si>
  <si>
    <t>-85.1178221116568</t>
  </si>
  <si>
    <t>-85.1179902660367</t>
  </si>
  <si>
    <t>-85.1179701340189</t>
  </si>
  <si>
    <t>-85.1181769288368</t>
  </si>
  <si>
    <t>-85.1182518962065</t>
  </si>
  <si>
    <t>-85.1182685758742</t>
  </si>
  <si>
    <t>-85.1186250540664</t>
  </si>
  <si>
    <t>-85.1186666602909</t>
  </si>
  <si>
    <t>-85.1189809909012</t>
  </si>
  <si>
    <t>-85.1190281330266</t>
  </si>
  <si>
    <t>-85.1191139560193</t>
  </si>
  <si>
    <t>-85.1193656463023</t>
  </si>
  <si>
    <t>-85.1193634059005</t>
  </si>
  <si>
    <t>-85.119369012523</t>
  </si>
  <si>
    <t>-85.119366696166</t>
  </si>
  <si>
    <t>-85.1193702375905</t>
  </si>
  <si>
    <t>-85.1193752919453</t>
  </si>
  <si>
    <t>-85.1195339935507</t>
  </si>
  <si>
    <t>-85.1197002647578</t>
  </si>
  <si>
    <t>-85.1197800996943</t>
  </si>
  <si>
    <t>-85.1197911210185</t>
  </si>
  <si>
    <t>-85.1197919812215</t>
  </si>
  <si>
    <t>-85.1197836558233</t>
  </si>
  <si>
    <t>-85.1197552566631</t>
  </si>
  <si>
    <t>-85.117183256431</t>
  </si>
  <si>
    <t>-85.1173804741195</t>
  </si>
  <si>
    <t>-85.1177365193019</t>
  </si>
  <si>
    <t>-85.1178910118425</t>
  </si>
  <si>
    <t>-85.117895196565</t>
  </si>
  <si>
    <t>-85.1184540874921</t>
  </si>
  <si>
    <t>-85.1185170298066</t>
  </si>
  <si>
    <t>-85.1186989033425</t>
  </si>
  <si>
    <t>-85.1194817363567</t>
  </si>
  <si>
    <t>-85.1198386063552</t>
  </si>
  <si>
    <t>-85.1203932984047</t>
  </si>
  <si>
    <t>-85.0772843773474</t>
  </si>
  <si>
    <t>-85.0801665203004</t>
  </si>
  <si>
    <t>-85.0572003576229</t>
  </si>
  <si>
    <t>-85.0570576514541</t>
  </si>
  <si>
    <t>-85.0333297307228</t>
  </si>
  <si>
    <t>-85.0333371134397</t>
  </si>
  <si>
    <t>-85.0362654960757</t>
  </si>
  <si>
    <t>-85.0382082267075</t>
  </si>
  <si>
    <t>-85.0362672039914</t>
  </si>
  <si>
    <t>-85.033289541331</t>
  </si>
  <si>
    <t>-85.0362695965807</t>
  </si>
  <si>
    <t>-85.0332857236555</t>
  </si>
  <si>
    <t>-85.0088352599229</t>
  </si>
  <si>
    <t>-85.0387127115442</t>
  </si>
  <si>
    <t>-85.0087086018249</t>
  </si>
  <si>
    <t>-85.0403390372451</t>
  </si>
  <si>
    <t>-85.0691079799588</t>
  </si>
  <si>
    <t>-85.0737769008418</t>
  </si>
  <si>
    <t>-85.0736839568495</t>
  </si>
  <si>
    <t>-85.0734085865069</t>
  </si>
  <si>
    <t>-85.0730749263992</t>
  </si>
  <si>
    <t>-85.0731014399917</t>
  </si>
  <si>
    <t>-85.0728023927006</t>
  </si>
  <si>
    <t>-85.0724734732462</t>
  </si>
  <si>
    <t>-85.0722412813733</t>
  </si>
  <si>
    <t>-85.0720470470306</t>
  </si>
  <si>
    <t>-85.0717193640114</t>
  </si>
  <si>
    <t>-85.0709201312485</t>
  </si>
  <si>
    <t>-85.0704195930865</t>
  </si>
  <si>
    <t>-85.0715949390191</t>
  </si>
  <si>
    <t>-85.0713081242762</t>
  </si>
  <si>
    <t>-85.0711420733597</t>
  </si>
  <si>
    <t>-85.0711670548378</t>
  </si>
  <si>
    <t>-85.0709628727035</t>
  </si>
  <si>
    <t>-85.0709039305296</t>
  </si>
  <si>
    <t>-85.0707315466734</t>
  </si>
  <si>
    <t>-85.070513758016</t>
  </si>
  <si>
    <t>-85.0706476447274</t>
  </si>
  <si>
    <t>-85.0704299033231</t>
  </si>
  <si>
    <t>-85.0703404912007</t>
  </si>
  <si>
    <t>-85.070318284674</t>
  </si>
  <si>
    <t>-85.0703762917381</t>
  </si>
  <si>
    <t>-85.0698756022812</t>
  </si>
  <si>
    <t>-85.0697140243538</t>
  </si>
  <si>
    <t>-85.0696562369616</t>
  </si>
  <si>
    <t>-85.0696537127591</t>
  </si>
  <si>
    <t>-85.0689054908127</t>
  </si>
  <si>
    <t>-85.0675705076525</t>
  </si>
  <si>
    <t>-85.0669072274041</t>
  </si>
  <si>
    <t>-85.0671697733481</t>
  </si>
  <si>
    <t>-85.0649252864637</t>
  </si>
  <si>
    <t>-85.0643804372042</t>
  </si>
  <si>
    <t>-85.0626847158222</t>
  </si>
  <si>
    <t>-85.0617069453133</t>
  </si>
  <si>
    <t>-85.0612715097166</t>
  </si>
  <si>
    <t>-85.0607844538514</t>
  </si>
  <si>
    <t>-85.0603242808608</t>
  </si>
  <si>
    <t>-85.0599506601644</t>
  </si>
  <si>
    <t>-85.0599909509339</t>
  </si>
  <si>
    <t>-85.0599170752161</t>
  </si>
  <si>
    <t>-85.060059858431</t>
  </si>
  <si>
    <t>-85.0599166034422</t>
  </si>
  <si>
    <t>-85.0600660755758</t>
  </si>
  <si>
    <t>-85.0601365153184</t>
  </si>
  <si>
    <t>-85.0601245094924</t>
  </si>
  <si>
    <t>-85.0599640139257</t>
  </si>
  <si>
    <t>-85.0601265875965</t>
  </si>
  <si>
    <t>-85.0600686006769</t>
  </si>
  <si>
    <t>-85.0598304125243</t>
  </si>
  <si>
    <t>-85.0593642510715</t>
  </si>
  <si>
    <t>-85.0594791067784</t>
  </si>
  <si>
    <t>-85.0590282456345</t>
  </si>
  <si>
    <t>-85.0589861812211</t>
  </si>
  <si>
    <t>-85.0587410391</t>
  </si>
  <si>
    <t>-85.0574444086277</t>
  </si>
  <si>
    <t>-85.056973092492</t>
  </si>
  <si>
    <t>-85.0560208256426</t>
  </si>
  <si>
    <t>-85.0576810335456</t>
  </si>
  <si>
    <t>-85.0574968541727</t>
  </si>
  <si>
    <t>-85.0570682613795</t>
  </si>
  <si>
    <t>-85.0570786459543</t>
  </si>
  <si>
    <t>-85.0599755376541</t>
  </si>
  <si>
    <t>-85.0605004690515</t>
  </si>
  <si>
    <t>-85.0611917391666</t>
  </si>
  <si>
    <t>-85.0618452635161</t>
  </si>
  <si>
    <t>-85.062057407665</t>
  </si>
  <si>
    <t>-85.0626696318501</t>
  </si>
  <si>
    <t>-85.0626506701645</t>
  </si>
  <si>
    <t>-85.0616830047894</t>
  </si>
  <si>
    <t>-85.0612482445624</t>
  </si>
  <si>
    <t>-85.0601310620296</t>
  </si>
  <si>
    <t>-85.0600296007895</t>
  </si>
  <si>
    <t>-85.0598307690675</t>
  </si>
  <si>
    <t>-85.0596691015046</t>
  </si>
  <si>
    <t>-85.0595112527576</t>
  </si>
  <si>
    <t>-85.0585570747379</t>
  </si>
  <si>
    <t>-85.0583617457493</t>
  </si>
  <si>
    <t>-85.0582741029411</t>
  </si>
  <si>
    <t>-85.05799366156</t>
  </si>
  <si>
    <t>-85.0550732627025</t>
  </si>
  <si>
    <t>-85.0549755244597</t>
  </si>
  <si>
    <t>-85.0548123495036</t>
  </si>
  <si>
    <t>-85.0607199712218</t>
  </si>
  <si>
    <t>-85.078746824647</t>
  </si>
  <si>
    <t>-85.0790072479553</t>
  </si>
  <si>
    <t>-85.0808683852145</t>
  </si>
  <si>
    <t>-85.1003194442774</t>
  </si>
  <si>
    <t>-85.0993858686548</t>
  </si>
  <si>
    <t>-85.0994284442977</t>
  </si>
  <si>
    <t>-85.0994912570756</t>
  </si>
  <si>
    <t>-85.0919970768185</t>
  </si>
  <si>
    <t>-85.0920057110702</t>
  </si>
  <si>
    <t>-85.0848220763419</t>
  </si>
  <si>
    <t>-85.08513252668</t>
  </si>
  <si>
    <t>-85.1040807725869</t>
  </si>
  <si>
    <t>-85.0986064397094</t>
  </si>
  <si>
    <t>-85.0811067242508</t>
  </si>
  <si>
    <t>-85.0506286447544</t>
  </si>
  <si>
    <t>-85.0482326691761</t>
  </si>
  <si>
    <t>-85.0431832994539</t>
  </si>
  <si>
    <t>-85.0409924914131</t>
  </si>
  <si>
    <t>-85.0403662649849</t>
  </si>
  <si>
    <t>-85.039693902979</t>
  </si>
  <si>
    <t>-85.0386695255897</t>
  </si>
  <si>
    <t>-85.038325147915</t>
  </si>
  <si>
    <t>-85.0380149103724</t>
  </si>
  <si>
    <t>-85.0361802669944</t>
  </si>
  <si>
    <t>-85.0350260707422</t>
  </si>
  <si>
    <t>-85.0328526652674</t>
  </si>
  <si>
    <t>-85.0300077126451</t>
  </si>
  <si>
    <t>-85.0300103148025</t>
  </si>
  <si>
    <t>-85.0298087827224</t>
  </si>
  <si>
    <t>-85.0284928750812</t>
  </si>
  <si>
    <t>-85.0268105618189</t>
  </si>
  <si>
    <t>-85.0268398075109</t>
  </si>
  <si>
    <t>-85.0218918445314</t>
  </si>
  <si>
    <t>-85.0204021775694</t>
  </si>
  <si>
    <t>-85.0153642066845</t>
  </si>
  <si>
    <t>-85.0140143527235</t>
  </si>
  <si>
    <t>-85.014662737081</t>
  </si>
  <si>
    <t>-85.0147160642765</t>
  </si>
  <si>
    <t>-85.014691629769</t>
  </si>
  <si>
    <t>-85.0136348693241</t>
  </si>
  <si>
    <t>-85.0136438570798</t>
  </si>
  <si>
    <t>-85.0134884462943</t>
  </si>
  <si>
    <t>-85.0134765874458</t>
  </si>
  <si>
    <t>-85.0135931169546</t>
  </si>
  <si>
    <t>-85.0128891216461</t>
  </si>
  <si>
    <t>-85.011570834565</t>
  </si>
  <si>
    <t>-85.0096638520283</t>
  </si>
  <si>
    <t>-85.0085134302475</t>
  </si>
  <si>
    <t>-85.0074281099684</t>
  </si>
  <si>
    <t>-85.0064904055959</t>
  </si>
  <si>
    <t>-85.0068442807384</t>
  </si>
  <si>
    <t>-85.0056402583525</t>
  </si>
  <si>
    <t>-85.005773873361</t>
  </si>
  <si>
    <t>-85.005275088444</t>
  </si>
  <si>
    <t>-85.005254189803</t>
  </si>
  <si>
    <t>-85.0052167184002</t>
  </si>
  <si>
    <t>-85.0052357868762</t>
  </si>
  <si>
    <t>-85.0126694426912</t>
  </si>
  <si>
    <t>-85.0097350414557</t>
  </si>
  <si>
    <t>-85.0320719146831</t>
  </si>
  <si>
    <t>-85.0321262691505</t>
  </si>
  <si>
    <t>-85.034814014533</t>
  </si>
  <si>
    <t>-85.0352183705384</t>
  </si>
  <si>
    <t>-85.0354031074942</t>
  </si>
  <si>
    <t>-85.0381591464117</t>
  </si>
  <si>
    <t>-85.038673788885</t>
  </si>
  <si>
    <t>-85.0387140316931</t>
  </si>
  <si>
    <t>-85.0388722150693</t>
  </si>
  <si>
    <t>-85.0386883870752</t>
  </si>
  <si>
    <t>-85.0399601011805</t>
  </si>
  <si>
    <t>-85.0403250690465</t>
  </si>
  <si>
    <t>-85.0409680790535</t>
  </si>
  <si>
    <t>-85.0484078864242</t>
  </si>
  <si>
    <t>-85.0487622965793</t>
  </si>
  <si>
    <t>-85.0490287489561</t>
  </si>
  <si>
    <t>-85.0491400123737</t>
  </si>
  <si>
    <t>-85.0524738665611</t>
  </si>
  <si>
    <t>-85.0529274860602</t>
  </si>
  <si>
    <t>-85.053027128096</t>
  </si>
  <si>
    <t>-85.0533544456312</t>
  </si>
  <si>
    <t>-85.0536683363111</t>
  </si>
  <si>
    <t>-85.0537258991871</t>
  </si>
  <si>
    <t>-85.0538821873065</t>
  </si>
  <si>
    <t>-85.0541362054594</t>
  </si>
  <si>
    <t>-85.0546698016038</t>
  </si>
  <si>
    <t>-85.0549224351365</t>
  </si>
  <si>
    <t>-85.0552981320223</t>
  </si>
  <si>
    <t>-85.0495664650718</t>
  </si>
  <si>
    <t>-85.0490439122627</t>
  </si>
  <si>
    <t>-85.0462582565265</t>
  </si>
  <si>
    <t>-85.0460912310435</t>
  </si>
  <si>
    <t>-85.0453957112763</t>
  </si>
  <si>
    <t>-85.0461151666497</t>
  </si>
  <si>
    <t>-85.0451908217076</t>
  </si>
  <si>
    <t>-85.0446837359104</t>
  </si>
  <si>
    <t>-85.044371637048</t>
  </si>
  <si>
    <t>-85.043788689635</t>
  </si>
  <si>
    <t>-85.0435765871107</t>
  </si>
  <si>
    <t>-85.0255570997473</t>
  </si>
  <si>
    <t>-85.0252509844147</t>
  </si>
  <si>
    <t>-85.0249369538614</t>
  </si>
  <si>
    <t>-85.0232483932644</t>
  </si>
  <si>
    <t>-85.0197463306468</t>
  </si>
  <si>
    <t>-85.0186084321467</t>
  </si>
  <si>
    <t>-85.0178860561383</t>
  </si>
  <si>
    <t>-85.0174123832195</t>
  </si>
  <si>
    <t>-85.0173524840074</t>
  </si>
  <si>
    <t>-85.0168919440724</t>
  </si>
  <si>
    <t>-85.0164048589877</t>
  </si>
  <si>
    <t>-85.0161299215975</t>
  </si>
  <si>
    <t>-85.0113404727196</t>
  </si>
  <si>
    <t>-85.0104140009927</t>
  </si>
  <si>
    <t>-85.0102116712489</t>
  </si>
  <si>
    <t>-85.0086725837191</t>
  </si>
  <si>
    <t>-85.008785210108</t>
  </si>
  <si>
    <t>-85.0087843055505</t>
  </si>
  <si>
    <t>-85.0087011597114</t>
  </si>
  <si>
    <t>-85.0078981864725</t>
  </si>
  <si>
    <t>-85.007795450191</t>
  </si>
  <si>
    <t>-85.009722463182</t>
  </si>
  <si>
    <t>-85.0259307523738</t>
  </si>
  <si>
    <t>-85.0261301723775</t>
  </si>
  <si>
    <t>-85.0261596869544</t>
  </si>
  <si>
    <t>-85.0261542121187</t>
  </si>
  <si>
    <t>-85.0257470391476</t>
  </si>
  <si>
    <t>-85.0253232705049</t>
  </si>
  <si>
    <t>-85.0252342358984</t>
  </si>
  <si>
    <t>-85.0250250502435</t>
  </si>
  <si>
    <t>-85.0247668718578</t>
  </si>
  <si>
    <t>-85.0247568059059</t>
  </si>
  <si>
    <t>-85.0234111765369</t>
  </si>
  <si>
    <t>-85.0237754958685</t>
  </si>
  <si>
    <t>-85.0256163790575</t>
  </si>
  <si>
    <t>-85.0260138504828</t>
  </si>
  <si>
    <t>-85.0387796467238</t>
  </si>
  <si>
    <t>-85.0421872837931</t>
  </si>
  <si>
    <t>-85.0482767075003</t>
  </si>
  <si>
    <t>-85.0531429768848</t>
  </si>
  <si>
    <t>-85.0548922549666</t>
  </si>
  <si>
    <t>-85.0550122537717</t>
  </si>
  <si>
    <t>-85.0552584252065</t>
  </si>
  <si>
    <t>-85.0555018925489</t>
  </si>
  <si>
    <t>-85.0555175962466</t>
  </si>
  <si>
    <t>-85.0556939205108</t>
  </si>
  <si>
    <t>-85.0557662984783</t>
  </si>
  <si>
    <t>-85.0570474736206</t>
  </si>
  <si>
    <t>-85.0585572925996</t>
  </si>
  <si>
    <t>-85.0588209518777</t>
  </si>
  <si>
    <t>-85.0590420117016</t>
  </si>
  <si>
    <t>-85.059161229694</t>
  </si>
  <si>
    <t>-85.0595417585766</t>
  </si>
  <si>
    <t>-85.059815042267</t>
  </si>
  <si>
    <t>-85.0633125060253</t>
  </si>
  <si>
    <t>-85.0636678222205</t>
  </si>
  <si>
    <t>-85.063725405458</t>
  </si>
  <si>
    <t>-85.0642460243823</t>
  </si>
  <si>
    <t>-85.0641240486863</t>
  </si>
  <si>
    <t>-85.0645692696847</t>
  </si>
  <si>
    <t>-85.0648109897676</t>
  </si>
  <si>
    <t>-85.064717090686</t>
  </si>
  <si>
    <t>-85.0649968223492</t>
  </si>
  <si>
    <t>-85.0650431003092</t>
  </si>
  <si>
    <t>-85.0658222559098</t>
  </si>
  <si>
    <t>-85.0661080475591</t>
  </si>
  <si>
    <t>-85.0660009384331</t>
  </si>
  <si>
    <t>-85.0178118530075</t>
  </si>
  <si>
    <t>-85.0670756626554</t>
  </si>
  <si>
    <t>-85.0673422180035</t>
  </si>
  <si>
    <t>-85.0674370356964</t>
  </si>
  <si>
    <t>-85.0679006975995</t>
  </si>
  <si>
    <t>-85.0682165208587</t>
  </si>
  <si>
    <t>-85.0682738129885</t>
  </si>
  <si>
    <t>-85.068164682254</t>
  </si>
  <si>
    <t>-85.0678711043749</t>
  </si>
  <si>
    <t>-85.0677148307271</t>
  </si>
  <si>
    <t>-85.0675459547873</t>
  </si>
  <si>
    <t>-85.0674583252551</t>
  </si>
  <si>
    <t>-85.0668332311098</t>
  </si>
  <si>
    <t>-85.0667906615353</t>
  </si>
  <si>
    <t>-85.0665477401826</t>
  </si>
  <si>
    <t>-85.0664440482467</t>
  </si>
  <si>
    <t>-85.0696137917649</t>
  </si>
  <si>
    <t>-85.0686808920848</t>
  </si>
  <si>
    <t>-85.0688751444487</t>
  </si>
  <si>
    <t>-85.0691399418091</t>
  </si>
  <si>
    <t>-85.0695447328935</t>
  </si>
  <si>
    <t>-85.0695676407399</t>
  </si>
  <si>
    <t>-85.0698624703176</t>
  </si>
  <si>
    <t>-85.0698744475235</t>
  </si>
  <si>
    <t>-85.07028754864</t>
  </si>
  <si>
    <t>-85.0706120953644</t>
  </si>
  <si>
    <t>-85.0720544978555</t>
  </si>
  <si>
    <t>-85.0721672214147</t>
  </si>
  <si>
    <t>-85.0726394472388</t>
  </si>
  <si>
    <t>-85.0729860331825</t>
  </si>
  <si>
    <t>-85.0731549151987</t>
  </si>
  <si>
    <t>-85.0735281080494</t>
  </si>
  <si>
    <t>-85.106739072413</t>
  </si>
  <si>
    <t>-85.099195884</t>
  </si>
  <si>
    <t>-85.102649959</t>
  </si>
  <si>
    <t>-85.124776299</t>
  </si>
  <si>
    <t>-85.124540693</t>
  </si>
  <si>
    <t>-85.123970902</t>
  </si>
  <si>
    <t>-85.124417554</t>
  </si>
  <si>
    <t>-85.124299009</t>
  </si>
  <si>
    <t>-85.124299917</t>
  </si>
  <si>
    <t>-85.124142385</t>
  </si>
  <si>
    <t>-85.124141575</t>
  </si>
  <si>
    <t>-85.123729043</t>
  </si>
  <si>
    <t>-85.123027736</t>
  </si>
  <si>
    <t>-85.122462811</t>
  </si>
  <si>
    <t>-85.122442606</t>
  </si>
  <si>
    <t>-85.1214179</t>
  </si>
  <si>
    <t>-85.121587886</t>
  </si>
  <si>
    <t>-85.120443998</t>
  </si>
  <si>
    <t>-85.120042028</t>
  </si>
  <si>
    <t>-85.120271765</t>
  </si>
  <si>
    <t>-85.119893975</t>
  </si>
  <si>
    <t>-85.119446631</t>
  </si>
  <si>
    <t>-85.118874596</t>
  </si>
  <si>
    <t>-85.118548025</t>
  </si>
  <si>
    <t>-85.118133473</t>
  </si>
  <si>
    <t>-85.117833302</t>
  </si>
  <si>
    <t>-85.117834801</t>
  </si>
  <si>
    <t>-85.117774546</t>
  </si>
  <si>
    <t>-85.117524569</t>
  </si>
  <si>
    <t>-85.117396299</t>
  </si>
  <si>
    <t>-85.11716657</t>
  </si>
  <si>
    <t>-85.116854689</t>
  </si>
  <si>
    <t>-85.116804599</t>
  </si>
  <si>
    <t>-85.116464901</t>
  </si>
  <si>
    <t>-85.115638127</t>
  </si>
  <si>
    <t>-85.115496435</t>
  </si>
  <si>
    <t>-85.115341333</t>
  </si>
  <si>
    <t>-85.11493672</t>
  </si>
  <si>
    <t>-85.114820646</t>
  </si>
  <si>
    <t>-85.114646575</t>
  </si>
  <si>
    <t>-85.114267173</t>
  </si>
  <si>
    <t>-85.114110536</t>
  </si>
  <si>
    <t>-85.114276607</t>
  </si>
  <si>
    <t>-85.114399738</t>
  </si>
  <si>
    <t>-85.113276472</t>
  </si>
  <si>
    <t>-85.113022775</t>
  </si>
  <si>
    <t>-85.112736176</t>
  </si>
  <si>
    <t>-85.112741924</t>
  </si>
  <si>
    <t>-85.112216915</t>
  </si>
  <si>
    <t>-85.112019269</t>
  </si>
  <si>
    <t>-85.111499812</t>
  </si>
  <si>
    <t>-85.113394325</t>
  </si>
  <si>
    <t>-85.11262573</t>
  </si>
  <si>
    <t>-85.112597163</t>
  </si>
  <si>
    <t>-85.112580914</t>
  </si>
  <si>
    <t>-85.112582837</t>
  </si>
  <si>
    <t>-85.112576128</t>
  </si>
  <si>
    <t>-85.112485912</t>
  </si>
  <si>
    <t>-85.114030389</t>
  </si>
  <si>
    <t>-85.11410742</t>
  </si>
  <si>
    <t>-85.114230384</t>
  </si>
  <si>
    <t>-85.11436249</t>
  </si>
  <si>
    <t>-85.114528192</t>
  </si>
  <si>
    <t>-85.115524274</t>
  </si>
  <si>
    <t>-85.115113577</t>
  </si>
  <si>
    <t>-85.114915274</t>
  </si>
  <si>
    <t>-85.114689879</t>
  </si>
  <si>
    <t>-85.114639444</t>
  </si>
  <si>
    <t>-85.114639214</t>
  </si>
  <si>
    <t>-85.114387402</t>
  </si>
  <si>
    <t>-85.113987719</t>
  </si>
  <si>
    <t>-85.113641103</t>
  </si>
  <si>
    <t>-85.113486292</t>
  </si>
  <si>
    <t>-85.111793203</t>
  </si>
  <si>
    <t>-85.111143145</t>
  </si>
  <si>
    <t>-85.110678847</t>
  </si>
  <si>
    <t>-85.110176959</t>
  </si>
  <si>
    <t>-85.109592197</t>
  </si>
  <si>
    <t>-85.109287234</t>
  </si>
  <si>
    <t>-85.10888161</t>
  </si>
  <si>
    <t>-85.108704611</t>
  </si>
  <si>
    <t>-85.10844529</t>
  </si>
  <si>
    <t>-85.108384306</t>
  </si>
  <si>
    <t>-85.108757844</t>
  </si>
  <si>
    <t>-85.109081416</t>
  </si>
  <si>
    <t>-85.109278735</t>
  </si>
  <si>
    <t>-85.109240432</t>
  </si>
  <si>
    <t>-85.109514012</t>
  </si>
  <si>
    <t>-85.109663236</t>
  </si>
  <si>
    <t>-85.109703649</t>
  </si>
  <si>
    <t>-85.10974993</t>
  </si>
  <si>
    <t>-85.109240968</t>
  </si>
  <si>
    <t>-85.10852922</t>
  </si>
  <si>
    <t>-85.108720835</t>
  </si>
  <si>
    <t>-85.108521853</t>
  </si>
  <si>
    <t>-85.108408986</t>
  </si>
  <si>
    <t>-85.108406027</t>
  </si>
  <si>
    <t>-85.107886472</t>
  </si>
  <si>
    <t>-85.107901799</t>
  </si>
  <si>
    <t>-85.107889786</t>
  </si>
  <si>
    <t>-85.111019694</t>
  </si>
  <si>
    <t>-85.110985912</t>
  </si>
  <si>
    <t>-85.110504966</t>
  </si>
  <si>
    <t>-85.107388162</t>
  </si>
  <si>
    <t>-85.107178454</t>
  </si>
  <si>
    <t>-85.106994827</t>
  </si>
  <si>
    <t>-85.106964883</t>
  </si>
  <si>
    <t>-85.106956777</t>
  </si>
  <si>
    <t>-85.107054302</t>
  </si>
  <si>
    <t>-85.106359793</t>
  </si>
  <si>
    <t>-85.106101432</t>
  </si>
  <si>
    <t>-85.10596555</t>
  </si>
  <si>
    <t>-85.105861483</t>
  </si>
  <si>
    <t>-85.10579331</t>
  </si>
  <si>
    <t>-85.105950141</t>
  </si>
  <si>
    <t>-85.106240237</t>
  </si>
  <si>
    <t>-85.106555816</t>
  </si>
  <si>
    <t>-85.106707174</t>
  </si>
  <si>
    <t>-85.106909373</t>
  </si>
  <si>
    <t>-85.107033764</t>
  </si>
  <si>
    <t>-85.107378081</t>
  </si>
  <si>
    <t>-85.107599299</t>
  </si>
  <si>
    <t>-85.106854589</t>
  </si>
  <si>
    <t>-85.105802816</t>
  </si>
  <si>
    <t>-85.10548988</t>
  </si>
  <si>
    <t>-85.105376075</t>
  </si>
  <si>
    <t>-85.105100102</t>
  </si>
  <si>
    <t>-85.104846593</t>
  </si>
  <si>
    <t>-85.104407064</t>
  </si>
  <si>
    <t>-85.104028832</t>
  </si>
  <si>
    <t>-85.103505444</t>
  </si>
  <si>
    <t>-85.103569877</t>
  </si>
  <si>
    <t>-85.102858601</t>
  </si>
  <si>
    <t>-85.1027045</t>
  </si>
  <si>
    <t>-85.102694028</t>
  </si>
  <si>
    <t>-85.10260166</t>
  </si>
  <si>
    <t>-85.102602592</t>
  </si>
  <si>
    <t>-85.102616471</t>
  </si>
  <si>
    <t>-85.102607084</t>
  </si>
  <si>
    <t>-85.102761435</t>
  </si>
  <si>
    <t>-85.102604883</t>
  </si>
  <si>
    <t>-85.103428009</t>
  </si>
  <si>
    <t>-85.103682537</t>
  </si>
  <si>
    <t>-85.103403915</t>
  </si>
  <si>
    <t>-85.102749278</t>
  </si>
  <si>
    <t>-85.102623019</t>
  </si>
  <si>
    <t>-85.102608888</t>
  </si>
  <si>
    <t>-85.102792399</t>
  </si>
  <si>
    <t>-85.102626794</t>
  </si>
  <si>
    <t>-85.102630739</t>
  </si>
  <si>
    <t>-85.102635718</t>
  </si>
  <si>
    <t>-85.102645244</t>
  </si>
  <si>
    <t>-85.102740509</t>
  </si>
  <si>
    <t>-85.102631355</t>
  </si>
  <si>
    <t>-85.102657627</t>
  </si>
  <si>
    <t>-85.1026589</t>
  </si>
  <si>
    <t>-85.09979108</t>
  </si>
  <si>
    <t>-85.099660621</t>
  </si>
  <si>
    <t>-85.099641594</t>
  </si>
  <si>
    <t>-85.099779757</t>
  </si>
  <si>
    <t>-85.10297468</t>
  </si>
  <si>
    <t>-85.103795503</t>
  </si>
  <si>
    <t>-85.103593333</t>
  </si>
  <si>
    <t>-85.104847554</t>
  </si>
  <si>
    <t>-85.104187362</t>
  </si>
  <si>
    <t>-85.104485057</t>
  </si>
  <si>
    <t>-85.10454558</t>
  </si>
  <si>
    <t>-85.104424663</t>
  </si>
  <si>
    <t>-85.104868442</t>
  </si>
  <si>
    <t>-85.103182843</t>
  </si>
  <si>
    <t>-85.103182427</t>
  </si>
  <si>
    <t>-85.10291379</t>
  </si>
  <si>
    <t>-85.102977513</t>
  </si>
  <si>
    <t>-85.102686055</t>
  </si>
  <si>
    <t>-85.102369568</t>
  </si>
  <si>
    <t>-85.102683577</t>
  </si>
  <si>
    <t>-85.1028656</t>
  </si>
  <si>
    <t>-85.103031907</t>
  </si>
  <si>
    <t>-85.103427445</t>
  </si>
  <si>
    <t>-85.103859881</t>
  </si>
  <si>
    <t>-85.104048929</t>
  </si>
  <si>
    <t>-85.104411541</t>
  </si>
  <si>
    <t>-85.104703922</t>
  </si>
  <si>
    <t>-85.104717715</t>
  </si>
  <si>
    <t>-85.104916022</t>
  </si>
  <si>
    <t>-85.105092582</t>
  </si>
  <si>
    <t>-85.105269495</t>
  </si>
  <si>
    <t>-85.105473408</t>
  </si>
  <si>
    <t>-85.105469901</t>
  </si>
  <si>
    <t>-85.105142036</t>
  </si>
  <si>
    <t>-85.104886232</t>
  </si>
  <si>
    <t>-85.104672487</t>
  </si>
  <si>
    <t>-85.104519203</t>
  </si>
  <si>
    <t>-85.103505761</t>
  </si>
  <si>
    <t>-85.104540469</t>
  </si>
  <si>
    <t>-85.103500982</t>
  </si>
  <si>
    <t>-85.103640014</t>
  </si>
  <si>
    <t>-85.103026242</t>
  </si>
  <si>
    <t>-85.102881673</t>
  </si>
  <si>
    <t>-85.102207687</t>
  </si>
  <si>
    <t>-85.102052743</t>
  </si>
  <si>
    <t>-85.104120298</t>
  </si>
  <si>
    <t>-85.104654499</t>
  </si>
  <si>
    <t>-85.09983066</t>
  </si>
  <si>
    <t>-85.099830607</t>
  </si>
  <si>
    <t>-85.103736224</t>
  </si>
  <si>
    <t>-85.103845985</t>
  </si>
  <si>
    <t>-85.103044548</t>
  </si>
  <si>
    <t>-85.099493821</t>
  </si>
  <si>
    <t>-85.100149334</t>
  </si>
  <si>
    <t>-85.100147398</t>
  </si>
  <si>
    <t>-85.100042125</t>
  </si>
  <si>
    <t>-85.10004544</t>
  </si>
  <si>
    <t>-85.100038151</t>
  </si>
  <si>
    <t>-85.100035477</t>
  </si>
  <si>
    <t>-85.099823288</t>
  </si>
  <si>
    <t>-85.09982268</t>
  </si>
  <si>
    <t>-85.099824537</t>
  </si>
  <si>
    <t>-85.099430332</t>
  </si>
  <si>
    <t>-85.099435288</t>
  </si>
  <si>
    <t>-85.099680568</t>
  </si>
  <si>
    <t>-85.099682502</t>
  </si>
  <si>
    <t>-85.100162189</t>
  </si>
  <si>
    <t>-85.099932678</t>
  </si>
  <si>
    <t>-85.099936952</t>
  </si>
  <si>
    <t>-85.100326089</t>
  </si>
  <si>
    <t>-85.100317102</t>
  </si>
  <si>
    <t>-85.100165619</t>
  </si>
  <si>
    <t>-85.100464969</t>
  </si>
  <si>
    <t>-85.10089067</t>
  </si>
  <si>
    <t>-85.100892321</t>
  </si>
  <si>
    <t>-85.100890462</t>
  </si>
  <si>
    <t>-85.100893369</t>
  </si>
  <si>
    <t>-85.100902765</t>
  </si>
  <si>
    <t>-85.100901847</t>
  </si>
  <si>
    <t>-85.100900269</t>
  </si>
  <si>
    <t>-85.100899653</t>
  </si>
  <si>
    <t>-85.100900842</t>
  </si>
  <si>
    <t>-85.100903756</t>
  </si>
  <si>
    <t>-85.100899858</t>
  </si>
  <si>
    <t>-85.101031483</t>
  </si>
  <si>
    <t>-85.10080148</t>
  </si>
  <si>
    <t>-85.100892111</t>
  </si>
  <si>
    <t>-85.100608798</t>
  </si>
  <si>
    <t>-85.100607821</t>
  </si>
  <si>
    <t>-85.100286051</t>
  </si>
  <si>
    <t>-85.10004617</t>
  </si>
  <si>
    <t>-85.099754219</t>
  </si>
  <si>
    <t>-85.099645414</t>
  </si>
  <si>
    <t>-85.099496113</t>
  </si>
  <si>
    <t>-85.099279445</t>
  </si>
  <si>
    <t>-85.099197775</t>
  </si>
  <si>
    <t>-85.099189766</t>
  </si>
  <si>
    <t>-85.1007053</t>
  </si>
  <si>
    <t>-85.101078082</t>
  </si>
  <si>
    <t>-85.10106296</t>
  </si>
  <si>
    <t>-85.101487286</t>
  </si>
  <si>
    <t>-85.101375343</t>
  </si>
  <si>
    <t>-85.101651751</t>
  </si>
  <si>
    <t>-85.101803033</t>
  </si>
  <si>
    <t>-85.101767614</t>
  </si>
  <si>
    <t>-85.102442047</t>
  </si>
  <si>
    <t>-85.102855003</t>
  </si>
  <si>
    <t>-85.069085007</t>
  </si>
  <si>
    <t>-85.097017428</t>
  </si>
  <si>
    <t>-85.096719138</t>
  </si>
  <si>
    <t>-85.096251221</t>
  </si>
  <si>
    <t>-85.083340747</t>
  </si>
  <si>
    <t>-85.095703827</t>
  </si>
  <si>
    <t>-85.094799708</t>
  </si>
  <si>
    <t>-85.095157607</t>
  </si>
  <si>
    <t>-85.0940721</t>
  </si>
  <si>
    <t>-85.09162387</t>
  </si>
  <si>
    <t>-85.091312171</t>
  </si>
  <si>
    <t>-85.090945608</t>
  </si>
  <si>
    <t>-85.090523221</t>
  </si>
  <si>
    <t>-85.090026082</t>
  </si>
  <si>
    <t>-85.088252909</t>
  </si>
  <si>
    <t>-85.084425468</t>
  </si>
  <si>
    <t>-85.082546503</t>
  </si>
  <si>
    <t>-85.082130215</t>
  </si>
  <si>
    <t>-85.081819207</t>
  </si>
  <si>
    <t>-85.080816134</t>
  </si>
  <si>
    <t>-85.080776987</t>
  </si>
  <si>
    <t>-85.080677612</t>
  </si>
  <si>
    <t>-85.080550771</t>
  </si>
  <si>
    <t>-85.080571118</t>
  </si>
  <si>
    <t>-85.080507809</t>
  </si>
  <si>
    <t>-85.080039069</t>
  </si>
  <si>
    <t>-85.07978287</t>
  </si>
  <si>
    <t>-85.079430016</t>
  </si>
  <si>
    <t>-85.077088626</t>
  </si>
  <si>
    <t>-85.079435227</t>
  </si>
  <si>
    <t>-85.076718291</t>
  </si>
  <si>
    <t>-85.076839373</t>
  </si>
  <si>
    <t>-85.076400044</t>
  </si>
  <si>
    <t>-85.076394715</t>
  </si>
  <si>
    <t>-85.080793874</t>
  </si>
  <si>
    <t>-85.080784527</t>
  </si>
  <si>
    <t>-85.080765231</t>
  </si>
  <si>
    <t>-85.080763566</t>
  </si>
  <si>
    <t>-85.080806699</t>
  </si>
  <si>
    <t>-85.080896312</t>
  </si>
  <si>
    <t>-85.080893665</t>
  </si>
  <si>
    <t>-85.081066901</t>
  </si>
  <si>
    <t>-85.080925179</t>
  </si>
  <si>
    <t>-85.081068901</t>
  </si>
  <si>
    <t>-85.080942084</t>
  </si>
  <si>
    <t>-85.081191698</t>
  </si>
  <si>
    <t>-85.081198372</t>
  </si>
  <si>
    <t>-85.082011774</t>
  </si>
  <si>
    <t>-85.083112827</t>
  </si>
  <si>
    <t>-85.08310989</t>
  </si>
  <si>
    <t>-85.086723016</t>
  </si>
  <si>
    <t>-85.093913864</t>
  </si>
  <si>
    <t>-85.093495819</t>
  </si>
  <si>
    <t>-85.093735611</t>
  </si>
  <si>
    <t>-85.094186508</t>
  </si>
  <si>
    <t>-85.09476242</t>
  </si>
  <si>
    <t>-85.095323187</t>
  </si>
  <si>
    <t>-85.095653722</t>
  </si>
  <si>
    <t>-85.096053611</t>
  </si>
  <si>
    <t>-85.096144709</t>
  </si>
  <si>
    <t>-85.095698349</t>
  </si>
  <si>
    <t>-85.096312305</t>
  </si>
  <si>
    <t>-85.096051599</t>
  </si>
  <si>
    <t>-85.095775874</t>
  </si>
  <si>
    <t>-85.094819662</t>
  </si>
  <si>
    <t>-85.094415179</t>
  </si>
  <si>
    <t>-85.094698597</t>
  </si>
  <si>
    <t>-85.094372043</t>
  </si>
  <si>
    <t>-85.093831095</t>
  </si>
  <si>
    <t>-85.094357176</t>
  </si>
  <si>
    <t>-85.094618172</t>
  </si>
  <si>
    <t>-85.094644759</t>
  </si>
  <si>
    <t>-85.094645282</t>
  </si>
  <si>
    <t>-85.094647385</t>
  </si>
  <si>
    <t>-85.09464871</t>
  </si>
  <si>
    <t>-85.094651213</t>
  </si>
  <si>
    <t>-85.09466698</t>
  </si>
  <si>
    <t>-85.094877671</t>
  </si>
  <si>
    <t>-85.097918583</t>
  </si>
  <si>
    <t>-85.09819397</t>
  </si>
  <si>
    <t>-85.098431182</t>
  </si>
  <si>
    <t>-85.098429394</t>
  </si>
  <si>
    <t>-85.098558849</t>
  </si>
  <si>
    <t>-85.098248968</t>
  </si>
  <si>
    <t>-85.098208493</t>
  </si>
  <si>
    <t>-85.097943805</t>
  </si>
  <si>
    <t>-85.097511022</t>
  </si>
  <si>
    <t>-85.095763131</t>
  </si>
  <si>
    <t>-85.082164414</t>
  </si>
  <si>
    <t>-85.080221335</t>
  </si>
  <si>
    <t>-85.080544436</t>
  </si>
  <si>
    <t>-85.080554559</t>
  </si>
  <si>
    <t>-85.080396284</t>
  </si>
  <si>
    <t>-85.079786055</t>
  </si>
  <si>
    <t>-85.079326872</t>
  </si>
  <si>
    <t>-85.079138315</t>
  </si>
  <si>
    <t>-85.079003542</t>
  </si>
  <si>
    <t>-85.078399035</t>
  </si>
  <si>
    <t>-85.077333995</t>
  </si>
  <si>
    <t>-85.076924455</t>
  </si>
  <si>
    <t>-85.076588002</t>
  </si>
  <si>
    <t>-85.075978549</t>
  </si>
  <si>
    <t>-85.0756626</t>
  </si>
  <si>
    <t>-85.075727466</t>
  </si>
  <si>
    <t>-85.07492319</t>
  </si>
  <si>
    <t>-85.074281651</t>
  </si>
  <si>
    <t>-85.073831139</t>
  </si>
  <si>
    <t>-85.073680581</t>
  </si>
  <si>
    <t>-85.073824944</t>
  </si>
  <si>
    <t>-85.073568414</t>
  </si>
  <si>
    <t>-85.076825746</t>
  </si>
  <si>
    <t>-85.07714309</t>
  </si>
  <si>
    <t>-85.077789808</t>
  </si>
  <si>
    <t>-85.077889023</t>
  </si>
  <si>
    <t>-85.078322141</t>
  </si>
  <si>
    <t>-85.078413913</t>
  </si>
  <si>
    <t>-85.07867481</t>
  </si>
  <si>
    <t>-85.07901607</t>
  </si>
  <si>
    <t>-85.079304338</t>
  </si>
  <si>
    <t>-85.078046015</t>
  </si>
  <si>
    <t>-85.07685214</t>
  </si>
  <si>
    <t>-85.07647855</t>
  </si>
  <si>
    <t>-85.076273045</t>
  </si>
  <si>
    <t>-85.076086905</t>
  </si>
  <si>
    <t>-85.07560145</t>
  </si>
  <si>
    <t>-85.075685658</t>
  </si>
  <si>
    <t>-85.074305533</t>
  </si>
  <si>
    <t>-85.073670862</t>
  </si>
  <si>
    <t>-85.073234507</t>
  </si>
  <si>
    <t>-85.07294177</t>
  </si>
  <si>
    <t>-85.072838732</t>
  </si>
  <si>
    <t>-85.072201544</t>
  </si>
  <si>
    <t>-85.071365052</t>
  </si>
  <si>
    <t>-85.071183699</t>
  </si>
  <si>
    <t>-85.070799168</t>
  </si>
  <si>
    <t>-85.070518421</t>
  </si>
  <si>
    <t>-85.07040057</t>
  </si>
  <si>
    <t>-85.069338663</t>
  </si>
  <si>
    <t>-85.068832413</t>
  </si>
  <si>
    <t>-85.068422142</t>
  </si>
  <si>
    <t>-85.067267348</t>
  </si>
  <si>
    <t>-85.066999084</t>
  </si>
  <si>
    <t>-85.067192545</t>
  </si>
  <si>
    <t>-85.066547933</t>
  </si>
  <si>
    <t>-85.066030014</t>
  </si>
  <si>
    <t>-85.065872941</t>
  </si>
  <si>
    <t>-85.065875822</t>
  </si>
  <si>
    <t>-85.065519252</t>
  </si>
  <si>
    <t>-85.065540254</t>
  </si>
  <si>
    <t>-85.065661483</t>
  </si>
  <si>
    <t>-85.065680751</t>
  </si>
  <si>
    <t>-85.065637293</t>
  </si>
  <si>
    <t>-85.066475676</t>
  </si>
  <si>
    <t>-85.067051605</t>
  </si>
  <si>
    <t>-85.067393165</t>
  </si>
  <si>
    <t>-85.067760657</t>
  </si>
  <si>
    <t>-85.068022091</t>
  </si>
  <si>
    <t>-85.068301138</t>
  </si>
  <si>
    <t>-85.068461237</t>
  </si>
  <si>
    <t>-85.068493403</t>
  </si>
  <si>
    <t>-85.0687266</t>
  </si>
  <si>
    <t>-85.069162159</t>
  </si>
  <si>
    <t>-85.069293936</t>
  </si>
  <si>
    <t>-85.069576574</t>
  </si>
  <si>
    <t>-85.069799043</t>
  </si>
  <si>
    <t>-85.070138201</t>
  </si>
  <si>
    <t>-85.070524804</t>
  </si>
  <si>
    <t>-85.070613082</t>
  </si>
  <si>
    <t>-85.070777302</t>
  </si>
  <si>
    <t>-85.071301931</t>
  </si>
  <si>
    <t>-85.072273089</t>
  </si>
  <si>
    <t>-85.07217303</t>
  </si>
  <si>
    <t>-85.072262346</t>
  </si>
  <si>
    <t>-85.07189804</t>
  </si>
  <si>
    <t>-85.071830608</t>
  </si>
  <si>
    <t>-85.071656642</t>
  </si>
  <si>
    <t>-85.071090381</t>
  </si>
  <si>
    <t>-85.071070578</t>
  </si>
  <si>
    <t>-85.070620998</t>
  </si>
  <si>
    <t>-85.070374439</t>
  </si>
  <si>
    <t>-85.070071535</t>
  </si>
  <si>
    <t>-85.070031071</t>
  </si>
  <si>
    <t>-85.069861461</t>
  </si>
  <si>
    <t>-85.069491914</t>
  </si>
  <si>
    <t>-85.069634019</t>
  </si>
  <si>
    <t>-85.069505014</t>
  </si>
  <si>
    <t>-85.069513879</t>
  </si>
  <si>
    <t>-85.072400031</t>
  </si>
  <si>
    <t>-85.072412598</t>
  </si>
  <si>
    <t>-85.0728987</t>
  </si>
  <si>
    <t>-85.073213431</t>
  </si>
  <si>
    <t>-85.07356964</t>
  </si>
  <si>
    <t>-85.074028577</t>
  </si>
  <si>
    <t>-85.073633185</t>
  </si>
  <si>
    <t>-85.073120859</t>
  </si>
  <si>
    <t>-85.073100902</t>
  </si>
  <si>
    <t>-85.072278983</t>
  </si>
  <si>
    <t>-85.07140763</t>
  </si>
  <si>
    <t>-85.071595869</t>
  </si>
  <si>
    <t>-85.071216299</t>
  </si>
  <si>
    <t>-85.071270545</t>
  </si>
  <si>
    <t>-85.070966731</t>
  </si>
  <si>
    <t>-85.070757586</t>
  </si>
  <si>
    <t>-85.070846241</t>
  </si>
  <si>
    <t>-85.070576192</t>
  </si>
  <si>
    <t>-85.070316452</t>
  </si>
  <si>
    <t>-85.069728453</t>
  </si>
  <si>
    <t>-85.06936316</t>
  </si>
  <si>
    <t>-85.069423271</t>
  </si>
  <si>
    <t>-85.069207896</t>
  </si>
  <si>
    <t>-85.069071665</t>
  </si>
  <si>
    <t>-85.069073355</t>
  </si>
  <si>
    <t>-85.07076483</t>
  </si>
  <si>
    <t>-85.072318464</t>
  </si>
  <si>
    <t>-85.072659022</t>
  </si>
  <si>
    <t>-85.073724223</t>
  </si>
  <si>
    <t>-85.074159242</t>
  </si>
  <si>
    <t>-85.07514042</t>
  </si>
  <si>
    <t>-85.075262462</t>
  </si>
  <si>
    <t>-85.075411012</t>
  </si>
  <si>
    <t>-85.076838299</t>
  </si>
  <si>
    <t>-85.077492059</t>
  </si>
  <si>
    <t>-85.077621861</t>
  </si>
  <si>
    <t>-85.0762343937838</t>
  </si>
  <si>
    <t>-85.0858626092367</t>
  </si>
  <si>
    <t>-85.0913024801568</t>
  </si>
  <si>
    <t>-85.0901213156877</t>
  </si>
  <si>
    <t>-85.0888535863276</t>
  </si>
  <si>
    <t>-85.074576502645</t>
  </si>
  <si>
    <t>-85.0893462862881</t>
  </si>
  <si>
    <t>-85.0878063962123</t>
  </si>
  <si>
    <t>-85.0911494863208</t>
  </si>
  <si>
    <t>-85.0753477385905</t>
  </si>
  <si>
    <t>-85.0888355125691</t>
  </si>
  <si>
    <t>-85.0744442579548</t>
  </si>
  <si>
    <t>-85.0883981953548</t>
  </si>
  <si>
    <t>-85.0903264634371</t>
  </si>
  <si>
    <t>-85.0877977514927</t>
  </si>
  <si>
    <t>-85.090343319145</t>
  </si>
  <si>
    <t>-85.0891147525591</t>
  </si>
  <si>
    <t>-85.0875215000933</t>
  </si>
  <si>
    <t>-85.0876929683161</t>
  </si>
  <si>
    <t>-85.088696997038</t>
  </si>
  <si>
    <t>-85.089820075592</t>
  </si>
  <si>
    <t>-85.0904555368144</t>
  </si>
  <si>
    <t>-85.0912011047166</t>
  </si>
  <si>
    <t>-85.0874391208318</t>
  </si>
  <si>
    <t>-85.0862812748334</t>
  </si>
  <si>
    <t>-85.091162470168</t>
  </si>
  <si>
    <t>-85.0901745946307</t>
  </si>
  <si>
    <t>-85.0896726296742</t>
  </si>
  <si>
    <t>-85.0890248137109</t>
  </si>
  <si>
    <t>-85.087315651879</t>
  </si>
  <si>
    <t>-85.0869855510848</t>
  </si>
  <si>
    <t>-85.088077102334</t>
  </si>
  <si>
    <t>-85.0891682688139</t>
  </si>
  <si>
    <t>-85.090169979113</t>
  </si>
  <si>
    <t>-85.0901308778195</t>
  </si>
  <si>
    <t>-85.0821488773478</t>
  </si>
  <si>
    <t>-85.0824598467566</t>
  </si>
  <si>
    <t>-85.0832750829245</t>
  </si>
  <si>
    <t>-85.0836370106753</t>
  </si>
  <si>
    <t>-85.0840890146228</t>
  </si>
  <si>
    <t>-85.084391044609</t>
  </si>
  <si>
    <t>-85.0836180049261</t>
  </si>
  <si>
    <t>-85.0831062079053</t>
  </si>
  <si>
    <t>-85.0831866486964</t>
  </si>
  <si>
    <t>-85.0830887337375</t>
  </si>
  <si>
    <t>-85.0832451946063</t>
  </si>
  <si>
    <t>-85.0831123284483</t>
  </si>
  <si>
    <t>-85.0831556340303</t>
  </si>
  <si>
    <t>-85.0833126459187</t>
  </si>
  <si>
    <t>-85.0853912732512</t>
  </si>
  <si>
    <t>-85.0830905023791</t>
  </si>
  <si>
    <t>-85.0832288621303</t>
  </si>
  <si>
    <t>-85.0830223467046</t>
  </si>
  <si>
    <t>-85.0829778983344</t>
  </si>
  <si>
    <t>-85.0831120225184</t>
  </si>
  <si>
    <t>-85.0831082807615</t>
  </si>
  <si>
    <t>-85.0830307304137</t>
  </si>
  <si>
    <t>-85.0832279537715</t>
  </si>
  <si>
    <t>-85.0834631465695</t>
  </si>
  <si>
    <t>-85.0838144420038</t>
  </si>
  <si>
    <t>-85.0839872537471</t>
  </si>
  <si>
    <t>-85.0847024874498</t>
  </si>
  <si>
    <t>-85.0852453817428</t>
  </si>
  <si>
    <t>-85.0853876436275</t>
  </si>
  <si>
    <t>-85.085496443738</t>
  </si>
  <si>
    <t>-85.0854399535179</t>
  </si>
  <si>
    <t>-85.0852079121259</t>
  </si>
  <si>
    <t>-85.0855008230936</t>
  </si>
  <si>
    <t>-85.0854297155326</t>
  </si>
  <si>
    <t>-85.0854220580969</t>
  </si>
  <si>
    <t>-85.0857050047977</t>
  </si>
  <si>
    <t>-85.0855970317346</t>
  </si>
  <si>
    <t>-85.0858434976768</t>
  </si>
  <si>
    <t>-85.0859405790257</t>
  </si>
  <si>
    <t>-85.0862053316163</t>
  </si>
  <si>
    <t>-85.0877776835518</t>
  </si>
  <si>
    <t>-85.087482242613</t>
  </si>
  <si>
    <t>-85.090316108766</t>
  </si>
  <si>
    <t>-85.0914004182552</t>
  </si>
  <si>
    <t>-85.0873873152481</t>
  </si>
  <si>
    <t>-85.0882028487942</t>
  </si>
  <si>
    <t>-85.0858288801276</t>
  </si>
  <si>
    <t>-85.0860660900759</t>
  </si>
  <si>
    <t>-85.0861292923222</t>
  </si>
  <si>
    <t>-85.0860252339805</t>
  </si>
  <si>
    <t>-85.086231293179</t>
  </si>
  <si>
    <t>-85.0861297411708</t>
  </si>
  <si>
    <t>-85.0862476161218</t>
  </si>
  <si>
    <t>-85.0863757165567</t>
  </si>
  <si>
    <t>-85.086311366449</t>
  </si>
  <si>
    <t>-85.0865317909006</t>
  </si>
  <si>
    <t>-85.0863410692627</t>
  </si>
  <si>
    <t>-85.0862945197827</t>
  </si>
  <si>
    <t>-85.0864840726304</t>
  </si>
  <si>
    <t>-85.0863138888077</t>
  </si>
  <si>
    <t>-85.0865265897982</t>
  </si>
  <si>
    <t>-85.0863587384292</t>
  </si>
  <si>
    <t>-85.086598503659</t>
  </si>
  <si>
    <t>-85.0866628538615</t>
  </si>
  <si>
    <t>-85.0825464311769</t>
  </si>
  <si>
    <t>-85.081654909722</t>
  </si>
  <si>
    <t>-85.0812226734073</t>
  </si>
  <si>
    <t>-85.0808741501069</t>
  </si>
  <si>
    <t>-85.0805258973468</t>
  </si>
  <si>
    <t>-85.0801380713554</t>
  </si>
  <si>
    <t>-85.0785357434376</t>
  </si>
  <si>
    <t>-85.0776463445884</t>
  </si>
  <si>
    <t>-85.0776658881354</t>
  </si>
  <si>
    <t>-85.07717474586</t>
  </si>
  <si>
    <t>-85.0769794998954</t>
  </si>
  <si>
    <t>-85.0764523517048</t>
  </si>
  <si>
    <t>-85.0761825515725</t>
  </si>
  <si>
    <t>-85.0760730313574</t>
  </si>
  <si>
    <t>-85.0754748390304</t>
  </si>
  <si>
    <t>-85.075589539665</t>
  </si>
  <si>
    <t>-85.0754914396625</t>
  </si>
  <si>
    <t>-85.0755602102665</t>
  </si>
  <si>
    <t>-85.0754561933722</t>
  </si>
  <si>
    <t>-85.0755599707093</t>
  </si>
  <si>
    <t>-85.0755357415089</t>
  </si>
  <si>
    <t>-85.0755598618561</t>
  </si>
  <si>
    <t>-85.0756056660872</t>
  </si>
  <si>
    <t>-85.075106065996</t>
  </si>
  <si>
    <t>-85.0745932099821</t>
  </si>
  <si>
    <t>-85.0737516542187</t>
  </si>
  <si>
    <t>-85.073748839288</t>
  </si>
  <si>
    <t>-85.0737486673036</t>
  </si>
  <si>
    <t>-85.0736313919379</t>
  </si>
  <si>
    <t>-85.0737721215232</t>
  </si>
  <si>
    <t>-85.0740819050097</t>
  </si>
  <si>
    <t>-85.0745448905932</t>
  </si>
  <si>
    <t>-85.0745349597958</t>
  </si>
  <si>
    <t>-85.0742469300366</t>
  </si>
  <si>
    <t>-85.0765350788098</t>
  </si>
  <si>
    <t>-85.0766688827094</t>
  </si>
  <si>
    <t>-85.0769731547988</t>
  </si>
  <si>
    <t>-85.077063289997</t>
  </si>
  <si>
    <t>-85.0766476593218</t>
  </si>
  <si>
    <t>-85.0741270009681</t>
  </si>
  <si>
    <t>-85.0742636859661</t>
  </si>
  <si>
    <t>-85.0742444213315</t>
  </si>
  <si>
    <t>-85.0744519352278</t>
  </si>
  <si>
    <t>-85.0746268808719</t>
  </si>
  <si>
    <t>-85.0745653922529</t>
  </si>
  <si>
    <t>-85.0747724670914</t>
  </si>
  <si>
    <t>-85.074588035514</t>
  </si>
  <si>
    <t>-85.0740841605277</t>
  </si>
  <si>
    <t>-85.0731762930692</t>
  </si>
  <si>
    <t>-85.072881808096</t>
  </si>
  <si>
    <t>-85.0726804049698</t>
  </si>
  <si>
    <t>-85.0726088120413</t>
  </si>
  <si>
    <t>-85.0724898939437</t>
  </si>
  <si>
    <t>-85.0723339602085</t>
  </si>
  <si>
    <t>-85.0719011966111</t>
  </si>
  <si>
    <t>-85.0715311757607</t>
  </si>
  <si>
    <t>-85.0712750412267</t>
  </si>
  <si>
    <t>-85.071253989672</t>
  </si>
  <si>
    <t>-85.0701828438082</t>
  </si>
  <si>
    <t>-85.0695400450576</t>
  </si>
  <si>
    <t>-85.0687752417887</t>
  </si>
  <si>
    <t>-85.0688708927165</t>
  </si>
  <si>
    <t>-85.0684075012823</t>
  </si>
  <si>
    <t>-85.0677481177886</t>
  </si>
  <si>
    <t>-85.067133985526</t>
  </si>
  <si>
    <t>-85.0667793828299</t>
  </si>
  <si>
    <t>-85.0654769530245</t>
  </si>
  <si>
    <t>-85.0650024360921</t>
  </si>
  <si>
    <t>-85.0645430069083</t>
  </si>
  <si>
    <t>-85.0642710453473</t>
  </si>
  <si>
    <t>-85.0642609806481</t>
  </si>
  <si>
    <t>-85.0642552186005</t>
  </si>
  <si>
    <t>-85.0642505808284</t>
  </si>
  <si>
    <t>-85.0641937322175</t>
  </si>
  <si>
    <t>-85.0633922617842</t>
  </si>
  <si>
    <t>-85.0632612184562</t>
  </si>
  <si>
    <t>-85.062971687925</t>
  </si>
  <si>
    <t>-85.0626198292525</t>
  </si>
  <si>
    <t>-85.0622969516281</t>
  </si>
  <si>
    <t>-85.0618983829679</t>
  </si>
  <si>
    <t>-85.0616678763932</t>
  </si>
  <si>
    <t>-85.0613586888843</t>
  </si>
  <si>
    <t>-85.0604314406141</t>
  </si>
  <si>
    <t>-85.0601906997573</t>
  </si>
  <si>
    <t>-85.0594636276303</t>
  </si>
  <si>
    <t>-85.0746830068247</t>
  </si>
  <si>
    <t>-85.0745023123323</t>
  </si>
  <si>
    <t>-85.0747137121977</t>
  </si>
  <si>
    <t>-85.074545613102</t>
  </si>
  <si>
    <t>-85.0747438084011</t>
  </si>
  <si>
    <t>-85.0740789335462</t>
  </si>
  <si>
    <t>-85.0742880548434</t>
  </si>
  <si>
    <t>-85.0735241100815</t>
  </si>
  <si>
    <t>-85.0733317806036</t>
  </si>
  <si>
    <t>-85.0731429674744</t>
  </si>
  <si>
    <t>-85.0727110902986</t>
  </si>
  <si>
    <t>-85.0720218977534</t>
  </si>
  <si>
    <t>-85.0710946472244</t>
  </si>
  <si>
    <t>-85.0703960498402</t>
  </si>
  <si>
    <t>-85.0701900948061</t>
  </si>
  <si>
    <t>-85.0702317259877</t>
  </si>
  <si>
    <t>-85.0702024226353</t>
  </si>
  <si>
    <t>-85.0701207054984</t>
  </si>
  <si>
    <t>-85.0702744608682</t>
  </si>
  <si>
    <t>-85.0701076020963</t>
  </si>
  <si>
    <t>-85.0702819310823</t>
  </si>
  <si>
    <t>-85.0691730176966</t>
  </si>
  <si>
    <t>-85.0691922707305</t>
  </si>
  <si>
    <t>-85.0687476593786</t>
  </si>
  <si>
    <t>-85.0685913513568</t>
  </si>
  <si>
    <t>-85.0681154657855</t>
  </si>
  <si>
    <t>-85.0678766405344</t>
  </si>
  <si>
    <t>-85.0678601723473</t>
  </si>
  <si>
    <t>-85.0673191597765</t>
  </si>
  <si>
    <t>-85.0665867800343</t>
  </si>
  <si>
    <t>-85.066594669559</t>
  </si>
  <si>
    <t>-85.0661267745289</t>
  </si>
  <si>
    <t>-85.0652713831502</t>
  </si>
  <si>
    <t>-85.0651298492072</t>
  </si>
  <si>
    <t>-85.0641826210761</t>
  </si>
  <si>
    <t>-85.0642000694465</t>
  </si>
  <si>
    <t>-85.0638796715761</t>
  </si>
  <si>
    <t>-85.0638181800641</t>
  </si>
  <si>
    <t>-85.0637495823708</t>
  </si>
  <si>
    <t>-85.0635273704626</t>
  </si>
  <si>
    <t>-85.0630724376705</t>
  </si>
  <si>
    <t>-85.0629155327595</t>
  </si>
  <si>
    <t>-85.0627585103188</t>
  </si>
  <si>
    <t>-85.0703799350888</t>
  </si>
  <si>
    <t>-85.0702595917125</t>
  </si>
  <si>
    <t>-85.0704610867611</t>
  </si>
  <si>
    <t>-85.0707677976532</t>
  </si>
  <si>
    <t>-85.0710177197483</t>
  </si>
  <si>
    <t>-85.0713748221986</t>
  </si>
  <si>
    <t>-85.0712598524699</t>
  </si>
  <si>
    <t>-85.0721272394866</t>
  </si>
  <si>
    <t>-85.0724125486838</t>
  </si>
  <si>
    <t>-85.0727697467248</t>
  </si>
  <si>
    <t>-85.0731528908134</t>
  </si>
  <si>
    <t>-85.0735288586799</t>
  </si>
  <si>
    <t>-85.0738709898275</t>
  </si>
  <si>
    <t>-85.0742795692255</t>
  </si>
  <si>
    <t>-85.0746414879156</t>
  </si>
  <si>
    <t>-85.0750117273709</t>
  </si>
  <si>
    <t>-85.0753797541088</t>
  </si>
  <si>
    <t>-85.0757362046877</t>
  </si>
  <si>
    <t>-85.0761064675784</t>
  </si>
  <si>
    <t>-85.0764712246988</t>
  </si>
  <si>
    <t>-85.0768322598553</t>
  </si>
  <si>
    <t>-85.0773273992655</t>
  </si>
  <si>
    <t>-85.077579100948</t>
  </si>
  <si>
    <t>-85.0779191635913</t>
  </si>
  <si>
    <t>-85.0783544103161</t>
  </si>
  <si>
    <t>-85.0780454536594</t>
  </si>
  <si>
    <t>-85.0777028694171</t>
  </si>
  <si>
    <t>-85.0773483384952</t>
  </si>
  <si>
    <t>-85.0769669393593</t>
  </si>
  <si>
    <t>-85.0758719132458</t>
  </si>
  <si>
    <t>-85.0755159266172</t>
  </si>
  <si>
    <t>-85.0751482634697</t>
  </si>
  <si>
    <t>-85.0748003502054</t>
  </si>
  <si>
    <t>-85.0736642315198</t>
  </si>
  <si>
    <t>-85.0732923954613</t>
  </si>
  <si>
    <t>-85.0729244453567</t>
  </si>
  <si>
    <t>-85.072064535806</t>
  </si>
  <si>
    <t>-85.0714591271781</t>
  </si>
  <si>
    <t>-85.0715664448509</t>
  </si>
  <si>
    <t>-85.0715647213784</t>
  </si>
  <si>
    <t>-85.0713471665789</t>
  </si>
  <si>
    <t>-85.0715361959799</t>
  </si>
  <si>
    <t>-85.0714639961716</t>
  </si>
  <si>
    <t>-85.0715901656851</t>
  </si>
  <si>
    <t>-85.0717298095818</t>
  </si>
  <si>
    <t>-85.0720167058252</t>
  </si>
  <si>
    <t>-85.072361814334</t>
  </si>
  <si>
    <t>-85.0729282422592</t>
  </si>
  <si>
    <t>-85.0734831801653</t>
  </si>
  <si>
    <t>-85.0737874964309</t>
  </si>
  <si>
    <t>-85.0739340962716</t>
  </si>
  <si>
    <t>-85.0745808092216</t>
  </si>
  <si>
    <t>-85.0753481555511</t>
  </si>
  <si>
    <t>-85.0761616134003</t>
  </si>
  <si>
    <t>-85.0767405770968</t>
  </si>
  <si>
    <t>-85.0779164486057</t>
  </si>
  <si>
    <t>-85.078492326383</t>
  </si>
  <si>
    <t>-85.0791448066955</t>
  </si>
  <si>
    <t>-85.079901453645</t>
  </si>
  <si>
    <t>-85.0798746554935</t>
  </si>
  <si>
    <t>-85.079615769955</t>
  </si>
  <si>
    <t>-85.0705353966342</t>
  </si>
  <si>
    <t>-85.0674629442035</t>
  </si>
  <si>
    <t>-85.0669977929192</t>
  </si>
  <si>
    <t>-85.0671787766623</t>
  </si>
  <si>
    <t>-85.0674512397174</t>
  </si>
  <si>
    <t>-85.0675991007093</t>
  </si>
  <si>
    <t>-85.0675511067088</t>
  </si>
  <si>
    <t>-85.0656076852764</t>
  </si>
  <si>
    <t>-85.0643489842352</t>
  </si>
  <si>
    <t>-85.0638974151992</t>
  </si>
  <si>
    <t>-85.0634220523733</t>
  </si>
  <si>
    <t>-85.0634040380965</t>
  </si>
  <si>
    <t>-85.0632550427333</t>
  </si>
  <si>
    <t>-85.0632445268399</t>
  </si>
  <si>
    <t>-85.0736067878119</t>
  </si>
  <si>
    <t>-85.0720294632908</t>
  </si>
  <si>
    <t>-85.0716552612663</t>
  </si>
  <si>
    <t>-85.0714992946355</t>
  </si>
  <si>
    <t>-85.0710221218757</t>
  </si>
  <si>
    <t>-85.0702235870617</t>
  </si>
  <si>
    <t>-85.0700611823069</t>
  </si>
  <si>
    <t>-85.0700724725989</t>
  </si>
  <si>
    <t>-85.0699978163972</t>
  </si>
  <si>
    <t>-85.0699819158407</t>
  </si>
  <si>
    <t>-85.0700572836528</t>
  </si>
  <si>
    <t>-85.0697696854665</t>
  </si>
  <si>
    <t>-85.0697064945644</t>
  </si>
  <si>
    <t>-85.06916401606</t>
  </si>
  <si>
    <t>-85.0691934444834</t>
  </si>
  <si>
    <t>-85.0690915422091</t>
  </si>
  <si>
    <t>-85.0689039566345</t>
  </si>
  <si>
    <t>-85.06884275084</t>
  </si>
  <si>
    <t>-85.0684454096812</t>
  </si>
  <si>
    <t>-85.0678946071832</t>
  </si>
  <si>
    <t>-85.0687958477891</t>
  </si>
  <si>
    <t>-85.0678698378739</t>
  </si>
  <si>
    <t>-85.0675786482812</t>
  </si>
  <si>
    <t>-85.0671263741233</t>
  </si>
  <si>
    <t>-85.0671254107058</t>
  </si>
  <si>
    <t>-85.0669563387542</t>
  </si>
  <si>
    <t>-85.066700112607</t>
  </si>
  <si>
    <t>-85.0666646564945</t>
  </si>
  <si>
    <t>-85.0659839992364</t>
  </si>
  <si>
    <t>-85.0654262139421</t>
  </si>
  <si>
    <t>-85.0652531336771</t>
  </si>
  <si>
    <t>-85.0652934382061</t>
  </si>
  <si>
    <t>-85.0626263334784</t>
  </si>
  <si>
    <t>-85.0625352846801</t>
  </si>
  <si>
    <t>-85.0616293965223</t>
  </si>
  <si>
    <t>-85.0611972565781</t>
  </si>
  <si>
    <t>-85.0609665022362</t>
  </si>
  <si>
    <t>-85.0606219753281</t>
  </si>
  <si>
    <t>-85.0597612408584</t>
  </si>
  <si>
    <t>-85.0596648822131</t>
  </si>
  <si>
    <t>-85.0592698154685</t>
  </si>
  <si>
    <t>-85.0590148722321</t>
  </si>
  <si>
    <t>-85.0588162425299</t>
  </si>
  <si>
    <t>-85.0586524634461</t>
  </si>
  <si>
    <t>-85.0566133192978</t>
  </si>
  <si>
    <t>-85.0567312057864</t>
  </si>
  <si>
    <t>-85.0561754574838</t>
  </si>
  <si>
    <t>-85.0552813536398</t>
  </si>
  <si>
    <t>-85.0552323160641</t>
  </si>
  <si>
    <t>-85.0547423734107</t>
  </si>
  <si>
    <t>-85.0544604026278</t>
  </si>
  <si>
    <t>-85.0541508739634</t>
  </si>
  <si>
    <t>-85.054175757284</t>
  </si>
  <si>
    <t>-85.0537931858796</t>
  </si>
  <si>
    <t>-85.0534498524773</t>
  </si>
  <si>
    <t>-85.0531041131745</t>
  </si>
  <si>
    <t>-85.0524470492041</t>
  </si>
  <si>
    <t>-85.0523266632841</t>
  </si>
  <si>
    <t>-85.051620635337</t>
  </si>
  <si>
    <t>-85.0513139297855</t>
  </si>
  <si>
    <t>-85.0512670007025</t>
  </si>
  <si>
    <t>-85.0505920426732</t>
  </si>
  <si>
    <t>-85.0500562695146</t>
  </si>
  <si>
    <t>-85.0500515824453</t>
  </si>
  <si>
    <t>-85.0485358967692</t>
  </si>
  <si>
    <t>-85.0482293865604</t>
  </si>
  <si>
    <t>-85.0480959718926</t>
  </si>
  <si>
    <t>-85.0476784664546</t>
  </si>
  <si>
    <t>-85.0569391455769</t>
  </si>
  <si>
    <t>-85.0472252624165</t>
  </si>
  <si>
    <t>-85.047461343462</t>
  </si>
  <si>
    <t>-85.0468049654367</t>
  </si>
  <si>
    <t>-85.046768550937</t>
  </si>
  <si>
    <t>-85.0463068519243</t>
  </si>
  <si>
    <t>-85.046121313151</t>
  </si>
  <si>
    <t>-85.0454587890381</t>
  </si>
  <si>
    <t>-85.0452172402282</t>
  </si>
  <si>
    <t>-85.0452294822591</t>
  </si>
  <si>
    <t>-85.0440633002582</t>
  </si>
  <si>
    <t>-85.043295609979</t>
  </si>
  <si>
    <t>-85.0429441480758</t>
  </si>
  <si>
    <t>-85.0420011812515</t>
  </si>
  <si>
    <t>-85.0411534936186</t>
  </si>
  <si>
    <t>-85.040649682587</t>
  </si>
  <si>
    <t>-85.0343905527241</t>
  </si>
  <si>
    <t>-85.058285571448</t>
  </si>
  <si>
    <t>-85.058471985509</t>
  </si>
  <si>
    <t>-85.0586717632028</t>
  </si>
  <si>
    <t>-85.0589752804304</t>
  </si>
  <si>
    <t>-85.0588864716532</t>
  </si>
  <si>
    <t>-85.0591822991578</t>
  </si>
  <si>
    <t>-85.0590552704207</t>
  </si>
  <si>
    <t>-85.0592698534866</t>
  </si>
  <si>
    <t>-85.0592195057379</t>
  </si>
  <si>
    <t>-85.0592378715955</t>
  </si>
  <si>
    <t>-85.059268512033</t>
  </si>
  <si>
    <t>-85.059291473515</t>
  </si>
  <si>
    <t>-85.0592660330353</t>
  </si>
  <si>
    <t>-85.0595017830188</t>
  </si>
  <si>
    <t>-85.059275210116</t>
  </si>
  <si>
    <t>-85.0594450433743</t>
  </si>
  <si>
    <t>-85.0592321186976</t>
  </si>
  <si>
    <t>-85.0594203621972</t>
  </si>
  <si>
    <t>-85.0593730893046</t>
  </si>
  <si>
    <t>-85.0593360546533</t>
  </si>
  <si>
    <t>-85.0591705000026</t>
  </si>
  <si>
    <t>-85.0590629386782</t>
  </si>
  <si>
    <t>-85.0587894632335</t>
  </si>
  <si>
    <t>-85.0566860415817</t>
  </si>
  <si>
    <t>-85.0547780036336</t>
  </si>
  <si>
    <t>-85.0542587295623</t>
  </si>
  <si>
    <t>-85.0571403559522</t>
  </si>
  <si>
    <t>-85.0538313721247</t>
  </si>
  <si>
    <t>-85.053750973159</t>
  </si>
  <si>
    <t>-85.0535760551955</t>
  </si>
  <si>
    <t>-85.0527256940027</t>
  </si>
  <si>
    <t>-85.0508439580495</t>
  </si>
  <si>
    <t>-85.0504382402268</t>
  </si>
  <si>
    <t>-85.0499025448488</t>
  </si>
  <si>
    <t>-85.0496199535756</t>
  </si>
  <si>
    <t>-85.0494739536326</t>
  </si>
  <si>
    <t>-85.0466076729683</t>
  </si>
  <si>
    <t>-85.0465949629417</t>
  </si>
  <si>
    <t>-85.0564039389008</t>
  </si>
  <si>
    <t>-85.0565835066605</t>
  </si>
  <si>
    <t>-85.0566106010247</t>
  </si>
  <si>
    <t>-85.0560419442924</t>
  </si>
  <si>
    <t>-85.0553790891814</t>
  </si>
  <si>
    <t>-85.05527887374</t>
  </si>
  <si>
    <t>-85.0541628376683</t>
  </si>
  <si>
    <t>-85.0520810905058</t>
  </si>
  <si>
    <t>-85.0519034886821</t>
  </si>
  <si>
    <t>-85.0516619919193</t>
  </si>
  <si>
    <t>-85.0510257241487</t>
  </si>
  <si>
    <t>-85.0510040380062</t>
  </si>
  <si>
    <t>-85.0507898311896</t>
  </si>
  <si>
    <t>-85.0502824852205</t>
  </si>
  <si>
    <t>-85.0500363136785</t>
  </si>
  <si>
    <t>-85.0501108973928</t>
  </si>
  <si>
    <t>-85.0492651863308</t>
  </si>
  <si>
    <t>-85.0484096105812</t>
  </si>
  <si>
    <t>-85.0483694001775</t>
  </si>
  <si>
    <t>-85.0480533547261</t>
  </si>
  <si>
    <t>-85.0477153618343</t>
  </si>
  <si>
    <t>-85.0475894728424</t>
  </si>
  <si>
    <t>-85.0470358308188</t>
  </si>
  <si>
    <t>-85.0469006574682</t>
  </si>
  <si>
    <t>-85.0466189200636</t>
  </si>
  <si>
    <t>-85.0463192604422</t>
  </si>
  <si>
    <t>-85.0458896283309</t>
  </si>
  <si>
    <t>-85.0458753064528</t>
  </si>
  <si>
    <t>-85.0454771084767</t>
  </si>
  <si>
    <t>-85.0452534309424</t>
  </si>
  <si>
    <t>-85.045078828177</t>
  </si>
  <si>
    <t>-85.0447820520396</t>
  </si>
  <si>
    <t>-85.0444324040546</t>
  </si>
  <si>
    <t>-85.0433261904098</t>
  </si>
  <si>
    <t>-85.0428236668069</t>
  </si>
  <si>
    <t>-85.042450963538</t>
  </si>
  <si>
    <t>-85.0423214091431</t>
  </si>
  <si>
    <t>-85.0417477573244</t>
  </si>
  <si>
    <t>-85.0415772280631</t>
  </si>
  <si>
    <t>-85.040787426677</t>
  </si>
  <si>
    <t>-85.0405174574583</t>
  </si>
  <si>
    <t>-85.0397976014983</t>
  </si>
  <si>
    <t>-85.0394578948254</t>
  </si>
  <si>
    <t>-85.0392852954011</t>
  </si>
  <si>
    <t>-85.0390732106691</t>
  </si>
  <si>
    <t>-85.0388025478136</t>
  </si>
  <si>
    <t>-85.0386013282414</t>
  </si>
  <si>
    <t>-85.0383307921065</t>
  </si>
  <si>
    <t>-85.0382645782543</t>
  </si>
  <si>
    <t>-85.0378597339746</t>
  </si>
  <si>
    <t>-85.0377339935564</t>
  </si>
  <si>
    <t>-85.0373288463509</t>
  </si>
  <si>
    <t>-85.0371627990668</t>
  </si>
  <si>
    <t>-85.0371609989367</t>
  </si>
  <si>
    <t>-85.0368295676847</t>
  </si>
  <si>
    <t>-85.0361967695639</t>
  </si>
  <si>
    <t>-85.0362290180373</t>
  </si>
  <si>
    <t>-85.0361436739543</t>
  </si>
  <si>
    <t>-85.0360833784458</t>
  </si>
  <si>
    <t>-85.0357314626089</t>
  </si>
  <si>
    <t>-85.0357075661786</t>
  </si>
  <si>
    <t>-85.0353571947381</t>
  </si>
  <si>
    <t>-85.0348916319361</t>
  </si>
  <si>
    <t>-85.0344072711915</t>
  </si>
  <si>
    <t>-85.033477414597</t>
  </si>
  <si>
    <t>-85.0766031768898</t>
  </si>
  <si>
    <t>-85.0897389091565</t>
  </si>
  <si>
    <t>-85.0900416966339</t>
  </si>
  <si>
    <t>-85.0745857502577</t>
  </si>
  <si>
    <t>-85.0740401868207</t>
  </si>
  <si>
    <t>-85.090121513953</t>
  </si>
  <si>
    <t>-85.091400372476</t>
  </si>
  <si>
    <t>-85.0901365293579</t>
  </si>
  <si>
    <t>-85.1003056395281</t>
  </si>
  <si>
    <t>-85.1002345886169</t>
  </si>
  <si>
    <t>-85.0995777328245</t>
  </si>
  <si>
    <t>-85.0995683365999</t>
  </si>
  <si>
    <t>-85.0993253679179</t>
  </si>
  <si>
    <t>-85.0995773096978</t>
  </si>
  <si>
    <t>-85.0995788445018</t>
  </si>
  <si>
    <t>-85.0993647828163</t>
  </si>
  <si>
    <t>-85.0993396706344</t>
  </si>
  <si>
    <t>-85.0996064362641</t>
  </si>
  <si>
    <t>-85.0996244606989</t>
  </si>
  <si>
    <t>-85.0993799629669</t>
  </si>
  <si>
    <t>-85.0993270642465</t>
  </si>
  <si>
    <t>-85.0993448220501</t>
  </si>
  <si>
    <t>-85.0993988106609</t>
  </si>
  <si>
    <t>-85.0996070346909</t>
  </si>
  <si>
    <t>-85.0993756619379</t>
  </si>
  <si>
    <t>-85.08003378153245</t>
  </si>
  <si>
    <t>-85.079024369</t>
  </si>
  <si>
    <t>-85.040633816</t>
  </si>
  <si>
    <t>-85.040632029</t>
  </si>
  <si>
    <t>-85.040645342</t>
  </si>
  <si>
    <t>-85.040502389</t>
  </si>
  <si>
    <t>-85.040647784</t>
  </si>
  <si>
    <t>-85.040635898</t>
  </si>
  <si>
    <t>-85.040462835</t>
  </si>
  <si>
    <t>-85.040660851</t>
  </si>
  <si>
    <t>-85.038642176</t>
  </si>
  <si>
    <t>-85.0378233</t>
  </si>
  <si>
    <t>-85.037541088</t>
  </si>
  <si>
    <t>-85.036748453</t>
  </si>
  <si>
    <t>-85.036698187</t>
  </si>
  <si>
    <t>-85.034788855</t>
  </si>
  <si>
    <t>-85.033800719</t>
  </si>
  <si>
    <t>-85.033813699</t>
  </si>
  <si>
    <t>-85.032954923</t>
  </si>
  <si>
    <t>-85.031570329</t>
  </si>
  <si>
    <t>-85.031613391</t>
  </si>
  <si>
    <t>-85.031570249</t>
  </si>
  <si>
    <t>-85.031527453</t>
  </si>
  <si>
    <t>-85.026797067</t>
  </si>
  <si>
    <t>-85.040456098</t>
  </si>
  <si>
    <t>-85.040416344</t>
  </si>
  <si>
    <t>-85.040376804</t>
  </si>
  <si>
    <t>-85.039526379</t>
  </si>
  <si>
    <t>-85.03949731</t>
  </si>
  <si>
    <t>-85.039582101</t>
  </si>
  <si>
    <t>-85.039621094</t>
  </si>
  <si>
    <t>-85.039708713</t>
  </si>
  <si>
    <t>-85.040068165</t>
  </si>
  <si>
    <t>-85.040120565</t>
  </si>
  <si>
    <t>-85.040204702</t>
  </si>
  <si>
    <t>-85.040277606</t>
  </si>
  <si>
    <t>-85.040555216</t>
  </si>
  <si>
    <t>-85.040551161</t>
  </si>
  <si>
    <t>-85.040833386</t>
  </si>
  <si>
    <t>-85.038717321</t>
  </si>
  <si>
    <t>-85.037594729</t>
  </si>
  <si>
    <t>-85.037853463</t>
  </si>
  <si>
    <t>-85.037394359</t>
  </si>
  <si>
    <t>-85.037243388</t>
  </si>
  <si>
    <t>-85.036520829</t>
  </si>
  <si>
    <t>-85.036331971</t>
  </si>
  <si>
    <t>-85.036022345</t>
  </si>
  <si>
    <t>-85.035432307</t>
  </si>
  <si>
    <t>-85.034866122</t>
  </si>
  <si>
    <t>-85.03484351</t>
  </si>
  <si>
    <t>-85.034051755</t>
  </si>
  <si>
    <t>-85.032999706</t>
  </si>
  <si>
    <t>-85.032808114</t>
  </si>
  <si>
    <t>-85.031474986</t>
  </si>
  <si>
    <t>-85.031124606</t>
  </si>
  <si>
    <t>-85.031130956</t>
  </si>
  <si>
    <t>-85.031116268</t>
  </si>
  <si>
    <t>-85.029313232</t>
  </si>
  <si>
    <t>-85.02841885</t>
  </si>
  <si>
    <t>-85.027915671</t>
  </si>
  <si>
    <t>-85.027360198</t>
  </si>
  <si>
    <t>-85.027299313</t>
  </si>
  <si>
    <t>-85.026282068</t>
  </si>
  <si>
    <t>-85.026005432</t>
  </si>
  <si>
    <t>-85.025370825</t>
  </si>
  <si>
    <t>-85.025491554</t>
  </si>
  <si>
    <t>-85.025175911</t>
  </si>
  <si>
    <t>-85.025062186</t>
  </si>
  <si>
    <t>-85.024937868</t>
  </si>
  <si>
    <t>-85.024881212</t>
  </si>
  <si>
    <t>-85.023580768</t>
  </si>
  <si>
    <t>-85.023349676</t>
  </si>
  <si>
    <t>-85.026593722</t>
  </si>
  <si>
    <t>-85.026304386</t>
  </si>
  <si>
    <t>-85.026045906</t>
  </si>
  <si>
    <t>-85.026684836</t>
  </si>
  <si>
    <t>-85.027448923</t>
  </si>
  <si>
    <t>-85.027836603</t>
  </si>
  <si>
    <t>-85.028433778</t>
  </si>
  <si>
    <t>-85.027689594</t>
  </si>
  <si>
    <t>-85.032836889</t>
  </si>
  <si>
    <t>-85.033249702</t>
  </si>
  <si>
    <t>-85.035876243</t>
  </si>
  <si>
    <t>-85.03722203</t>
  </si>
  <si>
    <t>-85.037942375</t>
  </si>
  <si>
    <t>-85.039218727</t>
  </si>
  <si>
    <t>-85.03959991</t>
  </si>
  <si>
    <t>-85.040798048</t>
  </si>
  <si>
    <t>-85.041923041</t>
  </si>
  <si>
    <t>-85.044834503</t>
  </si>
  <si>
    <t>-85.046182478</t>
  </si>
  <si>
    <t>-85.048359841</t>
  </si>
  <si>
    <t>-85.049569998</t>
  </si>
  <si>
    <t>-85.05061363</t>
  </si>
  <si>
    <t>-85.051006099</t>
  </si>
  <si>
    <t>-85.052574028</t>
  </si>
  <si>
    <t>-85.056881242</t>
  </si>
  <si>
    <t>-85.057067458</t>
  </si>
  <si>
    <t>-85.058278616</t>
  </si>
  <si>
    <t>-85.05936471</t>
  </si>
  <si>
    <t>-85.059708587</t>
  </si>
  <si>
    <t>-85.061354996</t>
  </si>
  <si>
    <t>-85.062933831</t>
  </si>
  <si>
    <t>-85.063755421</t>
  </si>
  <si>
    <t>-85.06494875</t>
  </si>
  <si>
    <t>-85.065553915</t>
  </si>
  <si>
    <t>-85.066374925</t>
  </si>
  <si>
    <t>-85.067520776</t>
  </si>
  <si>
    <t>-85.067719379</t>
  </si>
  <si>
    <t>-85.067905541</t>
  </si>
  <si>
    <t>-85.06844538</t>
  </si>
  <si>
    <t>-85.068258843</t>
  </si>
  <si>
    <t>-85.068552922</t>
  </si>
  <si>
    <t>-85.068864596</t>
  </si>
  <si>
    <t>-85.069734491</t>
  </si>
  <si>
    <t>-85.070132703</t>
  </si>
  <si>
    <t>-85.070298829</t>
  </si>
  <si>
    <t>-85.070653258</t>
  </si>
  <si>
    <t>-85.070552486</t>
  </si>
  <si>
    <t>-85.070826254</t>
  </si>
  <si>
    <t>-85.071003572</t>
  </si>
  <si>
    <t>-85.071203242</t>
  </si>
  <si>
    <t>-85.071496686</t>
  </si>
  <si>
    <t>-85.071502089</t>
  </si>
  <si>
    <t>-85.071654335</t>
  </si>
  <si>
    <t>-85.071693461</t>
  </si>
  <si>
    <t>-85.071906271</t>
  </si>
  <si>
    <t>-85.071856124</t>
  </si>
  <si>
    <t>-85.072064046</t>
  </si>
  <si>
    <t>-85.072112651</t>
  </si>
  <si>
    <t>-85.072251389</t>
  </si>
  <si>
    <t>-85.072379175</t>
  </si>
  <si>
    <t>-85.072256665</t>
  </si>
  <si>
    <t>-85.072518534</t>
  </si>
  <si>
    <t>-85.072456061</t>
  </si>
  <si>
    <t>-85.07254392</t>
  </si>
  <si>
    <t>-85.072827546</t>
  </si>
  <si>
    <t>-85.072755029</t>
  </si>
  <si>
    <t>-85.073063361</t>
  </si>
  <si>
    <t>-85.072934341</t>
  </si>
  <si>
    <t>-85.073280987</t>
  </si>
  <si>
    <t>-85.073205048</t>
  </si>
  <si>
    <t>-85.07368879</t>
  </si>
  <si>
    <t>-85.073587118</t>
  </si>
  <si>
    <t>-85.074189635</t>
  </si>
  <si>
    <t>-85.068516503</t>
  </si>
  <si>
    <t>-85.068447341</t>
  </si>
  <si>
    <t>-85.06823345</t>
  </si>
  <si>
    <t>-85.068055392</t>
  </si>
  <si>
    <t>-85.067764602</t>
  </si>
  <si>
    <t>-85.067582841</t>
  </si>
  <si>
    <t>-85.0674517</t>
  </si>
  <si>
    <t>-85.066718856</t>
  </si>
  <si>
    <t>-85.065587499</t>
  </si>
  <si>
    <t>-85.065592041</t>
  </si>
  <si>
    <t>-85.064735833</t>
  </si>
  <si>
    <t>-85.065575506</t>
  </si>
  <si>
    <t>-85.066347271</t>
  </si>
  <si>
    <t>-85.066912556</t>
  </si>
  <si>
    <t>-85.067125439</t>
  </si>
  <si>
    <t>-85.067767824</t>
  </si>
  <si>
    <t>-85.068115723</t>
  </si>
  <si>
    <t>-85.068220077</t>
  </si>
  <si>
    <t>-85.068952434</t>
  </si>
  <si>
    <t>-85.071757348</t>
  </si>
  <si>
    <t>-85.073346154</t>
  </si>
  <si>
    <t>-85.073628259</t>
  </si>
  <si>
    <t>-85.074777999</t>
  </si>
  <si>
    <t>-85.074797315</t>
  </si>
  <si>
    <t>-85.074804399</t>
  </si>
  <si>
    <t>-85.07516123</t>
  </si>
  <si>
    <t>-85.076088215</t>
  </si>
  <si>
    <t>-85.079099621</t>
  </si>
  <si>
    <t>-85.078801727</t>
  </si>
  <si>
    <t>-85.078746552</t>
  </si>
  <si>
    <t>-85.078746619</t>
  </si>
  <si>
    <t>-85.078048626</t>
  </si>
  <si>
    <t>-85.079109966</t>
  </si>
  <si>
    <t>-85.078520689</t>
  </si>
  <si>
    <t>-85.078957701</t>
  </si>
  <si>
    <t>-85.078940539</t>
  </si>
  <si>
    <t>-85.079075268</t>
  </si>
  <si>
    <t>-85.0788901</t>
  </si>
  <si>
    <t>-85.078484771</t>
  </si>
  <si>
    <t>-85.077044868</t>
  </si>
  <si>
    <t>-85.077135822</t>
  </si>
  <si>
    <t>-85.077625881</t>
  </si>
  <si>
    <t>-85.077614122</t>
  </si>
  <si>
    <t>-85.078278944</t>
  </si>
  <si>
    <t>-85.07798614</t>
  </si>
  <si>
    <t>-85.078164492</t>
  </si>
  <si>
    <t>-85.078027094</t>
  </si>
  <si>
    <t>-85.076902721</t>
  </si>
  <si>
    <t>-85.077533327</t>
  </si>
  <si>
    <t>-85.077399698</t>
  </si>
  <si>
    <t>-85.077468987</t>
  </si>
  <si>
    <t>-85.07702321</t>
  </si>
  <si>
    <t>-85.077284838</t>
  </si>
  <si>
    <t>-85.076603694</t>
  </si>
  <si>
    <t>-85.076811561</t>
  </si>
  <si>
    <t>-85.075970881</t>
  </si>
  <si>
    <t>-85.076121445</t>
  </si>
  <si>
    <t>-85.075819523</t>
  </si>
  <si>
    <t>-85.075560729</t>
  </si>
  <si>
    <t>-85.075242552</t>
  </si>
  <si>
    <t>-85.075154618</t>
  </si>
  <si>
    <t>-85.074795741</t>
  </si>
  <si>
    <t>-85.074516357</t>
  </si>
  <si>
    <t>-85.074031975</t>
  </si>
  <si>
    <t>-85.073952633</t>
  </si>
  <si>
    <t>-85.073870384</t>
  </si>
  <si>
    <t>-85.073479149</t>
  </si>
  <si>
    <t>-85.073406512</t>
  </si>
  <si>
    <t>-85.072989536</t>
  </si>
  <si>
    <t>-85.072395263</t>
  </si>
  <si>
    <t>-85.072076839</t>
  </si>
  <si>
    <t>-85.071777258</t>
  </si>
  <si>
    <t>-85.071307636</t>
  </si>
  <si>
    <t>-85.064093082</t>
  </si>
  <si>
    <t>-85.063987867</t>
  </si>
  <si>
    <t>-85.063809749</t>
  </si>
  <si>
    <t>-85.063688593</t>
  </si>
  <si>
    <t>-85.063533353</t>
  </si>
  <si>
    <t>-85.063420828</t>
  </si>
  <si>
    <t>-85.063224334</t>
  </si>
  <si>
    <t>-85.063399644</t>
  </si>
  <si>
    <t>-85.06315197</t>
  </si>
  <si>
    <t>-85.063057007</t>
  </si>
  <si>
    <t>-85.062780291</t>
  </si>
  <si>
    <t>-85.062770046</t>
  </si>
  <si>
    <t>-85.06286461</t>
  </si>
  <si>
    <t>-85.062669656</t>
  </si>
  <si>
    <t>-85.062750882</t>
  </si>
  <si>
    <t>-85.062433407</t>
  </si>
  <si>
    <t>-85.062618874</t>
  </si>
  <si>
    <t>-85.062410223</t>
  </si>
  <si>
    <t>-85.062188185</t>
  </si>
  <si>
    <t>-85.062092036</t>
  </si>
  <si>
    <t>-85.062197728</t>
  </si>
  <si>
    <t>-85.061989721</t>
  </si>
  <si>
    <t>-85.061857354</t>
  </si>
  <si>
    <t>-85.062010895</t>
  </si>
  <si>
    <t>-85.061759236</t>
  </si>
  <si>
    <t>-85.061292467</t>
  </si>
  <si>
    <t>-85.057678241</t>
  </si>
  <si>
    <t>-85.059274206</t>
  </si>
  <si>
    <t>-85.059380192</t>
  </si>
  <si>
    <t>-85.060103806</t>
  </si>
  <si>
    <t>-85.060100042</t>
  </si>
  <si>
    <t>-85.060486582</t>
  </si>
  <si>
    <t>-85.060260125</t>
  </si>
  <si>
    <t>-85.060056101</t>
  </si>
  <si>
    <t>-85.059830591</t>
  </si>
  <si>
    <t>-85.05987785</t>
  </si>
  <si>
    <t>-85.059688291</t>
  </si>
  <si>
    <t>-85.059347592</t>
  </si>
  <si>
    <t>-85.058994825</t>
  </si>
  <si>
    <t>-85.058320623</t>
  </si>
  <si>
    <t>-85.058372825</t>
  </si>
  <si>
    <t>-85.058000356</t>
  </si>
  <si>
    <t>-85.057246232</t>
  </si>
  <si>
    <t>-85.056885868</t>
  </si>
  <si>
    <t>-85.056102682</t>
  </si>
  <si>
    <t>-85.055619141</t>
  </si>
  <si>
    <t>-85.055140854</t>
  </si>
  <si>
    <t>-85.053877937</t>
  </si>
  <si>
    <t>-85.053889092</t>
  </si>
  <si>
    <t>-85.049825269</t>
  </si>
  <si>
    <t>-85.048985797</t>
  </si>
  <si>
    <t>-85.047091936</t>
  </si>
  <si>
    <t>-85.060623376</t>
  </si>
  <si>
    <t>-85.061511821</t>
  </si>
  <si>
    <t>-85.062151615</t>
  </si>
  <si>
    <t>-85.063114649</t>
  </si>
  <si>
    <t>-85.063803184</t>
  </si>
  <si>
    <t>-85.067194609</t>
  </si>
  <si>
    <t>-85.068382094</t>
  </si>
  <si>
    <t>-85.069005455</t>
  </si>
  <si>
    <t>-85.069599104</t>
  </si>
  <si>
    <t>-85.070253562</t>
  </si>
  <si>
    <t>-85.070527013</t>
  </si>
  <si>
    <t>-85.070771601</t>
  </si>
  <si>
    <t>-85.070878848</t>
  </si>
  <si>
    <t>-85.071720117</t>
  </si>
  <si>
    <t>-85.072185166</t>
  </si>
  <si>
    <t>-85.072394253</t>
  </si>
  <si>
    <t>-85.073872457</t>
  </si>
  <si>
    <t>-85.075696203</t>
  </si>
  <si>
    <t>-85.076127871</t>
  </si>
  <si>
    <t>-85.077756242</t>
  </si>
  <si>
    <t>-85.079011763</t>
  </si>
  <si>
    <t>-85.079032133</t>
  </si>
  <si>
    <t>-85.079404832</t>
  </si>
  <si>
    <t>-85.079769412</t>
  </si>
  <si>
    <t>-85.065949251</t>
  </si>
  <si>
    <t>-85.066746638</t>
  </si>
  <si>
    <t>-85.068130206</t>
  </si>
  <si>
    <t>-85.069159121</t>
  </si>
  <si>
    <t>-85.069789178</t>
  </si>
  <si>
    <t>-85.069923222</t>
  </si>
  <si>
    <t>-85.070806234</t>
  </si>
  <si>
    <t>-85.071168684</t>
  </si>
  <si>
    <t>-85.071563885</t>
  </si>
  <si>
    <t>-85.072198248</t>
  </si>
  <si>
    <t>-85.073914544</t>
  </si>
  <si>
    <t>-85.074613632</t>
  </si>
  <si>
    <t>-85.074652016</t>
  </si>
  <si>
    <t>-85.074798897</t>
  </si>
  <si>
    <t>-85.074644016</t>
  </si>
  <si>
    <t>-85.065101103</t>
  </si>
  <si>
    <t>-85.064565915</t>
  </si>
  <si>
    <t>-85.064110942</t>
  </si>
  <si>
    <t>-85.061282723</t>
  </si>
  <si>
    <t>-85.060856015</t>
  </si>
  <si>
    <t>-85.06021776</t>
  </si>
  <si>
    <t>-85.059990849</t>
  </si>
  <si>
    <t>-85.05918179</t>
  </si>
  <si>
    <t>-85.058998765</t>
  </si>
  <si>
    <t>-85.058746885</t>
  </si>
  <si>
    <t>-85.058661115</t>
  </si>
  <si>
    <t>-85.05772048</t>
  </si>
  <si>
    <t>-85.057634934</t>
  </si>
  <si>
    <t>-85.057980399</t>
  </si>
  <si>
    <t>-85.058129631</t>
  </si>
  <si>
    <t>-85.058219775</t>
  </si>
  <si>
    <t>-85.058430773</t>
  </si>
  <si>
    <t>-85.058386358</t>
  </si>
  <si>
    <t>-85.058505857</t>
  </si>
  <si>
    <t>-85.058533802</t>
  </si>
  <si>
    <t>-85.058549092</t>
  </si>
  <si>
    <t>-85.058537039</t>
  </si>
  <si>
    <t>-85.058505146</t>
  </si>
  <si>
    <t>-85.058466484</t>
  </si>
  <si>
    <t>-85.058467166</t>
  </si>
  <si>
    <t>-85.057507116</t>
  </si>
  <si>
    <t>-85.055921861</t>
  </si>
  <si>
    <t>-85.05492357</t>
  </si>
  <si>
    <t>-85.054545405</t>
  </si>
  <si>
    <t>-85.054205243</t>
  </si>
  <si>
    <t>-85.054568478</t>
  </si>
  <si>
    <t>-85.054105206</t>
  </si>
  <si>
    <t>-85.054051342</t>
  </si>
  <si>
    <t>-85.060638585</t>
  </si>
  <si>
    <t>-85.060590521</t>
  </si>
  <si>
    <t>-85.061283229</t>
  </si>
  <si>
    <t>-85.061200939</t>
  </si>
  <si>
    <t>-85.061270882</t>
  </si>
  <si>
    <t>-85.061329941</t>
  </si>
  <si>
    <t>-85.06136786</t>
  </si>
  <si>
    <t>-85.061566848</t>
  </si>
  <si>
    <t>-85.061417171</t>
  </si>
  <si>
    <t>-85.061444183</t>
  </si>
  <si>
    <t>-85.061653103</t>
  </si>
  <si>
    <t>-85.060445675</t>
  </si>
  <si>
    <t>-85.059852879</t>
  </si>
  <si>
    <t>-85.059178881</t>
  </si>
  <si>
    <t>-85.058976396</t>
  </si>
  <si>
    <t>-85.059556056</t>
  </si>
  <si>
    <t>-85.059471266</t>
  </si>
  <si>
    <t>-85.059567956</t>
  </si>
  <si>
    <t>-85.059848246</t>
  </si>
  <si>
    <t>-85.060074206</t>
  </si>
  <si>
    <t>-85.059957654</t>
  </si>
  <si>
    <t>-85.060199615</t>
  </si>
  <si>
    <t>-85.057468744</t>
  </si>
  <si>
    <t>-85.057011958</t>
  </si>
  <si>
    <t>-85.056368158</t>
  </si>
  <si>
    <t>-85.054588257</t>
  </si>
  <si>
    <t>-85.053814624</t>
  </si>
  <si>
    <t>-85.053728874</t>
  </si>
  <si>
    <t>-85.053836051</t>
  </si>
  <si>
    <t>-85.053477265</t>
  </si>
  <si>
    <t>-85.052531037</t>
  </si>
  <si>
    <t>-85.052421598</t>
  </si>
  <si>
    <t>-85.051534343</t>
  </si>
  <si>
    <t>-85.051014323</t>
  </si>
  <si>
    <t>-85.050624333</t>
  </si>
  <si>
    <t>-85.050787186</t>
  </si>
  <si>
    <t>-85.0506905</t>
  </si>
  <si>
    <t>-85.051023977</t>
  </si>
  <si>
    <t>-85.051115062</t>
  </si>
  <si>
    <t>-85.050832982</t>
  </si>
  <si>
    <t>-85.050699279</t>
  </si>
  <si>
    <t>-85.050156871</t>
  </si>
  <si>
    <t>-85.04992787</t>
  </si>
  <si>
    <t>-85.049216432</t>
  </si>
  <si>
    <t>-85.049001854</t>
  </si>
  <si>
    <t>-85.048919513</t>
  </si>
  <si>
    <t>-85.048879083</t>
  </si>
  <si>
    <t>-85.048905562</t>
  </si>
  <si>
    <t>-85.048875459</t>
  </si>
  <si>
    <t>-85.04902571</t>
  </si>
  <si>
    <t>-85.049026077</t>
  </si>
  <si>
    <t>-85.048883281</t>
  </si>
  <si>
    <t>-85.048888501</t>
  </si>
  <si>
    <t>-85.048952544</t>
  </si>
  <si>
    <t>-85.049160429</t>
  </si>
  <si>
    <t>-85.049243287</t>
  </si>
  <si>
    <t>-85.052493005</t>
  </si>
  <si>
    <t>-85.051692829</t>
  </si>
  <si>
    <t>-85.05069647</t>
  </si>
  <si>
    <t>-85.049384894</t>
  </si>
  <si>
    <t>-85.047648843</t>
  </si>
  <si>
    <t>-85.046724264</t>
  </si>
  <si>
    <t>-85.046398146</t>
  </si>
  <si>
    <t>-85.045985008</t>
  </si>
  <si>
    <t>-85.043206093</t>
  </si>
  <si>
    <t>-85.043234336</t>
  </si>
  <si>
    <t>-85.043232035</t>
  </si>
  <si>
    <t>-85.043087002</t>
  </si>
  <si>
    <t>-85.043231496</t>
  </si>
  <si>
    <t>-85.04205517</t>
  </si>
  <si>
    <t>-85.041770619</t>
  </si>
  <si>
    <t>-85.041698683</t>
  </si>
  <si>
    <t>-85.041142102</t>
  </si>
  <si>
    <t>-85.040674334</t>
  </si>
  <si>
    <t>-85.040379417</t>
  </si>
  <si>
    <t>-85.040174798</t>
  </si>
  <si>
    <t>-85.043655483</t>
  </si>
  <si>
    <t>-85.040066949</t>
  </si>
  <si>
    <t>-85.039883209</t>
  </si>
  <si>
    <t>-85.039311062</t>
  </si>
  <si>
    <t>-85.038993421</t>
  </si>
  <si>
    <t>-85.037954794</t>
  </si>
  <si>
    <t>-85.037535925</t>
  </si>
  <si>
    <t>-85.03727904</t>
  </si>
  <si>
    <t>-85.037240585</t>
  </si>
  <si>
    <t>-85.036977958</t>
  </si>
  <si>
    <t>-85.035859592</t>
  </si>
  <si>
    <t>-85.035652245</t>
  </si>
  <si>
    <t>-85.035483349</t>
  </si>
  <si>
    <t>-85.035378674</t>
  </si>
  <si>
    <t>-85.034913848</t>
  </si>
  <si>
    <t>-85.033973122</t>
  </si>
  <si>
    <t>-85.032112129</t>
  </si>
  <si>
    <t>-85.03100967</t>
  </si>
  <si>
    <t>-85.026129173</t>
  </si>
  <si>
    <t>-85.033255223</t>
  </si>
  <si>
    <t>-85.033011573</t>
  </si>
  <si>
    <t>-85.032968312</t>
  </si>
  <si>
    <t>-85.032774307</t>
  </si>
  <si>
    <t>-85.03261345</t>
  </si>
  <si>
    <t>-85.031922945</t>
  </si>
  <si>
    <t>-85.03191546</t>
  </si>
  <si>
    <t>-85.031966428</t>
  </si>
  <si>
    <t>-85.030718206</t>
  </si>
  <si>
    <t>-85.029887159</t>
  </si>
  <si>
    <t>-85.029346558</t>
  </si>
  <si>
    <t>-85.027698092</t>
  </si>
  <si>
    <t>-85.027055569</t>
  </si>
  <si>
    <t>-85.027049469</t>
  </si>
  <si>
    <t>-85.026039776</t>
  </si>
  <si>
    <t>-85.025934364</t>
  </si>
  <si>
    <t>-85.0259492</t>
  </si>
  <si>
    <t>-85.025656204</t>
  </si>
  <si>
    <t>-85.025656756</t>
  </si>
  <si>
    <t>-85.025661293</t>
  </si>
  <si>
    <t>-85.025745295</t>
  </si>
  <si>
    <t>-85.025441298</t>
  </si>
  <si>
    <t>-85.025260931</t>
  </si>
  <si>
    <t>-85.025264377</t>
  </si>
  <si>
    <t>-85.026354542</t>
  </si>
  <si>
    <t>-85.026408912</t>
  </si>
  <si>
    <t>-85.027522463</t>
  </si>
  <si>
    <t>-85.027520567</t>
  </si>
  <si>
    <t>-85.028552193</t>
  </si>
  <si>
    <t>-85.028515598</t>
  </si>
  <si>
    <t>-85.028521176</t>
  </si>
  <si>
    <t>-85.029291527</t>
  </si>
  <si>
    <t>-85.029291157</t>
  </si>
  <si>
    <t>-85.029916817</t>
  </si>
  <si>
    <t>-85.028553575</t>
  </si>
  <si>
    <t>-85.028823659</t>
  </si>
  <si>
    <t>-85.028666971</t>
  </si>
  <si>
    <t>-85.028591149</t>
  </si>
  <si>
    <t>-85.028580137</t>
  </si>
  <si>
    <t>-85.02833381</t>
  </si>
  <si>
    <t>-85.028333079</t>
  </si>
  <si>
    <t>-85.028555572</t>
  </si>
  <si>
    <t>-85.028560476</t>
  </si>
  <si>
    <t>-85.028622035</t>
  </si>
  <si>
    <t>-85.028763573</t>
  </si>
  <si>
    <t>-85.028764218</t>
  </si>
  <si>
    <t>-85.028981695</t>
  </si>
  <si>
    <t>-85.028991424</t>
  </si>
  <si>
    <t>-85.030694183</t>
  </si>
  <si>
    <t>-85.030678434</t>
  </si>
  <si>
    <t>-85.030666149</t>
  </si>
  <si>
    <t>-85.03066525</t>
  </si>
  <si>
    <t>-85.030648976</t>
  </si>
  <si>
    <t>-85.030608214</t>
  </si>
  <si>
    <t>-85.030823719</t>
  </si>
  <si>
    <t>-85.030823275</t>
  </si>
  <si>
    <t>-85.030804757</t>
  </si>
  <si>
    <t>-85.03080775</t>
  </si>
  <si>
    <t>-85.030817246</t>
  </si>
  <si>
    <t>-85.030824699</t>
  </si>
  <si>
    <t>-85.030845156</t>
  </si>
  <si>
    <t>-85.030682394</t>
  </si>
  <si>
    <t>-85.030844471</t>
  </si>
  <si>
    <t>-85.030697945</t>
  </si>
  <si>
    <t>-85.030864096</t>
  </si>
  <si>
    <t>-85.030858845</t>
  </si>
  <si>
    <t>-85.030886413</t>
  </si>
  <si>
    <t>-85.030881684</t>
  </si>
  <si>
    <t>-85.03076435</t>
  </si>
  <si>
    <t>-85.030762749</t>
  </si>
  <si>
    <t>-85.030667782</t>
  </si>
  <si>
    <t>-85.030448179</t>
  </si>
  <si>
    <t>-85.030443287</t>
  </si>
  <si>
    <t>-85.030016938</t>
  </si>
  <si>
    <t>-85.030662574</t>
  </si>
  <si>
    <t>-85.02996966</t>
  </si>
  <si>
    <t>-85.030015975</t>
  </si>
  <si>
    <t>-85.029968869</t>
  </si>
  <si>
    <t>-85.029850005</t>
  </si>
  <si>
    <t>-85.024061685</t>
  </si>
  <si>
    <t>-85.023854199</t>
  </si>
  <si>
    <t>-85.023830624</t>
  </si>
  <si>
    <t>-85.023629984</t>
  </si>
  <si>
    <t>-85.023639504</t>
  </si>
  <si>
    <t>-85.023614789</t>
  </si>
  <si>
    <t>-85.023621121</t>
  </si>
  <si>
    <t>-85.023605653</t>
  </si>
  <si>
    <t>-85.023619568</t>
  </si>
  <si>
    <t>-85.023829533</t>
  </si>
  <si>
    <t>-85.02365217</t>
  </si>
  <si>
    <t>-85.023638605</t>
  </si>
  <si>
    <t>-85.023793179</t>
  </si>
  <si>
    <t>-85.023805543</t>
  </si>
  <si>
    <t>-85.023775804</t>
  </si>
  <si>
    <t>-85.023636284</t>
  </si>
  <si>
    <t>-85.023824871</t>
  </si>
  <si>
    <t>-85.0236397</t>
  </si>
  <si>
    <t>-85.023629352</t>
  </si>
  <si>
    <t>-85.02375247</t>
  </si>
  <si>
    <t>-85.023622623</t>
  </si>
  <si>
    <t>-85.02359958</t>
  </si>
  <si>
    <t>-85.023627364</t>
  </si>
  <si>
    <t>-85.023638805</t>
  </si>
  <si>
    <t>-85.023745248</t>
  </si>
  <si>
    <t>-85.023551548</t>
  </si>
  <si>
    <t>-85.023546964</t>
  </si>
  <si>
    <t>-85.023836408</t>
  </si>
  <si>
    <t>-85.024367394</t>
  </si>
  <si>
    <t>-85.026391745</t>
  </si>
  <si>
    <t>-85.026549172</t>
  </si>
  <si>
    <t>-85.026664427</t>
  </si>
  <si>
    <t>-85.027919843</t>
  </si>
  <si>
    <t>-85.029454367</t>
  </si>
  <si>
    <t>-85.029561208</t>
  </si>
  <si>
    <t>-85.03014662</t>
  </si>
  <si>
    <t>-85.031227647</t>
  </si>
  <si>
    <t>-85.032112108</t>
  </si>
  <si>
    <t>-85.032314192</t>
  </si>
  <si>
    <t>-85.033279282</t>
  </si>
  <si>
    <t>-85.032001369</t>
  </si>
  <si>
    <t>-85.033843285</t>
  </si>
  <si>
    <t>-85.034029702</t>
  </si>
  <si>
    <t>-85.033468258</t>
  </si>
  <si>
    <t>-85.033710651</t>
  </si>
  <si>
    <t>-85.032161693</t>
  </si>
  <si>
    <t>-85.032045918</t>
  </si>
  <si>
    <t>-85.094620938</t>
  </si>
  <si>
    <t>-85.095375643</t>
  </si>
  <si>
    <t>-85.095350505</t>
  </si>
  <si>
    <t>-85.100303945</t>
  </si>
  <si>
    <t>-85.099571173</t>
  </si>
  <si>
    <t>-85.099332893</t>
  </si>
  <si>
    <t>-85.099349057</t>
  </si>
  <si>
    <t>-85.099371911</t>
  </si>
  <si>
    <t>-85.099609593</t>
  </si>
  <si>
    <t>-85.099085318</t>
  </si>
  <si>
    <t>-85.098017909</t>
  </si>
  <si>
    <t>-85.095494731</t>
  </si>
  <si>
    <t>-85.094851288</t>
  </si>
  <si>
    <t>-85.094788534</t>
  </si>
  <si>
    <t>-85.094465849</t>
  </si>
  <si>
    <t>-85.094407838</t>
  </si>
  <si>
    <t>-85.094633722</t>
  </si>
  <si>
    <t>-85.094411044</t>
  </si>
  <si>
    <t>-85.096261828</t>
  </si>
  <si>
    <t>-85.09681177</t>
  </si>
  <si>
    <t>-85.096869474</t>
  </si>
  <si>
    <t>-85.096667698</t>
  </si>
  <si>
    <t>-85.096871506</t>
  </si>
  <si>
    <t>-85.096627679</t>
  </si>
  <si>
    <t>-85.098296149</t>
  </si>
  <si>
    <t>-85.099002888</t>
  </si>
  <si>
    <t>-85.099833784</t>
  </si>
  <si>
    <t>-85.099827759</t>
  </si>
  <si>
    <t>-85.10051545</t>
  </si>
  <si>
    <t>-85.100954195</t>
  </si>
  <si>
    <t>-85.101415485</t>
  </si>
  <si>
    <t>-85.101938378</t>
  </si>
  <si>
    <t>-85.102745272</t>
  </si>
  <si>
    <t>-85.100020361</t>
  </si>
  <si>
    <t>-85.095302826</t>
  </si>
  <si>
    <t>-85.098322646</t>
  </si>
  <si>
    <t>-85.098942737</t>
  </si>
  <si>
    <t>-85.095555343</t>
  </si>
  <si>
    <t>-85.100845737</t>
  </si>
  <si>
    <t>-85.095280638</t>
  </si>
  <si>
    <t>-85.09545319</t>
  </si>
  <si>
    <t>-85.094723444</t>
  </si>
  <si>
    <t>-85.094857579</t>
  </si>
  <si>
    <t>-85.095507681</t>
  </si>
  <si>
    <t>-85.097107775</t>
  </si>
  <si>
    <t>-85.09669715</t>
  </si>
  <si>
    <t>-85.099395226</t>
  </si>
  <si>
    <t>-85.094444975</t>
  </si>
  <si>
    <t>-85.094618969</t>
  </si>
  <si>
    <t>-85.114458747</t>
  </si>
  <si>
    <t>-85.101127589</t>
  </si>
  <si>
    <t>-85.101129578</t>
  </si>
  <si>
    <t>-85.096861492</t>
  </si>
  <si>
    <t>-85.099626522</t>
  </si>
  <si>
    <t>-85.096673482</t>
  </si>
  <si>
    <t>-85.096626747</t>
  </si>
  <si>
    <t>-85.099360675</t>
  </si>
  <si>
    <t>-85.094667536</t>
  </si>
  <si>
    <t>-85.094850574</t>
  </si>
  <si>
    <t>-85.09527675</t>
  </si>
  <si>
    <t>-85.095293095</t>
  </si>
  <si>
    <t>-85.111185279</t>
  </si>
  <si>
    <t>-85.111272372</t>
  </si>
  <si>
    <t>-85.110981624</t>
  </si>
  <si>
    <t>-85.111102913</t>
  </si>
  <si>
    <t>-85.110985891</t>
  </si>
  <si>
    <t>-85.111855729</t>
  </si>
  <si>
    <t>-85.110995181</t>
  </si>
  <si>
    <t>-85.111105461</t>
  </si>
  <si>
    <t>-85.110983399</t>
  </si>
  <si>
    <t>-85.111134726</t>
  </si>
  <si>
    <t>-85.111131766</t>
  </si>
  <si>
    <t>-85.112013169</t>
  </si>
  <si>
    <t>-85.111082004</t>
  </si>
  <si>
    <t>-85.112272172</t>
  </si>
  <si>
    <t>-85.112568353</t>
  </si>
  <si>
    <t>-85.112873948</t>
  </si>
  <si>
    <t>-85.11378979</t>
  </si>
  <si>
    <t>-85.11371544</t>
  </si>
  <si>
    <t>-85.114602316</t>
  </si>
  <si>
    <t>-85.114896856</t>
  </si>
  <si>
    <t>-85.114551084</t>
  </si>
  <si>
    <t>-85.115709707</t>
  </si>
  <si>
    <t>-85.116034411</t>
  </si>
  <si>
    <t>-85.116423373</t>
  </si>
  <si>
    <t>-85.109602517</t>
  </si>
  <si>
    <t>-85.109101217</t>
  </si>
  <si>
    <t>-85.10861538</t>
  </si>
  <si>
    <t>-85.108311727</t>
  </si>
  <si>
    <t>-85.106587499</t>
  </si>
  <si>
    <t>-85.111169502</t>
  </si>
  <si>
    <t>-85.111037594</t>
  </si>
  <si>
    <t>-85.111186954</t>
  </si>
  <si>
    <t>-85.111196938</t>
  </si>
  <si>
    <t>-85.111194638</t>
  </si>
  <si>
    <t>-85.111217525</t>
  </si>
  <si>
    <t>-85.111172413</t>
  </si>
  <si>
    <t>-85.11101753</t>
  </si>
  <si>
    <t>-85.11121841</t>
  </si>
  <si>
    <t>-85.111206921</t>
  </si>
  <si>
    <t>-85.11122689</t>
  </si>
  <si>
    <t>-85.111288061</t>
  </si>
  <si>
    <t>-85.111289364</t>
  </si>
  <si>
    <t>-85.111268693</t>
  </si>
  <si>
    <t>-85.110931112</t>
  </si>
  <si>
    <t>-85.105472981</t>
  </si>
  <si>
    <t>-85.105444576</t>
  </si>
  <si>
    <t>-85.105323891</t>
  </si>
  <si>
    <t>-85.105313058</t>
  </si>
  <si>
    <t>-85.105035102</t>
  </si>
  <si>
    <t>-85.104958972</t>
  </si>
  <si>
    <t>-85.104977135</t>
  </si>
  <si>
    <t>-85.104793307</t>
  </si>
  <si>
    <t>-85.104170809</t>
  </si>
  <si>
    <t>-85.103856324</t>
  </si>
  <si>
    <t>-85.103365187</t>
  </si>
  <si>
    <t>-85.102053644</t>
  </si>
  <si>
    <t>-85.111956601</t>
  </si>
  <si>
    <t>-85.10269144</t>
  </si>
  <si>
    <t>-85.101454595</t>
  </si>
  <si>
    <t>-85.105084824</t>
  </si>
  <si>
    <t>-85.105168346</t>
  </si>
  <si>
    <t>-85.105434378</t>
  </si>
  <si>
    <t>-85.105554376</t>
  </si>
  <si>
    <t>-85.10564639</t>
  </si>
  <si>
    <t>-85.105953405</t>
  </si>
  <si>
    <t>-85.106063999</t>
  </si>
  <si>
    <t>-85.106047464</t>
  </si>
  <si>
    <t>-85.114588082</t>
  </si>
  <si>
    <t>-85.106261814</t>
  </si>
  <si>
    <t>-85.106258489</t>
  </si>
  <si>
    <t>-85.1116722</t>
  </si>
  <si>
    <t>-85.111065885</t>
  </si>
  <si>
    <t>-85.106284583</t>
  </si>
  <si>
    <t>-85.106294696</t>
  </si>
  <si>
    <t>-85.106734363</t>
  </si>
  <si>
    <t>-85.106879006</t>
  </si>
  <si>
    <t>-85.1125127</t>
  </si>
  <si>
    <t>-85.106915435</t>
  </si>
  <si>
    <t>-85.106675186</t>
  </si>
  <si>
    <t>-85.106329299</t>
  </si>
  <si>
    <t>-85.106146348</t>
  </si>
  <si>
    <t>-85.105700621</t>
  </si>
  <si>
    <t>-85.113946296</t>
  </si>
  <si>
    <t>-85.105035252</t>
  </si>
  <si>
    <t>-85.104107493</t>
  </si>
  <si>
    <t>-85.103884331</t>
  </si>
  <si>
    <t>-85.103800758</t>
  </si>
  <si>
    <t>-85.114460824</t>
  </si>
  <si>
    <t>-85.114458985</t>
  </si>
  <si>
    <t>-85.103784427</t>
  </si>
  <si>
    <t>-85.103947624</t>
  </si>
  <si>
    <t>-85.108803178</t>
  </si>
  <si>
    <t>-85.103850994</t>
  </si>
  <si>
    <t>-85.104044874</t>
  </si>
  <si>
    <t>-85.104050177</t>
  </si>
  <si>
    <t>-85.115290883</t>
  </si>
  <si>
    <t>-85.103833198</t>
  </si>
  <si>
    <t>-85.103998207</t>
  </si>
  <si>
    <t>-85.103841159</t>
  </si>
  <si>
    <t>-85.104772443</t>
  </si>
  <si>
    <t>-85.115527858</t>
  </si>
  <si>
    <t>-85.104732479</t>
  </si>
  <si>
    <t>-85.104790102</t>
  </si>
  <si>
    <t>-85.104852121</t>
  </si>
  <si>
    <t>-85.108086377</t>
  </si>
  <si>
    <t>-85.108573723</t>
  </si>
  <si>
    <t>-85.108761328</t>
  </si>
  <si>
    <t>-85.109573551</t>
  </si>
  <si>
    <t>-85.109435433</t>
  </si>
  <si>
    <t>-85.110681674</t>
  </si>
  <si>
    <t>-85.110896056</t>
  </si>
  <si>
    <t>-85.111476495</t>
  </si>
  <si>
    <t>-85.111904198</t>
  </si>
  <si>
    <t>-85.112393343</t>
  </si>
  <si>
    <t>-85.112675825</t>
  </si>
  <si>
    <t>-85.112716843</t>
  </si>
  <si>
    <t>-85.113157989</t>
  </si>
  <si>
    <t>-85.113462278</t>
  </si>
  <si>
    <t>-85.114156706</t>
  </si>
  <si>
    <t>-85.108153227</t>
  </si>
  <si>
    <t>-85.114525032</t>
  </si>
  <si>
    <t>-85.114272375</t>
  </si>
  <si>
    <t>-85.114957527</t>
  </si>
  <si>
    <t>-85.114830428</t>
  </si>
  <si>
    <t>-85.116373322</t>
  </si>
  <si>
    <t>-85.116706242</t>
  </si>
  <si>
    <t>-85.117853354</t>
  </si>
  <si>
    <t>-85.118371156</t>
  </si>
  <si>
    <t>-85.119162342</t>
  </si>
  <si>
    <t>-85.120596301</t>
  </si>
  <si>
    <t>-85.120408066</t>
  </si>
  <si>
    <t>-85.119742543</t>
  </si>
  <si>
    <t>-85.11914493</t>
  </si>
  <si>
    <t>-85.118415606</t>
  </si>
  <si>
    <t>-85.118413061</t>
  </si>
  <si>
    <t>-85.117938781</t>
  </si>
  <si>
    <t>-85.116890696</t>
  </si>
  <si>
    <t>-85.116645821</t>
  </si>
  <si>
    <t>-85.116318406</t>
  </si>
  <si>
    <t>-85.114920413</t>
  </si>
  <si>
    <t>-85.115087656</t>
  </si>
  <si>
    <t>-85.115219699</t>
  </si>
  <si>
    <t>-85.115128951</t>
  </si>
  <si>
    <t>-85.115771827</t>
  </si>
  <si>
    <t>-85.116216492</t>
  </si>
  <si>
    <t>-85.116166752</t>
  </si>
  <si>
    <t>-85.115377737</t>
  </si>
  <si>
    <t>-85.11487551</t>
  </si>
  <si>
    <t>-85.114946438</t>
  </si>
  <si>
    <t>-85.115022774</t>
  </si>
  <si>
    <t>-85.115041067</t>
  </si>
  <si>
    <t>-85.114845468</t>
  </si>
  <si>
    <t>-85.114785502</t>
  </si>
  <si>
    <t>-85.114744132</t>
  </si>
  <si>
    <t>-85.114758148</t>
  </si>
  <si>
    <t>-85.114703823</t>
  </si>
  <si>
    <t>-85.113942659</t>
  </si>
  <si>
    <t>-85.113176539</t>
  </si>
  <si>
    <t>-85.113051486</t>
  </si>
  <si>
    <t>-85.113220947</t>
  </si>
  <si>
    <t>-85.115924301</t>
  </si>
  <si>
    <t>-85.116981439</t>
  </si>
  <si>
    <t>-85.116570196</t>
  </si>
  <si>
    <t>-85.116330907</t>
  </si>
  <si>
    <t>-85.116167538</t>
  </si>
  <si>
    <t>-85.114836571</t>
  </si>
  <si>
    <t>-85.114820451</t>
  </si>
  <si>
    <t>-85.114294894</t>
  </si>
  <si>
    <t>-85.113605413</t>
  </si>
  <si>
    <t>-85.112936625</t>
  </si>
  <si>
    <t>-85.113030914</t>
  </si>
  <si>
    <t>-85.112782684</t>
  </si>
  <si>
    <t>-85.112569277</t>
  </si>
  <si>
    <t>-85.111851332</t>
  </si>
  <si>
    <t>-85.110479256</t>
  </si>
  <si>
    <t>-85.110068652</t>
  </si>
  <si>
    <t>-85.109063054</t>
  </si>
  <si>
    <t>-85.107460194</t>
  </si>
  <si>
    <t>-85.107080622</t>
  </si>
  <si>
    <t>-85.105746402</t>
  </si>
  <si>
    <t>-85.105707078</t>
  </si>
  <si>
    <t>-85.1048376</t>
  </si>
  <si>
    <t>-85.103655807</t>
  </si>
  <si>
    <t>-85.102387456</t>
  </si>
  <si>
    <t>-85.102324317</t>
  </si>
  <si>
    <t>-85.101953412</t>
  </si>
  <si>
    <t>-85.100124956</t>
  </si>
  <si>
    <t>-85.100395355</t>
  </si>
  <si>
    <t>-85.10083159</t>
  </si>
  <si>
    <t>-85.100747227</t>
  </si>
  <si>
    <t>-85.100641913</t>
  </si>
  <si>
    <t>-85.100658991</t>
  </si>
  <si>
    <t>-85.100529745</t>
  </si>
  <si>
    <t>-85.100145186</t>
  </si>
  <si>
    <t>-85.100525042</t>
  </si>
  <si>
    <t>-85.100027266</t>
  </si>
  <si>
    <t>-85.09918235</t>
  </si>
  <si>
    <t>-85.115010995</t>
  </si>
  <si>
    <t>-85.097852254</t>
  </si>
  <si>
    <t>-85.097703424</t>
  </si>
  <si>
    <t>-85.097549341</t>
  </si>
  <si>
    <t>-85.097379653</t>
  </si>
  <si>
    <t>-85.096714501</t>
  </si>
  <si>
    <t>-85.096246816</t>
  </si>
  <si>
    <t>-85.095842469</t>
  </si>
  <si>
    <t>-85.095594111</t>
  </si>
  <si>
    <t>-85.095460377</t>
  </si>
  <si>
    <t>-85.095291284</t>
  </si>
  <si>
    <t>-85.095722561</t>
  </si>
  <si>
    <t>-85.096113333</t>
  </si>
  <si>
    <t>-85.094536764</t>
  </si>
  <si>
    <t>-85.093313254</t>
  </si>
  <si>
    <t>-85.093167768</t>
  </si>
  <si>
    <t>-85.093176166</t>
  </si>
  <si>
    <t>-85.092605976</t>
  </si>
  <si>
    <t>-85.092218802</t>
  </si>
  <si>
    <t>-85.091877854</t>
  </si>
  <si>
    <t>-85.090511412</t>
  </si>
  <si>
    <t>-85.090320019</t>
  </si>
  <si>
    <t>-85.089894577</t>
  </si>
  <si>
    <t>-85.091137118</t>
  </si>
  <si>
    <t>-85.089430247</t>
  </si>
  <si>
    <t>-85.088601844</t>
  </si>
  <si>
    <t>-85.087701294</t>
  </si>
  <si>
    <t>-85.087300866</t>
  </si>
  <si>
    <t>-85.086426506</t>
  </si>
  <si>
    <t>-85.085586098</t>
  </si>
  <si>
    <t>-85.085107699</t>
  </si>
  <si>
    <t>-85.092719335</t>
  </si>
  <si>
    <t>-85.092745167</t>
  </si>
  <si>
    <t>-85.092792408</t>
  </si>
  <si>
    <t>-85.092616176</t>
  </si>
  <si>
    <t>-85.092803725</t>
  </si>
  <si>
    <t>-85.09255586</t>
  </si>
  <si>
    <t>-85.09237256</t>
  </si>
  <si>
    <t>-85.092357037</t>
  </si>
  <si>
    <t>-85.092431576</t>
  </si>
  <si>
    <t>-85.091904758</t>
  </si>
  <si>
    <t>-85.091887048</t>
  </si>
  <si>
    <t>-85.092080968</t>
  </si>
  <si>
    <t>-85.092900826</t>
  </si>
  <si>
    <t>-85.092906805</t>
  </si>
  <si>
    <t>-85.09304385</t>
  </si>
  <si>
    <t>-85.094242643</t>
  </si>
  <si>
    <t>-85.093054871</t>
  </si>
  <si>
    <t>-85.093338866</t>
  </si>
  <si>
    <t>-85.114074213</t>
  </si>
  <si>
    <t>-85.092626364</t>
  </si>
  <si>
    <t>-85.092673023</t>
  </si>
  <si>
    <t>-85.091847014</t>
  </si>
  <si>
    <t>-85.091685913</t>
  </si>
  <si>
    <t>-85.091353717</t>
  </si>
  <si>
    <t>-85.091106568</t>
  </si>
  <si>
    <t>-85.08420935</t>
  </si>
  <si>
    <t>-85.081754815</t>
  </si>
  <si>
    <t>-85.083485226</t>
  </si>
  <si>
    <t>-85.080957884</t>
  </si>
  <si>
    <t>-85.114006383</t>
  </si>
  <si>
    <t>-85.079294843</t>
  </si>
  <si>
    <t>-85.09349247</t>
  </si>
  <si>
    <t>-85.0939634</t>
  </si>
  <si>
    <t>-85.093974497</t>
  </si>
  <si>
    <t>-85.116936955</t>
  </si>
  <si>
    <t>-85.094213745</t>
  </si>
  <si>
    <t>-85.106641645</t>
  </si>
  <si>
    <t>-85.106432382</t>
  </si>
  <si>
    <t>-85.106644016</t>
  </si>
  <si>
    <t>-85.106766401</t>
  </si>
  <si>
    <t>-85.106834264</t>
  </si>
  <si>
    <t>-85.107270559</t>
  </si>
  <si>
    <t>-85.10755012</t>
  </si>
  <si>
    <t>-85.10760474</t>
  </si>
  <si>
    <t>-85.107631665</t>
  </si>
  <si>
    <t>-85.107717237</t>
  </si>
  <si>
    <t>-85.107789062</t>
  </si>
  <si>
    <t>-85.107817961</t>
  </si>
  <si>
    <t>-85.108005475</t>
  </si>
  <si>
    <t>-85.108177672</t>
  </si>
  <si>
    <t>-85.108296344</t>
  </si>
  <si>
    <t>-85.10865735</t>
  </si>
  <si>
    <t>-85.108653413</t>
  </si>
  <si>
    <t>-85.10875397</t>
  </si>
  <si>
    <t>-85.108769136</t>
  </si>
  <si>
    <t>-85.108757695</t>
  </si>
  <si>
    <t>-85.109671723</t>
  </si>
  <si>
    <t>-85.110820865</t>
  </si>
  <si>
    <t>-85.111391993</t>
  </si>
  <si>
    <t>-85.112240851</t>
  </si>
  <si>
    <t>-85.112158495</t>
  </si>
  <si>
    <t>-85.112878355</t>
  </si>
  <si>
    <t>-85.113069207</t>
  </si>
  <si>
    <t>-85.114348391</t>
  </si>
  <si>
    <t>-85.115037865</t>
  </si>
  <si>
    <t>-85.115783258</t>
  </si>
  <si>
    <t>-85.116024581</t>
  </si>
  <si>
    <t>-85.116020375</t>
  </si>
  <si>
    <t>-85.116653569</t>
  </si>
  <si>
    <t>-85.1175456</t>
  </si>
  <si>
    <t>-85.119774567</t>
  </si>
  <si>
    <t>-85.08718537</t>
  </si>
  <si>
    <t>-85.106055998</t>
  </si>
  <si>
    <t>-85.13614524</t>
  </si>
  <si>
    <t>-85.136084747</t>
  </si>
  <si>
    <t>-85.13607389</t>
  </si>
  <si>
    <t>-85.13608324</t>
  </si>
  <si>
    <t>-85.13608993</t>
  </si>
  <si>
    <t>-85.136049097</t>
  </si>
  <si>
    <t>-85.136054791</t>
  </si>
  <si>
    <t>-85.135022573</t>
  </si>
  <si>
    <t>-85.134608616</t>
  </si>
  <si>
    <t>-85.134255989</t>
  </si>
  <si>
    <t>-85.134170693</t>
  </si>
  <si>
    <t>-85.133888702</t>
  </si>
  <si>
    <t>-85.134623395</t>
  </si>
  <si>
    <t>-85.135511629</t>
  </si>
  <si>
    <t>-85.135577355</t>
  </si>
  <si>
    <t>-85.136225068</t>
  </si>
  <si>
    <t>-85.13572736</t>
  </si>
  <si>
    <t>-85.136173524</t>
  </si>
  <si>
    <t>-85.136444805</t>
  </si>
  <si>
    <t>-85.136858875</t>
  </si>
  <si>
    <t>-85.13696682</t>
  </si>
  <si>
    <t>-85.136745579</t>
  </si>
  <si>
    <t>-85.136942877</t>
  </si>
  <si>
    <t>-85.136784859</t>
  </si>
  <si>
    <t>-85.136953961</t>
  </si>
  <si>
    <t>-85.136806305</t>
  </si>
  <si>
    <t>-85.136943085</t>
  </si>
  <si>
    <t>-85.136788346</t>
  </si>
  <si>
    <t>-85.136938576</t>
  </si>
  <si>
    <t>-85.13695512</t>
  </si>
  <si>
    <t>-85.136793437</t>
  </si>
  <si>
    <t>-85.136777215</t>
  </si>
  <si>
    <t>-85.136961194</t>
  </si>
  <si>
    <t>-85.136775738</t>
  </si>
  <si>
    <t>-85.136980935</t>
  </si>
  <si>
    <t>-85.136959374</t>
  </si>
  <si>
    <t>-85.136735096</t>
  </si>
  <si>
    <t>-85.136892691</t>
  </si>
  <si>
    <t>-85.136597827</t>
  </si>
  <si>
    <t>-85.136455927</t>
  </si>
  <si>
    <t>-85.136177963</t>
  </si>
  <si>
    <t>-85.135833828</t>
  </si>
  <si>
    <t>-85.136142793</t>
  </si>
  <si>
    <t>-85.13571628</t>
  </si>
  <si>
    <t>-85.135566207</t>
  </si>
  <si>
    <t>-85.135074026</t>
  </si>
  <si>
    <t>-85.134777254</t>
  </si>
  <si>
    <t>-85.134724072</t>
  </si>
  <si>
    <t>-85.134270937</t>
  </si>
  <si>
    <t>-85.134115989</t>
  </si>
  <si>
    <t>-85.134245905</t>
  </si>
  <si>
    <t>-85.133954092</t>
  </si>
  <si>
    <t>-85.134245399</t>
  </si>
  <si>
    <t>-85.134121142</t>
  </si>
  <si>
    <t>-85.134364453</t>
  </si>
  <si>
    <t>-85.134664762</t>
  </si>
  <si>
    <t>-85.134550695</t>
  </si>
  <si>
    <t>-85.13536818</t>
  </si>
  <si>
    <t>-85.135539068</t>
  </si>
  <si>
    <t>-85.135506597</t>
  </si>
  <si>
    <t>-85.135370196</t>
  </si>
  <si>
    <t>-85.135176293</t>
  </si>
  <si>
    <t>-85.134798103</t>
  </si>
  <si>
    <t>-85.13507788</t>
  </si>
  <si>
    <t>-85.135183122</t>
  </si>
  <si>
    <t>-85.134923348</t>
  </si>
  <si>
    <t>-85.1350566</t>
  </si>
  <si>
    <t>-85.134673436</t>
  </si>
  <si>
    <t>-85.13453425</t>
  </si>
  <si>
    <t>-85.134301371</t>
  </si>
  <si>
    <t>-85.133280442</t>
  </si>
  <si>
    <t>-85.13304904</t>
  </si>
  <si>
    <t>-85.132807765</t>
  </si>
  <si>
    <t>-85.132701392</t>
  </si>
  <si>
    <t>-85.132297537</t>
  </si>
  <si>
    <t>-85.132274318</t>
  </si>
  <si>
    <t>-85.131036008</t>
  </si>
  <si>
    <t>-85.130323057</t>
  </si>
  <si>
    <t>-85.130340845</t>
  </si>
  <si>
    <t>-85.130379482</t>
  </si>
  <si>
    <t>-85.130349306</t>
  </si>
  <si>
    <t>-85.130307959</t>
  </si>
  <si>
    <t>-85.130486904</t>
  </si>
  <si>
    <t>-85.130404286</t>
  </si>
  <si>
    <t>-85.130550336</t>
  </si>
  <si>
    <t>-85.130443876</t>
  </si>
  <si>
    <t>-85.130577296</t>
  </si>
  <si>
    <t>-85.129747187</t>
  </si>
  <si>
    <t>-85.129727798</t>
  </si>
  <si>
    <t>-85.130819465</t>
  </si>
  <si>
    <t>-85.130808517</t>
  </si>
  <si>
    <t>-85.131093659</t>
  </si>
  <si>
    <t>-85.131091517</t>
  </si>
  <si>
    <t>-85.131093319</t>
  </si>
  <si>
    <t>-85.130289453</t>
  </si>
  <si>
    <t>-85.13024937</t>
  </si>
  <si>
    <t>-85.129509479</t>
  </si>
  <si>
    <t>-85.129666776</t>
  </si>
  <si>
    <t>-85.129427525</t>
  </si>
  <si>
    <t>-85.129208542</t>
  </si>
  <si>
    <t>-85.128926106</t>
  </si>
  <si>
    <t>-85.128869589</t>
  </si>
  <si>
    <t>-85.131103793</t>
  </si>
  <si>
    <t>-85.129861115</t>
  </si>
  <si>
    <t>-85.130117568</t>
  </si>
  <si>
    <t>-85.130129687</t>
  </si>
  <si>
    <t>-85.129934775</t>
  </si>
  <si>
    <t>-85.129063214</t>
  </si>
  <si>
    <t>-85.128193807</t>
  </si>
  <si>
    <t>-85.128179327</t>
  </si>
  <si>
    <t>-85.127506575</t>
  </si>
  <si>
    <t>-85.126676453</t>
  </si>
  <si>
    <t>-85.126133166</t>
  </si>
  <si>
    <t>-85.125277908</t>
  </si>
  <si>
    <t>-85.124711558</t>
  </si>
  <si>
    <t>-85.124722271</t>
  </si>
  <si>
    <t>-85.124776636</t>
  </si>
  <si>
    <t>-85.12481969</t>
  </si>
  <si>
    <t>-85.124643215</t>
  </si>
  <si>
    <t>-85.124799803</t>
  </si>
  <si>
    <t>-85.124841139</t>
  </si>
  <si>
    <t>-85.124631049</t>
  </si>
  <si>
    <t>-85.124814747</t>
  </si>
  <si>
    <t>-85.124617883</t>
  </si>
  <si>
    <t>-85.124804367</t>
  </si>
  <si>
    <t>-85.124797262</t>
  </si>
  <si>
    <t>-85.124610384</t>
  </si>
  <si>
    <t>-85.124613442</t>
  </si>
  <si>
    <t>-85.12460059</t>
  </si>
  <si>
    <t>-85.124794609</t>
  </si>
  <si>
    <t>-85.124602234</t>
  </si>
  <si>
    <t>-85.124927075</t>
  </si>
  <si>
    <t>-85.124603119</t>
  </si>
  <si>
    <t>-85.124779726</t>
  </si>
  <si>
    <t>-85.124768726</t>
  </si>
  <si>
    <t>-85.12459168</t>
  </si>
  <si>
    <t>-85.124586434</t>
  </si>
  <si>
    <t>-85.124774928</t>
  </si>
  <si>
    <t>-85.1247656</t>
  </si>
  <si>
    <t>-85.124594688</t>
  </si>
  <si>
    <t>-85.124749488</t>
  </si>
  <si>
    <t>-85.124775832</t>
  </si>
  <si>
    <t>-85.124349445</t>
  </si>
  <si>
    <t>-85.123947465</t>
  </si>
  <si>
    <t>-85.123629318</t>
  </si>
  <si>
    <t>-85.123448465</t>
  </si>
  <si>
    <t>-85.123280337</t>
  </si>
  <si>
    <t>-85.123239627</t>
  </si>
  <si>
    <t>-85.123437851</t>
  </si>
  <si>
    <t>-85.123438722</t>
  </si>
  <si>
    <t>-85.123235448</t>
  </si>
  <si>
    <t>-85.123716976</t>
  </si>
  <si>
    <t>-85.123434857</t>
  </si>
  <si>
    <t>-85.12340108</t>
  </si>
  <si>
    <t>-85.123242856</t>
  </si>
  <si>
    <t>-85.123229037</t>
  </si>
  <si>
    <t>-85.123396072</t>
  </si>
  <si>
    <t>-85.123216745</t>
  </si>
  <si>
    <t>-85.123378485</t>
  </si>
  <si>
    <t>-85.123215301</t>
  </si>
  <si>
    <t>-85.123381604</t>
  </si>
  <si>
    <t>-85.123211085</t>
  </si>
  <si>
    <t>-85.123389932</t>
  </si>
  <si>
    <t>-85.123204391</t>
  </si>
  <si>
    <t>-85.123218138</t>
  </si>
  <si>
    <t>-85.123415891</t>
  </si>
  <si>
    <t>-85.123327945</t>
  </si>
  <si>
    <t>-85.123563346</t>
  </si>
  <si>
    <t>-85.123792171</t>
  </si>
  <si>
    <t>-85.123856929</t>
  </si>
  <si>
    <t>-85.124613041</t>
  </si>
  <si>
    <t>-85.124541055</t>
  </si>
  <si>
    <t>-85.124526795</t>
  </si>
  <si>
    <t>-85.124587</t>
  </si>
  <si>
    <t>-85.124506408</t>
  </si>
  <si>
    <t>-85.122863686</t>
  </si>
  <si>
    <t>-85.123714848</t>
  </si>
  <si>
    <t>-85.122456096</t>
  </si>
  <si>
    <t>-85.122336064</t>
  </si>
  <si>
    <t>-85.121852614</t>
  </si>
  <si>
    <t>-85.121322221</t>
  </si>
  <si>
    <t>-85.121011395</t>
  </si>
  <si>
    <t>-85.12089506</t>
  </si>
  <si>
    <t>-85.120571004</t>
  </si>
  <si>
    <t>-85.119822301</t>
  </si>
  <si>
    <t>-85.119904994</t>
  </si>
  <si>
    <t>-85.119858488</t>
  </si>
  <si>
    <t>-85.119953917</t>
  </si>
  <si>
    <t>-85.118541803</t>
  </si>
  <si>
    <t>-85.117757648</t>
  </si>
  <si>
    <t>-85.117226941</t>
  </si>
  <si>
    <t>-85.116839608</t>
  </si>
  <si>
    <t>-85.117211209</t>
  </si>
  <si>
    <t>-85.118083434</t>
  </si>
  <si>
    <t>-85.119168979</t>
  </si>
  <si>
    <t>-85.119794965</t>
  </si>
  <si>
    <t>-85.119186678</t>
  </si>
  <si>
    <t>-85.119376535</t>
  </si>
  <si>
    <t>-85.119342937</t>
  </si>
  <si>
    <t>-85.119322803</t>
  </si>
  <si>
    <t>-85.118474809</t>
  </si>
  <si>
    <t>-85.118550732</t>
  </si>
  <si>
    <t>-85.118140822</t>
  </si>
  <si>
    <t>-85.117881542</t>
  </si>
  <si>
    <t>-85.114768218</t>
  </si>
  <si>
    <t>-85.114665857</t>
  </si>
  <si>
    <t>-85.114346679</t>
  </si>
  <si>
    <t>-85.114096441</t>
  </si>
  <si>
    <t>-85.114152869</t>
  </si>
  <si>
    <t>-85.113958032</t>
  </si>
  <si>
    <t>-85.113601313</t>
  </si>
  <si>
    <t>-85.112717829</t>
  </si>
  <si>
    <t>-85.112412878</t>
  </si>
  <si>
    <t>-85.111650955</t>
  </si>
  <si>
    <t>-85.109647282</t>
  </si>
  <si>
    <t>-85.109308352</t>
  </si>
  <si>
    <t>-85.108976823</t>
  </si>
  <si>
    <t>-85.108898941</t>
  </si>
  <si>
    <t>-85.108339786</t>
  </si>
  <si>
    <t>-85.108160118</t>
  </si>
  <si>
    <t>-85.107862541</t>
  </si>
  <si>
    <t>-85.107826921</t>
  </si>
  <si>
    <t>-85.10751663</t>
  </si>
  <si>
    <t>-85.106712887</t>
  </si>
  <si>
    <t>-85.106907522</t>
  </si>
  <si>
    <t>-85.10664373</t>
  </si>
  <si>
    <t>-85.10641166</t>
  </si>
  <si>
    <t>-85.106369873</t>
  </si>
  <si>
    <t>-85.105972745</t>
  </si>
  <si>
    <t>-85.099929849</t>
  </si>
  <si>
    <t>-85.099499603</t>
  </si>
  <si>
    <t>-85.09800631</t>
  </si>
  <si>
    <t>-85.095765231</t>
  </si>
  <si>
    <t>-85.09640983</t>
  </si>
  <si>
    <t>-85.097130969</t>
  </si>
  <si>
    <t>-85.096408092</t>
  </si>
  <si>
    <t>-85.095464002</t>
  </si>
  <si>
    <t>-85.095399809</t>
  </si>
  <si>
    <t>-85.095155543</t>
  </si>
  <si>
    <t>-85.126806508</t>
  </si>
  <si>
    <t>-85.126804409</t>
  </si>
  <si>
    <t>-85.091761063</t>
  </si>
  <si>
    <t>-85.091760492</t>
  </si>
  <si>
    <t>-85.091320008</t>
  </si>
  <si>
    <t>-85.091393443</t>
  </si>
  <si>
    <t>-85.091394503</t>
  </si>
  <si>
    <t>-85.091483556</t>
  </si>
  <si>
    <t>-85.091489332</t>
  </si>
  <si>
    <t>-85.091720498</t>
  </si>
  <si>
    <t>-85.091721739</t>
  </si>
  <si>
    <t>-85.091454271</t>
  </si>
  <si>
    <t>-85.091455965</t>
  </si>
  <si>
    <t>-85.092167312</t>
  </si>
  <si>
    <t>-85.092506444</t>
  </si>
  <si>
    <t>-85.092464355</t>
  </si>
  <si>
    <t>-85.09247925</t>
  </si>
  <si>
    <t>-85.092827546</t>
  </si>
  <si>
    <t>-85.092751093</t>
  </si>
  <si>
    <t>-85.092751817</t>
  </si>
  <si>
    <t>-85.091751558</t>
  </si>
  <si>
    <t>-85.091749473</t>
  </si>
  <si>
    <t>-85.091639226</t>
  </si>
  <si>
    <t>-85.091644102</t>
  </si>
  <si>
    <t>-85.09242841</t>
  </si>
  <si>
    <t>-85.092870955</t>
  </si>
  <si>
    <t>-85.093458591</t>
  </si>
  <si>
    <t>-85.093735778</t>
  </si>
  <si>
    <t>-85.09358538</t>
  </si>
  <si>
    <t>-85.09358568</t>
  </si>
  <si>
    <t>-85.092838998</t>
  </si>
  <si>
    <t>-85.092836574</t>
  </si>
  <si>
    <t>-85.091976504</t>
  </si>
  <si>
    <t>-85.091930773</t>
  </si>
  <si>
    <t>-85.091931751</t>
  </si>
  <si>
    <t>-85.091974883</t>
  </si>
  <si>
    <t>-85.092763843</t>
  </si>
  <si>
    <t>-85.092771467</t>
  </si>
  <si>
    <t>-85.09337128</t>
  </si>
  <si>
    <t>-85.093381595</t>
  </si>
  <si>
    <t>-85.093670687</t>
  </si>
  <si>
    <t>-85.093729071</t>
  </si>
  <si>
    <t>-85.093729905</t>
  </si>
  <si>
    <t>-85.093731439</t>
  </si>
  <si>
    <t>-85.093545826</t>
  </si>
  <si>
    <t>-85.093543375</t>
  </si>
  <si>
    <t>-85.093025481</t>
  </si>
  <si>
    <t>-85.093028606</t>
  </si>
  <si>
    <t>-85.093031464</t>
  </si>
  <si>
    <t>-85.093021232</t>
  </si>
  <si>
    <t>-85.092830911</t>
  </si>
  <si>
    <t>-85.092801713</t>
  </si>
  <si>
    <t>-85.092800815</t>
  </si>
  <si>
    <t>-85.092511963</t>
  </si>
  <si>
    <t>-85.092159768</t>
  </si>
  <si>
    <t>-85.091973032</t>
  </si>
  <si>
    <t>-85.090555894</t>
  </si>
  <si>
    <t>-85.088784401</t>
  </si>
  <si>
    <t>-85.109807795</t>
  </si>
  <si>
    <t>-85.109633203</t>
  </si>
  <si>
    <t>-85.109820746</t>
  </si>
  <si>
    <t>-85.109652286</t>
  </si>
  <si>
    <t>-85.109786567</t>
  </si>
  <si>
    <t>-85.109665781</t>
  </si>
  <si>
    <t>-85.109790719</t>
  </si>
  <si>
    <t>-85.107215329</t>
  </si>
  <si>
    <t>-85.106670253</t>
  </si>
  <si>
    <t>-85.106643184</t>
  </si>
  <si>
    <t>-85.106796108</t>
  </si>
  <si>
    <t>-85.109780235</t>
  </si>
  <si>
    <t>-85.109380574</t>
  </si>
  <si>
    <t>-85.109477818</t>
  </si>
  <si>
    <t>-85.109140512</t>
  </si>
  <si>
    <t>-85.109253389</t>
  </si>
  <si>
    <t>-85.108709668</t>
  </si>
  <si>
    <t>-85.108744066</t>
  </si>
  <si>
    <t>-85.108618235</t>
  </si>
  <si>
    <t>-85.108391289</t>
  </si>
  <si>
    <t>-85.108497924</t>
  </si>
  <si>
    <t>-85.108291117</t>
  </si>
  <si>
    <t>-85.107994449</t>
  </si>
  <si>
    <t>-85.10785357</t>
  </si>
  <si>
    <t>-85.107372074</t>
  </si>
  <si>
    <t>-85.107193446</t>
  </si>
  <si>
    <t>-85.106845942</t>
  </si>
  <si>
    <t>-85.106382506</t>
  </si>
  <si>
    <t>-85.107600214</t>
  </si>
  <si>
    <t>-85.108622285</t>
  </si>
  <si>
    <t>-85.10893937</t>
  </si>
  <si>
    <t>-85.108948573</t>
  </si>
  <si>
    <t>-85.109218906</t>
  </si>
  <si>
    <t>-85.109673704</t>
  </si>
  <si>
    <t>-85.10991901</t>
  </si>
  <si>
    <t>-85.110985655</t>
  </si>
  <si>
    <t>-85.115109645</t>
  </si>
  <si>
    <t>-85.115131526</t>
  </si>
  <si>
    <t>-85.103557731</t>
  </si>
  <si>
    <t>-85.09932999</t>
  </si>
  <si>
    <t>-85.115246282</t>
  </si>
  <si>
    <t>-85.115231057</t>
  </si>
  <si>
    <t>-85.095539607</t>
  </si>
  <si>
    <t>-85.096053067</t>
  </si>
  <si>
    <t>-85.115149544</t>
  </si>
  <si>
    <t>-85.094629808</t>
  </si>
  <si>
    <t>-85.095387859</t>
  </si>
  <si>
    <t>-85.115210329</t>
  </si>
  <si>
    <t>-85.115239332</t>
  </si>
  <si>
    <t>-85.103501867</t>
  </si>
  <si>
    <t>-85.099322566</t>
  </si>
  <si>
    <t>-85.115085445</t>
  </si>
  <si>
    <t>-85.115178083</t>
  </si>
  <si>
    <t>-85.094398318</t>
  </si>
  <si>
    <t>-85.114874386</t>
  </si>
  <si>
    <t>-85.095544948</t>
  </si>
  <si>
    <t>-85.095317824</t>
  </si>
  <si>
    <t>-85.114652741</t>
  </si>
  <si>
    <t>-85.095286048</t>
  </si>
  <si>
    <t>-85.095236592</t>
  </si>
  <si>
    <t>-85.094691806</t>
  </si>
  <si>
    <t>-85.11459417</t>
  </si>
  <si>
    <t>-85.113774814</t>
  </si>
  <si>
    <t>-85.095514876</t>
  </si>
  <si>
    <t>-85.113740549</t>
  </si>
  <si>
    <t>-85.113572998</t>
  </si>
  <si>
    <t>-85.094711088</t>
  </si>
  <si>
    <t>-85.113517347</t>
  </si>
  <si>
    <t>-85.096623451</t>
  </si>
  <si>
    <t>-85.113120786</t>
  </si>
  <si>
    <t>-85.112540122</t>
  </si>
  <si>
    <t>-85.112206811</t>
  </si>
  <si>
    <t>-85.11219842</t>
  </si>
  <si>
    <t>-85.111768923</t>
  </si>
  <si>
    <t>-85.111609245</t>
  </si>
  <si>
    <t>-85.111616852</t>
  </si>
  <si>
    <t>-85.110874432</t>
  </si>
  <si>
    <t>-85.11080308</t>
  </si>
  <si>
    <t>-85.110435279</t>
  </si>
  <si>
    <t>-85.110448012</t>
  </si>
  <si>
    <t>-85.106049297</t>
  </si>
  <si>
    <t>-85.106149554</t>
  </si>
  <si>
    <t>-85.105210226</t>
  </si>
  <si>
    <t>-85.105198828</t>
  </si>
  <si>
    <t>-85.104788899</t>
  </si>
  <si>
    <t>-85.105182681</t>
  </si>
  <si>
    <t>-85.104572993</t>
  </si>
  <si>
    <t>-85.104329988</t>
  </si>
  <si>
    <t>-85.10416201</t>
  </si>
  <si>
    <t>-85.103125204</t>
  </si>
  <si>
    <t>-85.102234942</t>
  </si>
  <si>
    <t>-85.102023633</t>
  </si>
  <si>
    <t>-85.102028616</t>
  </si>
  <si>
    <t>-85.099572661</t>
  </si>
  <si>
    <t>-85.10174076</t>
  </si>
  <si>
    <t>-85.099377846</t>
  </si>
  <si>
    <t>-85.097475205</t>
  </si>
  <si>
    <t>-85.096837478</t>
  </si>
  <si>
    <t>-85.09662565</t>
  </si>
  <si>
    <t>-85.101712211</t>
  </si>
  <si>
    <t>-85.095777661</t>
  </si>
  <si>
    <t>-85.101628218</t>
  </si>
  <si>
    <t>-85.101589623</t>
  </si>
  <si>
    <t>-85.100410849</t>
  </si>
  <si>
    <t>-85.100106893</t>
  </si>
  <si>
    <t>-85.099641762</t>
  </si>
  <si>
    <t>-85.099771081</t>
  </si>
  <si>
    <t>-85.099776358</t>
  </si>
  <si>
    <t>-85.09978916</t>
  </si>
  <si>
    <t>-85.099661242</t>
  </si>
  <si>
    <t>-85.099680417</t>
  </si>
  <si>
    <t>-85.099823882</t>
  </si>
  <si>
    <t>-85.099829644</t>
  </si>
  <si>
    <t>-85.099793404</t>
  </si>
  <si>
    <t>-85.099813599</t>
  </si>
  <si>
    <t>-85.099787028</t>
  </si>
  <si>
    <t>-85.099788986</t>
  </si>
  <si>
    <t>-85.101158744</t>
  </si>
  <si>
    <t>-85.099166339</t>
  </si>
  <si>
    <t>-85.098972724</t>
  </si>
  <si>
    <t>-85.098358082</t>
  </si>
  <si>
    <t>-85.100228839</t>
  </si>
  <si>
    <t>-85.09787895</t>
  </si>
  <si>
    <t>-85.097750145</t>
  </si>
  <si>
    <t>-85.096111127</t>
  </si>
  <si>
    <t>-85.096154556</t>
  </si>
  <si>
    <t>-85.099553203</t>
  </si>
  <si>
    <t>-85.096059892</t>
  </si>
  <si>
    <t>-85.099619823</t>
  </si>
  <si>
    <t>-85.096180421</t>
  </si>
  <si>
    <t>-85.09626393</t>
  </si>
  <si>
    <t>-85.09628934</t>
  </si>
  <si>
    <t>-85.099641903</t>
  </si>
  <si>
    <t>-85.096101747</t>
  </si>
  <si>
    <t>-85.096108797</t>
  </si>
  <si>
    <t>-85.095728733</t>
  </si>
  <si>
    <t>-85.094886217</t>
  </si>
  <si>
    <t>-85.09608876</t>
  </si>
  <si>
    <t>-85.096277894</t>
  </si>
  <si>
    <t>-85.096226223</t>
  </si>
  <si>
    <t>-85.09625616</t>
  </si>
  <si>
    <t>-85.094561134</t>
  </si>
  <si>
    <t>-85.096271042</t>
  </si>
  <si>
    <t>-85.096138192</t>
  </si>
  <si>
    <t>-85.094129168</t>
  </si>
  <si>
    <t>-85.094655341</t>
  </si>
  <si>
    <t>-85.094416153</t>
  </si>
  <si>
    <t>-85.093943477</t>
  </si>
  <si>
    <t>-85.093609818</t>
  </si>
  <si>
    <t>-85.092561842</t>
  </si>
  <si>
    <t>-85.092322015</t>
  </si>
  <si>
    <t>-85.091765985</t>
  </si>
  <si>
    <t>-85.091530662</t>
  </si>
  <si>
    <t>-85.091583572</t>
  </si>
  <si>
    <t>-85.095239755</t>
  </si>
  <si>
    <t>-85.096865591</t>
  </si>
  <si>
    <t>-85.096729012</t>
  </si>
  <si>
    <t>-85.0968218</t>
  </si>
  <si>
    <t>-85.091075535</t>
  </si>
  <si>
    <t>-85.09956017</t>
  </si>
  <si>
    <t>-85.090687189</t>
  </si>
  <si>
    <t>-85.090242849</t>
  </si>
  <si>
    <t>-85.089912836</t>
  </si>
  <si>
    <t>-85.089434817</t>
  </si>
  <si>
    <t>-85.089468373</t>
  </si>
  <si>
    <t>-85.089076213</t>
  </si>
  <si>
    <t>-85.088623516</t>
  </si>
  <si>
    <t>-85.088740553</t>
  </si>
  <si>
    <t>-85.088638204</t>
  </si>
  <si>
    <t>-85.101131316</t>
  </si>
  <si>
    <t>-85.10129546</t>
  </si>
  <si>
    <t>-85.089189009</t>
  </si>
  <si>
    <t>-85.089665671</t>
  </si>
  <si>
    <t>-85.090417076</t>
  </si>
  <si>
    <t>-85.101950819</t>
  </si>
  <si>
    <t>-85.090741442</t>
  </si>
  <si>
    <t>-85.102779541</t>
  </si>
  <si>
    <t>-85.090745702</t>
  </si>
  <si>
    <t>-85.090358823</t>
  </si>
  <si>
    <t>-85.089678141</t>
  </si>
  <si>
    <t>-85.089383179</t>
  </si>
  <si>
    <t>-85.088795799</t>
  </si>
  <si>
    <t>-85.08891554</t>
  </si>
  <si>
    <t>-85.088781702</t>
  </si>
  <si>
    <t>-85.088859352</t>
  </si>
  <si>
    <t>-85.088316629</t>
  </si>
  <si>
    <t>-85.088280907</t>
  </si>
  <si>
    <t>-85.088218308</t>
  </si>
  <si>
    <t>-85.087898408</t>
  </si>
  <si>
    <t>-85.087910865</t>
  </si>
  <si>
    <t>-85.087909461</t>
  </si>
  <si>
    <t>-85.088449635</t>
  </si>
  <si>
    <t>-85.088002036</t>
  </si>
  <si>
    <t>-85.087956944</t>
  </si>
  <si>
    <t>-85.087859967</t>
  </si>
  <si>
    <t>-85.087341526</t>
  </si>
  <si>
    <t>-85.086949106</t>
  </si>
  <si>
    <t>-85.086142101</t>
  </si>
  <si>
    <t>-85.085927982</t>
  </si>
  <si>
    <t>-85.085159884</t>
  </si>
  <si>
    <t>-85.084554992</t>
  </si>
  <si>
    <t>-85.084730278</t>
  </si>
  <si>
    <t>-85.084781489</t>
  </si>
  <si>
    <t>-85.085049848</t>
  </si>
  <si>
    <t>-85.085815805</t>
  </si>
  <si>
    <t>-85.085963688</t>
  </si>
  <si>
    <t>-85.086163822</t>
  </si>
  <si>
    <t>-85.086335082</t>
  </si>
  <si>
    <t>-85.094592586</t>
  </si>
  <si>
    <t>-85.086397241</t>
  </si>
  <si>
    <t>-85.086535722</t>
  </si>
  <si>
    <t>-85.086247318</t>
  </si>
  <si>
    <t>-85.08553661</t>
  </si>
  <si>
    <t>-85.085312194</t>
  </si>
  <si>
    <t>-85.085107929</t>
  </si>
  <si>
    <t>-85.085037893</t>
  </si>
  <si>
    <t>-85.084938595</t>
  </si>
  <si>
    <t>-85.085098839</t>
  </si>
  <si>
    <t>-85.086409966</t>
  </si>
  <si>
    <t>-85.086233647</t>
  </si>
  <si>
    <t>-85.086265657</t>
  </si>
  <si>
    <t>-85.095323038</t>
  </si>
  <si>
    <t>-85.086377514</t>
  </si>
  <si>
    <t>-85.086280566</t>
  </si>
  <si>
    <t>-85.086440602</t>
  </si>
  <si>
    <t>-85.08601883</t>
  </si>
  <si>
    <t>-85.0954833</t>
  </si>
  <si>
    <t>-85.085680896</t>
  </si>
  <si>
    <t>-85.095306397</t>
  </si>
  <si>
    <t>-85.085740207</t>
  </si>
  <si>
    <t>-85.084820334</t>
  </si>
  <si>
    <t>-85.084096291</t>
  </si>
  <si>
    <t>-85.084201105</t>
  </si>
  <si>
    <t>-85.095527749</t>
  </si>
  <si>
    <t>-85.095530012</t>
  </si>
  <si>
    <t>-85.083952636</t>
  </si>
  <si>
    <t>-85.083796445</t>
  </si>
  <si>
    <t>-85.083795002</t>
  </si>
  <si>
    <t>-85.083582555</t>
  </si>
  <si>
    <t>-85.084561883</t>
  </si>
  <si>
    <t>-85.084535469</t>
  </si>
  <si>
    <t>-85.093463433</t>
  </si>
  <si>
    <t>-85.084193336</t>
  </si>
  <si>
    <t>-85.084043332</t>
  </si>
  <si>
    <t>-85.083537675</t>
  </si>
  <si>
    <t>-85.083378693</t>
  </si>
  <si>
    <t>-85.083257506</t>
  </si>
  <si>
    <t>-85.083081718</t>
  </si>
  <si>
    <t>-85.08297047</t>
  </si>
  <si>
    <t>-85.082608445</t>
  </si>
  <si>
    <t>-85.082571473</t>
  </si>
  <si>
    <t>-85.082299442</t>
  </si>
  <si>
    <t>-85.082196931</t>
  </si>
  <si>
    <t>-85.081962461</t>
  </si>
  <si>
    <t>-85.08109747</t>
  </si>
  <si>
    <t>-85.081784593</t>
  </si>
  <si>
    <t>-85.082109259</t>
  </si>
  <si>
    <t>-85.082954991</t>
  </si>
  <si>
    <t>-85.082332752</t>
  </si>
  <si>
    <t>-85.08364126</t>
  </si>
  <si>
    <t>-85.083497155</t>
  </si>
  <si>
    <t>-85.083593784</t>
  </si>
  <si>
    <t>-85.083491435</t>
  </si>
  <si>
    <t>-85.083497414</t>
  </si>
  <si>
    <t>-85.083575465</t>
  </si>
  <si>
    <t>-85.083898346</t>
  </si>
  <si>
    <t>-85.083950527</t>
  </si>
  <si>
    <t>-85.084105134</t>
  </si>
  <si>
    <t>-85.084075158</t>
  </si>
  <si>
    <t>-85.084174439</t>
  </si>
  <si>
    <t>-85.083963889</t>
  </si>
  <si>
    <t>-85.083795486</t>
  </si>
  <si>
    <t>-85.085491185</t>
  </si>
  <si>
    <t>-85.085467121</t>
  </si>
  <si>
    <t>-85.085514921</t>
  </si>
  <si>
    <t>-85.085481186</t>
  </si>
  <si>
    <t>-85.086306043</t>
  </si>
  <si>
    <t>-85.086348654</t>
  </si>
  <si>
    <t>-85.085396997</t>
  </si>
  <si>
    <t>-85.085336152</t>
  </si>
  <si>
    <t>-85.083141938</t>
  </si>
  <si>
    <t>-85.083145188</t>
  </si>
  <si>
    <t>-85.082619162</t>
  </si>
  <si>
    <t>-85.081503341</t>
  </si>
  <si>
    <t>-85.080937078</t>
  </si>
  <si>
    <t>-85.080196155</t>
  </si>
  <si>
    <t>-85.079388111</t>
  </si>
  <si>
    <t>-85.079038048</t>
  </si>
  <si>
    <t>-85.078952134</t>
  </si>
  <si>
    <t>-85.078644165</t>
  </si>
  <si>
    <t>-85.078308804</t>
  </si>
  <si>
    <t>-85.078140974</t>
  </si>
  <si>
    <t>-85.077770159</t>
  </si>
  <si>
    <t>-85.077416894</t>
  </si>
  <si>
    <t>-85.077289773</t>
  </si>
  <si>
    <t>-85.076815172</t>
  </si>
  <si>
    <t>-85.076680085</t>
  </si>
  <si>
    <t>-85.07636897</t>
  </si>
  <si>
    <t>-85.075900277</t>
  </si>
  <si>
    <t>-85.075839105</t>
  </si>
  <si>
    <t>-85.075479263</t>
  </si>
  <si>
    <t>-85.07529943</t>
  </si>
  <si>
    <t>-85.074979323</t>
  </si>
  <si>
    <t>-85.081242922</t>
  </si>
  <si>
    <t>-85.08106106</t>
  </si>
  <si>
    <t>-85.080899205</t>
  </si>
  <si>
    <t>-85.080974696</t>
  </si>
  <si>
    <t>-85.080762799</t>
  </si>
  <si>
    <t>-85.080769282</t>
  </si>
  <si>
    <t>-85.172461129</t>
  </si>
  <si>
    <t>-85.172449267</t>
  </si>
  <si>
    <t>-85.172238644</t>
  </si>
  <si>
    <t>-85.172660072</t>
  </si>
  <si>
    <t>-85.173221285</t>
  </si>
  <si>
    <t>-85.173599543</t>
  </si>
  <si>
    <t>-85.17411367</t>
  </si>
  <si>
    <t>-85.174787098</t>
  </si>
  <si>
    <t>-85.175020549</t>
  </si>
  <si>
    <t>-85.175355177</t>
  </si>
  <si>
    <t>-85.175553435</t>
  </si>
  <si>
    <t>-85.175702729</t>
  </si>
  <si>
    <t>-85.176051307</t>
  </si>
  <si>
    <t>-85.176045376</t>
  </si>
  <si>
    <t>-85.17564462</t>
  </si>
  <si>
    <t>-85.17526899</t>
  </si>
  <si>
    <t>-85.175067054</t>
  </si>
  <si>
    <t>-85.17460229</t>
  </si>
  <si>
    <t>-85.174282452</t>
  </si>
  <si>
    <t>-85.174107892</t>
  </si>
  <si>
    <t>-85.173648822</t>
  </si>
  <si>
    <t>-85.173215461</t>
  </si>
  <si>
    <t>-85.172948817</t>
  </si>
  <si>
    <t>-85.172924911</t>
  </si>
  <si>
    <t>-85.172656413</t>
  </si>
  <si>
    <t>-85.171822488</t>
  </si>
  <si>
    <t>-85.171726673</t>
  </si>
  <si>
    <t>-85.171937613</t>
  </si>
  <si>
    <t>-85.172469894</t>
  </si>
  <si>
    <t>-85.172715776</t>
  </si>
  <si>
    <t>-85.173417912</t>
  </si>
  <si>
    <t>-85.174048634</t>
  </si>
  <si>
    <t>-85.174143642</t>
  </si>
  <si>
    <t>-85.174570722</t>
  </si>
  <si>
    <t>-85.175357463</t>
  </si>
  <si>
    <t>-85.175572758</t>
  </si>
  <si>
    <t>-85.17474729</t>
  </si>
  <si>
    <t>-85.174554733</t>
  </si>
  <si>
    <t>-85.174195202</t>
  </si>
  <si>
    <t>-85.173920851</t>
  </si>
  <si>
    <t>-85.173608633</t>
  </si>
  <si>
    <t>-85.173354846</t>
  </si>
  <si>
    <t>-85.171987157</t>
  </si>
  <si>
    <t>-85.172110631</t>
  </si>
  <si>
    <t>-85.172148943</t>
  </si>
  <si>
    <t>-85.172084837</t>
  </si>
  <si>
    <t>-85.172372643</t>
  </si>
  <si>
    <t>-85.172459658</t>
  </si>
  <si>
    <t>-85.172681165</t>
  </si>
  <si>
    <t>-85.17240873</t>
  </si>
  <si>
    <t>-85.172167501</t>
  </si>
  <si>
    <t>-85.171821733</t>
  </si>
  <si>
    <t>-85.172114055</t>
  </si>
  <si>
    <t>-85.17198389</t>
  </si>
  <si>
    <t>-85.171914683</t>
  </si>
  <si>
    <t>-85.17174126</t>
  </si>
  <si>
    <t>-85.171758254</t>
  </si>
  <si>
    <t>-85.17167224</t>
  </si>
  <si>
    <t>-85.171460965</t>
  </si>
  <si>
    <t>-85.16630563</t>
  </si>
  <si>
    <t>-85.170831168</t>
  </si>
  <si>
    <t>-85.1703503</t>
  </si>
  <si>
    <t>-85.168427087</t>
  </si>
  <si>
    <t>-85.16843013</t>
  </si>
  <si>
    <t>-85.168341376</t>
  </si>
  <si>
    <t>-85.168313978</t>
  </si>
  <si>
    <t>-85.168311684</t>
  </si>
  <si>
    <t>-85.168175006</t>
  </si>
  <si>
    <t>-85.167995238</t>
  </si>
  <si>
    <t>-85.167598437</t>
  </si>
  <si>
    <t>-85.167254872</t>
  </si>
  <si>
    <t>-85.167235583</t>
  </si>
  <si>
    <t>-85.166385031</t>
  </si>
  <si>
    <t>-85.166369142</t>
  </si>
  <si>
    <t>-85.166405662</t>
  </si>
  <si>
    <t>-85.166349426</t>
  </si>
  <si>
    <t>-85.166304291</t>
  </si>
  <si>
    <t>-85.166084222</t>
  </si>
  <si>
    <t>-85.166083997</t>
  </si>
  <si>
    <t>-85.166053296</t>
  </si>
  <si>
    <t>-85.16656303</t>
  </si>
  <si>
    <t>-85.166821093</t>
  </si>
  <si>
    <t>-85.167219729</t>
  </si>
  <si>
    <t>-85.167036313</t>
  </si>
  <si>
    <t>-85.167183182</t>
  </si>
  <si>
    <t>-85.167004161</t>
  </si>
  <si>
    <t>-85.167018237</t>
  </si>
  <si>
    <t>-85.166801884</t>
  </si>
  <si>
    <t>-85.166806591</t>
  </si>
  <si>
    <t>-85.166852327</t>
  </si>
  <si>
    <t>-85.166823554</t>
  </si>
  <si>
    <t>-85.166725519</t>
  </si>
  <si>
    <t>-85.166700839</t>
  </si>
  <si>
    <t>-85.167307202</t>
  </si>
  <si>
    <t>-85.167809246</t>
  </si>
  <si>
    <t>-85.167808679</t>
  </si>
  <si>
    <t>-85.169295397</t>
  </si>
  <si>
    <t>-85.167039277</t>
  </si>
  <si>
    <t>-85.167252905</t>
  </si>
  <si>
    <t>-85.167786831</t>
  </si>
  <si>
    <t>-85.168324741</t>
  </si>
  <si>
    <t>-85.16855425</t>
  </si>
  <si>
    <t>-85.16891932</t>
  </si>
  <si>
    <t>-85.16980643</t>
  </si>
  <si>
    <t>-85.170130286</t>
  </si>
  <si>
    <t>-85.17033266</t>
  </si>
  <si>
    <t>-85.170421789</t>
  </si>
  <si>
    <t>-85.170405795</t>
  </si>
  <si>
    <t>-85.170688882</t>
  </si>
  <si>
    <t>-85.170853233</t>
  </si>
  <si>
    <t>-85.170451597</t>
  </si>
  <si>
    <t>-85.171241573</t>
  </si>
  <si>
    <t>-85.171515618</t>
  </si>
  <si>
    <t>-85.171491407</t>
  </si>
  <si>
    <t>-85.171479778</t>
  </si>
  <si>
    <t>-85.171498481</t>
  </si>
  <si>
    <t>-85.171496957</t>
  </si>
  <si>
    <t>-85.171546534</t>
  </si>
  <si>
    <t>-85.171672402</t>
  </si>
  <si>
    <t>-85.171798638</t>
  </si>
  <si>
    <t>-85.171835937</t>
  </si>
  <si>
    <t>-85.171924203</t>
  </si>
  <si>
    <t>-85.172019872</t>
  </si>
  <si>
    <t>-85.172079907</t>
  </si>
  <si>
    <t>-85.172170924</t>
  </si>
  <si>
    <t>-85.172225373</t>
  </si>
  <si>
    <t>-85.172358204</t>
  </si>
  <si>
    <t>-85.172425545</t>
  </si>
  <si>
    <t>-85.172544084</t>
  </si>
  <si>
    <t>-85.172623993</t>
  </si>
  <si>
    <t>-85.172701004</t>
  </si>
  <si>
    <t>-85.172765617</t>
  </si>
  <si>
    <t>-85.17011507</t>
  </si>
  <si>
    <t>-85.169723542</t>
  </si>
  <si>
    <t>-85.168948826</t>
  </si>
  <si>
    <t>-85.168207373</t>
  </si>
  <si>
    <t>-85.166285178</t>
  </si>
  <si>
    <t>-85.167920747</t>
  </si>
  <si>
    <t>-85.167601198</t>
  </si>
  <si>
    <t>-85.166736964</t>
  </si>
  <si>
    <t>-85.166418447</t>
  </si>
  <si>
    <t>-85.166271439</t>
  </si>
  <si>
    <t>-85.166301309</t>
  </si>
  <si>
    <t>-85.166332682</t>
  </si>
  <si>
    <t>-85.166455701</t>
  </si>
  <si>
    <t>-85.166384002</t>
  </si>
  <si>
    <t>-85.16667837</t>
  </si>
  <si>
    <t>-85.167082397</t>
  </si>
  <si>
    <t>-85.167622921</t>
  </si>
  <si>
    <t>-85.169743167</t>
  </si>
  <si>
    <t>-85.168562147</t>
  </si>
  <si>
    <t>-85.168859462</t>
  </si>
  <si>
    <t>-85.169351864</t>
  </si>
  <si>
    <t>-85.169895403</t>
  </si>
  <si>
    <t>-85.170051875</t>
  </si>
  <si>
    <t>-85.170370872</t>
  </si>
  <si>
    <t>-85.170682148</t>
  </si>
  <si>
    <t>-85.171895698</t>
  </si>
  <si>
    <t>-85.172144</t>
  </si>
  <si>
    <t>-85.17331039</t>
  </si>
  <si>
    <t>-85.173741328</t>
  </si>
  <si>
    <t>-85.174402156</t>
  </si>
  <si>
    <t>-85.174628005</t>
  </si>
  <si>
    <t>-85.175127796</t>
  </si>
  <si>
    <t>-85.175753083</t>
  </si>
  <si>
    <t>-85.175094829</t>
  </si>
  <si>
    <t>-85.174745801</t>
  </si>
  <si>
    <t>-85.175758844</t>
  </si>
  <si>
    <t>-85.174881441</t>
  </si>
  <si>
    <t>-85.174882685</t>
  </si>
  <si>
    <t>-85.174828417</t>
  </si>
  <si>
    <t>-85.174915831</t>
  </si>
  <si>
    <t>-85.174979406</t>
  </si>
  <si>
    <t>-85.174438148</t>
  </si>
  <si>
    <t>-85.173834427</t>
  </si>
  <si>
    <t>-85.173461646</t>
  </si>
  <si>
    <t>-85.170959366</t>
  </si>
  <si>
    <t>-85.16676738</t>
  </si>
  <si>
    <t>-85.166524305</t>
  </si>
  <si>
    <t>-85.165962577</t>
  </si>
  <si>
    <t>-85.165662799</t>
  </si>
  <si>
    <t>-85.165415803</t>
  </si>
  <si>
    <t>-85.165169074</t>
  </si>
  <si>
    <t>-85.164944489</t>
  </si>
  <si>
    <t>-85.164685432</t>
  </si>
  <si>
    <t>-85.164332491</t>
  </si>
  <si>
    <t>-85.163913989</t>
  </si>
  <si>
    <t>-85.171340945</t>
  </si>
  <si>
    <t>-85.164221964</t>
  </si>
  <si>
    <t>-85.164395144</t>
  </si>
  <si>
    <t>-85.164697029</t>
  </si>
  <si>
    <t>-85.16492198</t>
  </si>
  <si>
    <t>-85.165233858</t>
  </si>
  <si>
    <t>-85.165500855</t>
  </si>
  <si>
    <t>-85.165706171</t>
  </si>
  <si>
    <t>-85.165956667</t>
  </si>
  <si>
    <t>-85.16634269</t>
  </si>
  <si>
    <t>-85.166867148</t>
  </si>
  <si>
    <t>-85.166960433</t>
  </si>
  <si>
    <t>-85.167097637</t>
  </si>
  <si>
    <t>-85.166976832</t>
  </si>
  <si>
    <t>-85.167309363</t>
  </si>
  <si>
    <t>-85.167385978</t>
  </si>
  <si>
    <t>-85.167542135</t>
  </si>
  <si>
    <t>-85.167008405</t>
  </si>
  <si>
    <t>-85.166774114</t>
  </si>
  <si>
    <t>-85.166493931</t>
  </si>
  <si>
    <t>-85.165922131</t>
  </si>
  <si>
    <t>-85.16567719</t>
  </si>
  <si>
    <t>-85.165473591</t>
  </si>
  <si>
    <t>-85.165162836</t>
  </si>
  <si>
    <t>-85.164786447</t>
  </si>
  <si>
    <t>-85.16454979</t>
  </si>
  <si>
    <t>-85.164632119</t>
  </si>
  <si>
    <t>-85.16516072</t>
  </si>
  <si>
    <t>-85.165539645</t>
  </si>
  <si>
    <t>-85.165608771</t>
  </si>
  <si>
    <t>-85.16592702</t>
  </si>
  <si>
    <t>-85.166237339</t>
  </si>
  <si>
    <t>-85.167725505</t>
  </si>
  <si>
    <t>-85.168156302</t>
  </si>
  <si>
    <t>-85.169196707</t>
  </si>
  <si>
    <t>-85.169315099</t>
  </si>
  <si>
    <t>-85.169545865</t>
  </si>
  <si>
    <t>-85.16964577</t>
  </si>
  <si>
    <t>-85.170085015</t>
  </si>
  <si>
    <t>-85.170493811</t>
  </si>
  <si>
    <t>-85.170012702</t>
  </si>
  <si>
    <t>-85.170135038</t>
  </si>
  <si>
    <t>-85.170221332</t>
  </si>
  <si>
    <t>-85.170341746</t>
  </si>
  <si>
    <t>-85.170432334</t>
  </si>
  <si>
    <t>-85.170570495</t>
  </si>
  <si>
    <t>-85.170681982</t>
  </si>
  <si>
    <t>-85.170815529</t>
  </si>
  <si>
    <t>-85.170956023</t>
  </si>
  <si>
    <t>-85.171051927</t>
  </si>
  <si>
    <t>-85.171192272</t>
  </si>
  <si>
    <t>-85.171342735</t>
  </si>
  <si>
    <t>-85.171504228</t>
  </si>
  <si>
    <t>-85.171657371</t>
  </si>
  <si>
    <t>-85.171797271</t>
  </si>
  <si>
    <t>-85.171858202</t>
  </si>
  <si>
    <t>-85.171859044</t>
  </si>
  <si>
    <t>-85.172109711</t>
  </si>
  <si>
    <t>-85.172097401</t>
  </si>
  <si>
    <t>-85.17182321</t>
  </si>
  <si>
    <t>-85.171749062</t>
  </si>
  <si>
    <t>-85.171628206</t>
  </si>
  <si>
    <t>-85.171724334</t>
  </si>
  <si>
    <t>-85.17142488</t>
  </si>
  <si>
    <t>-85.171589519</t>
  </si>
  <si>
    <t>-85.171331395</t>
  </si>
  <si>
    <t>-85.171284388</t>
  </si>
  <si>
    <t>-85.171416417</t>
  </si>
  <si>
    <t>-85.171203178</t>
  </si>
  <si>
    <t>-85.171101327</t>
  </si>
  <si>
    <t>-85.17102157</t>
  </si>
  <si>
    <t>-85.171105404</t>
  </si>
  <si>
    <t>-85.170924124</t>
  </si>
  <si>
    <t>-85.171055209</t>
  </si>
  <si>
    <t>-85.171101904</t>
  </si>
  <si>
    <t>-85.171772636</t>
  </si>
  <si>
    <t>-85.171713361</t>
  </si>
  <si>
    <t>-85.17170431</t>
  </si>
  <si>
    <t>-85.171565847</t>
  </si>
  <si>
    <t>-85.171401768</t>
  </si>
  <si>
    <t>-85.171275645</t>
  </si>
  <si>
    <t>-85.171131695</t>
  </si>
  <si>
    <t>-85.171036323</t>
  </si>
  <si>
    <t>-85.170913178</t>
  </si>
  <si>
    <t>-85.170836994</t>
  </si>
  <si>
    <t>-85.170710938</t>
  </si>
  <si>
    <t>-85.170644586</t>
  </si>
  <si>
    <t>-85.170459593</t>
  </si>
  <si>
    <t>-85.170404642</t>
  </si>
  <si>
    <t>-85.170292628</t>
  </si>
  <si>
    <t>-85.170181488</t>
  </si>
  <si>
    <t>-85.170059175</t>
  </si>
  <si>
    <t>-85.169941559</t>
  </si>
  <si>
    <t>-85.169870901</t>
  </si>
  <si>
    <t>-85.169677115</t>
  </si>
  <si>
    <t>-85.169514196</t>
  </si>
  <si>
    <t>-85.169416181</t>
  </si>
  <si>
    <t>-85.169321223</t>
  </si>
  <si>
    <t>-85.169230927</t>
  </si>
  <si>
    <t>-85.169130451</t>
  </si>
  <si>
    <t>-85.16899093</t>
  </si>
  <si>
    <t>-85.168918329</t>
  </si>
  <si>
    <t>-85.168806314</t>
  </si>
  <si>
    <t>-85.16869279</t>
  </si>
  <si>
    <t>-85.168585324</t>
  </si>
  <si>
    <t>-85.168492096</t>
  </si>
  <si>
    <t>-85.168343584</t>
  </si>
  <si>
    <t>-85.168228323</t>
  </si>
  <si>
    <t>-85.168154146</t>
  </si>
  <si>
    <t>-85.167947746</t>
  </si>
  <si>
    <t>-85.16788636</t>
  </si>
  <si>
    <t>-85.167801421</t>
  </si>
  <si>
    <t>-85.167575871</t>
  </si>
  <si>
    <t>-85.172829578</t>
  </si>
  <si>
    <t>-85.172724943</t>
  </si>
  <si>
    <t>-85.172667204</t>
  </si>
  <si>
    <t>-85.172492956</t>
  </si>
  <si>
    <t>-85.172277949</t>
  </si>
  <si>
    <t>-85.172153633</t>
  </si>
  <si>
    <t>-85.172103233</t>
  </si>
  <si>
    <t>-85.172022055</t>
  </si>
  <si>
    <t>-85.171992507</t>
  </si>
  <si>
    <t>-85.172934925</t>
  </si>
  <si>
    <t>-85.173164545</t>
  </si>
  <si>
    <t>-85.173392466</t>
  </si>
  <si>
    <t>-85.173789178</t>
  </si>
  <si>
    <t>-85.173968179</t>
  </si>
  <si>
    <t>-85.174138951</t>
  </si>
  <si>
    <t>-85.174406062</t>
  </si>
  <si>
    <t>-85.174587737</t>
  </si>
  <si>
    <t>-85.174791666</t>
  </si>
  <si>
    <t>-85.174624357</t>
  </si>
  <si>
    <t>-85.174416161</t>
  </si>
  <si>
    <t>-85.17419833</t>
  </si>
  <si>
    <t>-85.174006799</t>
  </si>
  <si>
    <t>-85.173818133</t>
  </si>
  <si>
    <t>-85.17362333</t>
  </si>
  <si>
    <t>-85.173439253</t>
  </si>
  <si>
    <t>-85.173147631</t>
  </si>
  <si>
    <t>-85.173062515</t>
  </si>
  <si>
    <t>-85.173476046</t>
  </si>
  <si>
    <t>-85.173822078</t>
  </si>
  <si>
    <t>-85.174063373</t>
  </si>
  <si>
    <t>-85.174455965</t>
  </si>
  <si>
    <t>-85.174754483</t>
  </si>
  <si>
    <t>-85.174809313</t>
  </si>
  <si>
    <t>-85.175054549</t>
  </si>
  <si>
    <t>-85.175188231</t>
  </si>
  <si>
    <t>-85.175188993</t>
  </si>
  <si>
    <t>-85.175572184</t>
  </si>
  <si>
    <t>-85.175699643</t>
  </si>
  <si>
    <t>-85.175825492</t>
  </si>
  <si>
    <t>-85.175952382</t>
  </si>
  <si>
    <t>-85.175997214</t>
  </si>
  <si>
    <t>-85.175931437</t>
  </si>
  <si>
    <t>-85.17555091</t>
  </si>
  <si>
    <t>-85.17508532</t>
  </si>
  <si>
    <t>-85.174594412</t>
  </si>
  <si>
    <t>-85.17446355</t>
  </si>
  <si>
    <t>-85.174220942</t>
  </si>
  <si>
    <t>-85.173963708</t>
  </si>
  <si>
    <t>-85.173695865</t>
  </si>
  <si>
    <t>-85.173383141</t>
  </si>
  <si>
    <t>-85.173139508</t>
  </si>
  <si>
    <t>-85.173032485</t>
  </si>
  <si>
    <t>-85.170943983</t>
  </si>
  <si>
    <t>-85.171510359</t>
  </si>
  <si>
    <t>-85.167614144</t>
  </si>
  <si>
    <t>-85.168010015</t>
  </si>
  <si>
    <t>-85.168297704</t>
  </si>
  <si>
    <t>-85.168569514</t>
  </si>
  <si>
    <t>-85.167605966</t>
  </si>
  <si>
    <t>-85.167696796</t>
  </si>
  <si>
    <t>-85.167769478</t>
  </si>
  <si>
    <t>-85.167868772</t>
  </si>
  <si>
    <t>-85.168168117</t>
  </si>
  <si>
    <t>-85.168295659</t>
  </si>
  <si>
    <t>-85.168382856</t>
  </si>
  <si>
    <t>-85.168481065</t>
  </si>
  <si>
    <t>-85.168615464</t>
  </si>
  <si>
    <t>-85.168817769</t>
  </si>
  <si>
    <t>-85.168875548</t>
  </si>
  <si>
    <t>-85.168963665</t>
  </si>
  <si>
    <t>-85.169104218</t>
  </si>
  <si>
    <t>-85.169182002</t>
  </si>
  <si>
    <t>-85.169349856</t>
  </si>
  <si>
    <t>-85.169446096</t>
  </si>
  <si>
    <t>-85.169503709</t>
  </si>
  <si>
    <t>-85.169544136</t>
  </si>
  <si>
    <t>-85.169641561</t>
  </si>
  <si>
    <t>-85.169732832</t>
  </si>
  <si>
    <t>-85.169774202</t>
  </si>
  <si>
    <t>-85.169913443</t>
  </si>
  <si>
    <t>-85.170005193</t>
  </si>
  <si>
    <t>-85.17005826</t>
  </si>
  <si>
    <t>-85.170193952</t>
  </si>
  <si>
    <t>-85.170265737</t>
  </si>
  <si>
    <t>-85.170366807</t>
  </si>
  <si>
    <t>-85.170469277</t>
  </si>
  <si>
    <t>-85.170621747</t>
  </si>
  <si>
    <t>-85.170755152</t>
  </si>
  <si>
    <t>-85.170895668</t>
  </si>
  <si>
    <t>-85.170930948</t>
  </si>
  <si>
    <t>-85.17112867</t>
  </si>
  <si>
    <t>-85.171236185</t>
  </si>
  <si>
    <t>-85.171471871</t>
  </si>
  <si>
    <t>-85.171590615</t>
  </si>
  <si>
    <t>-85.171688429</t>
  </si>
  <si>
    <t>-85.171791283</t>
  </si>
  <si>
    <t>-85.171993553</t>
  </si>
  <si>
    <t>-85.172192906</t>
  </si>
  <si>
    <t>-85.172322132</t>
  </si>
  <si>
    <t>-85.172482421</t>
  </si>
  <si>
    <t>-85.172768783</t>
  </si>
  <si>
    <t>-85.172959659</t>
  </si>
  <si>
    <t>-85.173072542</t>
  </si>
  <si>
    <t>-85.173099217</t>
  </si>
  <si>
    <t>-85.173113055</t>
  </si>
  <si>
    <t>-85.173475606</t>
  </si>
  <si>
    <t>-85.173865526</t>
  </si>
  <si>
    <t>-85.173935399</t>
  </si>
  <si>
    <t>-85.173933795</t>
  </si>
  <si>
    <t>-85.173936582</t>
  </si>
  <si>
    <t>-85.173936956</t>
  </si>
  <si>
    <t>-85.173938122</t>
  </si>
  <si>
    <t>-85.173937007</t>
  </si>
  <si>
    <t>-85.17391668</t>
  </si>
  <si>
    <t>-85.173945816</t>
  </si>
  <si>
    <t>-85.173914424</t>
  </si>
  <si>
    <t>-85.17394223</t>
  </si>
  <si>
    <t>-85.173904558</t>
  </si>
  <si>
    <t>-85.173911521</t>
  </si>
  <si>
    <t>-85.174311945</t>
  </si>
  <si>
    <t>-85.17432068</t>
  </si>
  <si>
    <t>-85.174302232</t>
  </si>
  <si>
    <t>-85.174311139</t>
  </si>
  <si>
    <t>-85.172938292</t>
  </si>
  <si>
    <t>-85.172826734</t>
  </si>
  <si>
    <t>-85.172896593</t>
  </si>
  <si>
    <t>-85.172914809</t>
  </si>
  <si>
    <t>-85.172899683</t>
  </si>
  <si>
    <t>-85.172841508</t>
  </si>
  <si>
    <t>-85.172757635</t>
  </si>
  <si>
    <t>-85.172627751</t>
  </si>
  <si>
    <t>-85.172558955</t>
  </si>
  <si>
    <t>-85.172452574</t>
  </si>
  <si>
    <t>-85.172238126</t>
  </si>
  <si>
    <t>-85.172106564</t>
  </si>
  <si>
    <t>-85.172020851</t>
  </si>
  <si>
    <t>-85.171944145</t>
  </si>
  <si>
    <t>-85.171849002</t>
  </si>
  <si>
    <t>-85.171761742</t>
  </si>
  <si>
    <t>-85.171560842</t>
  </si>
  <si>
    <t>-85.171410354</t>
  </si>
  <si>
    <t>-85.171206731</t>
  </si>
  <si>
    <t>-85.171122577</t>
  </si>
  <si>
    <t>-85.171031078</t>
  </si>
  <si>
    <t>-85.171018126</t>
  </si>
  <si>
    <t>-85.170605113</t>
  </si>
  <si>
    <t>-85.170613478</t>
  </si>
  <si>
    <t>-85.170517047</t>
  </si>
  <si>
    <t>-85.170398271</t>
  </si>
  <si>
    <t>-85.170311262</t>
  </si>
  <si>
    <t>-85.170250297</t>
  </si>
  <si>
    <t>-85.170137034</t>
  </si>
  <si>
    <t>-85.1700305</t>
  </si>
  <si>
    <t>-85.169810164</t>
  </si>
  <si>
    <t>-85.169714443</t>
  </si>
  <si>
    <t>-85.169634167</t>
  </si>
  <si>
    <t>-85.169582061</t>
  </si>
  <si>
    <t>-85.169433992</t>
  </si>
  <si>
    <t>-85.169285299</t>
  </si>
  <si>
    <t>-85.169159863</t>
  </si>
  <si>
    <t>-85.168968673</t>
  </si>
  <si>
    <t>-85.168871754</t>
  </si>
  <si>
    <t>-85.168800173</t>
  </si>
  <si>
    <t>-85.168713758</t>
  </si>
  <si>
    <t>-85.168648053</t>
  </si>
  <si>
    <t>-85.168427438</t>
  </si>
  <si>
    <t>-85.168392706</t>
  </si>
  <si>
    <t>-85.168204729</t>
  </si>
  <si>
    <t>-85.168139255</t>
  </si>
  <si>
    <t>-85.167996085</t>
  </si>
  <si>
    <t>-85.16764601</t>
  </si>
  <si>
    <t>-85.167640544</t>
  </si>
  <si>
    <t>-85.16764017</t>
  </si>
  <si>
    <t>-85.167598291</t>
  </si>
  <si>
    <t>-85.166901361</t>
  </si>
  <si>
    <t>-85.166606146</t>
  </si>
  <si>
    <t>-85.166393371</t>
  </si>
  <si>
    <t>-85.166115006</t>
  </si>
  <si>
    <t>-85.165899231</t>
  </si>
  <si>
    <t>-85.165629697</t>
  </si>
  <si>
    <t>-85.165357674</t>
  </si>
  <si>
    <t>-85.165029462</t>
  </si>
  <si>
    <t>-85.164785339</t>
  </si>
  <si>
    <t>-85.164493578</t>
  </si>
  <si>
    <t>-85.164225532</t>
  </si>
  <si>
    <t>-85.164387084</t>
  </si>
  <si>
    <t>-85.164695744</t>
  </si>
  <si>
    <t>-85.165025927</t>
  </si>
  <si>
    <t>-85.165263289</t>
  </si>
  <si>
    <t>-85.165465779</t>
  </si>
  <si>
    <t>-85.165744963</t>
  </si>
  <si>
    <t>-85.165914325</t>
  </si>
  <si>
    <t>-85.166254377</t>
  </si>
  <si>
    <t>-85.166796003</t>
  </si>
  <si>
    <t>-85.167450941</t>
  </si>
  <si>
    <t>-85.167437496</t>
  </si>
  <si>
    <t>-85.167413623</t>
  </si>
  <si>
    <t>-85.167400339</t>
  </si>
  <si>
    <t>-85.167404565</t>
  </si>
  <si>
    <t>-85.166791121</t>
  </si>
  <si>
    <t>-85.166536092</t>
  </si>
  <si>
    <t>-85.166375298</t>
  </si>
  <si>
    <t>-85.166165343</t>
  </si>
  <si>
    <t>-85.165858094</t>
  </si>
  <si>
    <t>-85.165628445</t>
  </si>
  <si>
    <t>-85.165375147</t>
  </si>
  <si>
    <t>-85.165163778</t>
  </si>
  <si>
    <t>-85.164946799</t>
  </si>
  <si>
    <t>-85.164779643</t>
  </si>
  <si>
    <t>-85.164475997</t>
  </si>
  <si>
    <t>-85.164370502</t>
  </si>
  <si>
    <t>-85.164184088</t>
  </si>
  <si>
    <t>-85.163915294</t>
  </si>
  <si>
    <t>-85.163918951</t>
  </si>
  <si>
    <t>-85.163916883</t>
  </si>
  <si>
    <t>-85.163922082</t>
  </si>
  <si>
    <t>-85.16392628</t>
  </si>
  <si>
    <t>-85.1640399</t>
  </si>
  <si>
    <t>-85.164354719</t>
  </si>
  <si>
    <t>-85.164684473</t>
  </si>
  <si>
    <t>-85.165128036</t>
  </si>
  <si>
    <t>-85.165498314</t>
  </si>
  <si>
    <t>-85.1657492</t>
  </si>
  <si>
    <t>-85.166021202</t>
  </si>
  <si>
    <t>-85.166281596</t>
  </si>
  <si>
    <t>-85.166449334</t>
  </si>
  <si>
    <t>-85.166610366</t>
  </si>
  <si>
    <t>-85.167381647</t>
  </si>
  <si>
    <t>-85.161850964</t>
  </si>
  <si>
    <t>-85.162151057</t>
  </si>
  <si>
    <t>-85.162677132</t>
  </si>
  <si>
    <t>-85.162883749</t>
  </si>
  <si>
    <t>-85.163121361</t>
  </si>
  <si>
    <t>-85.163281236</t>
  </si>
  <si>
    <t>-85.163101177</t>
  </si>
  <si>
    <t>-85.162885776</t>
  </si>
  <si>
    <t>-85.162678248</t>
  </si>
  <si>
    <t>-85.162347063</t>
  </si>
  <si>
    <t>-85.162338487</t>
  </si>
  <si>
    <t>-85.162239693</t>
  </si>
  <si>
    <t>-85.162124909</t>
  </si>
  <si>
    <t>-85.163781817</t>
  </si>
  <si>
    <t>-85.163448545</t>
  </si>
  <si>
    <t>-85.163142581</t>
  </si>
  <si>
    <t>-85.162842049</t>
  </si>
  <si>
    <t>-85.162757947</t>
  </si>
  <si>
    <t>-85.162856854</t>
  </si>
  <si>
    <t>-85.162855518</t>
  </si>
  <si>
    <t>-85.162759388</t>
  </si>
  <si>
    <t>-85.162730756</t>
  </si>
  <si>
    <t>-85.16288186</t>
  </si>
  <si>
    <t>-85.162860239</t>
  </si>
  <si>
    <t>-85.162721619</t>
  </si>
  <si>
    <t>-85.162751913</t>
  </si>
  <si>
    <t>-85.162860321</t>
  </si>
  <si>
    <t>-85.162740377</t>
  </si>
  <si>
    <t>-85.16287218</t>
  </si>
  <si>
    <t>-85.16277144</t>
  </si>
  <si>
    <t>-85.162872928</t>
  </si>
  <si>
    <t>-85.162781138</t>
  </si>
  <si>
    <t>-85.162878594</t>
  </si>
  <si>
    <t>-85.162754413</t>
  </si>
  <si>
    <t>-85.162742391</t>
  </si>
  <si>
    <t>-85.162870411</t>
  </si>
  <si>
    <t>-85.162874309</t>
  </si>
  <si>
    <t>-85.162742158</t>
  </si>
  <si>
    <t>-85.162879667</t>
  </si>
  <si>
    <t>-85.162762001</t>
  </si>
  <si>
    <t>-85.162875849</t>
  </si>
  <si>
    <t>-85.162758975</t>
  </si>
  <si>
    <t>-85.162901004</t>
  </si>
  <si>
    <t>-85.162793105</t>
  </si>
  <si>
    <t>-85.162862428</t>
  </si>
  <si>
    <t>-85.163170757</t>
  </si>
  <si>
    <t>-85.163685746</t>
  </si>
  <si>
    <t>-85.164006188</t>
  </si>
  <si>
    <t>-85.164116973</t>
  </si>
  <si>
    <t>-85.164205007</t>
  </si>
  <si>
    <t>-85.164315556</t>
  </si>
  <si>
    <t>-85.164469524</t>
  </si>
  <si>
    <t>-85.164398225</t>
  </si>
  <si>
    <t>-85.167258159</t>
  </si>
  <si>
    <t>-85.166901427</t>
  </si>
  <si>
    <t>-85.166649482</t>
  </si>
  <si>
    <t>-85.166448715</t>
  </si>
  <si>
    <t>-85.166166398</t>
  </si>
  <si>
    <t>-85.165971534</t>
  </si>
  <si>
    <t>-85.165774307</t>
  </si>
  <si>
    <t>-85.165737825</t>
  </si>
  <si>
    <t>-85.165494422</t>
  </si>
  <si>
    <t>-85.165482557</t>
  </si>
  <si>
    <t>-85.166385393</t>
  </si>
  <si>
    <t>-85.166545078</t>
  </si>
  <si>
    <t>-85.166509241</t>
  </si>
  <si>
    <t>-85.166652295</t>
  </si>
  <si>
    <t>-85.166577015</t>
  </si>
  <si>
    <t>-85.166775201</t>
  </si>
  <si>
    <t>-85.166837199</t>
  </si>
  <si>
    <t>-85.166733727</t>
  </si>
  <si>
    <t>-85.166862437</t>
  </si>
  <si>
    <t>-85.166966157</t>
  </si>
  <si>
    <t>-85.167066604</t>
  </si>
  <si>
    <t>-85.166914189</t>
  </si>
  <si>
    <t>-85.167086092</t>
  </si>
  <si>
    <t>-85.167195073</t>
  </si>
  <si>
    <t>-85.167329335</t>
  </si>
  <si>
    <t>-85.167218392</t>
  </si>
  <si>
    <t>-85.167313883</t>
  </si>
  <si>
    <t>-85.16744128</t>
  </si>
  <si>
    <t>-85.167421185</t>
  </si>
  <si>
    <t>-85.167560703</t>
  </si>
  <si>
    <t>-85.167488448</t>
  </si>
  <si>
    <t>-85.167732614</t>
  </si>
  <si>
    <t>-85.167859763</t>
  </si>
  <si>
    <t>-85.167964457</t>
  </si>
  <si>
    <t>-85.168057606</t>
  </si>
  <si>
    <t>-85.167936144</t>
  </si>
  <si>
    <t>-85.168050048</t>
  </si>
  <si>
    <t>-85.168216825</t>
  </si>
  <si>
    <t>-85.16812623</t>
  </si>
  <si>
    <t>-85.168261765</t>
  </si>
  <si>
    <t>-85.168402174</t>
  </si>
  <si>
    <t>-85.168309207</t>
  </si>
  <si>
    <t>-85.168331207</t>
  </si>
  <si>
    <t>-85.168511412</t>
  </si>
  <si>
    <t>-85.168605556</t>
  </si>
  <si>
    <t>-85.168502472</t>
  </si>
  <si>
    <t>-85.168891756</t>
  </si>
  <si>
    <t>-85.168742583</t>
  </si>
  <si>
    <t>-85.168834828</t>
  </si>
  <si>
    <t>-85.168945787</t>
  </si>
  <si>
    <t>-85.168932624</t>
  </si>
  <si>
    <t>-85.169076067</t>
  </si>
  <si>
    <t>-85.169040791</t>
  </si>
  <si>
    <t>-85.16919505</t>
  </si>
  <si>
    <t>-85.169261763</t>
  </si>
  <si>
    <t>-85.169154876</t>
  </si>
  <si>
    <t>-85.169224727</t>
  </si>
  <si>
    <t>-85.169390245</t>
  </si>
  <si>
    <t>-85.169339891</t>
  </si>
  <si>
    <t>-85.169433959</t>
  </si>
  <si>
    <t>-85.169475455</t>
  </si>
  <si>
    <t>-85.169595849</t>
  </si>
  <si>
    <t>-85.16969701</t>
  </si>
  <si>
    <t>-85.169578495</t>
  </si>
  <si>
    <t>-85.169816582</t>
  </si>
  <si>
    <t>-85.169889731</t>
  </si>
  <si>
    <t>-85.16997803</t>
  </si>
  <si>
    <t>-85.170006458</t>
  </si>
  <si>
    <t>-85.170158375</t>
  </si>
  <si>
    <t>-85.170194524</t>
  </si>
  <si>
    <t>-85.170086737</t>
  </si>
  <si>
    <t>-85.170417484</t>
  </si>
  <si>
    <t>-85.170426848</t>
  </si>
  <si>
    <t>-85.170535278</t>
  </si>
  <si>
    <t>-85.170427636</t>
  </si>
  <si>
    <t>-85.170648959</t>
  </si>
  <si>
    <t>-85.170735275</t>
  </si>
  <si>
    <t>-85.170672971</t>
  </si>
  <si>
    <t>-85.170770776</t>
  </si>
  <si>
    <t>-85.171149219</t>
  </si>
  <si>
    <t>-85.17292621</t>
  </si>
  <si>
    <t>-85.1709553</t>
  </si>
  <si>
    <t>-85.167595775</t>
  </si>
  <si>
    <t>-85.167738224</t>
  </si>
  <si>
    <t>-85.166904261</t>
  </si>
  <si>
    <t>-85.180977586</t>
  </si>
  <si>
    <t>-85.181187632</t>
  </si>
  <si>
    <t>-85.181594818</t>
  </si>
  <si>
    <t>-85.181634572</t>
  </si>
  <si>
    <t>-85.181963505</t>
  </si>
  <si>
    <t>-85.182286617</t>
  </si>
  <si>
    <t>-85.182127635</t>
  </si>
  <si>
    <t>-85.182661823</t>
  </si>
  <si>
    <t>-85.183769349</t>
  </si>
  <si>
    <t>-85.184236023</t>
  </si>
  <si>
    <t>-85.185272472</t>
  </si>
  <si>
    <t>-85.185946297</t>
  </si>
  <si>
    <t>-85.187975656</t>
  </si>
  <si>
    <t>-85.187974681</t>
  </si>
  <si>
    <t>-85.187754357</t>
  </si>
  <si>
    <t>-85.186865991</t>
  </si>
  <si>
    <t>-85.188587033</t>
  </si>
  <si>
    <t>-85.193408658</t>
  </si>
  <si>
    <t>-85.193941103</t>
  </si>
  <si>
    <t>-85.193786397</t>
  </si>
  <si>
    <t>-85.193700199</t>
  </si>
  <si>
    <t>-85.193304618</t>
  </si>
  <si>
    <t>-85.193083019</t>
  </si>
  <si>
    <t>-85.192937644</t>
  </si>
  <si>
    <t>-85.192434329</t>
  </si>
  <si>
    <t>-85.192065243</t>
  </si>
  <si>
    <t>-85.191980709</t>
  </si>
  <si>
    <t>-85.191803569</t>
  </si>
  <si>
    <t>-85.190920349</t>
  </si>
  <si>
    <t>-85.190796179</t>
  </si>
  <si>
    <t>-85.190669713</t>
  </si>
  <si>
    <t>-85.190124979</t>
  </si>
  <si>
    <t>-85.190145679</t>
  </si>
  <si>
    <t>-85.189950467</t>
  </si>
  <si>
    <t>-85.189554627</t>
  </si>
  <si>
    <t>-85.189557471</t>
  </si>
  <si>
    <t>-85.189701522</t>
  </si>
  <si>
    <t>-85.189720422</t>
  </si>
  <si>
    <t>-85.189551223</t>
  </si>
  <si>
    <t>-85.189549464</t>
  </si>
  <si>
    <t>-85.189737331</t>
  </si>
  <si>
    <t>-85.189644319</t>
  </si>
  <si>
    <t>-85.189817636</t>
  </si>
  <si>
    <t>-85.189794154</t>
  </si>
  <si>
    <t>-85.189955081</t>
  </si>
  <si>
    <t>-85.189799686</t>
  </si>
  <si>
    <t>-85.189823837</t>
  </si>
  <si>
    <t>-85.190209915</t>
  </si>
  <si>
    <t>-85.190023142</t>
  </si>
  <si>
    <t>-85.190473572</t>
  </si>
  <si>
    <t>-85.190370114</t>
  </si>
  <si>
    <t>-85.190366248</t>
  </si>
  <si>
    <t>-85.190803954</t>
  </si>
  <si>
    <t>-85.190861752</t>
  </si>
  <si>
    <t>-85.191027294</t>
  </si>
  <si>
    <t>-85.190919646</t>
  </si>
  <si>
    <t>-85.191251995</t>
  </si>
  <si>
    <t>-85.191154858</t>
  </si>
  <si>
    <t>-85.191432914</t>
  </si>
  <si>
    <t>-85.191320727</t>
  </si>
  <si>
    <t>-85.191224304</t>
  </si>
  <si>
    <t>-85.195444796</t>
  </si>
  <si>
    <t>-85.196478728</t>
  </si>
  <si>
    <t>-85.196477729</t>
  </si>
  <si>
    <t>-85.197058103</t>
  </si>
  <si>
    <t>-85.195897399</t>
  </si>
  <si>
    <t>-85.196418206</t>
  </si>
  <si>
    <t>-85.203752244</t>
  </si>
  <si>
    <t>-85.213726444</t>
  </si>
  <si>
    <t>-85.218846167</t>
  </si>
  <si>
    <t>-85.21695879</t>
  </si>
  <si>
    <t>-85.219109569</t>
  </si>
  <si>
    <t>-85.221158376</t>
  </si>
  <si>
    <t>-85.221912021</t>
  </si>
  <si>
    <t>-85.195074632</t>
  </si>
  <si>
    <t>-85.195095663</t>
  </si>
  <si>
    <t>-85.195115221</t>
  </si>
  <si>
    <t>-85.195965333</t>
  </si>
  <si>
    <t>-85.196213302</t>
  </si>
  <si>
    <t>-85.196158766</t>
  </si>
  <si>
    <t>-85.199063687</t>
  </si>
  <si>
    <t>-85.200029147</t>
  </si>
  <si>
    <t>-85.199910191</t>
  </si>
  <si>
    <t>-85.200781803</t>
  </si>
  <si>
    <t>-85.201061768</t>
  </si>
  <si>
    <t>-85.202068154</t>
  </si>
  <si>
    <t>-85.202085628</t>
  </si>
  <si>
    <t>-85.202487617</t>
  </si>
  <si>
    <t>-85.202451193</t>
  </si>
  <si>
    <t>-85.202942768</t>
  </si>
  <si>
    <t>-85.203088749</t>
  </si>
  <si>
    <t>-85.203052096</t>
  </si>
  <si>
    <t>-85.203310444</t>
  </si>
  <si>
    <t>-85.203478729</t>
  </si>
  <si>
    <t>-85.203787188</t>
  </si>
  <si>
    <t>-85.205674977</t>
  </si>
  <si>
    <t>-85.206288285</t>
  </si>
  <si>
    <t>-85.206685715</t>
  </si>
  <si>
    <t>-85.206780776</t>
  </si>
  <si>
    <t>-85.207037626</t>
  </si>
  <si>
    <t>-85.2069349</t>
  </si>
  <si>
    <t>-85.176817704</t>
  </si>
  <si>
    <t>-85.176893731</t>
  </si>
  <si>
    <t>-85.176882982</t>
  </si>
  <si>
    <t>-85.176884457</t>
  </si>
  <si>
    <t>-85.176871641</t>
  </si>
  <si>
    <t>-85.17684864</t>
  </si>
  <si>
    <t>-85.176856625</t>
  </si>
  <si>
    <t>-85.176859752</t>
  </si>
  <si>
    <t>-85.176721633</t>
  </si>
  <si>
    <t>-85.176714621</t>
  </si>
  <si>
    <t>-85.177479909</t>
  </si>
  <si>
    <t>-85.177471713</t>
  </si>
  <si>
    <t>-85.176799832</t>
  </si>
  <si>
    <t>-85.176748796</t>
  </si>
  <si>
    <t>-85.176822286</t>
  </si>
  <si>
    <t>-85.176837028</t>
  </si>
  <si>
    <t>-85.176848615</t>
  </si>
  <si>
    <t>-85.177309472</t>
  </si>
  <si>
    <t>-85.176737786</t>
  </si>
  <si>
    <t>-85.176842698</t>
  </si>
  <si>
    <t>-85.176824501</t>
  </si>
  <si>
    <t>-85.176815347</t>
  </si>
  <si>
    <t>-85.176834654</t>
  </si>
  <si>
    <t>-85.176699605</t>
  </si>
  <si>
    <t>-85.17680819</t>
  </si>
  <si>
    <t>-85.176811567</t>
  </si>
  <si>
    <t>-85.176695968</t>
  </si>
  <si>
    <t>-85.176810282</t>
  </si>
  <si>
    <t>-85.177105641</t>
  </si>
  <si>
    <t>-85.177399094</t>
  </si>
  <si>
    <t>-85.177394388</t>
  </si>
  <si>
    <t>-85.177409963</t>
  </si>
  <si>
    <t>-85.177644664</t>
  </si>
  <si>
    <t>-85.178182649</t>
  </si>
  <si>
    <t>-85.178220286</t>
  </si>
  <si>
    <t>-85.178908281</t>
  </si>
  <si>
    <t>-85.178768363</t>
  </si>
  <si>
    <t>-85.178691286</t>
  </si>
  <si>
    <t>-85.178618412</t>
  </si>
  <si>
    <t>-85.178398409</t>
  </si>
  <si>
    <t>-85.179213161</t>
  </si>
  <si>
    <t>-85.176684433</t>
  </si>
  <si>
    <t>-85.176275708</t>
  </si>
  <si>
    <t>-85.176169443</t>
  </si>
  <si>
    <t>-85.175822199</t>
  </si>
  <si>
    <t>-85.175559333</t>
  </si>
  <si>
    <t>-85.175677875</t>
  </si>
  <si>
    <t>-85.175468159</t>
  </si>
  <si>
    <t>-85.179988726</t>
  </si>
  <si>
    <t>-85.183033084</t>
  </si>
  <si>
    <t>-85.183031676</t>
  </si>
  <si>
    <t>-85.183031839</t>
  </si>
  <si>
    <t>-85.183015412</t>
  </si>
  <si>
    <t>-85.183353935</t>
  </si>
  <si>
    <t>-85.183924666</t>
  </si>
  <si>
    <t>-85.183308131</t>
  </si>
  <si>
    <t>-85.184284787</t>
  </si>
  <si>
    <t>-85.183022575</t>
  </si>
  <si>
    <t>-85.183056544</t>
  </si>
  <si>
    <t>-85.183053077</t>
  </si>
  <si>
    <t>-85.183014957</t>
  </si>
  <si>
    <t>-85.183424351</t>
  </si>
  <si>
    <t>-85.183691529</t>
  </si>
  <si>
    <t>-85.17860523</t>
  </si>
  <si>
    <t>-85.178517006</t>
  </si>
  <si>
    <t>-85.178526512</t>
  </si>
  <si>
    <t>-85.178714187</t>
  </si>
  <si>
    <t>-85.178573562</t>
  </si>
  <si>
    <t>-85.178584851</t>
  </si>
  <si>
    <t>-85.178716586</t>
  </si>
  <si>
    <t>-85.17861408</t>
  </si>
  <si>
    <t>-85.178744644</t>
  </si>
  <si>
    <t>-85.178660225</t>
  </si>
  <si>
    <t>-85.179228202</t>
  </si>
  <si>
    <t>-85.179343643</t>
  </si>
  <si>
    <t>-85.179532587</t>
  </si>
  <si>
    <t>-85.180371123</t>
  </si>
  <si>
    <t>-85.180272913</t>
  </si>
  <si>
    <t>-85.180366067</t>
  </si>
  <si>
    <t>-85.180270242</t>
  </si>
  <si>
    <t>-85.180370747</t>
  </si>
  <si>
    <t>-85.18027553</t>
  </si>
  <si>
    <t>-85.180371898</t>
  </si>
  <si>
    <t>-85.180364238</t>
  </si>
  <si>
    <t>-85.180271484</t>
  </si>
  <si>
    <t>-85.180024523</t>
  </si>
  <si>
    <t>-85.179950067</t>
  </si>
  <si>
    <t>-85.179814688</t>
  </si>
  <si>
    <t>-85.179620612</t>
  </si>
  <si>
    <t>-85.179583774</t>
  </si>
  <si>
    <t>-85.179357031</t>
  </si>
  <si>
    <t>-85.179258016</t>
  </si>
  <si>
    <t>-85.178669623</t>
  </si>
  <si>
    <t>-85.178656325</t>
  </si>
  <si>
    <t>-85.178688254</t>
  </si>
  <si>
    <t>-85.178484564</t>
  </si>
  <si>
    <t>-85.18574351</t>
  </si>
  <si>
    <t>-85.185486823</t>
  </si>
  <si>
    <t>-85.192497302</t>
  </si>
  <si>
    <t>-85.192188695</t>
  </si>
  <si>
    <t>-85.192200569</t>
  </si>
  <si>
    <t>-85.187103311</t>
  </si>
  <si>
    <t>-85.186994552</t>
  </si>
  <si>
    <t>-85.188185839</t>
  </si>
  <si>
    <t>-85.186989892</t>
  </si>
  <si>
    <t>-85.192383839</t>
  </si>
  <si>
    <t>-85.192395743</t>
  </si>
  <si>
    <t>-85.187105575</t>
  </si>
  <si>
    <t>-85.187048892</t>
  </si>
  <si>
    <t>-85.188477741</t>
  </si>
  <si>
    <t>-85.183980521</t>
  </si>
  <si>
    <t>-85.183269195</t>
  </si>
  <si>
    <t>-85.183715074</t>
  </si>
  <si>
    <t>-85.184155005</t>
  </si>
  <si>
    <t>-85.184005234</t>
  </si>
  <si>
    <t>-85.188167059</t>
  </si>
  <si>
    <t>-85.184118611</t>
  </si>
  <si>
    <t>-85.18409536</t>
  </si>
  <si>
    <t>-85.188167913</t>
  </si>
  <si>
    <t>-85.181583203</t>
  </si>
  <si>
    <t>-85.181506284</t>
  </si>
  <si>
    <t>-85.18133843</t>
  </si>
  <si>
    <t>-85.181275706</t>
  </si>
  <si>
    <t>-85.18214371</t>
  </si>
  <si>
    <t>-85.183859553</t>
  </si>
  <si>
    <t>-85.183859309</t>
  </si>
  <si>
    <t>-85.183951933</t>
  </si>
  <si>
    <t>-85.183885563</t>
  </si>
  <si>
    <t>-85.179215916</t>
  </si>
  <si>
    <t>-85.179373068</t>
  </si>
  <si>
    <t>-85.179393181</t>
  </si>
  <si>
    <t>-85.179565132</t>
  </si>
  <si>
    <t>-85.180224065</t>
  </si>
  <si>
    <t>-85.180223773</t>
  </si>
  <si>
    <t>-85.180246835</t>
  </si>
  <si>
    <t>-85.180259316</t>
  </si>
  <si>
    <t>-85.180302014</t>
  </si>
  <si>
    <t>-85.180330726</t>
  </si>
  <si>
    <t>-85.18033216</t>
  </si>
  <si>
    <t>-85.180291728</t>
  </si>
  <si>
    <t>-85.18028781</t>
  </si>
  <si>
    <t>-85.180255228</t>
  </si>
  <si>
    <t>-85.18029949</t>
  </si>
  <si>
    <t>-85.180268875</t>
  </si>
  <si>
    <t>-85.180289908</t>
  </si>
  <si>
    <t>-85.180418353</t>
  </si>
  <si>
    <t>-85.18044349</t>
  </si>
  <si>
    <t>-85.180957641</t>
  </si>
  <si>
    <t>-85.181029591</t>
  </si>
  <si>
    <t>-85.18116422</t>
  </si>
  <si>
    <t>-85.181324933</t>
  </si>
  <si>
    <t>-85.181291092</t>
  </si>
  <si>
    <t>-85.181077746</t>
  </si>
  <si>
    <t>-85.181080867</t>
  </si>
  <si>
    <t>-85.181157422</t>
  </si>
  <si>
    <t>-85.181073497</t>
  </si>
  <si>
    <t>-85.1810675</t>
  </si>
  <si>
    <t>-85.181210928</t>
  </si>
  <si>
    <t>-85.181209694</t>
  </si>
  <si>
    <t>-85.1810217</t>
  </si>
  <si>
    <t>-85.181068716</t>
  </si>
  <si>
    <t>-85.181031791</t>
  </si>
  <si>
    <t>-85.181060032</t>
  </si>
  <si>
    <t>-85.181058364</t>
  </si>
  <si>
    <t>-85.181194573</t>
  </si>
  <si>
    <t>-85.181377266</t>
  </si>
  <si>
    <t>-85.181367324</t>
  </si>
  <si>
    <t>-85.18129721</t>
  </si>
  <si>
    <t>-85.181482074</t>
  </si>
  <si>
    <t>-85.181335921</t>
  </si>
  <si>
    <t>-85.180909308</t>
  </si>
  <si>
    <t>-85.180742944</t>
  </si>
  <si>
    <t>-85.180328114</t>
  </si>
  <si>
    <t>-85.180027397</t>
  </si>
  <si>
    <t>-85.17985162</t>
  </si>
  <si>
    <t>-85.179638038</t>
  </si>
  <si>
    <t>-85.179407339</t>
  </si>
  <si>
    <t>-85.17908433</t>
  </si>
  <si>
    <t>-85.179082306</t>
  </si>
  <si>
    <t>-85.179001891</t>
  </si>
  <si>
    <t>-85.179267164</t>
  </si>
  <si>
    <t>-85.179315768</t>
  </si>
  <si>
    <t>-85.179625983</t>
  </si>
  <si>
    <t>-85.179613704</t>
  </si>
  <si>
    <t>-85.17964307</t>
  </si>
  <si>
    <t>-85.179642723</t>
  </si>
  <si>
    <t>-85.18000687</t>
  </si>
  <si>
    <t>-85.180032965</t>
  </si>
  <si>
    <t>-85.180328325</t>
  </si>
  <si>
    <t>-85.180353697</t>
  </si>
  <si>
    <t>-85.180660504</t>
  </si>
  <si>
    <t>-85.180879566</t>
  </si>
  <si>
    <t>-85.180880897</t>
  </si>
  <si>
    <t>-85.180967846</t>
  </si>
  <si>
    <t>-85.181435369</t>
  </si>
  <si>
    <t>-85.181417018</t>
  </si>
  <si>
    <t>-85.181282313</t>
  </si>
  <si>
    <t>-85.180800161</t>
  </si>
  <si>
    <t>-85.180588354</t>
  </si>
  <si>
    <t>-85.179946761</t>
  </si>
  <si>
    <t>-85.179950801</t>
  </si>
  <si>
    <t>-85.17936165</t>
  </si>
  <si>
    <t>-85.179362113</t>
  </si>
  <si>
    <t>-85.179087474</t>
  </si>
  <si>
    <t>-85.177040553</t>
  </si>
  <si>
    <t>-85.177042506</t>
  </si>
  <si>
    <t>-85.177032181</t>
  </si>
  <si>
    <t>-85.177020692</t>
  </si>
  <si>
    <t>-85.177034942</t>
  </si>
  <si>
    <t>-85.177177441</t>
  </si>
  <si>
    <t>-85.176557672</t>
  </si>
  <si>
    <t>-85.176586285</t>
  </si>
  <si>
    <t>-85.176573729</t>
  </si>
  <si>
    <t>-85.176478433</t>
  </si>
  <si>
    <t>-85.176476966</t>
  </si>
  <si>
    <t>-85.176491108</t>
  </si>
  <si>
    <t>-85.176513003</t>
  </si>
  <si>
    <t>-85.17649186</t>
  </si>
  <si>
    <t>-85.176451521</t>
  </si>
  <si>
    <t>-85.176490026</t>
  </si>
  <si>
    <t>-85.181408003</t>
  </si>
  <si>
    <t>-85.176502013</t>
  </si>
  <si>
    <t>-85.176561309</t>
  </si>
  <si>
    <t>-85.176575359</t>
  </si>
  <si>
    <t>-85.176576666</t>
  </si>
  <si>
    <t>-85.17653305</t>
  </si>
  <si>
    <t>-85.17652276</t>
  </si>
  <si>
    <t>-85.176512377</t>
  </si>
  <si>
    <t>-85.176533738</t>
  </si>
  <si>
    <t>-85.176527796</t>
  </si>
  <si>
    <t>-85.176533053</t>
  </si>
  <si>
    <t>-85.176534849</t>
  </si>
  <si>
    <t>-85.176548233</t>
  </si>
  <si>
    <t>-85.176539592</t>
  </si>
  <si>
    <t>-85.176543299</t>
  </si>
  <si>
    <t>-85.17577224</t>
  </si>
  <si>
    <t>-85.175775575</t>
  </si>
  <si>
    <t>-85.17563284</t>
  </si>
  <si>
    <t>-85.175701289</t>
  </si>
  <si>
    <t>-85.175598434</t>
  </si>
  <si>
    <t>-85.175593523</t>
  </si>
  <si>
    <t>-85.175620473</t>
  </si>
  <si>
    <t>-85.175620202</t>
  </si>
  <si>
    <t>-85.175679021</t>
  </si>
  <si>
    <t>-85.175685418</t>
  </si>
  <si>
    <t>-85.175620877</t>
  </si>
  <si>
    <t>-85.175724857</t>
  </si>
  <si>
    <t>-85.17560909</t>
  </si>
  <si>
    <t>-85.175603456</t>
  </si>
  <si>
    <t>-85.175689376</t>
  </si>
  <si>
    <t>-85.17560517</t>
  </si>
  <si>
    <t>-85.175671612</t>
  </si>
  <si>
    <t>-85.175657112</t>
  </si>
  <si>
    <t>-85.175583901</t>
  </si>
  <si>
    <t>-85.175575647</t>
  </si>
  <si>
    <t>-85.175657293</t>
  </si>
  <si>
    <t>-85.175655842</t>
  </si>
  <si>
    <t>-85.175659745</t>
  </si>
  <si>
    <t>-85.175656594</t>
  </si>
  <si>
    <t>-85.175548788</t>
  </si>
  <si>
    <t>-85.175625345</t>
  </si>
  <si>
    <t>-85.175553877</t>
  </si>
  <si>
    <t>-85.175533865</t>
  </si>
  <si>
    <t>-85.175531969</t>
  </si>
  <si>
    <t>-85.175606503</t>
  </si>
  <si>
    <t>-85.17564701</t>
  </si>
  <si>
    <t>-85.175531189</t>
  </si>
  <si>
    <t>-85.175117627</t>
  </si>
  <si>
    <t>-85.174779695</t>
  </si>
  <si>
    <t>-85.17415002</t>
  </si>
  <si>
    <t>-85.174135269</t>
  </si>
  <si>
    <t>-85.172794295</t>
  </si>
  <si>
    <t>-85.172754164</t>
  </si>
  <si>
    <t>-85.172678278</t>
  </si>
  <si>
    <t>-85.172835214</t>
  </si>
  <si>
    <t>-85.172950698</t>
  </si>
  <si>
    <t>-85.174141444</t>
  </si>
  <si>
    <t>-85.174151109</t>
  </si>
  <si>
    <t>-85.174144302</t>
  </si>
  <si>
    <t>-85.174142324</t>
  </si>
  <si>
    <t>-85.174151085</t>
  </si>
  <si>
    <t>-85.174154307</t>
  </si>
  <si>
    <t>-85.174162017</t>
  </si>
  <si>
    <t>-85.174161511</t>
  </si>
  <si>
    <t>-85.174160516</t>
  </si>
  <si>
    <t>-85.174161548</t>
  </si>
  <si>
    <t>-85.174158446</t>
  </si>
  <si>
    <t>-85.17415811</t>
  </si>
  <si>
    <t>-85.174157078</t>
  </si>
  <si>
    <t>-85.174158104</t>
  </si>
  <si>
    <t>-85.174161492</t>
  </si>
  <si>
    <t>-85.17415878</t>
  </si>
  <si>
    <t>-85.174158311</t>
  </si>
  <si>
    <t>-85.174175654</t>
  </si>
  <si>
    <t>-85.174173484</t>
  </si>
  <si>
    <t>-85.174093674</t>
  </si>
  <si>
    <t>-85.174713923</t>
  </si>
  <si>
    <t>-85.174542253</t>
  </si>
  <si>
    <t>-85.174552686</t>
  </si>
  <si>
    <t>-85.174667225</t>
  </si>
  <si>
    <t>-85.174600002</t>
  </si>
  <si>
    <t>-85.174598587</t>
  </si>
  <si>
    <t>-85.174681503</t>
  </si>
  <si>
    <t>-85.174684548</t>
  </si>
  <si>
    <t>-85.174673965</t>
  </si>
  <si>
    <t>-85.174600594</t>
  </si>
  <si>
    <t>-85.174609731</t>
  </si>
  <si>
    <t>-85.174684193</t>
  </si>
  <si>
    <t>-85.174685743</t>
  </si>
  <si>
    <t>-85.174609832</t>
  </si>
  <si>
    <t>-85.174613777</t>
  </si>
  <si>
    <t>-85.174696093</t>
  </si>
  <si>
    <t>-85.174695318</t>
  </si>
  <si>
    <t>-85.174618441</t>
  </si>
  <si>
    <t>-85.174689881</t>
  </si>
  <si>
    <t>-85.174636434</t>
  </si>
  <si>
    <t>-85.174631668</t>
  </si>
  <si>
    <t>-85.174704263</t>
  </si>
  <si>
    <t>-85.174704927</t>
  </si>
  <si>
    <t>-85.174622273</t>
  </si>
  <si>
    <t>-85.174717725</t>
  </si>
  <si>
    <t>-85.17471028</t>
  </si>
  <si>
    <t>-85.174610207</t>
  </si>
  <si>
    <t>-85.174614347</t>
  </si>
  <si>
    <t>-85.174709551</t>
  </si>
  <si>
    <t>-85.174620304</t>
  </si>
  <si>
    <t>-85.174626854</t>
  </si>
  <si>
    <t>-85.17471332</t>
  </si>
  <si>
    <t>-85.174725525</t>
  </si>
  <si>
    <t>-85.174659544</t>
  </si>
  <si>
    <t>-85.173698854</t>
  </si>
  <si>
    <t>-85.174655343</t>
  </si>
  <si>
    <t>-85.174736864</t>
  </si>
  <si>
    <t>-85.174667465</t>
  </si>
  <si>
    <t>-85.174736426</t>
  </si>
  <si>
    <t>-85.174738995</t>
  </si>
  <si>
    <t>-85.174660448</t>
  </si>
  <si>
    <t>-85.174158452</t>
  </si>
  <si>
    <t>-85.174143106</t>
  </si>
  <si>
    <t>-85.174153971</t>
  </si>
  <si>
    <t>-85.174138113</t>
  </si>
  <si>
    <t>-85.174148539</t>
  </si>
  <si>
    <t>-85.174144845</t>
  </si>
  <si>
    <t>-85.174126362</t>
  </si>
  <si>
    <t>-85.17412288</t>
  </si>
  <si>
    <t>-85.173749266</t>
  </si>
  <si>
    <t>-85.173715418</t>
  </si>
  <si>
    <t>-85.173712591</t>
  </si>
  <si>
    <t>-85.173658727</t>
  </si>
  <si>
    <t>-85.173715477</t>
  </si>
  <si>
    <t>-85.173756961</t>
  </si>
  <si>
    <t>-85.173301761</t>
  </si>
  <si>
    <t>-85.17331856</t>
  </si>
  <si>
    <t>-85.17312283</t>
  </si>
  <si>
    <t>-85.17276432</t>
  </si>
  <si>
    <t>-85.172654442</t>
  </si>
  <si>
    <t>-85.172592987</t>
  </si>
  <si>
    <t>-85.1721108</t>
  </si>
  <si>
    <t>-85.172348912</t>
  </si>
  <si>
    <t>-85.172185769</t>
  </si>
  <si>
    <t>-85.172260242</t>
  </si>
  <si>
    <t>-85.174038073</t>
  </si>
  <si>
    <t>-85.172245804</t>
  </si>
  <si>
    <t>-85.172404721</t>
  </si>
  <si>
    <t>-85.172604257</t>
  </si>
  <si>
    <t>-85.172596179</t>
  </si>
  <si>
    <t>-85.17288781</t>
  </si>
  <si>
    <t>-85.172887966</t>
  </si>
  <si>
    <t>-85.173067394</t>
  </si>
  <si>
    <t>-85.173084012</t>
  </si>
  <si>
    <t>-85.173086284</t>
  </si>
  <si>
    <t>-85.172919761</t>
  </si>
  <si>
    <t>-85.17236299</t>
  </si>
  <si>
    <t>-85.17215535</t>
  </si>
  <si>
    <t>-85.181936061</t>
  </si>
  <si>
    <t>-85.183028346</t>
  </si>
  <si>
    <t>-85.183520029</t>
  </si>
  <si>
    <t>-85.184589183</t>
  </si>
  <si>
    <t>-85.186908186</t>
  </si>
  <si>
    <t>-85.187045687</t>
  </si>
  <si>
    <t>-85.187285038</t>
  </si>
  <si>
    <t>-85.187332339</t>
  </si>
  <si>
    <t>-85.172797211</t>
  </si>
  <si>
    <t>-85.18897114</t>
  </si>
  <si>
    <t>-85.188155778</t>
  </si>
  <si>
    <t>-85.188150749</t>
  </si>
  <si>
    <t>-85.189945793</t>
  </si>
  <si>
    <t>-85.190897696</t>
  </si>
  <si>
    <t>-85.191494942</t>
  </si>
  <si>
    <t>-85.191822836</t>
  </si>
  <si>
    <t>-85.192190344</t>
  </si>
  <si>
    <t>-85.192287791</t>
  </si>
  <si>
    <t>-85.192073315</t>
  </si>
  <si>
    <t>-85.192739182</t>
  </si>
  <si>
    <t>-85.192792905</t>
  </si>
  <si>
    <t>-85.195293451</t>
  </si>
  <si>
    <t>-85.19552036</t>
  </si>
  <si>
    <t>-85.195722357</t>
  </si>
  <si>
    <t>-85.195860043</t>
  </si>
  <si>
    <t>-85.195328081</t>
  </si>
  <si>
    <t>-85.193824817</t>
  </si>
  <si>
    <t>-85.192888182</t>
  </si>
  <si>
    <t>-85.1919959</t>
  </si>
  <si>
    <t>-85.191978551</t>
  </si>
  <si>
    <t>-85.191926161</t>
  </si>
  <si>
    <t>-85.191815714</t>
  </si>
  <si>
    <t>-85.191976819</t>
  </si>
  <si>
    <t>-85.191974731</t>
  </si>
  <si>
    <t>-85.191706865</t>
  </si>
  <si>
    <t>-85.19158391</t>
  </si>
  <si>
    <t>-85.191753122</t>
  </si>
  <si>
    <t>-85.191420465</t>
  </si>
  <si>
    <t>-85.193367263</t>
  </si>
  <si>
    <t>-85.191803883</t>
  </si>
  <si>
    <t>-85.189507357</t>
  </si>
  <si>
    <t>-85.18936068</t>
  </si>
  <si>
    <t>-85.189232826</t>
  </si>
  <si>
    <t>-85.189002397</t>
  </si>
  <si>
    <t>-85.189093424</t>
  </si>
  <si>
    <t>-85.188877009</t>
  </si>
  <si>
    <t>-85.188928534</t>
  </si>
  <si>
    <t>-85.188736038</t>
  </si>
  <si>
    <t>-85.188790801</t>
  </si>
  <si>
    <t>-85.188606249</t>
  </si>
  <si>
    <t>-85.188618827</t>
  </si>
  <si>
    <t>-85.188464533</t>
  </si>
  <si>
    <t>-85.188569659</t>
  </si>
  <si>
    <t>-85.188320377</t>
  </si>
  <si>
    <t>-85.188186134</t>
  </si>
  <si>
    <t>-85.188457169</t>
  </si>
  <si>
    <t>-85.188321362</t>
  </si>
  <si>
    <t>-85.188322033</t>
  </si>
  <si>
    <t>-85.188136769</t>
  </si>
  <si>
    <t>-85.188258605</t>
  </si>
  <si>
    <t>-85.188081283</t>
  </si>
  <si>
    <t>-85.188218803</t>
  </si>
  <si>
    <t>-85.188031803</t>
  </si>
  <si>
    <t>-85.188182954</t>
  </si>
  <si>
    <t>-85.188030719</t>
  </si>
  <si>
    <t>-85.188166627</t>
  </si>
  <si>
    <t>-85.18802574</t>
  </si>
  <si>
    <t>-85.188071273</t>
  </si>
  <si>
    <t>-85.188203358</t>
  </si>
  <si>
    <t>-85.188375512</t>
  </si>
  <si>
    <t>-85.188552468</t>
  </si>
  <si>
    <t>-85.188595869</t>
  </si>
  <si>
    <t>-85.188638943</t>
  </si>
  <si>
    <t>-85.188459087</t>
  </si>
  <si>
    <t>-85.188646693</t>
  </si>
  <si>
    <t>-85.18864571</t>
  </si>
  <si>
    <t>-85.188461433</t>
  </si>
  <si>
    <t>-85.188582082</t>
  </si>
  <si>
    <t>-85.188378265</t>
  </si>
  <si>
    <t>-85.188378829</t>
  </si>
  <si>
    <t>-85.188492467</t>
  </si>
  <si>
    <t>-85.188399257</t>
  </si>
  <si>
    <t>-85.188373859</t>
  </si>
  <si>
    <t>-85.188367343</t>
  </si>
  <si>
    <t>-85.18820936</t>
  </si>
  <si>
    <t>-85.185458504</t>
  </si>
  <si>
    <t>-85.185240302</t>
  </si>
  <si>
    <t>-85.185389194</t>
  </si>
  <si>
    <t>-85.185058327</t>
  </si>
  <si>
    <t>-85.184794645</t>
  </si>
  <si>
    <t>-85.184506701</t>
  </si>
  <si>
    <t>-85.184612858</t>
  </si>
  <si>
    <t>-85.184451667</t>
  </si>
  <si>
    <t>-85.18449845</t>
  </si>
  <si>
    <t>-85.184784205</t>
  </si>
  <si>
    <t>-85.184678651</t>
  </si>
  <si>
    <t>-85.185227497</t>
  </si>
  <si>
    <t>-85.185430662</t>
  </si>
  <si>
    <t>-85.185280166</t>
  </si>
  <si>
    <t>-85.185449617</t>
  </si>
  <si>
    <t>-85.185321264</t>
  </si>
  <si>
    <t>-85.184622804</t>
  </si>
  <si>
    <t>-85.184277654</t>
  </si>
  <si>
    <t>-85.184083891</t>
  </si>
  <si>
    <t>-85.184096613</t>
  </si>
  <si>
    <t>-85.185562581</t>
  </si>
  <si>
    <t>-85.186224791</t>
  </si>
  <si>
    <t>-85.186280123</t>
  </si>
  <si>
    <t>-85.191992612</t>
  </si>
  <si>
    <t>-85.192146406</t>
  </si>
  <si>
    <t>-85.192546251</t>
  </si>
  <si>
    <t>-85.192845899</t>
  </si>
  <si>
    <t>-85.192889084</t>
  </si>
  <si>
    <t>-85.193233107</t>
  </si>
  <si>
    <t>-85.183884151</t>
  </si>
  <si>
    <t>-85.194330219</t>
  </si>
  <si>
    <t>-85.194192071</t>
  </si>
  <si>
    <t>-85.193746698</t>
  </si>
  <si>
    <t>-85.19621269</t>
  </si>
  <si>
    <t>-85.198879499</t>
  </si>
  <si>
    <t>-85.199267094</t>
  </si>
  <si>
    <t>-85.199262565</t>
  </si>
  <si>
    <t>-85.199721603</t>
  </si>
  <si>
    <t>-85.200080076</t>
  </si>
  <si>
    <t>-85.175523047</t>
  </si>
  <si>
    <t>-85.183824639</t>
  </si>
  <si>
    <t>-85.183458067</t>
  </si>
  <si>
    <t>-85.174608076</t>
  </si>
  <si>
    <t>-85.1736787066684</t>
  </si>
  <si>
    <t>-85.1719934884531</t>
  </si>
  <si>
    <t>-85.1720012014195</t>
  </si>
  <si>
    <t>-85.1717506106573</t>
  </si>
  <si>
    <t>-85.1714832561968</t>
  </si>
  <si>
    <t>-85.1714637294164</t>
  </si>
  <si>
    <t>-85.1710200123273</t>
  </si>
  <si>
    <t>-85.170698962891</t>
  </si>
  <si>
    <t>-85.1705577456885</t>
  </si>
  <si>
    <t>-85.1709900190628</t>
  </si>
  <si>
    <t>-85.1705494882228</t>
  </si>
  <si>
    <t>-85.1703582212499</t>
  </si>
  <si>
    <t>-85.1704494541723</t>
  </si>
  <si>
    <t>-85.1701498035716</t>
  </si>
  <si>
    <t>-85.1772327602911</t>
  </si>
  <si>
    <t>-85.1701299093445</t>
  </si>
  <si>
    <t>-85.1701321720798</t>
  </si>
  <si>
    <t>-85.1697733145894</t>
  </si>
  <si>
    <t>-85.1694691120226</t>
  </si>
  <si>
    <t>-85.1694633681918</t>
  </si>
  <si>
    <t>-85.1693901958965</t>
  </si>
  <si>
    <t>-85.1693970342244</t>
  </si>
  <si>
    <t>-85.1688989291107</t>
  </si>
  <si>
    <t>-85.1689507951786</t>
  </si>
  <si>
    <t>-85.1689709978239</t>
  </si>
  <si>
    <t>-85.1684597583029</t>
  </si>
  <si>
    <t>-85.168366678263</t>
  </si>
  <si>
    <t>-85.168380207335</t>
  </si>
  <si>
    <t>-85.1683354312323</t>
  </si>
  <si>
    <t>-85.1740350989418</t>
  </si>
  <si>
    <t>-85.17356674798</t>
  </si>
  <si>
    <t>-85.1728589774691</t>
  </si>
  <si>
    <t>-85.1737662456509</t>
  </si>
  <si>
    <t>-85.1748645197029</t>
  </si>
  <si>
    <t>-85.1766985266438</t>
  </si>
  <si>
    <t>-85.1782968324679</t>
  </si>
  <si>
    <t>-85.1790689165576</t>
  </si>
  <si>
    <t>-85.1777573914732</t>
  </si>
  <si>
    <t>-85.1777648582869</t>
  </si>
  <si>
    <t>-85.1777764651612</t>
  </si>
  <si>
    <t>-85.1777872580912</t>
  </si>
  <si>
    <t>-85.1777939887678</t>
  </si>
  <si>
    <t>-85.1778166494002</t>
  </si>
  <si>
    <t>-85.1778038426082</t>
  </si>
  <si>
    <t>-85.1778225565394</t>
  </si>
  <si>
    <t>-85.1771412581394</t>
  </si>
  <si>
    <t>-85.1772346600793</t>
  </si>
  <si>
    <t>-85.1772190056671</t>
  </si>
  <si>
    <t>-85.1772221343245</t>
  </si>
  <si>
    <t>-85.1772338567056</t>
  </si>
  <si>
    <t>-85.1772859169803</t>
  </si>
  <si>
    <t>-85.1772851099455</t>
  </si>
  <si>
    <t>-85.1772820982013</t>
  </si>
  <si>
    <t>-85.1772036178029</t>
  </si>
  <si>
    <t>-85.1772759318977</t>
  </si>
  <si>
    <t>-85.1772842633058</t>
  </si>
  <si>
    <t>-85.1771571387877</t>
  </si>
  <si>
    <t>-85.1772801796457</t>
  </si>
  <si>
    <t>-85.1771818183514</t>
  </si>
  <si>
    <t>-85.1758106219329</t>
  </si>
  <si>
    <t>-85.1771632923363</t>
  </si>
  <si>
    <t>-85.1772716604235</t>
  </si>
  <si>
    <t>-85.177168413044</t>
  </si>
  <si>
    <t>-85.1755134158182</t>
  </si>
  <si>
    <t>-85.1759803998317</t>
  </si>
  <si>
    <t>-85.1759532878946</t>
  </si>
  <si>
    <t>-85.1758503871702</t>
  </si>
  <si>
    <t>-85.1759429702447</t>
  </si>
  <si>
    <t>-85.1759483372426</t>
  </si>
  <si>
    <t>-85.175880182088</t>
  </si>
  <si>
    <t>-85.1759453952251</t>
  </si>
  <si>
    <t>-85.1759306656849</t>
  </si>
  <si>
    <t>-85.1758713121727</t>
  </si>
  <si>
    <t>-85.1758539375513</t>
  </si>
  <si>
    <t>-85.1758456624528</t>
  </si>
  <si>
    <t>-85.1758447585791</t>
  </si>
  <si>
    <t>-85.1757141508931</t>
  </si>
  <si>
    <t>-85.1759251313084</t>
  </si>
  <si>
    <t>-85.1758557584926</t>
  </si>
  <si>
    <t>-85.1758332260227</t>
  </si>
  <si>
    <t>-85.1759193762073</t>
  </si>
  <si>
    <t>-85.1758213544152</t>
  </si>
  <si>
    <t>-85.1758855708391</t>
  </si>
  <si>
    <t>-85.1758495820215</t>
  </si>
  <si>
    <t>-85.1759197382296</t>
  </si>
  <si>
    <t>-85.175873732098</t>
  </si>
  <si>
    <t>-85.1758272042249</t>
  </si>
  <si>
    <t>-85.1758199930786</t>
  </si>
  <si>
    <t>-85.1758239053215</t>
  </si>
  <si>
    <t>-85.1757869579105</t>
  </si>
  <si>
    <t>-85.175830023463</t>
  </si>
  <si>
    <t>-85.1755636261162</t>
  </si>
  <si>
    <t>-85.1748387919421</t>
  </si>
  <si>
    <t>-85.1753196403093</t>
  </si>
  <si>
    <t>-85.1753384917896</t>
  </si>
  <si>
    <t>-85.1748496275339</t>
  </si>
  <si>
    <t>-85.1753615188613</t>
  </si>
  <si>
    <t>-85.1748336870469</t>
  </si>
  <si>
    <t>-85.1748293132634</t>
  </si>
  <si>
    <t>-85.1749595262012</t>
  </si>
  <si>
    <t>-85.1749665149036</t>
  </si>
  <si>
    <t>-85.1748784141624</t>
  </si>
  <si>
    <t>-85.1748569247696</t>
  </si>
  <si>
    <t>-85.1748464092896</t>
  </si>
  <si>
    <t>-85.1749617225669</t>
  </si>
  <si>
    <t>-85.1749967498176</t>
  </si>
  <si>
    <t>-85.1750084453862</t>
  </si>
  <si>
    <t>-85.1748844585724</t>
  </si>
  <si>
    <t>-85.1748827892699</t>
  </si>
  <si>
    <t>-85.1749917694592</t>
  </si>
  <si>
    <t>-85.1748667252184</t>
  </si>
  <si>
    <t>-85.1748843617999</t>
  </si>
  <si>
    <t>-85.1750079806516</t>
  </si>
  <si>
    <t>-85.1750099974735</t>
  </si>
  <si>
    <t>-85.1749272758024</t>
  </si>
  <si>
    <t>-85.1750769503244</t>
  </si>
  <si>
    <t>-85.1750209438422</t>
  </si>
  <si>
    <t>-85.1750293633678</t>
  </si>
  <si>
    <t>-85.1749706596923</t>
  </si>
  <si>
    <t>-85.1749308416894</t>
  </si>
  <si>
    <t>-85.1749252821357</t>
  </si>
  <si>
    <t>-85.1749986483202</t>
  </si>
  <si>
    <t>-85.1750056650924</t>
  </si>
  <si>
    <t>-85.1749681531798</t>
  </si>
  <si>
    <t>-85.1749702916459</t>
  </si>
  <si>
    <t>-85.1749556765198</t>
  </si>
  <si>
    <t>-85.174921507852</t>
  </si>
  <si>
    <t>-85.1750482431081</t>
  </si>
  <si>
    <t>-85.1750460845279</t>
  </si>
  <si>
    <t>-85.17494368182</t>
  </si>
  <si>
    <t>-85.1749600695308</t>
  </si>
  <si>
    <t>-85.1749137863735</t>
  </si>
  <si>
    <t>-85.1749569948918</t>
  </si>
  <si>
    <t>-85.1750407428022</t>
  </si>
  <si>
    <t>-85.1750448509058</t>
  </si>
  <si>
    <t>-85.1750454306472</t>
  </si>
  <si>
    <t>-85.1750405724671</t>
  </si>
  <si>
    <t>-85.1749801923362</t>
  </si>
  <si>
    <t>-85.1749653929684</t>
  </si>
  <si>
    <t>-85.1750619062689</t>
  </si>
  <si>
    <t>-85.1750561266258</t>
  </si>
  <si>
    <t>-85.1749595150918</t>
  </si>
  <si>
    <t>-85.1749764751185</t>
  </si>
  <si>
    <t>-85.1740077809434</t>
  </si>
  <si>
    <t>-85.1740058317316</t>
  </si>
  <si>
    <t>-85.1741166987132</t>
  </si>
  <si>
    <t>-85.1741025754053</t>
  </si>
  <si>
    <t>-85.1742556536766</t>
  </si>
  <si>
    <t>-85.1740857259102</t>
  </si>
  <si>
    <t>-85.1741139922808</t>
  </si>
  <si>
    <t>-85.1741568898813</t>
  </si>
  <si>
    <t>-85.1739864046949</t>
  </si>
  <si>
    <t>-85.1740996671613</t>
  </si>
  <si>
    <t>-85.1741069015006</t>
  </si>
  <si>
    <t>-85.1740806652316</t>
  </si>
  <si>
    <t>-85.1740025929946</t>
  </si>
  <si>
    <t>-85.1740988350711</t>
  </si>
  <si>
    <t>-85.1740994660787</t>
  </si>
  <si>
    <t>-85.1740029036411</t>
  </si>
  <si>
    <t>-85.1739964004135</t>
  </si>
  <si>
    <t>-85.1740092943547</t>
  </si>
  <si>
    <t>-85.174082673789</t>
  </si>
  <si>
    <t>-85.1739772435398</t>
  </si>
  <si>
    <t>-85.1740344537306</t>
  </si>
  <si>
    <t>-85.1740613449501</t>
  </si>
  <si>
    <t>-85.1740734899038</t>
  </si>
  <si>
    <t>-85.1740507760683</t>
  </si>
  <si>
    <t>-85.1739857567647</t>
  </si>
  <si>
    <t>-85.1739412912921</t>
  </si>
  <si>
    <t>-85.1739980595277</t>
  </si>
  <si>
    <t>-85.1740381394927</t>
  </si>
  <si>
    <t>-85.1738281495066</t>
  </si>
  <si>
    <t>-85.1739579813737</t>
  </si>
  <si>
    <t>-85.1740585731171</t>
  </si>
  <si>
    <t>-85.1740287694354</t>
  </si>
  <si>
    <t>-85.1740354970333</t>
  </si>
  <si>
    <t>-85.1739823201714</t>
  </si>
  <si>
    <t>-85.1739245766028</t>
  </si>
  <si>
    <t>-85.1740361016708</t>
  </si>
  <si>
    <t>-85.1739478327223</t>
  </si>
  <si>
    <t>-85.1739335083543</t>
  </si>
  <si>
    <t>-85.1740180048315</t>
  </si>
  <si>
    <t>-85.174020406097</t>
  </si>
  <si>
    <t>-85.1739413213172</t>
  </si>
  <si>
    <t>-85.1739390810053</t>
  </si>
  <si>
    <t>-85.1740130937627</t>
  </si>
  <si>
    <t>-85.1729592347374</t>
  </si>
  <si>
    <t>-85.1740174478691</t>
  </si>
  <si>
    <t>-85.1728904050525</t>
  </si>
  <si>
    <t>-85.1743137958716</t>
  </si>
  <si>
    <t>-85.1743613981183</t>
  </si>
  <si>
    <t>-85.1736596322315</t>
  </si>
  <si>
    <t>-85.1731231628529</t>
  </si>
  <si>
    <t>-85.1731146039993</t>
  </si>
  <si>
    <t>-85.1729029588716</t>
  </si>
  <si>
    <t>-85.1726303809323</t>
  </si>
  <si>
    <t>-85.1730120907771</t>
  </si>
  <si>
    <t>-85.1731183217114</t>
  </si>
  <si>
    <t>-85.1731816712312</t>
  </si>
  <si>
    <t>-85.1732099542898</t>
  </si>
  <si>
    <t>-85.1732119530256</t>
  </si>
  <si>
    <t>-85.1729521227727</t>
  </si>
  <si>
    <t>-85.1729619302254</t>
  </si>
  <si>
    <t>-85.1728227320314</t>
  </si>
  <si>
    <t>-85.1732671072382</t>
  </si>
  <si>
    <t>-85.1733083685546</t>
  </si>
  <si>
    <t>-85.1730933073279</t>
  </si>
  <si>
    <t>-85.1730266408701</t>
  </si>
  <si>
    <t>-85.1727568427047</t>
  </si>
  <si>
    <t>-85.1732097522792</t>
  </si>
  <si>
    <t>-85.1730690015568</t>
  </si>
  <si>
    <t>-85.1731103920916</t>
  </si>
  <si>
    <t>-85.1731758081683</t>
  </si>
  <si>
    <t>-85.173174202551</t>
  </si>
  <si>
    <t>-85.1731024742501</t>
  </si>
  <si>
    <t>-85.1731734328777</t>
  </si>
  <si>
    <t>-85.1731449080393</t>
  </si>
  <si>
    <t>-85.1721731808061</t>
  </si>
  <si>
    <t>-85.1732224918768</t>
  </si>
  <si>
    <t>-85.1730766856814</t>
  </si>
  <si>
    <t>-85.1730960429667</t>
  </si>
  <si>
    <t>-85.1721847165608</t>
  </si>
  <si>
    <t>-85.1721608161143</t>
  </si>
  <si>
    <t>-85.1722783085314</t>
  </si>
  <si>
    <t>-85.1721582835581</t>
  </si>
  <si>
    <t>-85.1722501978161</t>
  </si>
  <si>
    <t>-85.1721719975245</t>
  </si>
  <si>
    <t>-85.1721565622298</t>
  </si>
  <si>
    <t>-85.172264696638</t>
  </si>
  <si>
    <t>-85.1715308973522</t>
  </si>
  <si>
    <t>-85.1685376621865</t>
  </si>
  <si>
    <t>-85.1715057556828</t>
  </si>
  <si>
    <t>-85.1714919481292</t>
  </si>
  <si>
    <t>-85.1714379998132</t>
  </si>
  <si>
    <t>-85.170536519229</t>
  </si>
  <si>
    <t>-85.1703525050991</t>
  </si>
  <si>
    <t>-85.1697971812827</t>
  </si>
  <si>
    <t>-85.1691715372305</t>
  </si>
  <si>
    <t>-85.1771986820804</t>
  </si>
  <si>
    <t>-85.1772113302879</t>
  </si>
  <si>
    <t>-85.1721819128675</t>
  </si>
  <si>
    <t>-85.1718837791422</t>
  </si>
  <si>
    <t>-85.1770791607454</t>
  </si>
  <si>
    <t>-85.1770872724693</t>
  </si>
  <si>
    <t>-85.1710886264689</t>
  </si>
  <si>
    <t>-85.1771955746023</t>
  </si>
  <si>
    <t>-85.1710794001526</t>
  </si>
  <si>
    <t>-85.1771980903993</t>
  </si>
  <si>
    <t>-85.171065591737</t>
  </si>
  <si>
    <t>-85.1711131671277</t>
  </si>
  <si>
    <t>-85.17709593908</t>
  </si>
  <si>
    <t>-85.1771891953804</t>
  </si>
  <si>
    <t>-85.1771001795915</t>
  </si>
  <si>
    <t>-85.1771032813401</t>
  </si>
  <si>
    <t>-85.1772126391709</t>
  </si>
  <si>
    <t>-85.1772208649795</t>
  </si>
  <si>
    <t>-85.177110216491</t>
  </si>
  <si>
    <t>-85.1771175819729</t>
  </si>
  <si>
    <t>-85.1772240851173</t>
  </si>
  <si>
    <t>-85.1771226197175</t>
  </si>
  <si>
    <t>-85.1771298806134</t>
  </si>
  <si>
    <t>-85.1772393692269</t>
  </si>
  <si>
    <t>-85.1773263908093</t>
  </si>
  <si>
    <t>-85.1772289901182</t>
  </si>
  <si>
    <t>-85.1770803188616</t>
  </si>
  <si>
    <t>-85.1768758064363</t>
  </si>
  <si>
    <t>-85.1765128699476</t>
  </si>
  <si>
    <t>-85.1760522080309</t>
  </si>
  <si>
    <t>-85.1764986845183</t>
  </si>
  <si>
    <t>-85.1760606333481</t>
  </si>
  <si>
    <t>-85.1760624451247</t>
  </si>
  <si>
    <t>-85.1760548321946</t>
  </si>
  <si>
    <t>-85.1756901674382</t>
  </si>
  <si>
    <t>-85.1741669365395</t>
  </si>
  <si>
    <t>-85.1742704537859</t>
  </si>
  <si>
    <t>-85.1741291964114</t>
  </si>
  <si>
    <t>-85.1741044866927</t>
  </si>
  <si>
    <t>-85.1741172767806</t>
  </si>
  <si>
    <t>-85.1742878090004</t>
  </si>
  <si>
    <t>-85.1736813103229</t>
  </si>
  <si>
    <t>-85.1736314199311</t>
  </si>
  <si>
    <t>-85.1735053691838</t>
  </si>
  <si>
    <t>-85.1734957847678</t>
  </si>
  <si>
    <t>-85.1734790853858</t>
  </si>
  <si>
    <t>-85.1734827853685</t>
  </si>
  <si>
    <t>-85.1732054192051</t>
  </si>
  <si>
    <t>-85.1730561592665</t>
  </si>
  <si>
    <t>-85.1728400593888</t>
  </si>
  <si>
    <t>-85.1727317309184</t>
  </si>
  <si>
    <t>-85.1727062743786</t>
  </si>
  <si>
    <t>-85.172709921437</t>
  </si>
  <si>
    <t>-85.1728582637493</t>
  </si>
  <si>
    <t>-85.1727259906157</t>
  </si>
  <si>
    <t>-85.1728636244751</t>
  </si>
  <si>
    <t>-85.1727688868401</t>
  </si>
  <si>
    <t>-85.172861367025</t>
  </si>
  <si>
    <t>-85.1728654498364</t>
  </si>
  <si>
    <t>-85.1728699264693</t>
  </si>
  <si>
    <t>-85.1728298198036</t>
  </si>
  <si>
    <t>-85.1727551646918</t>
  </si>
  <si>
    <t>-85.17174004458</t>
  </si>
  <si>
    <t>-85.1717063850988</t>
  </si>
  <si>
    <t>-85.1712550996624</t>
  </si>
  <si>
    <t>-85.1709033443885</t>
  </si>
  <si>
    <t>-85.1707041571665</t>
  </si>
  <si>
    <t>-85.1705874145738</t>
  </si>
  <si>
    <t>-85.1694039680631</t>
  </si>
  <si>
    <t>-85.1690245265418</t>
  </si>
  <si>
    <t>-85.1690437225358</t>
  </si>
  <si>
    <t>-85.1693049239061</t>
  </si>
  <si>
    <t>-85.1690461270621</t>
  </si>
  <si>
    <t>-85.1691880866994</t>
  </si>
  <si>
    <t>-85.1692120748756</t>
  </si>
  <si>
    <t>-85.1691762887322</t>
  </si>
  <si>
    <t>-85.1799953382368</t>
  </si>
  <si>
    <t>-85.1797583827237</t>
  </si>
  <si>
    <t>-85.1797543684596</t>
  </si>
  <si>
    <t>-85.1796559104887</t>
  </si>
  <si>
    <t>-85.1794159434482</t>
  </si>
  <si>
    <t>-85.179415022808</t>
  </si>
  <si>
    <t>-85.1794125628796</t>
  </si>
  <si>
    <t>-85.1793159073617</t>
  </si>
  <si>
    <t>-85.1790698735996</t>
  </si>
  <si>
    <t>-85.1787539816129</t>
  </si>
  <si>
    <t>-85.1787532164742</t>
  </si>
  <si>
    <t>-85.178385448713</t>
  </si>
  <si>
    <t>-85.1782396203479</t>
  </si>
  <si>
    <t>-85.1773832402198</t>
  </si>
  <si>
    <t>-85.1768167346373</t>
  </si>
  <si>
    <t>-85.1766568910584</t>
  </si>
  <si>
    <t>-85.1766697608472</t>
  </si>
  <si>
    <t>-85.176496883799</t>
  </si>
  <si>
    <t>-85.1764805315022</t>
  </si>
  <si>
    <t>-85.1764642555892</t>
  </si>
  <si>
    <t>-85.1762714624854</t>
  </si>
  <si>
    <t>-85.1760869014993</t>
  </si>
  <si>
    <t>-85.1759628604652</t>
  </si>
  <si>
    <t>-85.1759004777283</t>
  </si>
  <si>
    <t>-85.1761120153844</t>
  </si>
  <si>
    <t>-85.1761236955023</t>
  </si>
  <si>
    <t>-85.176103231477</t>
  </si>
  <si>
    <t>-85.1761542652006</t>
  </si>
  <si>
    <t>-85.1763244200252</t>
  </si>
  <si>
    <t>-85.1764769452635</t>
  </si>
  <si>
    <t>-85.1753295714987</t>
  </si>
  <si>
    <t>-85.1749870273782</t>
  </si>
  <si>
    <t>-85.1744985623746</t>
  </si>
  <si>
    <t>-85.1743297973962</t>
  </si>
  <si>
    <t>-85.1743262624992</t>
  </si>
  <si>
    <t>-85.1737862850402</t>
  </si>
  <si>
    <t>-85.1736785455268</t>
  </si>
  <si>
    <t>-85.1735201812122</t>
  </si>
  <si>
    <t>-85.1734874354791</t>
  </si>
  <si>
    <t>-85.1736404637603</t>
  </si>
  <si>
    <t>-85.1734703816535</t>
  </si>
  <si>
    <t>-85.1734958362693</t>
  </si>
  <si>
    <t>-85.1736740931083</t>
  </si>
  <si>
    <t>-85.1734504078624</t>
  </si>
  <si>
    <t>-85.173019138819</t>
  </si>
  <si>
    <t>-85.1730154145853</t>
  </si>
  <si>
    <t>-85.1727606418129</t>
  </si>
  <si>
    <t>-85.1721438797948</t>
  </si>
  <si>
    <t>-85.1721413708136</t>
  </si>
  <si>
    <t>-85.1717246659822</t>
  </si>
  <si>
    <t>-85.1717187783874</t>
  </si>
  <si>
    <t>-85.1712833360654</t>
  </si>
  <si>
    <t>-85.1712646728934</t>
  </si>
  <si>
    <t>-85.1708511449219</t>
  </si>
  <si>
    <t>-85.1708545872791</t>
  </si>
  <si>
    <t>-85.1704503313379</t>
  </si>
  <si>
    <t>-85.1704505604038</t>
  </si>
  <si>
    <t>-85.170005938022</t>
  </si>
  <si>
    <t>-85.1700016229945</t>
  </si>
  <si>
    <t>-85.1696597502478</t>
  </si>
  <si>
    <t>-85.1696500696381</t>
  </si>
  <si>
    <t>-85.1689953161711</t>
  </si>
  <si>
    <t>-85.169089945227</t>
  </si>
  <si>
    <t>-85.1690902793497</t>
  </si>
  <si>
    <t>-85.1684867646777</t>
  </si>
  <si>
    <t>-85.1684852352297</t>
  </si>
  <si>
    <t>-85.1684723173888</t>
  </si>
  <si>
    <t>-85.1684846651057</t>
  </si>
  <si>
    <t>-85.1682430327245</t>
  </si>
  <si>
    <t>-85.1394579676062</t>
  </si>
  <si>
    <t>-85.1393038073716</t>
  </si>
  <si>
    <t>-85.1393179451962</t>
  </si>
  <si>
    <t>-85.1399307155024</t>
  </si>
  <si>
    <t>-85.1401499148324</t>
  </si>
  <si>
    <t>-85.1401312285953</t>
  </si>
  <si>
    <t>-85.1394311183989</t>
  </si>
  <si>
    <t>-85.1392708196354</t>
  </si>
  <si>
    <t>-85.1392669796538</t>
  </si>
  <si>
    <t>-85.1394314651237</t>
  </si>
  <si>
    <t>-85.1392644978303</t>
  </si>
  <si>
    <t>-85.1392724915833</t>
  </si>
  <si>
    <t>-85.1399993333324</t>
  </si>
  <si>
    <t>-85.1403436159096</t>
  </si>
  <si>
    <t>-85.1402734976224</t>
  </si>
  <si>
    <t>-85.1401599150146</t>
  </si>
  <si>
    <t>-85.1394345574026</t>
  </si>
  <si>
    <t>-85.1392919194065</t>
  </si>
  <si>
    <t>-85.1393043060692</t>
  </si>
  <si>
    <t>-85.1392790912292</t>
  </si>
  <si>
    <t>-85.1394718697639</t>
  </si>
  <si>
    <t>-85.1395762960984</t>
  </si>
  <si>
    <t>-85.1397283957666</t>
  </si>
  <si>
    <t>-85.1399878934851</t>
  </si>
  <si>
    <t>-85.1401136402283</t>
  </si>
  <si>
    <t>-85.1402972688944</t>
  </si>
  <si>
    <t>-85.1405713123025</t>
  </si>
  <si>
    <t>-85.1405733619696</t>
  </si>
  <si>
    <t>-85.1489537233259</t>
  </si>
  <si>
    <t>-85.1495273089537</t>
  </si>
  <si>
    <t>-85.1496489842455</t>
  </si>
  <si>
    <t>-85.1497300381113</t>
  </si>
  <si>
    <t>-85.1498543867209</t>
  </si>
  <si>
    <t>-85.1499828820713</t>
  </si>
  <si>
    <t>-85.1501928764906</t>
  </si>
  <si>
    <t>-85.1502179686676</t>
  </si>
  <si>
    <t>-85.1505096196871</t>
  </si>
  <si>
    <t>-85.1504605000461</t>
  </si>
  <si>
    <t>-85.1508379287317</t>
  </si>
  <si>
    <t>-85.1508252037948</t>
  </si>
  <si>
    <t>-85.1511979860988</t>
  </si>
  <si>
    <t>-85.1512629943957</t>
  </si>
  <si>
    <t>-85.1514628524863</t>
  </si>
  <si>
    <t>-85.1516741476164</t>
  </si>
  <si>
    <t>-85.1519418340362</t>
  </si>
  <si>
    <t>-85.1520870867573</t>
  </si>
  <si>
    <t>-85.1522026357083</t>
  </si>
  <si>
    <t>-85.1524265129814</t>
  </si>
  <si>
    <t>-85.1524935419775</t>
  </si>
  <si>
    <t>-85.1526980078555</t>
  </si>
  <si>
    <t>-85.1530536292777</t>
  </si>
  <si>
    <t>-85.1532216007775</t>
  </si>
  <si>
    <t>-85.1536026579273</t>
  </si>
  <si>
    <t>-85.1534458702171</t>
  </si>
  <si>
    <t>-85.1535930940804</t>
  </si>
  <si>
    <t>-85.1534368601793</t>
  </si>
  <si>
    <t>-85.1535924098057</t>
  </si>
  <si>
    <t>-85.1534624523308</t>
  </si>
  <si>
    <t>-85.1534340490811</t>
  </si>
  <si>
    <t>-85.1536067161484</t>
  </si>
  <si>
    <t>-85.1536124416261</t>
  </si>
  <si>
    <t>-85.1534229084094</t>
  </si>
  <si>
    <t>-85.1536290097199</t>
  </si>
  <si>
    <t>-85.1534476809411</t>
  </si>
  <si>
    <t>-85.1534588456148</t>
  </si>
  <si>
    <t>-85.1536198948777</t>
  </si>
  <si>
    <t>-85.1533724790577</t>
  </si>
  <si>
    <t>-85.1535905639268</t>
  </si>
  <si>
    <t>-85.1534311399085</t>
  </si>
  <si>
    <t>-85.1535802507633</t>
  </si>
  <si>
    <t>-85.1534112380035</t>
  </si>
  <si>
    <t>-85.1535373917058</t>
  </si>
  <si>
    <t>-85.1535635341754</t>
  </si>
  <si>
    <t>-85.1535697661997</t>
  </si>
  <si>
    <t>-85.1535967138656</t>
  </si>
  <si>
    <t>-85.1538153442585</t>
  </si>
  <si>
    <t>-85.1538075298766</t>
  </si>
  <si>
    <t>-85.1539468474601</t>
  </si>
  <si>
    <t>-85.1541415691318</t>
  </si>
  <si>
    <t>-85.1542930126853</t>
  </si>
  <si>
    <t>-85.1545144963733</t>
  </si>
  <si>
    <t>-85.1527467871767</t>
  </si>
  <si>
    <t>-85.1520187743982</t>
  </si>
  <si>
    <t>-85.151691172936</t>
  </si>
  <si>
    <t>-85.1517926627674</t>
  </si>
  <si>
    <t>-85.1515912297421</t>
  </si>
  <si>
    <t>-85.151370122379</t>
  </si>
  <si>
    <t>-85.1511770744903</t>
  </si>
  <si>
    <t>-85.1509003533121</t>
  </si>
  <si>
    <t>-85.1506813474675</t>
  </si>
  <si>
    <t>-85.1505999064956</t>
  </si>
  <si>
    <t>-85.149411725033</t>
  </si>
  <si>
    <t>-85.1489894012909</t>
  </si>
  <si>
    <t>-85.1490797977929</t>
  </si>
  <si>
    <t>-85.14917951285</t>
  </si>
  <si>
    <t>-85.1493161872183</t>
  </si>
  <si>
    <t>-85.1496325715423</t>
  </si>
  <si>
    <t>-85.149756033303</t>
  </si>
  <si>
    <t>-85.1498869078591</t>
  </si>
  <si>
    <t>-85.1500329444125</t>
  </si>
  <si>
    <t>-85.1502653187816</t>
  </si>
  <si>
    <t>-85.1501698784133</t>
  </si>
  <si>
    <t>-85.1504383486977</t>
  </si>
  <si>
    <t>-85.1502982434241</t>
  </si>
  <si>
    <t>-85.1503831336858</t>
  </si>
  <si>
    <t>-85.1505483965885</t>
  </si>
  <si>
    <t>-85.1506001986606</t>
  </si>
  <si>
    <t>-85.150814394106</t>
  </si>
  <si>
    <t>-85.1506636594578</t>
  </si>
  <si>
    <t>-85.150936666944</t>
  </si>
  <si>
    <t>-85.1507277277669</t>
  </si>
  <si>
    <t>-85.1509984279498</t>
  </si>
  <si>
    <t>-85.1508910217612</t>
  </si>
  <si>
    <t>-85.1510812045289</t>
  </si>
  <si>
    <t>-85.1511424287681</t>
  </si>
  <si>
    <t>-85.1510103785167</t>
  </si>
  <si>
    <t>-85.1510784204233</t>
  </si>
  <si>
    <t>-85.1512684599205</t>
  </si>
  <si>
    <t>-85.1513277868645</t>
  </si>
  <si>
    <t>-85.1511165931313</t>
  </si>
  <si>
    <t>-85.1512495848832</t>
  </si>
  <si>
    <t>-85.1510455849558</t>
  </si>
  <si>
    <t>-85.1511511149283</t>
  </si>
  <si>
    <t>-85.1508610593398</t>
  </si>
  <si>
    <t>-85.1509746521599</t>
  </si>
  <si>
    <t>-85.1507093940983</t>
  </si>
  <si>
    <t>-85.150756800163</t>
  </si>
  <si>
    <t>-85.1506271282313</t>
  </si>
  <si>
    <t>-85.1505422926011</t>
  </si>
  <si>
    <t>-85.1504666872936</t>
  </si>
  <si>
    <t>-85.150346898858</t>
  </si>
  <si>
    <t>-85.1501518432438</t>
  </si>
  <si>
    <t>-85.1501783013268</t>
  </si>
  <si>
    <t>-85.1499719542001</t>
  </si>
  <si>
    <t>-85.1489079626289</t>
  </si>
  <si>
    <t>-85.148101539702</t>
  </si>
  <si>
    <t>-85.147681858033</t>
  </si>
  <si>
    <t>-85.147469052815</t>
  </si>
  <si>
    <t>-85.1471954368604</t>
  </si>
  <si>
    <t>-85.1469417401744</t>
  </si>
  <si>
    <t>-85.146814708766</t>
  </si>
  <si>
    <t>-85.1465162300571</t>
  </si>
  <si>
    <t>-85.1461691527525</t>
  </si>
  <si>
    <t>-85.1459129947278</t>
  </si>
  <si>
    <t>-85.1456508673932</t>
  </si>
  <si>
    <t>-85.1455043245055</t>
  </si>
  <si>
    <t>-85.1454002997731</t>
  </si>
  <si>
    <t>-85.1450434688735</t>
  </si>
  <si>
    <t>-85.1449815717923</t>
  </si>
  <si>
    <t>-85.1445567292112</t>
  </si>
  <si>
    <t>-85.1442194381267</t>
  </si>
  <si>
    <t>-85.1441863226347</t>
  </si>
  <si>
    <t>-85.1442038310513</t>
  </si>
  <si>
    <t>-85.1442178071625</t>
  </si>
  <si>
    <t>-85.1442087373013</t>
  </si>
  <si>
    <t>-85.1445889339561</t>
  </si>
  <si>
    <t>-85.1446314315399</t>
  </si>
  <si>
    <t>-85.1451221884006</t>
  </si>
  <si>
    <t>-85.1451180681449</t>
  </si>
  <si>
    <t>-85.1455041000376</t>
  </si>
  <si>
    <t>-85.1455758778898</t>
  </si>
  <si>
    <t>-85.1467142782689</t>
  </si>
  <si>
    <t>-85.1470296728511</t>
  </si>
  <si>
    <t>-85.1474537191046</t>
  </si>
  <si>
    <t>-85.1480846646701</t>
  </si>
  <si>
    <t>-85.1480957078093</t>
  </si>
  <si>
    <t>-85.1486601945845</t>
  </si>
  <si>
    <t>-85.1486433317005</t>
  </si>
  <si>
    <t>-85.14846643505</t>
  </si>
  <si>
    <t>-85.1480576484936</t>
  </si>
  <si>
    <t>-85.1480475411848</t>
  </si>
  <si>
    <t>-85.1478764742148</t>
  </si>
  <si>
    <t>-85.1478255953276</t>
  </si>
  <si>
    <t>-85.1474600736305</t>
  </si>
  <si>
    <t>-85.1474342387327</t>
  </si>
  <si>
    <t>-85.1472359972103</t>
  </si>
  <si>
    <t>-85.1472215487129</t>
  </si>
  <si>
    <t>-85.1470964111395</t>
  </si>
  <si>
    <t>-85.1471029979448</t>
  </si>
  <si>
    <t>-85.1469295737318</t>
  </si>
  <si>
    <t>-85.1469282864137</t>
  </si>
  <si>
    <t>-85.1472464775797</t>
  </si>
  <si>
    <t>-85.1463476937474</t>
  </si>
  <si>
    <t>-85.1462251776004</t>
  </si>
  <si>
    <t>-85.1458097654235</t>
  </si>
  <si>
    <t>-85.1461678312468</t>
  </si>
  <si>
    <t>-85.14613643911</t>
  </si>
  <si>
    <t>-85.146039601394</t>
  </si>
  <si>
    <t>-85.146044133867</t>
  </si>
  <si>
    <t>-85.1453538793167</t>
  </si>
  <si>
    <t>-85.1453513285417</t>
  </si>
  <si>
    <t>-85.1444716183176</t>
  </si>
  <si>
    <t>-85.1439044344261</t>
  </si>
  <si>
    <t>-85.1449651323085</t>
  </si>
  <si>
    <t>-85.1459715629996</t>
  </si>
  <si>
    <t>-85.1460000051544</t>
  </si>
  <si>
    <t>-85.145525719762</t>
  </si>
  <si>
    <t>-85.1452583700452</t>
  </si>
  <si>
    <t>-85.1450926079098</t>
  </si>
  <si>
    <t>-85.1450711750826</t>
  </si>
  <si>
    <t>-85.1452134005309</t>
  </si>
  <si>
    <t>-85.1452142537769</t>
  </si>
  <si>
    <t>-85.143559813658</t>
  </si>
  <si>
    <t>-85.1447305953975</t>
  </si>
  <si>
    <t>-85.1447461781867</t>
  </si>
  <si>
    <t>-85.1451490763882</t>
  </si>
  <si>
    <t>-85.1441692692311</t>
  </si>
  <si>
    <t>-85.144152951789</t>
  </si>
  <si>
    <t>-85.1441403297944</t>
  </si>
  <si>
    <t>-85.144670662367</t>
  </si>
  <si>
    <t>-85.1448161600992</t>
  </si>
  <si>
    <t>-85.1452084299362</t>
  </si>
  <si>
    <t>-85.1445675562848</t>
  </si>
  <si>
    <t>-85.1441106923111</t>
  </si>
  <si>
    <t>-85.1441566391643</t>
  </si>
  <si>
    <t>-85.1441846813078</t>
  </si>
  <si>
    <t>-85.1442256565032</t>
  </si>
  <si>
    <t>-85.144237090015</t>
  </si>
  <si>
    <t>-85.1444131714384</t>
  </si>
  <si>
    <t>-85.1442271855641</t>
  </si>
  <si>
    <t>-85.1444030899881</t>
  </si>
  <si>
    <t>-85.1442428433032</t>
  </si>
  <si>
    <t>-85.1444198381155</t>
  </si>
  <si>
    <t>-85.144574986779</t>
  </si>
  <si>
    <t>-85.144210554917</t>
  </si>
  <si>
    <t>-85.14373777472</t>
  </si>
  <si>
    <t>-85.143451114231</t>
  </si>
  <si>
    <t>-85.1432506333869</t>
  </si>
  <si>
    <t>-85.1432726628203</t>
  </si>
  <si>
    <t>-85.1430131067035</t>
  </si>
  <si>
    <t>-85.1422813290435</t>
  </si>
  <si>
    <t>-85.1442338559322</t>
  </si>
  <si>
    <t>-85.1446192563282</t>
  </si>
  <si>
    <t>-85.1449912267145</t>
  </si>
  <si>
    <t>-85.1455003234048</t>
  </si>
  <si>
    <t>-85.1456971323446</t>
  </si>
  <si>
    <t>-85.1458554815778</t>
  </si>
  <si>
    <t>-85.1458757241148</t>
  </si>
  <si>
    <t>-85.1459040427826</t>
  </si>
  <si>
    <t>-85.1456078033499</t>
  </si>
  <si>
    <t>-85.1456144579146</t>
  </si>
  <si>
    <t>-85.1456847506203</t>
  </si>
  <si>
    <t>-85.1463193718857</t>
  </si>
  <si>
    <t>-85.1463902755357</t>
  </si>
  <si>
    <t>-85.1466695990117</t>
  </si>
  <si>
    <t>-85.147044019005</t>
  </si>
  <si>
    <t>-85.1472263319283</t>
  </si>
  <si>
    <t>-85.1474212587249</t>
  </si>
  <si>
    <t>-85.1472576966657</t>
  </si>
  <si>
    <t>-85.1472320074563</t>
  </si>
  <si>
    <t>-85.1474098943172</t>
  </si>
  <si>
    <t>-85.1471904539467</t>
  </si>
  <si>
    <t>-85.1472398568921</t>
  </si>
  <si>
    <t>-85.1475118833239</t>
  </si>
  <si>
    <t>-85.1476104408815</t>
  </si>
  <si>
    <t>-85.1480140288514</t>
  </si>
  <si>
    <t>-85.1481107856197</t>
  </si>
  <si>
    <t>-85.1484478271576</t>
  </si>
  <si>
    <t>-85.1485850700802</t>
  </si>
  <si>
    <t>-85.1488203924991</t>
  </si>
  <si>
    <t>-85.1491359549163</t>
  </si>
  <si>
    <t>-85.1492185476322</t>
  </si>
  <si>
    <t>-85.1494629810551</t>
  </si>
  <si>
    <t>-85.1497216603867</t>
  </si>
  <si>
    <t>-85.1476099886477</t>
  </si>
  <si>
    <t>-85.1480909112152</t>
  </si>
  <si>
    <t>-85.1481620166468</t>
  </si>
  <si>
    <t>-85.1485547004756</t>
  </si>
  <si>
    <t>-85.1489725249795</t>
  </si>
  <si>
    <t>-85.1491538252338</t>
  </si>
  <si>
    <t>-85.1488760386526</t>
  </si>
  <si>
    <t>-85.1485648835958</t>
  </si>
  <si>
    <t>-85.1486545204376</t>
  </si>
  <si>
    <t>-85.1484989345193</t>
  </si>
  <si>
    <t>-85.1483680987717</t>
  </si>
  <si>
    <t>-85.1492118668387</t>
  </si>
  <si>
    <t>-85.1497953222979</t>
  </si>
  <si>
    <t>-85.1500014138182</t>
  </si>
  <si>
    <t>-85.1499648725891</t>
  </si>
  <si>
    <t>-85.1505257952101</t>
  </si>
  <si>
    <t>-85.1505914615014</t>
  </si>
  <si>
    <t>-85.1508488124038</t>
  </si>
  <si>
    <t>-85.1508794607059</t>
  </si>
  <si>
    <t>-85.151115746661</t>
  </si>
  <si>
    <t>-85.1512783732797</t>
  </si>
  <si>
    <t>-85.1514657327256</t>
  </si>
  <si>
    <t>-85.1516498917739</t>
  </si>
  <si>
    <t>-85.1519676834106</t>
  </si>
  <si>
    <t>-85.151975046457</t>
  </si>
  <si>
    <t>-85.1522108514178</t>
  </si>
  <si>
    <t>-85.1524042307928</t>
  </si>
  <si>
    <t>-85.1526076674377</t>
  </si>
  <si>
    <t>-85.1525418103896</t>
  </si>
  <si>
    <t>-85.1523655271825</t>
  </si>
  <si>
    <t>-85.1521563050741</t>
  </si>
  <si>
    <t>-85.1522738461717</t>
  </si>
  <si>
    <t>-85.1522508301506</t>
  </si>
  <si>
    <t>-85.152105566435</t>
  </si>
  <si>
    <t>-85.1522639627935</t>
  </si>
  <si>
    <t>-85.1521031285673</t>
  </si>
  <si>
    <t>-85.1522828964425</t>
  </si>
  <si>
    <t>-85.1521599130024</t>
  </si>
  <si>
    <t>-85.152280808883</t>
  </si>
  <si>
    <t>-85.1524899507831</t>
  </si>
  <si>
    <t>-85.1525769350825</t>
  </si>
  <si>
    <t>-85.1524603166484</t>
  </si>
  <si>
    <t>-85.1527552392809</t>
  </si>
  <si>
    <t>-85.1526136393795</t>
  </si>
  <si>
    <t>-85.1527416584517</t>
  </si>
  <si>
    <t>-85.1525640509806</t>
  </si>
  <si>
    <t>-85.152692622374</t>
  </si>
  <si>
    <t>-85.1524640236147</t>
  </si>
  <si>
    <t>-85.1526118654901</t>
  </si>
  <si>
    <t>-85.1525504745011</t>
  </si>
  <si>
    <t>-85.1522470880784</t>
  </si>
  <si>
    <t>-85.151974933532</t>
  </si>
  <si>
    <t>-85.1516023388065</t>
  </si>
  <si>
    <t>-85.1511454838041</t>
  </si>
  <si>
    <t>-85.1492173294094</t>
  </si>
  <si>
    <t>-85.1491157358072</t>
  </si>
  <si>
    <t>-85.1491187879417</t>
  </si>
  <si>
    <t>-85.1490159068891</t>
  </si>
  <si>
    <t>-85.1487254896774</t>
  </si>
  <si>
    <t>-85.1436972383062</t>
  </si>
  <si>
    <t>-85.1437658307946</t>
  </si>
  <si>
    <t>-85.150595634</t>
  </si>
  <si>
    <t>-85.165734317</t>
  </si>
  <si>
    <t>-85.164945331</t>
  </si>
  <si>
    <t>-85.164641791</t>
  </si>
  <si>
    <t>-85.164124001</t>
  </si>
  <si>
    <t>-85.163482282</t>
  </si>
  <si>
    <t>-85.163411301</t>
  </si>
  <si>
    <t>-85.163225136</t>
  </si>
  <si>
    <t>-85.163137547</t>
  </si>
  <si>
    <t>-85.162604782</t>
  </si>
  <si>
    <t>-85.162445845</t>
  </si>
  <si>
    <t>-85.162395063</t>
  </si>
  <si>
    <t>-85.162103763</t>
  </si>
  <si>
    <t>-85.16210318</t>
  </si>
  <si>
    <t>-85.16207359</t>
  </si>
  <si>
    <t>-85.161788202</t>
  </si>
  <si>
    <t>-85.161313539</t>
  </si>
  <si>
    <t>-85.161304834</t>
  </si>
  <si>
    <t>-85.161162646</t>
  </si>
  <si>
    <t>-85.16102692</t>
  </si>
  <si>
    <t>-85.160846965</t>
  </si>
  <si>
    <t>-85.160401481</t>
  </si>
  <si>
    <t>-85.160401436</t>
  </si>
  <si>
    <t>-85.160396991</t>
  </si>
  <si>
    <t>-85.1603971</t>
  </si>
  <si>
    <t>-85.160133901</t>
  </si>
  <si>
    <t>-85.160499194</t>
  </si>
  <si>
    <t>-85.160498346</t>
  </si>
  <si>
    <t>-85.160658493</t>
  </si>
  <si>
    <t>-85.160878143</t>
  </si>
  <si>
    <t>-85.160845602</t>
  </si>
  <si>
    <t>-85.160845432</t>
  </si>
  <si>
    <t>-85.160148808</t>
  </si>
  <si>
    <t>-85.159613979</t>
  </si>
  <si>
    <t>-85.159342123</t>
  </si>
  <si>
    <t>-85.159268667</t>
  </si>
  <si>
    <t>-85.159264733</t>
  </si>
  <si>
    <t>-85.159389687</t>
  </si>
  <si>
    <t>-85.159249845</t>
  </si>
  <si>
    <t>-85.159054193</t>
  </si>
  <si>
    <t>-85.159853814</t>
  </si>
  <si>
    <t>-85.160347326</t>
  </si>
  <si>
    <t>-85.160404919</t>
  </si>
  <si>
    <t>-85.160803979</t>
  </si>
  <si>
    <t>-85.160985556</t>
  </si>
  <si>
    <t>-85.161624039</t>
  </si>
  <si>
    <t>-85.162174239</t>
  </si>
  <si>
    <t>-85.162268601</t>
  </si>
  <si>
    <t>-85.16245286</t>
  </si>
  <si>
    <t>-85.162607695</t>
  </si>
  <si>
    <t>-85.162958169</t>
  </si>
  <si>
    <t>-85.163081739</t>
  </si>
  <si>
    <t>-85.163152002</t>
  </si>
  <si>
    <t>-85.163225283</t>
  </si>
  <si>
    <t>-85.163429464</t>
  </si>
  <si>
    <t>-85.16365356</t>
  </si>
  <si>
    <t>-85.163713338</t>
  </si>
  <si>
    <t>-85.164205767</t>
  </si>
  <si>
    <t>-85.164265348</t>
  </si>
  <si>
    <t>-85.164521144</t>
  </si>
  <si>
    <t>-85.164940839</t>
  </si>
  <si>
    <t>-85.163938447</t>
  </si>
  <si>
    <t>-85.16343451</t>
  </si>
  <si>
    <t>-85.162609041</t>
  </si>
  <si>
    <t>-85.162340184</t>
  </si>
  <si>
    <t>-85.161676277</t>
  </si>
  <si>
    <t>-85.161719851</t>
  </si>
  <si>
    <t>-85.161429159</t>
  </si>
  <si>
    <t>-85.161188654</t>
  </si>
  <si>
    <t>-85.160867881</t>
  </si>
  <si>
    <t>-85.160325152</t>
  </si>
  <si>
    <t>-85.159983796</t>
  </si>
  <si>
    <t>-85.159639142</t>
  </si>
  <si>
    <t>-85.15868088</t>
  </si>
  <si>
    <t>-85.158682737</t>
  </si>
  <si>
    <t>-85.158658499</t>
  </si>
  <si>
    <t>-85.158654661</t>
  </si>
  <si>
    <t>-85.158806891</t>
  </si>
  <si>
    <t>-85.158655101</t>
  </si>
  <si>
    <t>-85.158829263</t>
  </si>
  <si>
    <t>-85.158681847</t>
  </si>
  <si>
    <t>-85.158670596</t>
  </si>
  <si>
    <t>-85.158649828</t>
  </si>
  <si>
    <t>-85.159799228</t>
  </si>
  <si>
    <t>-85.159694308</t>
  </si>
  <si>
    <t>-85.160026879</t>
  </si>
  <si>
    <t>-85.160259663</t>
  </si>
  <si>
    <t>-85.160434498</t>
  </si>
  <si>
    <t>-85.160636763</t>
  </si>
  <si>
    <t>-85.160430523</t>
  </si>
  <si>
    <t>-85.160768417</t>
  </si>
  <si>
    <t>-85.160857169</t>
  </si>
  <si>
    <t>-85.160846908</t>
  </si>
  <si>
    <t>-85.160927563</t>
  </si>
  <si>
    <t>-85.160812993</t>
  </si>
  <si>
    <t>-85.160766155</t>
  </si>
  <si>
    <t>-85.162466897</t>
  </si>
  <si>
    <t>-85.162611739</t>
  </si>
  <si>
    <t>-85.162464075</t>
  </si>
  <si>
    <t>-85.162470701</t>
  </si>
  <si>
    <t>-85.162603438</t>
  </si>
  <si>
    <t>-85.162635893</t>
  </si>
  <si>
    <t>-85.162638934</t>
  </si>
  <si>
    <t>-85.162598766</t>
  </si>
  <si>
    <t>-85.162510036</t>
  </si>
  <si>
    <t>-85.162687538</t>
  </si>
  <si>
    <t>-85.162611769</t>
  </si>
  <si>
    <t>-85.162476083</t>
  </si>
  <si>
    <t>-85.162504467</t>
  </si>
  <si>
    <t>-85.162462542</t>
  </si>
  <si>
    <t>-85.162429943</t>
  </si>
  <si>
    <t>-85.162494615</t>
  </si>
  <si>
    <t>-85.161274725</t>
  </si>
  <si>
    <t>-85.161197762</t>
  </si>
  <si>
    <t>-85.161236004</t>
  </si>
  <si>
    <t>-85.161115344</t>
  </si>
  <si>
    <t>-85.160661289</t>
  </si>
  <si>
    <t>-85.160639444</t>
  </si>
  <si>
    <t>-85.160560399</t>
  </si>
  <si>
    <t>-85.160472211</t>
  </si>
  <si>
    <t>-85.160161961</t>
  </si>
  <si>
    <t>-85.160149192</t>
  </si>
  <si>
    <t>-85.15978126</t>
  </si>
  <si>
    <t>-85.159249811</t>
  </si>
  <si>
    <t>-85.158043517</t>
  </si>
  <si>
    <t>-85.158033751</t>
  </si>
  <si>
    <t>-85.155294714</t>
  </si>
  <si>
    <t>-85.155138589</t>
  </si>
  <si>
    <t>-85.154802426</t>
  </si>
  <si>
    <t>-85.153935969</t>
  </si>
  <si>
    <t>-85.153685333</t>
  </si>
  <si>
    <t>-85.153082436</t>
  </si>
  <si>
    <t>-85.152135036</t>
  </si>
  <si>
    <t>-85.152064213</t>
  </si>
  <si>
    <t>-85.151994629</t>
  </si>
  <si>
    <t>-85.151983923</t>
  </si>
  <si>
    <t>-85.151250734</t>
  </si>
  <si>
    <t>-85.151129643</t>
  </si>
  <si>
    <t>-85.151069317</t>
  </si>
  <si>
    <t>-85.151184009</t>
  </si>
  <si>
    <t>-85.151201151</t>
  </si>
  <si>
    <t>-85.151191448</t>
  </si>
  <si>
    <t>-85.151077599</t>
  </si>
  <si>
    <t>-85.151255543</t>
  </si>
  <si>
    <t>-85.151223518</t>
  </si>
  <si>
    <t>-85.151222286</t>
  </si>
  <si>
    <t>-85.151074273</t>
  </si>
  <si>
    <t>-85.15105057</t>
  </si>
  <si>
    <t>-85.151106102</t>
  </si>
  <si>
    <t>-85.150994748</t>
  </si>
  <si>
    <t>-85.150910323</t>
  </si>
  <si>
    <t>-85.150748253</t>
  </si>
  <si>
    <t>-85.15089068</t>
  </si>
  <si>
    <t>-85.150980903</t>
  </si>
  <si>
    <t>-85.151004585</t>
  </si>
  <si>
    <t>-85.150464758</t>
  </si>
  <si>
    <t>-85.151377557</t>
  </si>
  <si>
    <t>-85.151372973</t>
  </si>
  <si>
    <t>-85.151031169</t>
  </si>
  <si>
    <t>-85.150576473</t>
  </si>
  <si>
    <t>-85.150545845</t>
  </si>
  <si>
    <t>-85.150220599</t>
  </si>
  <si>
    <t>-85.149878459</t>
  </si>
  <si>
    <t>-85.149783168</t>
  </si>
  <si>
    <t>-85.149545651</t>
  </si>
  <si>
    <t>-85.149159532</t>
  </si>
  <si>
    <t>-85.148804604</t>
  </si>
  <si>
    <t>-85.148542399</t>
  </si>
  <si>
    <t>-85.148018555</t>
  </si>
  <si>
    <t>-85.148048516</t>
  </si>
  <si>
    <t>-85.147909312</t>
  </si>
  <si>
    <t>-85.147590838</t>
  </si>
  <si>
    <t>-85.147441189</t>
  </si>
  <si>
    <t>-85.146859886</t>
  </si>
  <si>
    <t>-85.146409122</t>
  </si>
  <si>
    <t>-85.14547181</t>
  </si>
  <si>
    <t>-85.145386034</t>
  </si>
  <si>
    <t>-85.144875084</t>
  </si>
  <si>
    <t>-85.144698663</t>
  </si>
  <si>
    <t>-85.142855084</t>
  </si>
  <si>
    <t>-85.142731744</t>
  </si>
  <si>
    <t>-85.142598692</t>
  </si>
  <si>
    <t>-85.142206328</t>
  </si>
  <si>
    <t>-85.142041706</t>
  </si>
  <si>
    <t>-85.141682858</t>
  </si>
  <si>
    <t>-85.141254302</t>
  </si>
  <si>
    <t>-85.140894654</t>
  </si>
  <si>
    <t>-85.14085068</t>
  </si>
  <si>
    <t>-85.140211284</t>
  </si>
  <si>
    <t>-85.133277928</t>
  </si>
  <si>
    <t>-85.139964566</t>
  </si>
  <si>
    <t>-85.139568294</t>
  </si>
  <si>
    <t>-85.139080872</t>
  </si>
  <si>
    <t>-85.138794101</t>
  </si>
  <si>
    <t>-85.137927179</t>
  </si>
  <si>
    <t>-85.137787128</t>
  </si>
  <si>
    <t>-85.137417776</t>
  </si>
  <si>
    <t>-85.135506</t>
  </si>
  <si>
    <t>-85.135117747</t>
  </si>
  <si>
    <t>-85.134529173</t>
  </si>
  <si>
    <t>-85.1344973</t>
  </si>
  <si>
    <t>-85.133902707</t>
  </si>
  <si>
    <t>-85.133147097</t>
  </si>
  <si>
    <t>-85.132671812</t>
  </si>
  <si>
    <t>-85.131998368</t>
  </si>
  <si>
    <t>-85.131954782</t>
  </si>
  <si>
    <t>-85.131625032</t>
  </si>
  <si>
    <t>-85.131316887</t>
  </si>
  <si>
    <t>-85.130539839</t>
  </si>
  <si>
    <t>-85.129495027</t>
  </si>
  <si>
    <t>-85.129489998</t>
  </si>
  <si>
    <t>-85.129288427</t>
  </si>
  <si>
    <t>-85.129326353</t>
  </si>
  <si>
    <t>-85.129284025</t>
  </si>
  <si>
    <t>-85.129142999</t>
  </si>
  <si>
    <t>-85.129256554</t>
  </si>
  <si>
    <t>-85.129229767</t>
  </si>
  <si>
    <t>-85.129040246</t>
  </si>
  <si>
    <t>-85.129179344</t>
  </si>
  <si>
    <t>-85.129033406</t>
  </si>
  <si>
    <t>-85.12915802</t>
  </si>
  <si>
    <t>-85.129016874</t>
  </si>
  <si>
    <t>-85.129116548</t>
  </si>
  <si>
    <t>-85.128975482</t>
  </si>
  <si>
    <t>-85.12896376</t>
  </si>
  <si>
    <t>-85.129087457</t>
  </si>
  <si>
    <t>-85.129053513</t>
  </si>
  <si>
    <t>-85.128914224</t>
  </si>
  <si>
    <t>-85.128893624</t>
  </si>
  <si>
    <t>-85.12889294</t>
  </si>
  <si>
    <t>-85.129046596</t>
  </si>
  <si>
    <t>-85.128889765</t>
  </si>
  <si>
    <t>-85.128870458</t>
  </si>
  <si>
    <t>-85.129005458</t>
  </si>
  <si>
    <t>-85.128975459</t>
  </si>
  <si>
    <t>-85.128809537</t>
  </si>
  <si>
    <t>-85.128947081</t>
  </si>
  <si>
    <t>-85.128943799</t>
  </si>
  <si>
    <t>-85.128728568</t>
  </si>
  <si>
    <t>-85.128891266</t>
  </si>
  <si>
    <t>-85.128882258</t>
  </si>
  <si>
    <t>-85.128881701</t>
  </si>
  <si>
    <t>-85.128697362</t>
  </si>
  <si>
    <t>-85.12884839</t>
  </si>
  <si>
    <t>-85.128662594</t>
  </si>
  <si>
    <t>-85.128822837</t>
  </si>
  <si>
    <t>-85.128642958</t>
  </si>
  <si>
    <t>-85.128632375</t>
  </si>
  <si>
    <t>-85.128760421</t>
  </si>
  <si>
    <t>-85.12874451</t>
  </si>
  <si>
    <t>-85.128566738</t>
  </si>
  <si>
    <t>-85.128697306</t>
  </si>
  <si>
    <t>-85.128544453</t>
  </si>
  <si>
    <t>-85.128542342</t>
  </si>
  <si>
    <t>-85.128671366</t>
  </si>
  <si>
    <t>-85.128503482</t>
  </si>
  <si>
    <t>-85.128655337</t>
  </si>
  <si>
    <t>-85.128484789</t>
  </si>
  <si>
    <t>-85.128610131</t>
  </si>
  <si>
    <t>-85.128612028</t>
  </si>
  <si>
    <t>-85.128469361</t>
  </si>
  <si>
    <t>-85.1483183487268</t>
  </si>
  <si>
    <t>-85.1481277537391</t>
  </si>
  <si>
    <t>-85.1482937614224</t>
  </si>
  <si>
    <t>-85.1481541080175</t>
  </si>
  <si>
    <t>-85.1480426768609</t>
  </si>
  <si>
    <t>-85.1482719332499</t>
  </si>
  <si>
    <t>-85.1482319908117</t>
  </si>
  <si>
    <t>-85.1479736266081</t>
  </si>
  <si>
    <t>-85.1481336180581</t>
  </si>
  <si>
    <t>-85.1480614449226</t>
  </si>
  <si>
    <t>-85.1490757275913</t>
  </si>
  <si>
    <t>-85.1490808581143</t>
  </si>
  <si>
    <t>-85.1496446176273</t>
  </si>
  <si>
    <t>-85.149641872823</t>
  </si>
  <si>
    <t>-85.1501696529951</t>
  </si>
  <si>
    <t>-85.1501513484601</t>
  </si>
  <si>
    <t>-85.1510115916022</t>
  </si>
  <si>
    <t>-85.1510433280961</t>
  </si>
  <si>
    <t>-85.1514489047214</t>
  </si>
  <si>
    <t>-85.1514648507492</t>
  </si>
  <si>
    <t>-85.1518087365562</t>
  </si>
  <si>
    <t>-85.151517957313</t>
  </si>
  <si>
    <t>-85.1518804084369</t>
  </si>
  <si>
    <t>-85.1519836123187</t>
  </si>
  <si>
    <t>-85.1519946697678</t>
  </si>
  <si>
    <t>-85.1521300541396</t>
  </si>
  <si>
    <t>-85.1523568376262</t>
  </si>
  <si>
    <t>-85.1523204823195</t>
  </si>
  <si>
    <t>-85.1525180246655</t>
  </si>
  <si>
    <t>-85.1519016619831</t>
  </si>
  <si>
    <t>-85.1515792638568</t>
  </si>
  <si>
    <t>-85.1513954688909</t>
  </si>
  <si>
    <t>-85.1515590719919</t>
  </si>
  <si>
    <t>-85.151814432589</t>
  </si>
  <si>
    <t>-85.1526786169661</t>
  </si>
  <si>
    <t>-85.1525833970005</t>
  </si>
  <si>
    <t>-85.152868293109</t>
  </si>
  <si>
    <t>-85.1527794129817</t>
  </si>
  <si>
    <t>-85.1530503933674</t>
  </si>
  <si>
    <t>-85.152956157731</t>
  </si>
  <si>
    <t>-85.1531551573295</t>
  </si>
  <si>
    <t>-85.1532409912929</t>
  </si>
  <si>
    <t>-85.1533450757668</t>
  </si>
  <si>
    <t>-85.1534092972821</t>
  </si>
  <si>
    <t>-85.1532808402744</t>
  </si>
  <si>
    <t>-85.1533565394559</t>
  </si>
  <si>
    <t>-85.1535734175078</t>
  </si>
  <si>
    <t>-85.1533433820324</t>
  </si>
  <si>
    <t>-85.1532099192407</t>
  </si>
  <si>
    <t>-85.1527378159217</t>
  </si>
  <si>
    <t>-85.1527733482511</t>
  </si>
  <si>
    <t>-85.1526574752494</t>
  </si>
  <si>
    <t>-85.1526628061901</t>
  </si>
  <si>
    <t>-85.1525019416828</t>
  </si>
  <si>
    <t>-85.1524387005687</t>
  </si>
  <si>
    <t>-85.1522265689342</t>
  </si>
  <si>
    <t>-85.1521773526802</t>
  </si>
  <si>
    <t>-85.151665811888</t>
  </si>
  <si>
    <t>-85.1516661458118</t>
  </si>
  <si>
    <t>-85.1511806599636</t>
  </si>
  <si>
    <t>-85.1507613544758</t>
  </si>
  <si>
    <t>-85.1507610576757</t>
  </si>
  <si>
    <t>-85.1500805332156</t>
  </si>
  <si>
    <t>-85.1502627748028</t>
  </si>
  <si>
    <t>-85.150263021835</t>
  </si>
  <si>
    <t>-85.1501030014691</t>
  </si>
  <si>
    <t>-85.1500915862895</t>
  </si>
  <si>
    <t>-85.1492111211226</t>
  </si>
  <si>
    <t>-85.1492237142462</t>
  </si>
  <si>
    <t>-85.148796057453</t>
  </si>
  <si>
    <t>-85.1486228497831</t>
  </si>
  <si>
    <t>-85.1485863349991</t>
  </si>
  <si>
    <t>-85.1487493380187</t>
  </si>
  <si>
    <t>-85.1491994474395</t>
  </si>
  <si>
    <t>-85.1491981742225</t>
  </si>
  <si>
    <t>-85.1502384244257</t>
  </si>
  <si>
    <t>-85.1502328484006</t>
  </si>
  <si>
    <t>-85.1500427747857</t>
  </si>
  <si>
    <t>-85.1500223465486</t>
  </si>
  <si>
    <t>-85.1502331098761</t>
  </si>
  <si>
    <t>-85.1494585779458</t>
  </si>
  <si>
    <t>-85.149382975961</t>
  </si>
  <si>
    <t>-85.148347037453</t>
  </si>
  <si>
    <t>-85.1478533397197</t>
  </si>
  <si>
    <t>-85.1482453857721</t>
  </si>
  <si>
    <t>-85.148340862249</t>
  </si>
  <si>
    <t>-85.1482583373515</t>
  </si>
  <si>
    <t>-85.1476852438554</t>
  </si>
  <si>
    <t>-85.1473254252118</t>
  </si>
  <si>
    <t>-85.147110334531</t>
  </si>
  <si>
    <t>-85.1464621828516</t>
  </si>
  <si>
    <t>-85.1464312517493</t>
  </si>
  <si>
    <t>-85.1461788442181</t>
  </si>
  <si>
    <t>-85.1458278209537</t>
  </si>
  <si>
    <t>-85.1455683367829</t>
  </si>
  <si>
    <t>-85.1455649656888</t>
  </si>
  <si>
    <t>-85.1451364605246</t>
  </si>
  <si>
    <t>-85.1446723677593</t>
  </si>
  <si>
    <t>-85.1446691864154</t>
  </si>
  <si>
    <t>-85.1446512996293</t>
  </si>
  <si>
    <t>-85.1443878665744</t>
  </si>
  <si>
    <t>-85.1443771425216</t>
  </si>
  <si>
    <t>-85.144205581381</t>
  </si>
  <si>
    <t>-85.144037279629</t>
  </si>
  <si>
    <t>-85.1439164703362</t>
  </si>
  <si>
    <t>-85.143840383543</t>
  </si>
  <si>
    <t>-85.1436584203501</t>
  </si>
  <si>
    <t>-85.1434724283961</t>
  </si>
  <si>
    <t>-85.1433426722175</t>
  </si>
  <si>
    <t>-85.1427932024358</t>
  </si>
  <si>
    <t>-85.1425174536589</t>
  </si>
  <si>
    <t>-85.1421365375066</t>
  </si>
  <si>
    <t>-85.1415045706034</t>
  </si>
  <si>
    <t>-85.1413231585095</t>
  </si>
  <si>
    <t>-85.1412958900613</t>
  </si>
  <si>
    <t>-85.1411382383856</t>
  </si>
  <si>
    <t>-85.1392788941042</t>
  </si>
  <si>
    <t>-85.1384244875289</t>
  </si>
  <si>
    <t>-85.1382612561398</t>
  </si>
  <si>
    <t>-85.1376431626837</t>
  </si>
  <si>
    <t>-85.1375533072971</t>
  </si>
  <si>
    <t>-85.1374510305579</t>
  </si>
  <si>
    <t>-85.137226272333</t>
  </si>
  <si>
    <t>-85.137026642609</t>
  </si>
  <si>
    <t>-85.1382638664673</t>
  </si>
  <si>
    <t>-85.1382366061191</t>
  </si>
  <si>
    <t>-85.1376017851994</t>
  </si>
  <si>
    <t>-85.1366513757471</t>
  </si>
  <si>
    <t>-85.136157052763</t>
  </si>
  <si>
    <t>-85.1350823616064</t>
  </si>
  <si>
    <t>-85.1351073709631</t>
  </si>
  <si>
    <t>-85.1348416913416</t>
  </si>
  <si>
    <t>-85.1346879347562</t>
  </si>
  <si>
    <t>-85.1342459130982</t>
  </si>
  <si>
    <t>-85.1338481774803</t>
  </si>
  <si>
    <t>-85.1339224350533</t>
  </si>
  <si>
    <t>-85.1336393605717</t>
  </si>
  <si>
    <t>-85.1334286889274</t>
  </si>
  <si>
    <t>-85.1334038894649</t>
  </si>
  <si>
    <t>-85.1332022770957</t>
  </si>
  <si>
    <t>-85.1329433643918</t>
  </si>
  <si>
    <t>-85.1327249346591</t>
  </si>
  <si>
    <t>-85.1324632458983</t>
  </si>
  <si>
    <t>-85.1323909993647</t>
  </si>
  <si>
    <t>-85.1322111812105</t>
  </si>
  <si>
    <t>-85.1321061367369</t>
  </si>
  <si>
    <t>-85.1318559522918</t>
  </si>
  <si>
    <t>-85.1335284871206</t>
  </si>
  <si>
    <t>-85.1315071662977</t>
  </si>
  <si>
    <t>-85.12907725212</t>
  </si>
  <si>
    <t>-85.1290623065327</t>
  </si>
  <si>
    <t>-85.1290624627957</t>
  </si>
  <si>
    <t>-85.1290529620167</t>
  </si>
  <si>
    <t>-85.1291102326067</t>
  </si>
  <si>
    <t>-85.1288243527853</t>
  </si>
  <si>
    <t>-85.1288257985453</t>
  </si>
  <si>
    <t>-85.1283524744101</t>
  </si>
  <si>
    <t>-85.1280634044409</t>
  </si>
  <si>
    <t>-85.1280124712315</t>
  </si>
  <si>
    <t>-85.1276482486125</t>
  </si>
  <si>
    <t>-85.1276166213253</t>
  </si>
  <si>
    <t>-85.1274272968134</t>
  </si>
  <si>
    <t>-85.1270716074528</t>
  </si>
  <si>
    <t>-85.1267056270908</t>
  </si>
  <si>
    <t>-85.126425487211</t>
  </si>
  <si>
    <t>-85.126182006061</t>
  </si>
  <si>
    <t>-85.1259540449819</t>
  </si>
  <si>
    <t>-85.1258029358047</t>
  </si>
  <si>
    <t>-85.1252906272925</t>
  </si>
  <si>
    <t>-85.1251250286697</t>
  </si>
  <si>
    <t>-85.1248615021387</t>
  </si>
  <si>
    <t>-85.1244752843826</t>
  </si>
  <si>
    <t>-85.1242843894504</t>
  </si>
  <si>
    <t>-85.1232391518375</t>
  </si>
  <si>
    <t>-85.1228048175473</t>
  </si>
  <si>
    <t>-85.1202841141938</t>
  </si>
  <si>
    <t>-85.1177835905134</t>
  </si>
  <si>
    <t>-85.1154080477683</t>
  </si>
  <si>
    <t>-85.1124013036576</t>
  </si>
  <si>
    <t>-85.1120182017204</t>
  </si>
  <si>
    <t>-85.1117455698056</t>
  </si>
  <si>
    <t>-85.1117227566034</t>
  </si>
  <si>
    <t>-85.1116301993938</t>
  </si>
  <si>
    <t>-85.1116254559807</t>
  </si>
  <si>
    <t>-85.1116344360036</t>
  </si>
  <si>
    <t>-85.1116498236818</t>
  </si>
  <si>
    <t>-85.111593714284</t>
  </si>
  <si>
    <t>-85.1109411060534</t>
  </si>
  <si>
    <t>-85.1108776334599</t>
  </si>
  <si>
    <t>-85.1103048500399</t>
  </si>
  <si>
    <t>-85.1102864745954</t>
  </si>
  <si>
    <t>-85.1101591848737</t>
  </si>
  <si>
    <t>-85.1113926803402</t>
  </si>
  <si>
    <t>-85.1101613039878</t>
  </si>
  <si>
    <t>-85.1093291162772</t>
  </si>
  <si>
    <t>-85.1082416354981</t>
  </si>
  <si>
    <t>-85.1037468054985</t>
  </si>
  <si>
    <t>-85.1006159796447</t>
  </si>
  <si>
    <t>-85.0934487181539</t>
  </si>
  <si>
    <t>-85.0924897193531</t>
  </si>
  <si>
    <t>-85.0887540709137</t>
  </si>
  <si>
    <t>-85.0865595004845</t>
  </si>
  <si>
    <t>-85.0863803199802</t>
  </si>
  <si>
    <t>-85.0862746300597</t>
  </si>
  <si>
    <t>-85.0858144020011</t>
  </si>
  <si>
    <t>-85.0843607390918</t>
  </si>
  <si>
    <t>-85.0842038993243</t>
  </si>
  <si>
    <t>-85.0809994080527</t>
  </si>
  <si>
    <t>-85.0810488400734</t>
  </si>
  <si>
    <t>-85.0807437817113</t>
  </si>
  <si>
    <t>-85.0793920037071</t>
  </si>
  <si>
    <t>-85.0765688102406</t>
  </si>
  <si>
    <t>-85.0772019276846</t>
  </si>
  <si>
    <t>-85.0754126728679</t>
  </si>
  <si>
    <t>-85.0754044003249</t>
  </si>
  <si>
    <t>-85.0754075899247</t>
  </si>
  <si>
    <t>-85.0753645843945</t>
  </si>
  <si>
    <t>-85.0754150585842</t>
  </si>
  <si>
    <t>-85.0754230750423</t>
  </si>
  <si>
    <t>-85.0757253594341</t>
  </si>
  <si>
    <t>-85.0757972421876</t>
  </si>
  <si>
    <t>-85.0760688907841</t>
  </si>
  <si>
    <t>-85.0759087474679</t>
  </si>
  <si>
    <t>-85.0762048950472</t>
  </si>
  <si>
    <t>-85.0761403855032</t>
  </si>
  <si>
    <t>-85.0760422067004</t>
  </si>
  <si>
    <t>-85.0760014756161</t>
  </si>
  <si>
    <t>-85.0759918214079</t>
  </si>
  <si>
    <t>-85.076808585596</t>
  </si>
  <si>
    <t>-85.0767898925639</t>
  </si>
  <si>
    <t>-85.0765754063458</t>
  </si>
  <si>
    <t>-85.0774381350276</t>
  </si>
  <si>
    <t>-85.0777272058802</t>
  </si>
  <si>
    <t>-85.0778679910636</t>
  </si>
  <si>
    <t>-85.0783350350127</t>
  </si>
  <si>
    <t>-85.081013902211</t>
  </si>
  <si>
    <t>-85.0816546414765</t>
  </si>
  <si>
    <t>-85.0831054442043</t>
  </si>
  <si>
    <t>-85.0831056277381</t>
  </si>
  <si>
    <t>-85.0833974352924</t>
  </si>
  <si>
    <t>-85.0835601640017</t>
  </si>
  <si>
    <t>-85.0841590095671</t>
  </si>
  <si>
    <t>-85.0845202433624</t>
  </si>
  <si>
    <t>-85.0860786855481</t>
  </si>
  <si>
    <t>-85.0881210328308</t>
  </si>
  <si>
    <t>-85.0886584489382</t>
  </si>
  <si>
    <t>-85.0889398807452</t>
  </si>
  <si>
    <t>-85.0891475310652</t>
  </si>
  <si>
    <t>-85.0893314707356</t>
  </si>
  <si>
    <t>-85.089592440641</t>
  </si>
  <si>
    <t>-85.0898305134333</t>
  </si>
  <si>
    <t>-85.0732162639211</t>
  </si>
  <si>
    <t>-85.072744716888</t>
  </si>
  <si>
    <t>-85.0713553627741</t>
  </si>
  <si>
    <t>-85.0875158554811</t>
  </si>
  <si>
    <t>-85.0874067124357</t>
  </si>
  <si>
    <t>-85.0873250638565</t>
  </si>
  <si>
    <t>-85.0872812802824</t>
  </si>
  <si>
    <t>-85.0872124508321</t>
  </si>
  <si>
    <t>-85.087226590555</t>
  </si>
  <si>
    <t>-85.087068424757</t>
  </si>
  <si>
    <t>-85.0870748857891</t>
  </si>
  <si>
    <t>-85.0870645345074</t>
  </si>
  <si>
    <t>-85.0868738855925</t>
  </si>
  <si>
    <t>-85.0876159650768</t>
  </si>
  <si>
    <t>-85.0878474755872</t>
  </si>
  <si>
    <t>-85.0878113879796</t>
  </si>
  <si>
    <t>-85.0882906636561</t>
  </si>
  <si>
    <t>-85.0888591121134</t>
  </si>
  <si>
    <t>-85.0880503572367</t>
  </si>
  <si>
    <t>-85.0882709115793</t>
  </si>
  <si>
    <t>-85.0890799650877</t>
  </si>
  <si>
    <t>-85.0886236180437</t>
  </si>
  <si>
    <t>-85.0894643088619</t>
  </si>
  <si>
    <t>-85.1446732364896</t>
  </si>
  <si>
    <t>-85.1426972250674</t>
  </si>
  <si>
    <t>-85.1284581041467</t>
  </si>
  <si>
    <t>-85.0873395337296</t>
  </si>
  <si>
    <t>-85.0906740825079</t>
  </si>
  <si>
    <t>-85.0807703291183</t>
  </si>
  <si>
    <t>-85.08774084364</t>
  </si>
  <si>
    <t>-85.0889580629797</t>
  </si>
  <si>
    <t>-85.1087139600989</t>
  </si>
  <si>
    <t>-85.1513858517507</t>
  </si>
  <si>
    <t>-85.137609347943</t>
  </si>
  <si>
    <t>-85.0822272759334</t>
  </si>
  <si>
    <t>-85.1515969507457</t>
  </si>
  <si>
    <t>-85.0866497427601</t>
  </si>
  <si>
    <t>-85.12492733679</t>
  </si>
  <si>
    <t>-85.0756250119621</t>
  </si>
  <si>
    <t>-85.090545891923</t>
  </si>
  <si>
    <t>-85.0761590883239</t>
  </si>
  <si>
    <t>-85.0878103082978</t>
  </si>
  <si>
    <t>-85.0745298011092</t>
  </si>
  <si>
    <t>-85.1432742248124</t>
  </si>
  <si>
    <t>-85.1451488854615</t>
  </si>
  <si>
    <t>-85.1472558871709</t>
  </si>
  <si>
    <t>-85.1449059311676</t>
  </si>
  <si>
    <t>-85.1457644196981</t>
  </si>
  <si>
    <t>-85.1501987923399</t>
  </si>
  <si>
    <t>-85.1459789585588</t>
  </si>
  <si>
    <t>-85.1470873115616</t>
  </si>
  <si>
    <t>-85.1436910981035</t>
  </si>
  <si>
    <t>-85.1472573166271</t>
  </si>
  <si>
    <t>-85.1496256185183</t>
  </si>
  <si>
    <t>-85.1459373928258</t>
  </si>
  <si>
    <t>-85.1472880954313</t>
  </si>
  <si>
    <t>-85.1497079691706</t>
  </si>
  <si>
    <t>-85.1470812386951</t>
  </si>
  <si>
    <t>-85.1470408629197</t>
  </si>
  <si>
    <t>-85.1490573828931</t>
  </si>
  <si>
    <t>-85.145783879821</t>
  </si>
  <si>
    <t>-85.144381966977</t>
  </si>
  <si>
    <t>-85.1462254511187</t>
  </si>
  <si>
    <t>-85.1495001585473</t>
  </si>
  <si>
    <t>-85.147102884788</t>
  </si>
  <si>
    <t>-85.1439297622589</t>
  </si>
  <si>
    <t>-85.1460390340414</t>
  </si>
  <si>
    <t>-85.1499537943444</t>
  </si>
  <si>
    <t>-85.1462301708133</t>
  </si>
  <si>
    <t>-85.1472328989992</t>
  </si>
  <si>
    <t>-85.1432616545112</t>
  </si>
  <si>
    <t>-85.1445446000569</t>
  </si>
  <si>
    <t>-85.146957147824</t>
  </si>
  <si>
    <t>-85.1454167224752</t>
  </si>
  <si>
    <t>-85.1528615432968</t>
  </si>
  <si>
    <t>-85.1463643621769</t>
  </si>
  <si>
    <t>-85.1480481393621</t>
  </si>
  <si>
    <t>-85.1451506992076</t>
  </si>
  <si>
    <t>-85.1432524986817</t>
  </si>
  <si>
    <t>-85.1472437736096</t>
  </si>
  <si>
    <t>-85.1436632494434</t>
  </si>
  <si>
    <t>-85.1491334871164</t>
  </si>
  <si>
    <t>-85.1438822688222</t>
  </si>
  <si>
    <t>-85.1464995325825</t>
  </si>
  <si>
    <t>-85.1449513769403</t>
  </si>
  <si>
    <t>-85.1499518668327</t>
  </si>
  <si>
    <t>-85.1411270737315</t>
  </si>
  <si>
    <t>-85.1354594292851</t>
  </si>
  <si>
    <t>-85.1327043577687</t>
  </si>
  <si>
    <t>-85.1366658509421</t>
  </si>
  <si>
    <t>-85.1363852013232</t>
  </si>
  <si>
    <t>-85.13781654723</t>
  </si>
  <si>
    <t>-85.1415170736234</t>
  </si>
  <si>
    <t>-85.1422790335795</t>
  </si>
  <si>
    <t>-85.1364431658946</t>
  </si>
  <si>
    <t>-85.1352730220216</t>
  </si>
  <si>
    <t>-85.139066403243</t>
  </si>
  <si>
    <t>-85.1416478276703</t>
  </si>
  <si>
    <t>-85.1384742164185</t>
  </si>
  <si>
    <t>-85.1254072511318</t>
  </si>
  <si>
    <t>-85.1140092368609</t>
  </si>
  <si>
    <t>-85.1141445300462</t>
  </si>
  <si>
    <t>-85.1140617817312</t>
  </si>
  <si>
    <t>-85.1140786320775</t>
  </si>
  <si>
    <t>-85.1142390663843</t>
  </si>
  <si>
    <t>-85.1144155301864</t>
  </si>
  <si>
    <t>-85.1146019330138</t>
  </si>
  <si>
    <t>-85.1147338000626</t>
  </si>
  <si>
    <t>-85.1152439170337</t>
  </si>
  <si>
    <t>-85.1153146819076</t>
  </si>
  <si>
    <t>-85.115194509291</t>
  </si>
  <si>
    <t>-85.1150748056981</t>
  </si>
  <si>
    <t>-85.1149274788155</t>
  </si>
  <si>
    <t>-85.1149754991007</t>
  </si>
  <si>
    <t>-85.1151157495785</t>
  </si>
  <si>
    <t>-85.1151000002937</t>
  </si>
  <si>
    <t>-85.1154263981251</t>
  </si>
  <si>
    <t>-85.1144606138583</t>
  </si>
  <si>
    <t>-85.1128285345999</t>
  </si>
  <si>
    <t>-85.1123663969607</t>
  </si>
  <si>
    <t>-85.1112756450432</t>
  </si>
  <si>
    <t>-85.1108127571805</t>
  </si>
  <si>
    <t>-85.1102144398201</t>
  </si>
  <si>
    <t>-85.1100910373549</t>
  </si>
  <si>
    <t>-85.1098618733113</t>
  </si>
  <si>
    <t>-85.109904520716</t>
  </si>
  <si>
    <t>-85.1097335196899</t>
  </si>
  <si>
    <t>-85.1095345737972</t>
  </si>
  <si>
    <t>-85.1094634911082</t>
  </si>
  <si>
    <t>-85.1087259486493</t>
  </si>
  <si>
    <t>-85.1084939236421</t>
  </si>
  <si>
    <t>-85.1084753084222</t>
  </si>
  <si>
    <t>-85.1078718655542</t>
  </si>
  <si>
    <t>-85.1077983527343</t>
  </si>
  <si>
    <t>-85.1072515147909</t>
  </si>
  <si>
    <t>-85.1071933536827</t>
  </si>
  <si>
    <t>-85.1069317705097</t>
  </si>
  <si>
    <t>-85.1068966572881</t>
  </si>
  <si>
    <t>-85.1058812234621</t>
  </si>
  <si>
    <t>-85.1060026667047</t>
  </si>
  <si>
    <t>-85.1058179732634</t>
  </si>
  <si>
    <t>-85.1058367426728</t>
  </si>
  <si>
    <t>-85.1058150973171</t>
  </si>
  <si>
    <t>-85.1058437099292</t>
  </si>
  <si>
    <t>-85.1059784521009</t>
  </si>
  <si>
    <t>-85.1059688545936</t>
  </si>
  <si>
    <t>-85.1058927036961</t>
  </si>
  <si>
    <t>-85.1058973074983</t>
  </si>
  <si>
    <t>-85.1060070362957</t>
  </si>
  <si>
    <t>-85.1060402722691</t>
  </si>
  <si>
    <t>-85.1054988473692</t>
  </si>
  <si>
    <t>-85.1056053634616</t>
  </si>
  <si>
    <t>-85.104381707391</t>
  </si>
  <si>
    <t>-85.1045123375197</t>
  </si>
  <si>
    <t>-85.1043739041855</t>
  </si>
  <si>
    <t>-85.1045273292208</t>
  </si>
  <si>
    <t>-85.1044116324907</t>
  </si>
  <si>
    <t>-85.1045571236402</t>
  </si>
  <si>
    <t>-85.1045334336136</t>
  </si>
  <si>
    <t>-85.1044245180994</t>
  </si>
  <si>
    <t>-85.1045663901625</t>
  </si>
  <si>
    <t>-85.1045470688975</t>
  </si>
  <si>
    <t>-85.1045593284879</t>
  </si>
  <si>
    <t>-85.1044369099071</t>
  </si>
  <si>
    <t>-85.104566739992</t>
  </si>
  <si>
    <t>-85.1047043577919</t>
  </si>
  <si>
    <t>-85.1046898167228</t>
  </si>
  <si>
    <t>-85.1060955437883</t>
  </si>
  <si>
    <t>-85.1094478053257</t>
  </si>
  <si>
    <t>-85.1083096148528</t>
  </si>
  <si>
    <t>-85.1091778277343</t>
  </si>
  <si>
    <t>-85.1090631785867</t>
  </si>
  <si>
    <t>-85.1087940185077</t>
  </si>
  <si>
    <t>-85.1085170399588</t>
  </si>
  <si>
    <t>-85.1080225392756</t>
  </si>
  <si>
    <t>-85.1078235308442</t>
  </si>
  <si>
    <t>-85.1078262479768</t>
  </si>
  <si>
    <t>-85.1078319799615</t>
  </si>
  <si>
    <t>-85.1060869102843</t>
  </si>
  <si>
    <t>-85.1060821278035</t>
  </si>
  <si>
    <t>-85.1050740081279</t>
  </si>
  <si>
    <t>-85.1049494682819</t>
  </si>
  <si>
    <t>-85.1046127205003</t>
  </si>
  <si>
    <t>-85.1046058481224</t>
  </si>
  <si>
    <t>-85.1040482277563</t>
  </si>
  <si>
    <t>-85.1038076829025</t>
  </si>
  <si>
    <t>-85.1046486616135</t>
  </si>
  <si>
    <t>-85.1037372173435</t>
  </si>
  <si>
    <t>-85.1008497642307</t>
  </si>
  <si>
    <t>-85.1007226388798</t>
  </si>
  <si>
    <t>-85.1001752750561</t>
  </si>
  <si>
    <t>-85.0999811104112</t>
  </si>
  <si>
    <t>-85.1058551587863</t>
  </si>
  <si>
    <t>-85.1064393011292</t>
  </si>
  <si>
    <t>-85.1070300061391</t>
  </si>
  <si>
    <t>-85.1076817712195</t>
  </si>
  <si>
    <t>-85.1079460176606</t>
  </si>
  <si>
    <t>-85.1081040554558</t>
  </si>
  <si>
    <t>-85.1085585540806</t>
  </si>
  <si>
    <t>-85.1088967785761</t>
  </si>
  <si>
    <t>-85.1092482082733</t>
  </si>
  <si>
    <t>-85.1100818171668</t>
  </si>
  <si>
    <t>-85.1105931297566</t>
  </si>
  <si>
    <t>-85.1107890857194</t>
  </si>
  <si>
    <t>-85.1116703545461</t>
  </si>
  <si>
    <t>-85.1118228337455</t>
  </si>
  <si>
    <t>-85.1122048609411</t>
  </si>
  <si>
    <t>-85.1123686921273</t>
  </si>
  <si>
    <t>-85.1124795309452</t>
  </si>
  <si>
    <t>-85.112469748428</t>
  </si>
  <si>
    <t>-85.1124658812603</t>
  </si>
  <si>
    <t>-85.1124779419647</t>
  </si>
  <si>
    <t>-85.1126690393961</t>
  </si>
  <si>
    <t>-85.1132171930091</t>
  </si>
  <si>
    <t>-85.1134290821537</t>
  </si>
  <si>
    <t>-85.1135486551655</t>
  </si>
  <si>
    <t>-85.11405678798</t>
  </si>
  <si>
    <t>-85.1147032327675</t>
  </si>
  <si>
    <t>-85.1153490094163</t>
  </si>
  <si>
    <t>-85.1166574381586</t>
  </si>
  <si>
    <t>-85.1169349269449</t>
  </si>
  <si>
    <t>-85.1172333275237</t>
  </si>
  <si>
    <t>-85.1175560093126</t>
  </si>
  <si>
    <t>-85.1175372266034</t>
  </si>
  <si>
    <t>-85.1179140771074</t>
  </si>
  <si>
    <t>-85.1179180461316</t>
  </si>
  <si>
    <t>-85.1179619501369</t>
  </si>
  <si>
    <t>-85.118027783728</t>
  </si>
  <si>
    <t>-85.1181778288982</t>
  </si>
  <si>
    <t>-85.1182976304111</t>
  </si>
  <si>
    <t>-85.1186307396459</t>
  </si>
  <si>
    <t>-85.1191312278865</t>
  </si>
  <si>
    <t>-85.1191243892822</t>
  </si>
  <si>
    <t>-85.1194427494709</t>
  </si>
  <si>
    <t>-85.1198294512891</t>
  </si>
  <si>
    <t>-85.1198934156516</t>
  </si>
  <si>
    <t>-85.1203481141572</t>
  </si>
  <si>
    <t>-85.1204842882239</t>
  </si>
  <si>
    <t>-85.1206767269726</t>
  </si>
  <si>
    <t>-85.120920133489</t>
  </si>
  <si>
    <t>-85.1204896610001</t>
  </si>
  <si>
    <t>-85.121170582911</t>
  </si>
  <si>
    <t>-85.1204527666948</t>
  </si>
  <si>
    <t>-85.1204032954836</t>
  </si>
  <si>
    <t>-85.1181378588391</t>
  </si>
  <si>
    <t>-85.1201143185886</t>
  </si>
  <si>
    <t>-85.1198614539847</t>
  </si>
  <si>
    <t>-85.1196755256664</t>
  </si>
  <si>
    <t>-85.1191560141798</t>
  </si>
  <si>
    <t>-85.1186887926218</t>
  </si>
  <si>
    <t>-85.1186787200846</t>
  </si>
  <si>
    <t>-85.1181643579972</t>
  </si>
  <si>
    <t>-85.1179259179294</t>
  </si>
  <si>
    <t>-85.1176748161047</t>
  </si>
  <si>
    <t>-85.117200368281</t>
  </si>
  <si>
    <t>-85.1165386350054</t>
  </si>
  <si>
    <t>-85.1165158707478</t>
  </si>
  <si>
    <t>-85.116475669814</t>
  </si>
  <si>
    <t>-85.1158700416001</t>
  </si>
  <si>
    <t>-85.1158716224864</t>
  </si>
  <si>
    <t>-85.1143880961014</t>
  </si>
  <si>
    <t>-85.1259046903213</t>
  </si>
  <si>
    <t>-85.1255554303445</t>
  </si>
  <si>
    <t>-85.125544999925</t>
  </si>
  <si>
    <t>-85.1287187220481</t>
  </si>
  <si>
    <t>-85.1298221580837</t>
  </si>
  <si>
    <t>-85.1302717251498</t>
  </si>
  <si>
    <t>-85.1306301749556</t>
  </si>
  <si>
    <t>-85.1307373167102</t>
  </si>
  <si>
    <t>-85.1309623644996</t>
  </si>
  <si>
    <t>-85.1334386587421</t>
  </si>
  <si>
    <t>-85.1333746978814</t>
  </si>
  <si>
    <t>-85.1335252990605</t>
  </si>
  <si>
    <t>-85.1337044269046</t>
  </si>
  <si>
    <t>-85.1336626198999</t>
  </si>
  <si>
    <t>-85.1338549601779</t>
  </si>
  <si>
    <t>-85.13381348225</t>
  </si>
  <si>
    <t>-85.1339777190132</t>
  </si>
  <si>
    <t>-85.1340654941607</t>
  </si>
  <si>
    <t>-85.1345063387363</t>
  </si>
  <si>
    <t>-85.1347142069101</t>
  </si>
  <si>
    <t>-85.1347247405465</t>
  </si>
  <si>
    <t>-85.1348082607063</t>
  </si>
  <si>
    <t>-85.134843160163</t>
  </si>
  <si>
    <t>-85.1348084452005</t>
  </si>
  <si>
    <t>-85.1354658370268</t>
  </si>
  <si>
    <t>-85.1364520506179</t>
  </si>
  <si>
    <t>-85.1364546983067</t>
  </si>
  <si>
    <t>-85.1363585648811</t>
  </si>
  <si>
    <t>-85.1352744087533</t>
  </si>
  <si>
    <t>-85.1352953950785</t>
  </si>
  <si>
    <t>-85.1355480684456</t>
  </si>
  <si>
    <t>-85.1398115746937</t>
  </si>
  <si>
    <t>-85.1401436720848</t>
  </si>
  <si>
    <t>-85.1408852418111</t>
  </si>
  <si>
    <t>-85.1411334254764</t>
  </si>
  <si>
    <t>-85.1418180074431</t>
  </si>
  <si>
    <t>-85.1418477874064</t>
  </si>
  <si>
    <t>-85.1427724982503</t>
  </si>
  <si>
    <t>-85.1429509220661</t>
  </si>
  <si>
    <t>-85.143529365744</t>
  </si>
  <si>
    <t>-85.1443020661345</t>
  </si>
  <si>
    <t>-85.1436990506318</t>
  </si>
  <si>
    <t>-85.14514120686</t>
  </si>
  <si>
    <t>-85.1451196854532</t>
  </si>
  <si>
    <t>-85.1461984425692</t>
  </si>
  <si>
    <t>-85.1462975197558</t>
  </si>
  <si>
    <t>-85.1479039676779</t>
  </si>
  <si>
    <t>-85.1486208534258</t>
  </si>
  <si>
    <t>-85.1487989882305</t>
  </si>
  <si>
    <t>-85.1488102929918</t>
  </si>
  <si>
    <t>-85.1488029133239</t>
  </si>
  <si>
    <t>-85.1486940117914</t>
  </si>
  <si>
    <t>-85.1486173261665</t>
  </si>
  <si>
    <t>-85.148620858331</t>
  </si>
  <si>
    <t>-85.1486257933001</t>
  </si>
  <si>
    <t>-85.1488768494493</t>
  </si>
  <si>
    <t>-85.1488714759451</t>
  </si>
  <si>
    <t>-85.1491972915428</t>
  </si>
  <si>
    <t>-85.1495549857476</t>
  </si>
  <si>
    <t>-85.1502368007648</t>
  </si>
  <si>
    <t>-85.1511151132727</t>
  </si>
  <si>
    <t>-85.142611430608</t>
  </si>
  <si>
    <t>-85.1421866340307</t>
  </si>
  <si>
    <t>-85.1421910935801</t>
  </si>
  <si>
    <t>-85.1416245495266</t>
  </si>
  <si>
    <t>-85.1416092139172</t>
  </si>
  <si>
    <t>-85.1412030635336</t>
  </si>
  <si>
    <t>-85.1412027987704</t>
  </si>
  <si>
    <t>-85.1404616134961</t>
  </si>
  <si>
    <t>-85.1404652660296</t>
  </si>
  <si>
    <t>-85.1401183588933</t>
  </si>
  <si>
    <t>-85.1400237233713</t>
  </si>
  <si>
    <t>-85.1395029183307</t>
  </si>
  <si>
    <t>-85.1395116183222</t>
  </si>
  <si>
    <t>-85.1435603176366</t>
  </si>
  <si>
    <t>-85.1432107798671</t>
  </si>
  <si>
    <t>-85.1440812007157</t>
  </si>
  <si>
    <t>-85.1449099369604</t>
  </si>
  <si>
    <t>-85.1451808745084</t>
  </si>
  <si>
    <t>-85.1453405820939</t>
  </si>
  <si>
    <t>-85.1458907828792</t>
  </si>
  <si>
    <t>-85.1481870756167</t>
  </si>
  <si>
    <t>-85.1460437937567</t>
  </si>
  <si>
    <t>-85.1459335066791</t>
  </si>
  <si>
    <t>-85.1456790714364</t>
  </si>
  <si>
    <t>-85.1459685471952</t>
  </si>
  <si>
    <t>-85.1457529960341</t>
  </si>
  <si>
    <t>-85.14555996212</t>
  </si>
  <si>
    <t>-85.1450173936941</t>
  </si>
  <si>
    <t>-85.1442839360541</t>
  </si>
  <si>
    <t>-85.1443095026391</t>
  </si>
  <si>
    <t>-85.1434846324336</t>
  </si>
  <si>
    <t>-85.1437000856462</t>
  </si>
  <si>
    <t>-85.1423893359725</t>
  </si>
  <si>
    <t>-85.142093207883</t>
  </si>
  <si>
    <t>-85.1409959524372</t>
  </si>
  <si>
    <t>-85.1409025144539</t>
  </si>
  <si>
    <t>-85.1405352519045</t>
  </si>
  <si>
    <t>-85.1405564285996</t>
  </si>
  <si>
    <t>-85.1405606692337</t>
  </si>
  <si>
    <t>-85.1399020054756</t>
  </si>
  <si>
    <t>-85.1394207448133</t>
  </si>
  <si>
    <t>-85.1390635557336</t>
  </si>
  <si>
    <t>-85.1392280233564</t>
  </si>
  <si>
    <t>-85.1391965964974</t>
  </si>
  <si>
    <t>-85.1391001881067</t>
  </si>
  <si>
    <t>-85.1390709204825</t>
  </si>
  <si>
    <t>-85.1391770843059</t>
  </si>
  <si>
    <t>-85.1384357928716</t>
  </si>
  <si>
    <t>-85.137265977683</t>
  </si>
  <si>
    <t>-85.1371805134466</t>
  </si>
  <si>
    <t>-85.139849715515</t>
  </si>
  <si>
    <t>-85.138527188965</t>
  </si>
  <si>
    <t>-85.1383535806988</t>
  </si>
  <si>
    <t>-85.13819786432</t>
  </si>
  <si>
    <t>-85.1376421275687</t>
  </si>
  <si>
    <t>-85.1372737504375</t>
  </si>
  <si>
    <t>-85.1369112594765</t>
  </si>
  <si>
    <t>-85.1366661784623</t>
  </si>
  <si>
    <t>-85.1364367084556</t>
  </si>
  <si>
    <t>-85.136312131954</t>
  </si>
  <si>
    <t>-85.1361852320554</t>
  </si>
  <si>
    <t>-85.1359063136539</t>
  </si>
  <si>
    <t>-85.1358428068269</t>
  </si>
  <si>
    <t>-85.1352374872454</t>
  </si>
  <si>
    <t>-85.1349471284648</t>
  </si>
  <si>
    <t>-85.1339378357613</t>
  </si>
  <si>
    <t>-85.1334211578872</t>
  </si>
  <si>
    <t>-85.1340364147077</t>
  </si>
  <si>
    <t>-85.133430793514</t>
  </si>
  <si>
    <t>-85.1329153568837</t>
  </si>
  <si>
    <t>-85.1320465596918</t>
  </si>
  <si>
    <t>-85.1316420783507</t>
  </si>
  <si>
    <t>-85.1316442420552</t>
  </si>
  <si>
    <t>-85.1313126873136</t>
  </si>
  <si>
    <t>-85.1308810208623</t>
  </si>
  <si>
    <t>-85.1316250131943</t>
  </si>
  <si>
    <t>-85.1307510154836</t>
  </si>
  <si>
    <t>-85.1308586665493</t>
  </si>
  <si>
    <t>-85.1307039073667</t>
  </si>
  <si>
    <t>-85.1308264566832</t>
  </si>
  <si>
    <t>-85.130825556422</t>
  </si>
  <si>
    <t>-85.1307886485011</t>
  </si>
  <si>
    <t>-85.1306987100843</t>
  </si>
  <si>
    <t>-85.1306229184633</t>
  </si>
  <si>
    <t>-85.1303889641093</t>
  </si>
  <si>
    <t>-85.1304290951807</t>
  </si>
  <si>
    <t>-85.1301990213435</t>
  </si>
  <si>
    <t>-85.1301136638183</t>
  </si>
  <si>
    <t>-85.1300403861796</t>
  </si>
  <si>
    <t>-85.1296768748035</t>
  </si>
  <si>
    <t>-85.1296357401691</t>
  </si>
  <si>
    <t>-85.1290643768842</t>
  </si>
  <si>
    <t>-85.1287134319603</t>
  </si>
  <si>
    <t>-85.1282210520867</t>
  </si>
  <si>
    <t>-85.1278966391912</t>
  </si>
  <si>
    <t>-85.1264941186059</t>
  </si>
  <si>
    <t>-85.1259656684197</t>
  </si>
  <si>
    <t>-85.1258593050186</t>
  </si>
  <si>
    <t>-85.1256411186357</t>
  </si>
  <si>
    <t>-85.1252740601782</t>
  </si>
  <si>
    <t>-85.1252229509252</t>
  </si>
  <si>
    <t>-85.1251234234383</t>
  </si>
  <si>
    <t>-85.1247726470601</t>
  </si>
  <si>
    <t>-85.1244145245453</t>
  </si>
  <si>
    <t>-85.1243007112647</t>
  </si>
  <si>
    <t>-85.1240347382187</t>
  </si>
  <si>
    <t>-85.1241154215305</t>
  </si>
  <si>
    <t>-85.124039753834</t>
  </si>
  <si>
    <t>-85.1237819790482</t>
  </si>
  <si>
    <t>-85.1237829141222</t>
  </si>
  <si>
    <t>-85.1237474177223</t>
  </si>
  <si>
    <t>-85.1237767732344</t>
  </si>
  <si>
    <t>-85.1237752887257</t>
  </si>
  <si>
    <t>-85.1234639119634</t>
  </si>
  <si>
    <t>-85.1232936604365</t>
  </si>
  <si>
    <t>-85.122912387476</t>
  </si>
  <si>
    <t>-85.1228877150659</t>
  </si>
  <si>
    <t>-85.1223937441165</t>
  </si>
  <si>
    <t>-85.1222904119439</t>
  </si>
  <si>
    <t>-85.1221215858249</t>
  </si>
  <si>
    <t>-85.1221801031368</t>
  </si>
  <si>
    <t>-85.1221780863643</t>
  </si>
  <si>
    <t>-85.1220265536198</t>
  </si>
  <si>
    <t>-85.1215494438606</t>
  </si>
  <si>
    <t>-85.121162429627</t>
  </si>
  <si>
    <t>-85.1208306322076</t>
  </si>
  <si>
    <t>-85.1207854880352</t>
  </si>
  <si>
    <t>-85.120397404068</t>
  </si>
  <si>
    <t>-85.1203444640287</t>
  </si>
  <si>
    <t>-85.11995860862</t>
  </si>
  <si>
    <t>-85.1198773780815</t>
  </si>
  <si>
    <t>-85.1193239278184</t>
  </si>
  <si>
    <t>-85.1215537989424</t>
  </si>
  <si>
    <t>-85.1183995431283</t>
  </si>
  <si>
    <t>-85.1185747998389</t>
  </si>
  <si>
    <t>-85.1348148522329</t>
  </si>
  <si>
    <t>-85.1195836001246</t>
  </si>
  <si>
    <t>-85.118796678668</t>
  </si>
  <si>
    <t>-85.1445471121799</t>
  </si>
  <si>
    <t>-85.0693835419649</t>
  </si>
  <si>
    <t>-85.0708783106091</t>
  </si>
  <si>
    <t>-85.070756888549</t>
  </si>
  <si>
    <t>-85.0705819406251</t>
  </si>
  <si>
    <t>-85.0692976749708</t>
  </si>
  <si>
    <t>-85.069953131991</t>
  </si>
  <si>
    <t>-85.0683729884339</t>
  </si>
  <si>
    <t>-85.0708816576415</t>
  </si>
  <si>
    <t>-85.0697446370072</t>
  </si>
  <si>
    <t>-85.0715193877357</t>
  </si>
  <si>
    <t>-85.071664604424</t>
  </si>
  <si>
    <t>-85.1178550064427</t>
  </si>
  <si>
    <t>-85.1180236973981</t>
  </si>
  <si>
    <t>-85.1179271701977</t>
  </si>
  <si>
    <t>-85.1176649866359</t>
  </si>
  <si>
    <t>-85.1174183575357</t>
  </si>
  <si>
    <t>-85.1168847938895</t>
  </si>
  <si>
    <t>-85.1171775234766</t>
  </si>
  <si>
    <t>-85.1171134874921</t>
  </si>
  <si>
    <t>-85.1169639161607</t>
  </si>
  <si>
    <t>-85.1172096138619</t>
  </si>
  <si>
    <t>-85.1168808517885</t>
  </si>
  <si>
    <t>-85.1168104993939</t>
  </si>
  <si>
    <t>-85.1167581886351</t>
  </si>
  <si>
    <t>-85.1142918888004</t>
  </si>
  <si>
    <t>-85.1142889169258</t>
  </si>
  <si>
    <t>-85.1143069554362</t>
  </si>
  <si>
    <t>-85.1147242744313</t>
  </si>
  <si>
    <t>-85.1168287685743</t>
  </si>
  <si>
    <t>-85.1166155882594</t>
  </si>
  <si>
    <t>-85.1165021110495</t>
  </si>
  <si>
    <t>-85.1163725111283</t>
  </si>
  <si>
    <t>-85.1161773429324</t>
  </si>
  <si>
    <t>-85.1161472833327</t>
  </si>
  <si>
    <t>-85.1160080363945</t>
  </si>
  <si>
    <t>-85.1156886967139</t>
  </si>
  <si>
    <t>-85.1155687327072</t>
  </si>
  <si>
    <t>-85.115245478061</t>
  </si>
  <si>
    <t>-85.1147356705969</t>
  </si>
  <si>
    <t>-85.1138717093016</t>
  </si>
  <si>
    <t>-85.113633967271</t>
  </si>
  <si>
    <t>-85.1136916447007</t>
  </si>
  <si>
    <t>-85.1134466523275</t>
  </si>
  <si>
    <t>-85.1132901547811</t>
  </si>
  <si>
    <t>-85.1135580896466</t>
  </si>
  <si>
    <t>-85.1136404669667</t>
  </si>
  <si>
    <t>-85.1148908310364</t>
  </si>
  <si>
    <t>-85.1150714268672</t>
  </si>
  <si>
    <t>-85.1150872888225</t>
  </si>
  <si>
    <t>-85.114931209518</t>
  </si>
  <si>
    <t>-85.1151140264875</t>
  </si>
  <si>
    <t>-85.1149344134006</t>
  </si>
  <si>
    <t>-85.1151258354316</t>
  </si>
  <si>
    <t>-85.1149370572972</t>
  </si>
  <si>
    <t>-85.1149599213176</t>
  </si>
  <si>
    <t>-85.1152189928308</t>
  </si>
  <si>
    <t>-85.1151779479064</t>
  </si>
  <si>
    <t>-85.1154222387761</t>
  </si>
  <si>
    <t>-85.1154981606282</t>
  </si>
  <si>
    <t>-85.1158267598897</t>
  </si>
  <si>
    <t>-85.1161943737921</t>
  </si>
  <si>
    <t>-85.1167809060131</t>
  </si>
  <si>
    <t>-85.115468278294</t>
  </si>
  <si>
    <t>-85.1141316650961</t>
  </si>
  <si>
    <t>-85.1137508930316</t>
  </si>
  <si>
    <t>-85.1136637225924</t>
  </si>
  <si>
    <t>-85.1136521674747</t>
  </si>
  <si>
    <t>-85.1129220284019</t>
  </si>
  <si>
    <t>-85.1119326489049</t>
  </si>
  <si>
    <t>-85.1108066679984</t>
  </si>
  <si>
    <t>-85.1106829818446</t>
  </si>
  <si>
    <t>-85.1105977952388</t>
  </si>
  <si>
    <t>-85.1105993676914</t>
  </si>
  <si>
    <t>-85.1104540081233</t>
  </si>
  <si>
    <t>-85.1101576128349</t>
  </si>
  <si>
    <t>-85.1101428347679</t>
  </si>
  <si>
    <t>-85.110018093079</t>
  </si>
  <si>
    <t>-85.109657190123</t>
  </si>
  <si>
    <t>-85.1092570106904</t>
  </si>
  <si>
    <t>-85.10905321454</t>
  </si>
  <si>
    <t>-85.1089153512901</t>
  </si>
  <si>
    <t>-85.108739526859</t>
  </si>
  <si>
    <t>-85.1085819306023</t>
  </si>
  <si>
    <t>-85.10839587285</t>
  </si>
  <si>
    <t>-85.1079966929758</t>
  </si>
  <si>
    <t>-85.1079534675901</t>
  </si>
  <si>
    <t>-85.1079569921923</t>
  </si>
  <si>
    <t>-85.1067672286399</t>
  </si>
  <si>
    <t>-85.1054248634276</t>
  </si>
  <si>
    <t>-85.1052933422601</t>
  </si>
  <si>
    <t>-85.1049260376655</t>
  </si>
  <si>
    <t>-85.1050337364955</t>
  </si>
  <si>
    <t>-85.1050333917208</t>
  </si>
  <si>
    <t>-85.1050029391064</t>
  </si>
  <si>
    <t>-85.1047360438716</t>
  </si>
  <si>
    <t>-85.1050587830967</t>
  </si>
  <si>
    <t>-85.1049555918183</t>
  </si>
  <si>
    <t>-85.1048603250499</t>
  </si>
  <si>
    <t>-85.1048339001142</t>
  </si>
  <si>
    <t>-85.1050122156632</t>
  </si>
  <si>
    <t>-85.1049068055806</t>
  </si>
  <si>
    <t>-85.1048561849648</t>
  </si>
  <si>
    <t>-85.1045228840627</t>
  </si>
  <si>
    <t>-85.1042077780591</t>
  </si>
  <si>
    <t>-85.1047248951379</t>
  </si>
  <si>
    <t>-85.1049359594155</t>
  </si>
  <si>
    <t>-85.1050419377358</t>
  </si>
  <si>
    <t>-85.105358240446</t>
  </si>
  <si>
    <t>-85.1055316067001</t>
  </si>
  <si>
    <t>-85.1055018591805</t>
  </si>
  <si>
    <t>-85.1055050517081</t>
  </si>
  <si>
    <t>-85.1054411122889</t>
  </si>
  <si>
    <t>-85.1052120640172</t>
  </si>
  <si>
    <t>-85.1091352560169</t>
  </si>
  <si>
    <t>-85.1116181404841</t>
  </si>
  <si>
    <t>-85.1129448299691</t>
  </si>
  <si>
    <t>-85.1136825404779</t>
  </si>
  <si>
    <t>-85.1141790770746</t>
  </si>
  <si>
    <t>-85.1142824547516</t>
  </si>
  <si>
    <t>-85.1142705897029</t>
  </si>
  <si>
    <t>-85.1142048200981</t>
  </si>
  <si>
    <t>-85.1101698725179</t>
  </si>
  <si>
    <t>-85.110566463675</t>
  </si>
  <si>
    <t>-85.1097921740949</t>
  </si>
  <si>
    <t>-85.1092811969449</t>
  </si>
  <si>
    <t>-85.108989675325</t>
  </si>
  <si>
    <t>-85.1088437733437</t>
  </si>
  <si>
    <t>-85.1098309837178</t>
  </si>
  <si>
    <t>-85.1099773705748</t>
  </si>
  <si>
    <t>-85.1099664918322</t>
  </si>
  <si>
    <t>-85.1099655459464</t>
  </si>
  <si>
    <t>-85.1084278036711</t>
  </si>
  <si>
    <t>-85.1082666140353</t>
  </si>
  <si>
    <t>-85.1082878195811</t>
  </si>
  <si>
    <t>-85.108097073957</t>
  </si>
  <si>
    <t>-85.1079490793202</t>
  </si>
  <si>
    <t>-85.1077454772835</t>
  </si>
  <si>
    <t>-85.1077986469685</t>
  </si>
  <si>
    <t>-85.1075844212478</t>
  </si>
  <si>
    <t>-85.1077026522591</t>
  </si>
  <si>
    <t>-85.1060431541683</t>
  </si>
  <si>
    <t>-85.1052849116738</t>
  </si>
  <si>
    <t>-85.1033590015412</t>
  </si>
  <si>
    <t>-85.1023852186713</t>
  </si>
  <si>
    <t>-85.1022569432639</t>
  </si>
  <si>
    <t>-85.1021397409077</t>
  </si>
  <si>
    <t>-85.1017151716807</t>
  </si>
  <si>
    <t>-85.1017773148674</t>
  </si>
  <si>
    <t>-85.1016018339069</t>
  </si>
  <si>
    <t>-85.1001091734097</t>
  </si>
  <si>
    <t>-85.0992184764685</t>
  </si>
  <si>
    <t>-85.0990055561052</t>
  </si>
  <si>
    <t>-85.0983433038599</t>
  </si>
  <si>
    <t>-85.0960596398253</t>
  </si>
  <si>
    <t>-85.0960589574737</t>
  </si>
  <si>
    <t>-85.0960521378918</t>
  </si>
  <si>
    <t>-85.0960435186163</t>
  </si>
  <si>
    <t>-85.0960638521215</t>
  </si>
  <si>
    <t>-85.0960572738016</t>
  </si>
  <si>
    <t>-85.0961144321227</t>
  </si>
  <si>
    <t>-85.0961378954493</t>
  </si>
  <si>
    <t>-85.0962711078397</t>
  </si>
  <si>
    <t>-85.0962870616438</t>
  </si>
  <si>
    <t>-85.0962842661646</t>
  </si>
  <si>
    <t>-85.0962831477902</t>
  </si>
  <si>
    <t>-85.0962792495177</t>
  </si>
  <si>
    <t>-85.096285436448</t>
  </si>
  <si>
    <t>-85.0942669955843</t>
  </si>
  <si>
    <t>-85.0918917854936</t>
  </si>
  <si>
    <t>-85.0894001532705</t>
  </si>
  <si>
    <t>-85.0888890693572</t>
  </si>
  <si>
    <t>-85.0884211934375</t>
  </si>
  <si>
    <t>-85.0883408143572</t>
  </si>
  <si>
    <t>-85.0878519043301</t>
  </si>
  <si>
    <t>-85.0877838677648</t>
  </si>
  <si>
    <t>-85.087808404908</t>
  </si>
  <si>
    <t>-85.0869187831954</t>
  </si>
  <si>
    <t>-85.0867796185509</t>
  </si>
  <si>
    <t>-85.0860422541712</t>
  </si>
  <si>
    <t>-85.0857250167428</t>
  </si>
  <si>
    <t>-85.0853140266306</t>
  </si>
  <si>
    <t>-85.0853471187011</t>
  </si>
  <si>
    <t>-85.0851085587444</t>
  </si>
  <si>
    <t>-85.0850359139931</t>
  </si>
  <si>
    <t>-85.0847320507475</t>
  </si>
  <si>
    <t>-85.0846825246247</t>
  </si>
  <si>
    <t>-85.0843901030236</t>
  </si>
  <si>
    <t>-85.0843393222888</t>
  </si>
  <si>
    <t>-85.0840711869728</t>
  </si>
  <si>
    <t>-85.0837324213149</t>
  </si>
  <si>
    <t>-85.0834047652247</t>
  </si>
  <si>
    <t>-85.0830791712141</t>
  </si>
  <si>
    <t>-85.0830261314158</t>
  </si>
  <si>
    <t>-85.0825586054278</t>
  </si>
  <si>
    <t>-85.0827642242335</t>
  </si>
  <si>
    <t>-85.0822275355374</t>
  </si>
  <si>
    <t>-85.081967576135</t>
  </si>
  <si>
    <t>-85.0811254318292</t>
  </si>
  <si>
    <t>-85.0807987125359</t>
  </si>
  <si>
    <t>-85.08049755819</t>
  </si>
  <si>
    <t>-85.0804949799127</t>
  </si>
  <si>
    <t>-85.0801301945115</t>
  </si>
  <si>
    <t>-85.080219985776</t>
  </si>
  <si>
    <t>-85.0798299910426</t>
  </si>
  <si>
    <t>-85.079558158853</t>
  </si>
  <si>
    <t>-85.0796089490478</t>
  </si>
  <si>
    <t>-85.0792381756865</t>
  </si>
  <si>
    <t>-85.0789853880453</t>
  </si>
  <si>
    <t>-85.0788207852048</t>
  </si>
  <si>
    <t>-85.0788231877039</t>
  </si>
  <si>
    <t>-85.0785994416509</t>
  </si>
  <si>
    <t>-85.078265535291</t>
  </si>
  <si>
    <t>-85.0778849252494</t>
  </si>
  <si>
    <t>-85.077247111919</t>
  </si>
  <si>
    <t>-85.0773947636276</t>
  </si>
  <si>
    <t>-85.0765705313663</t>
  </si>
  <si>
    <t>-85.0762362009354</t>
  </si>
  <si>
    <t>-85.0759028398019</t>
  </si>
  <si>
    <t>-85.0758051808781</t>
  </si>
  <si>
    <t>-85.0759939665423</t>
  </si>
  <si>
    <t>-85.0757056512408</t>
  </si>
  <si>
    <t>-85.0751528827832</t>
  </si>
  <si>
    <t>-85.0746894969548</t>
  </si>
  <si>
    <t>-85.0740661437573</t>
  </si>
  <si>
    <t>-85.0738022863524</t>
  </si>
  <si>
    <t>-85.0738165631098</t>
  </si>
  <si>
    <t>-85.073365234855</t>
  </si>
  <si>
    <t>-85.0733720227649</t>
  </si>
  <si>
    <t>-85.0730183714898</t>
  </si>
  <si>
    <t>-85.0729574517331</t>
  </si>
  <si>
    <t>-85.0728359154301</t>
  </si>
  <si>
    <t>-85.0699099696501</t>
  </si>
  <si>
    <t>-85.0694956918122</t>
  </si>
  <si>
    <t>-85.0895945120399</t>
  </si>
  <si>
    <t>-85.0895262698446</t>
  </si>
  <si>
    <t>-85.0895279331094</t>
  </si>
  <si>
    <t>-85.089526081857</t>
  </si>
  <si>
    <t>-85.0895013709284</t>
  </si>
  <si>
    <t>-85.0895240251597</t>
  </si>
  <si>
    <t>-85.0895130949953</t>
  </si>
  <si>
    <t>-85.0895387032092</t>
  </si>
  <si>
    <t>-85.0895411908079</t>
  </si>
  <si>
    <t>-85.0895288119894</t>
  </si>
  <si>
    <t>-85.0895393936733</t>
  </si>
  <si>
    <t>-85.0894886571461</t>
  </si>
  <si>
    <t>-85.0923691345682</t>
  </si>
  <si>
    <t>-85.093534402678</t>
  </si>
  <si>
    <t>-85.0940147076465</t>
  </si>
  <si>
    <t>-85.0943548490268</t>
  </si>
  <si>
    <t>-85.0940998849593</t>
  </si>
  <si>
    <t>-85.0943458775221</t>
  </si>
  <si>
    <t>-85.0945399582306</t>
  </si>
  <si>
    <t>-85.0947535009285</t>
  </si>
  <si>
    <t>-85.0945397489915</t>
  </si>
  <si>
    <t>-85.0944139505155</t>
  </si>
  <si>
    <t>-85.0936233326675</t>
  </si>
  <si>
    <t>-85.0939140147206</t>
  </si>
  <si>
    <t>-85.0939531214479</t>
  </si>
  <si>
    <t>-85.0957693732151</t>
  </si>
  <si>
    <t>-85.0971149042637</t>
  </si>
  <si>
    <t>-85.0978140747906</t>
  </si>
  <si>
    <t>-85.0981004870956</t>
  </si>
  <si>
    <t>-85.0982858991183</t>
  </si>
  <si>
    <t>-85.0980794278002</t>
  </si>
  <si>
    <t>-85.0970902252235</t>
  </si>
  <si>
    <t>-85.0967420076727</t>
  </si>
  <si>
    <t>-85.0977607270793</t>
  </si>
  <si>
    <t>-85.0993137880321</t>
  </si>
  <si>
    <t>-85.094869407845</t>
  </si>
  <si>
    <t>-85.0947356797323</t>
  </si>
  <si>
    <t>-85.0940540912007</t>
  </si>
  <si>
    <t>-85.0930269748008</t>
  </si>
  <si>
    <t>-85.0922679776662</t>
  </si>
  <si>
    <t>-85.0917494195431</t>
  </si>
  <si>
    <t>-85.090582286632</t>
  </si>
  <si>
    <t>-85.09036082811</t>
  </si>
  <si>
    <t>-85.0903806350046</t>
  </si>
  <si>
    <t>-85.0901051129924</t>
  </si>
  <si>
    <t>-85.0880405993275</t>
  </si>
  <si>
    <t>-85.0876349046877</t>
  </si>
  <si>
    <t>-85.0874358762626</t>
  </si>
  <si>
    <t>-85.0871095945882</t>
  </si>
  <si>
    <t>-85.0866951374984</t>
  </si>
  <si>
    <t>-85.0864136295812</t>
  </si>
  <si>
    <t>-85.0863927318189</t>
  </si>
  <si>
    <t>-85.0858817391982</t>
  </si>
  <si>
    <t>-85.084161534936</t>
  </si>
  <si>
    <t>-85.0841602485472</t>
  </si>
  <si>
    <t>-85.083987481178</t>
  </si>
  <si>
    <t>-85.0831882806711</t>
  </si>
  <si>
    <t>-85.0832141182824</t>
  </si>
  <si>
    <t>-85.0820692026779</t>
  </si>
  <si>
    <t>-85.0820899011608</t>
  </si>
  <si>
    <t>-85.0799848361777</t>
  </si>
  <si>
    <t>-85.0783721286198</t>
  </si>
  <si>
    <t>-85.07723959096</t>
  </si>
  <si>
    <t>-85.0772062077498</t>
  </si>
  <si>
    <t>-85.0772004742704</t>
  </si>
  <si>
    <t>-85.0762625946</t>
  </si>
  <si>
    <t>-85.075567738314</t>
  </si>
  <si>
    <t>-85.0748649742522</t>
  </si>
  <si>
    <t>-85.0746777190304</t>
  </si>
  <si>
    <t>-85.0736117378003</t>
  </si>
  <si>
    <t>-85.0736008672437</t>
  </si>
  <si>
    <t>-85.0726443811564</t>
  </si>
  <si>
    <t>-85.0723959085429</t>
  </si>
  <si>
    <t>-85.0702544271311</t>
  </si>
  <si>
    <t>-85.0689166334163</t>
  </si>
  <si>
    <t>-85.0695534271255</t>
  </si>
  <si>
    <t>-85.068914131902</t>
  </si>
  <si>
    <t>-85.0686958390249</t>
  </si>
  <si>
    <t>-85.0686810298535</t>
  </si>
  <si>
    <t>-85.0686979196145</t>
  </si>
  <si>
    <t>-85.068702094171</t>
  </si>
  <si>
    <t>-85.0689226649781</t>
  </si>
  <si>
    <t>-85.0687232109859</t>
  </si>
  <si>
    <t>-85.0686936246229</t>
  </si>
  <si>
    <t>-85.0688975598285</t>
  </si>
  <si>
    <t>-85.068929198989</t>
  </si>
  <si>
    <t>-85.0687298674743</t>
  </si>
  <si>
    <t>-85.0687077286691</t>
  </si>
  <si>
    <t>-85.0686989913548</t>
  </si>
  <si>
    <t>-85.068878826513</t>
  </si>
  <si>
    <t>-85.06862910621</t>
  </si>
  <si>
    <t>-85.0686378202637</t>
  </si>
  <si>
    <t>-85.0688732319128</t>
  </si>
  <si>
    <t>-85.0688191235196</t>
  </si>
  <si>
    <t>-85.0688066834226</t>
  </si>
  <si>
    <t>-85.0687773845243</t>
  </si>
  <si>
    <t>-85.0686134684824</t>
  </si>
  <si>
    <t>-85.0684163689331</t>
  </si>
  <si>
    <t>-85.0686081173183</t>
  </si>
  <si>
    <t>-85.0686040761858</t>
  </si>
  <si>
    <t>-85.0684435240675</t>
  </si>
  <si>
    <t>-85.068604574261</t>
  </si>
  <si>
    <t>-85.068444208185</t>
  </si>
  <si>
    <t>-85.0685933437244</t>
  </si>
  <si>
    <t>-85.0684866611317</t>
  </si>
  <si>
    <t>-85.0688831106646</t>
  </si>
  <si>
    <t>-85.0696587251067</t>
  </si>
  <si>
    <t>-85.0696299477759</t>
  </si>
  <si>
    <t>-85.0713582032424</t>
  </si>
  <si>
    <t>-85.0710984501129</t>
  </si>
  <si>
    <t>-85.0716865735346</t>
  </si>
  <si>
    <t>-85.0720505126113</t>
  </si>
  <si>
    <t>-85.0719478067387</t>
  </si>
  <si>
    <t>-85.0707783396117</t>
  </si>
  <si>
    <t>-85.0709502895767</t>
  </si>
  <si>
    <t>-85.0696421894496</t>
  </si>
  <si>
    <t>-85.0708588458744</t>
  </si>
  <si>
    <t>-85.0718282189634</t>
  </si>
  <si>
    <t>-85.0731300567332</t>
  </si>
  <si>
    <t>-85.0730849693995</t>
  </si>
  <si>
    <t>-85.074710842471</t>
  </si>
  <si>
    <t>-85.0747025240846</t>
  </si>
  <si>
    <t>-85.0747090039383</t>
  </si>
  <si>
    <t>-85.0868597894054</t>
  </si>
  <si>
    <t>-85.092996158126</t>
  </si>
  <si>
    <t>-85.1379819988679</t>
  </si>
  <si>
    <t>-85.1373661422802</t>
  </si>
  <si>
    <t>-85.1366943285665</t>
  </si>
  <si>
    <t>-85.1361258840957</t>
  </si>
  <si>
    <t>-85.1359397319696</t>
  </si>
  <si>
    <t>-85.13569154872</t>
  </si>
  <si>
    <t>-85.1357229696878</t>
  </si>
  <si>
    <t>-85.1351537049805</t>
  </si>
  <si>
    <t>-85.1349434322384</t>
  </si>
  <si>
    <t>-85.1347162965703</t>
  </si>
  <si>
    <t>-85.1346004782414</t>
  </si>
  <si>
    <t>-85.1338815408995</t>
  </si>
  <si>
    <t>-85.1039169169756</t>
  </si>
  <si>
    <t>-85.1036785129621</t>
  </si>
  <si>
    <t>-85.1033870936835</t>
  </si>
  <si>
    <t>-85.1030894659533</t>
  </si>
  <si>
    <t>-85.1029848439895</t>
  </si>
  <si>
    <t>-85.1024889546262</t>
  </si>
  <si>
    <t>-85.1024216420207</t>
  </si>
  <si>
    <t>-85.1016885620534</t>
  </si>
  <si>
    <t>-85.1016429247288</t>
  </si>
  <si>
    <t>-85.1011247763414</t>
  </si>
  <si>
    <t>-85.1004560175679</t>
  </si>
  <si>
    <t>-85.0998234233167</t>
  </si>
  <si>
    <t>-85.0994279056025</t>
  </si>
  <si>
    <t>-85.0991644311278</t>
  </si>
  <si>
    <t>-85.0983181564569</t>
  </si>
  <si>
    <t>-85.0968473379704</t>
  </si>
  <si>
    <t>-85.0966297298925</t>
  </si>
  <si>
    <t>-85.096256309905</t>
  </si>
  <si>
    <t>-85.0961917990542</t>
  </si>
  <si>
    <t>-85.0959372631775</t>
  </si>
  <si>
    <t>-85.095701363694</t>
  </si>
  <si>
    <t>-85.0954708648526</t>
  </si>
  <si>
    <t>-85.0951042323606</t>
  </si>
  <si>
    <t>-85.0950762287683</t>
  </si>
  <si>
    <t>-85.0948858496379</t>
  </si>
  <si>
    <t>-85.0947503540279</t>
  </si>
  <si>
    <t>-85.094736343173</t>
  </si>
  <si>
    <t>-85.0945937980722</t>
  </si>
  <si>
    <t>-85.0946499722828</t>
  </si>
  <si>
    <t>-85.0944998352053</t>
  </si>
  <si>
    <t>-85.0945267657725</t>
  </si>
  <si>
    <t>-85.0952004310321</t>
  </si>
  <si>
    <t>-85.0946927654291</t>
  </si>
  <si>
    <t>-85.094684951457</t>
  </si>
  <si>
    <t>-85.0951478645826</t>
  </si>
  <si>
    <t>-85.0957462101662</t>
  </si>
  <si>
    <t>-85.0956421219309</t>
  </si>
  <si>
    <t>-85.0959731180845</t>
  </si>
  <si>
    <t>-85.0960999055006</t>
  </si>
  <si>
    <t>-85.0944344204867</t>
  </si>
  <si>
    <t>-85.0936018721063</t>
  </si>
  <si>
    <t>-85.0925601071357</t>
  </si>
  <si>
    <t>-85.0920186537301</t>
  </si>
  <si>
    <t>-85.0907165796448</t>
  </si>
  <si>
    <t>-85.0902928870505</t>
  </si>
  <si>
    <t>-85.0895131347517</t>
  </si>
  <si>
    <t>-85.087114579849</t>
  </si>
  <si>
    <t>-85.0867510112547</t>
  </si>
  <si>
    <t>-85.0864059663678</t>
  </si>
  <si>
    <t>-85.0858766588574</t>
  </si>
  <si>
    <t>-85.0859171145506</t>
  </si>
  <si>
    <t>-85.0856605002192</t>
  </si>
  <si>
    <t>-85.0855396340531</t>
  </si>
  <si>
    <t>-85.0856063058872</t>
  </si>
  <si>
    <t>-85.0850512040097</t>
  </si>
  <si>
    <t>-85.0840931443604</t>
  </si>
  <si>
    <t>-85.0837148069552</t>
  </si>
  <si>
    <t>-85.080349497011</t>
  </si>
  <si>
    <t>-85.0774433005704</t>
  </si>
  <si>
    <t>-85.0753237285765</t>
  </si>
  <si>
    <t>-85.072974334996</t>
  </si>
  <si>
    <t>-85.0719178796663</t>
  </si>
  <si>
    <t>-85.0692512728249</t>
  </si>
  <si>
    <t>-85.0686958574545</t>
  </si>
  <si>
    <t>-85.0682409145167</t>
  </si>
  <si>
    <t>-85.067968439521</t>
  </si>
  <si>
    <t>-85.0662304562774</t>
  </si>
  <si>
    <t>-85.0660691156387</t>
  </si>
  <si>
    <t>-85.0656669318907</t>
  </si>
  <si>
    <t>-85.064169630947</t>
  </si>
  <si>
    <t>-85.0636874312913</t>
  </si>
  <si>
    <t>-85.0629949339874</t>
  </si>
  <si>
    <t>-85.0622759552914</t>
  </si>
  <si>
    <t>-85.0622376959179</t>
  </si>
  <si>
    <t>-85.0616263116899</t>
  </si>
  <si>
    <t>-85.0614453700232</t>
  </si>
  <si>
    <t>-85.0605347840722</t>
  </si>
  <si>
    <t>-85.0598564517388</t>
  </si>
  <si>
    <t>-85.0602075604714</t>
  </si>
  <si>
    <t>-85.0601886678579</t>
  </si>
  <si>
    <t>-85.0601695310449</t>
  </si>
  <si>
    <t>-85.0602494391336</t>
  </si>
  <si>
    <t>-85.0602503497703</t>
  </si>
  <si>
    <t>-85.0602162850558</t>
  </si>
  <si>
    <t>-85.0601712358429</t>
  </si>
  <si>
    <t>-85.0586348550794</t>
  </si>
  <si>
    <t>-85.0582325220279</t>
  </si>
  <si>
    <t>-85.058205641535</t>
  </si>
  <si>
    <t>-85.057083195272</t>
  </si>
  <si>
    <t>-85.0571803752663</t>
  </si>
  <si>
    <t>-85.0576371027792</t>
  </si>
  <si>
    <t>-85.0573889804405</t>
  </si>
  <si>
    <t>-85.0582822403634</t>
  </si>
  <si>
    <t>-85.0585048175256</t>
  </si>
  <si>
    <t>-85.0585261498035</t>
  </si>
  <si>
    <t>-85.0603274550553</t>
  </si>
  <si>
    <t>-85.060318701392</t>
  </si>
  <si>
    <t>-85.0601578267988</t>
  </si>
  <si>
    <t>-85.0601649854301</t>
  </si>
  <si>
    <t>-85.0601076550314</t>
  </si>
  <si>
    <t>-85.0606017904642</t>
  </si>
  <si>
    <t>-85.0572092483957</t>
  </si>
  <si>
    <t>-85.061641230925</t>
  </si>
  <si>
    <t>-85.0619142902659</t>
  </si>
  <si>
    <t>-85.0617095677645</t>
  </si>
  <si>
    <t>-85.0638471348259</t>
  </si>
  <si>
    <t>-85.0647574455181</t>
  </si>
  <si>
    <t>-85.0654500273975</t>
  </si>
  <si>
    <t>-85.0668914696049</t>
  </si>
  <si>
    <t>-85.0676777227526</t>
  </si>
  <si>
    <t>-85.0679597281109</t>
  </si>
  <si>
    <t>-85.0681464694616</t>
  </si>
  <si>
    <t>-85.0690494643837</t>
  </si>
  <si>
    <t>-85.0695346907925</t>
  </si>
  <si>
    <t>-85.0696930559456</t>
  </si>
  <si>
    <t>-85.0708109708241</t>
  </si>
  <si>
    <t>-85.0712629067712</t>
  </si>
  <si>
    <t>-85.0712522201687</t>
  </si>
  <si>
    <t>-85.0618533842823</t>
  </si>
  <si>
    <t>-85.0612392649843</t>
  </si>
  <si>
    <t>-85.0610653733688</t>
  </si>
  <si>
    <t>-85.0607529080651</t>
  </si>
  <si>
    <t>-85.0605971660668</t>
  </si>
  <si>
    <t>-85.0603416301955</t>
  </si>
  <si>
    <t>-85.0603064846682</t>
  </si>
  <si>
    <t>-85.0602843639529</t>
  </si>
  <si>
    <t>-85.0564289025918</t>
  </si>
  <si>
    <t>-85.0561862278549</t>
  </si>
  <si>
    <t>-85.0557064988704</t>
  </si>
  <si>
    <t>-85.05512964505</t>
  </si>
  <si>
    <t>-85.0550093086681</t>
  </si>
  <si>
    <t>-85.0544373590778</t>
  </si>
  <si>
    <t>-85.0538536773749</t>
  </si>
  <si>
    <t>-85.0494671591013</t>
  </si>
  <si>
    <t>-85.0498722874518</t>
  </si>
  <si>
    <t>-85.0491035686158</t>
  </si>
  <si>
    <t>-85.0484118678403</t>
  </si>
  <si>
    <t>-85.0480723435692</t>
  </si>
  <si>
    <t>-85.0474518583205</t>
  </si>
  <si>
    <t>-85.0469611776247</t>
  </si>
  <si>
    <t>-85.0463676405785</t>
  </si>
  <si>
    <t>-85.0463623868274</t>
  </si>
  <si>
    <t>-85.0463622239242</t>
  </si>
  <si>
    <t>-85.0464365634315</t>
  </si>
  <si>
    <t>-85.047077638306</t>
  </si>
  <si>
    <t>-85.0486098111352</t>
  </si>
  <si>
    <t>-85.0488451244772</t>
  </si>
  <si>
    <t>-85.0490694724678</t>
  </si>
  <si>
    <t>-85.0502398339636</t>
  </si>
  <si>
    <t>-85.0507806942922</t>
  </si>
  <si>
    <t>-85.0514086626735</t>
  </si>
  <si>
    <t>-85.0515665215407</t>
  </si>
  <si>
    <t>-85.0517702077493</t>
  </si>
  <si>
    <t>-85.0519332595831</t>
  </si>
  <si>
    <t>-85.0525690136271</t>
  </si>
  <si>
    <t>-85.0533223758406</t>
  </si>
  <si>
    <t>-85.0548860333528</t>
  </si>
  <si>
    <t>-85.054963660829</t>
  </si>
  <si>
    <t>-85.0555860400342</t>
  </si>
  <si>
    <t>-85.0513847065537</t>
  </si>
  <si>
    <t>-85.0559318938811</t>
  </si>
  <si>
    <t>-85.0559711876114</t>
  </si>
  <si>
    <t>-85.0565072425365</t>
  </si>
  <si>
    <t>-85.0561567677041</t>
  </si>
  <si>
    <t>-85.0563210155314</t>
  </si>
  <si>
    <t>-85.0565903999527</t>
  </si>
  <si>
    <t>-85.056638530586</t>
  </si>
  <si>
    <t>-85.0576699572955</t>
  </si>
  <si>
    <t>-85.0577514310664</t>
  </si>
  <si>
    <t>-85.0578146376382</t>
  </si>
  <si>
    <t>-85.0614187820187</t>
  </si>
  <si>
    <t>-85.0648021211107</t>
  </si>
  <si>
    <t>-85.0652275403624</t>
  </si>
  <si>
    <t>-85.064962391671</t>
  </si>
  <si>
    <t>-85.0716561933053</t>
  </si>
  <si>
    <t>-85.0725781091278</t>
  </si>
  <si>
    <t>-85.072852449768</t>
  </si>
  <si>
    <t>-85.0855971157499</t>
  </si>
  <si>
    <t>-85.0875881357203</t>
  </si>
  <si>
    <t>-85.0878332415889</t>
  </si>
  <si>
    <t>-85.0890339991486</t>
  </si>
  <si>
    <t>-85.0894272874177</t>
  </si>
  <si>
    <t>-85.0902435323706</t>
  </si>
  <si>
    <t>-85.091999742601</t>
  </si>
  <si>
    <t>-85.0934430412884</t>
  </si>
  <si>
    <t>-85.0952173680423</t>
  </si>
  <si>
    <t>-85.0972541476096</t>
  </si>
  <si>
    <t>-85.09853258478</t>
  </si>
  <si>
    <t>-85.0851211684685</t>
  </si>
  <si>
    <t>-85.0851561038965</t>
  </si>
  <si>
    <t>-85.0851479011757</t>
  </si>
  <si>
    <t>-85.0848499564247</t>
  </si>
  <si>
    <t>-85.0837348516607</t>
  </si>
  <si>
    <t>-85.0833959736528</t>
  </si>
  <si>
    <t>-85.0831915219874</t>
  </si>
  <si>
    <t>-85.0830338006564</t>
  </si>
  <si>
    <t>-85.0828011134472</t>
  </si>
  <si>
    <t>-85.0831266000707</t>
  </si>
  <si>
    <t>-85.0827048848655</t>
  </si>
  <si>
    <t>-85.082242265122</t>
  </si>
  <si>
    <t>-85.0801987435059</t>
  </si>
  <si>
    <t>-85.0797647070328</t>
  </si>
  <si>
    <t>-85.0795312662937</t>
  </si>
  <si>
    <t>-85.0783278575434</t>
  </si>
  <si>
    <t>-85.078786228279</t>
  </si>
  <si>
    <t>-85.0793033488</t>
  </si>
  <si>
    <t>-85.0809348624889</t>
  </si>
  <si>
    <t>-85.0814702220686</t>
  </si>
  <si>
    <t>-85.0819885840391</t>
  </si>
  <si>
    <t>-85.0824044834083</t>
  </si>
  <si>
    <t>-85.082952200655</t>
  </si>
  <si>
    <t>-85.0832219690296</t>
  </si>
  <si>
    <t>-85.0835044616831</t>
  </si>
  <si>
    <t>-85.0836063236042</t>
  </si>
  <si>
    <t>-85.0869572701525</t>
  </si>
  <si>
    <t>-85.0878373752388</t>
  </si>
  <si>
    <t>-85.0883769945065</t>
  </si>
  <si>
    <t>-85.0895427822939</t>
  </si>
  <si>
    <t>-85.0908415436331</t>
  </si>
  <si>
    <t>-85.0954493586036</t>
  </si>
  <si>
    <t>-85.1007114713405</t>
  </si>
  <si>
    <t>-85.1028171319648</t>
  </si>
  <si>
    <t>-85.1035920556735</t>
  </si>
  <si>
    <t>-85.1044111257477</t>
  </si>
  <si>
    <t>-85.1046616953756</t>
  </si>
  <si>
    <t>-85.1058390346239</t>
  </si>
  <si>
    <t>-85.105458194821</t>
  </si>
  <si>
    <t>-85.1049534853803</t>
  </si>
  <si>
    <t>-85.1043903368466</t>
  </si>
  <si>
    <t>-85.1043487801404</t>
  </si>
  <si>
    <t>-85.1045707187559</t>
  </si>
  <si>
    <t>-85.1044338942152</t>
  </si>
  <si>
    <t>-85.1044290932371</t>
  </si>
  <si>
    <t>-85.1040090040761</t>
  </si>
  <si>
    <t>-85.1017906015957</t>
  </si>
  <si>
    <t>-85.0996379916324</t>
  </si>
  <si>
    <t>-85.0938298277833</t>
  </si>
  <si>
    <t>-85.093750834784</t>
  </si>
  <si>
    <t>-85.0922900379354</t>
  </si>
  <si>
    <t>-85.0921792390028</t>
  </si>
  <si>
    <t>-85.0921954796252</t>
  </si>
  <si>
    <t>-85.0920593106696</t>
  </si>
  <si>
    <t>-85.0948660573605</t>
  </si>
  <si>
    <t>-85.0920659205128</t>
  </si>
  <si>
    <t>-85.0920372538697</t>
  </si>
  <si>
    <t>-85.0917994703128</t>
  </si>
  <si>
    <t>-85.0906939724511</t>
  </si>
  <si>
    <t>-85.0900575537486</t>
  </si>
  <si>
    <t>-85.0883427797718</t>
  </si>
  <si>
    <t>-85.0872116720447</t>
  </si>
  <si>
    <t>-85.0859860832333</t>
  </si>
  <si>
    <t>-85.0857966688501</t>
  </si>
  <si>
    <t>-85.0855943717846</t>
  </si>
  <si>
    <t>-85.0850395743716</t>
  </si>
  <si>
    <t>-85.0836840079078</t>
  </si>
  <si>
    <t>-85.0827650302487</t>
  </si>
  <si>
    <t>-85.0826012855841</t>
  </si>
  <si>
    <t>-85.082406191165</t>
  </si>
  <si>
    <t>-85.0824225084927</t>
  </si>
  <si>
    <t>-85.0822960959836</t>
  </si>
  <si>
    <t>-85.0812273543674</t>
  </si>
  <si>
    <t>-85.0807738079721</t>
  </si>
  <si>
    <t>-85.079972861201</t>
  </si>
  <si>
    <t>-85.0798728830007</t>
  </si>
  <si>
    <t>-85.0797549501708</t>
  </si>
  <si>
    <t>-85.0793643978753</t>
  </si>
  <si>
    <t>-85.079244951142</t>
  </si>
  <si>
    <t>-85.0781902164941</t>
  </si>
  <si>
    <t>-85.0779474091947</t>
  </si>
  <si>
    <t>-85.0763054403732</t>
  </si>
  <si>
    <t>-85.0758294565383</t>
  </si>
  <si>
    <t>-85.0752761540087</t>
  </si>
  <si>
    <t>-85.0725772110016</t>
  </si>
  <si>
    <t>-85.0724939954368</t>
  </si>
  <si>
    <t>-85.0718617402405</t>
  </si>
  <si>
    <t>-85.0718244783836</t>
  </si>
  <si>
    <t>-85.0717524331035</t>
  </si>
  <si>
    <t>-85.0716996192512</t>
  </si>
  <si>
    <t>-85.0717249823649</t>
  </si>
  <si>
    <t>-85.0717412785597</t>
  </si>
  <si>
    <t>-85.0717298606791</t>
  </si>
  <si>
    <t>-85.0717292829361</t>
  </si>
  <si>
    <t>-85.0717329670265</t>
  </si>
  <si>
    <t>-85.0717336923515</t>
  </si>
  <si>
    <t>-85.0714567533667</t>
  </si>
  <si>
    <t>-85.0716192678643</t>
  </si>
  <si>
    <t>-85.0719486971339</t>
  </si>
  <si>
    <t>-85.0714263386585</t>
  </si>
  <si>
    <t>-85.0711692767733</t>
  </si>
  <si>
    <t>-85.0708945510832</t>
  </si>
  <si>
    <t>-85.070974229409</t>
  </si>
  <si>
    <t>-85.0707291619065</t>
  </si>
  <si>
    <t>-85.0704869072312</t>
  </si>
  <si>
    <t>-85.0704225043182</t>
  </si>
  <si>
    <t>-85.0702456370277</t>
  </si>
  <si>
    <t>-85.0701943902592</t>
  </si>
  <si>
    <t>-85.0700005791825</t>
  </si>
  <si>
    <t>-85.0699266507077</t>
  </si>
  <si>
    <t>-85.06959823674</t>
  </si>
  <si>
    <t>-85.0693286999364</t>
  </si>
  <si>
    <t>-85.0691188663312</t>
  </si>
  <si>
    <t>-85.0688960829811</t>
  </si>
  <si>
    <t>-85.068847207795</t>
  </si>
  <si>
    <t>-85.0660814096529</t>
  </si>
  <si>
    <t>-85.0657753633201</t>
  </si>
  <si>
    <t>-85.0651922672901</t>
  </si>
  <si>
    <t>-85.0644938562485</t>
  </si>
  <si>
    <t>-85.0643304797108</t>
  </si>
  <si>
    <t>-85.0641828728869</t>
  </si>
  <si>
    <t>-85.063738313771</t>
  </si>
  <si>
    <t>-85.0636925732696</t>
  </si>
  <si>
    <t>-85.0631828715627</t>
  </si>
  <si>
    <t>-85.0630487006309</t>
  </si>
  <si>
    <t>-85.062838571119</t>
  </si>
  <si>
    <t>-85.0624825287558</t>
  </si>
  <si>
    <t>-85.0620679702906</t>
  </si>
  <si>
    <t>-85.0612966049687</t>
  </si>
  <si>
    <t>-85.0613516000714</t>
  </si>
  <si>
    <t>-85.0605116279587</t>
  </si>
  <si>
    <t>-85.0724797646514</t>
  </si>
  <si>
    <t>-85.0724410534009</t>
  </si>
  <si>
    <t>-85.072787351152</t>
  </si>
  <si>
    <t>-85.0727230263724</t>
  </si>
  <si>
    <t>-85.0728595405866</t>
  </si>
  <si>
    <t>-85.0731749026441</t>
  </si>
  <si>
    <t>-85.0730197937154</t>
  </si>
  <si>
    <t>-85.0732585600443</t>
  </si>
  <si>
    <t>-85.0734655525119</t>
  </si>
  <si>
    <t>-85.0737254046207</t>
  </si>
  <si>
    <t>-85.0737331491091</t>
  </si>
  <si>
    <t>-85.0742259469284</t>
  </si>
  <si>
    <t>-85.0744404532235</t>
  </si>
  <si>
    <t>-85.0741821536748</t>
  </si>
  <si>
    <t>-85.0742939935426</t>
  </si>
  <si>
    <t>-85.0748553759596</t>
  </si>
  <si>
    <t>-85.0731062178986</t>
  </si>
  <si>
    <t>-85.0748727381846</t>
  </si>
  <si>
    <t>-85.074696463895</t>
  </si>
  <si>
    <t>-85.0748834767285</t>
  </si>
  <si>
    <t>-85.0753308837739</t>
  </si>
  <si>
    <t>-85.0752926957293</t>
  </si>
  <si>
    <t>-85.075134817423</t>
  </si>
  <si>
    <t>-85.075180226474</t>
  </si>
  <si>
    <t>-85.0752353195934</t>
  </si>
  <si>
    <t>-85.0757305494376</t>
  </si>
  <si>
    <t>-85.0756434943606</t>
  </si>
  <si>
    <t>-85.0756461084818</t>
  </si>
  <si>
    <t>-85.0756206411935</t>
  </si>
  <si>
    <t>-85.075625156567</t>
  </si>
  <si>
    <t>-85.075613365374</t>
  </si>
  <si>
    <t>-85.0756274683466</t>
  </si>
  <si>
    <t>-85.0757480283938</t>
  </si>
  <si>
    <t>-85.0760872583488</t>
  </si>
  <si>
    <t>-85.0766033808351</t>
  </si>
  <si>
    <t>-85.0766698309457</t>
  </si>
  <si>
    <t>-85.0772861652151</t>
  </si>
  <si>
    <t>-85.0776417632895</t>
  </si>
  <si>
    <t>-85.0778447021477</t>
  </si>
  <si>
    <t>-85.0780710589468</t>
  </si>
  <si>
    <t>-85.1428230163086</t>
  </si>
  <si>
    <t>-85.1428488719318</t>
  </si>
  <si>
    <t>-85.1432451399876</t>
  </si>
  <si>
    <t>-85.1435341398348</t>
  </si>
  <si>
    <t>-85.1436159259655</t>
  </si>
  <si>
    <t>-85.1439291556888</t>
  </si>
  <si>
    <t>-85.1444619390827</t>
  </si>
  <si>
    <t>-85.1452551325713</t>
  </si>
  <si>
    <t>-85.1453479213072</t>
  </si>
  <si>
    <t>-85.1453554473889</t>
  </si>
  <si>
    <t>-85.1458687625675</t>
  </si>
  <si>
    <t>-85.1462817244263</t>
  </si>
  <si>
    <t>-85.1463775811866</t>
  </si>
  <si>
    <t>-85.1465957349155</t>
  </si>
  <si>
    <t>-85.1468643854992</t>
  </si>
  <si>
    <t>-85.1474133815033</t>
  </si>
  <si>
    <t>-85.1475795995055</t>
  </si>
  <si>
    <t>-85.1479011723276</t>
  </si>
  <si>
    <t>-85.1480237400566</t>
  </si>
  <si>
    <t>-85.1482776674298</t>
  </si>
  <si>
    <t>-85.1484800390819</t>
  </si>
  <si>
    <t>-85.14874490076</t>
  </si>
  <si>
    <t>-85.1490252702032</t>
  </si>
  <si>
    <t>-85.1492024842964</t>
  </si>
  <si>
    <t>-85.1492007955851</t>
  </si>
  <si>
    <t>-85.1492030525177</t>
  </si>
  <si>
    <t>-85.1493613495816</t>
  </si>
  <si>
    <t>-85.1494026190869</t>
  </si>
  <si>
    <t>-85.1496606157182</t>
  </si>
  <si>
    <t>-85.1497762053186</t>
  </si>
  <si>
    <t>-85.1503172240773</t>
  </si>
  <si>
    <t>-85.1502546282018</t>
  </si>
  <si>
    <t>-85.1505379355322</t>
  </si>
  <si>
    <t>-85.1510047996355</t>
  </si>
  <si>
    <t>-85.1509325654467</t>
  </si>
  <si>
    <t>-85.1513435469862</t>
  </si>
  <si>
    <t>-85.1513428469349</t>
  </si>
  <si>
    <t>-85.1513400533471</t>
  </si>
  <si>
    <t>-85.1512484535195</t>
  </si>
  <si>
    <t>-85.1515416395094</t>
  </si>
  <si>
    <t>-85.151463339761</t>
  </si>
  <si>
    <t>-85.1520621626074</t>
  </si>
  <si>
    <t>-85.1521480300006</t>
  </si>
  <si>
    <t>-85.1525852845624</t>
  </si>
  <si>
    <t>-85.1525739258105</t>
  </si>
  <si>
    <t>-85.1528972143518</t>
  </si>
  <si>
    <t>-85.1532158189437</t>
  </si>
  <si>
    <t>-85.1533806945987</t>
  </si>
  <si>
    <t>-85.1533929052679</t>
  </si>
  <si>
    <t>-85.1536940963079</t>
  </si>
  <si>
    <t>-85.1538088063676</t>
  </si>
  <si>
    <t>-85.1541127407729</t>
  </si>
  <si>
    <t>-85.1543379444642</t>
  </si>
  <si>
    <t>-85.154678014743</t>
  </si>
  <si>
    <t>-85.1550097712426</t>
  </si>
  <si>
    <t>-85.1549793725495</t>
  </si>
  <si>
    <t>-85.1551796190648</t>
  </si>
  <si>
    <t>-85.1555207418352</t>
  </si>
  <si>
    <t>-85.1561044745578</t>
  </si>
  <si>
    <t>-85.1561970672539</t>
  </si>
  <si>
    <t>-85.1563754712399</t>
  </si>
  <si>
    <t>-85.157159495336</t>
  </si>
  <si>
    <t>-85.1583715607385</t>
  </si>
  <si>
    <t>-85.1652838296865</t>
  </si>
  <si>
    <t>-85.1688612459003</t>
  </si>
  <si>
    <t>-85.1689492057506</t>
  </si>
  <si>
    <t>-85.1687536576051</t>
  </si>
  <si>
    <t>-85.1688930716993</t>
  </si>
  <si>
    <t>-85.1687624077498</t>
  </si>
  <si>
    <t>-85.168914959509</t>
  </si>
  <si>
    <t>-85.169130073586</t>
  </si>
  <si>
    <t>-85.1685989169041</t>
  </si>
  <si>
    <t>-85.1686824280773</t>
  </si>
  <si>
    <t>-85.1686035734827</t>
  </si>
  <si>
    <t>-85.1685790240645</t>
  </si>
  <si>
    <t>-85.1687346474112</t>
  </si>
  <si>
    <t>-85.1687386393855</t>
  </si>
  <si>
    <t>-85.1681869028584</t>
  </si>
  <si>
    <t>-85.1677593643688</t>
  </si>
  <si>
    <t>-85.1678531274984</t>
  </si>
  <si>
    <t>-85.1677313798209</t>
  </si>
  <si>
    <t>-85.167605801231</t>
  </si>
  <si>
    <t>-85.1670714625891</t>
  </si>
  <si>
    <t>-85.1669900537675</t>
  </si>
  <si>
    <t>-85.166631544951</t>
  </si>
  <si>
    <t>-85.1659983002837</t>
  </si>
  <si>
    <t>-85.1659332045751</t>
  </si>
  <si>
    <t>-85.1662395665625</t>
  </si>
  <si>
    <t>-85.1662120870274</t>
  </si>
  <si>
    <t>-85.1661843346941</t>
  </si>
  <si>
    <t>-85.1660854156997</t>
  </si>
  <si>
    <t>-85.1660594770022</t>
  </si>
  <si>
    <t>-85.1659066529589</t>
  </si>
  <si>
    <t>-85.1449819801012</t>
  </si>
  <si>
    <t>-85.1449569642925</t>
  </si>
  <si>
    <t>-85.1448543893554</t>
  </si>
  <si>
    <t>-85.1447931009988</t>
  </si>
  <si>
    <t>-85.1450369219552</t>
  </si>
  <si>
    <t>-85.1457225228927</t>
  </si>
  <si>
    <t>-85.14594503442</t>
  </si>
  <si>
    <t>-85.1463789014435</t>
  </si>
  <si>
    <t>-85.1469554350903</t>
  </si>
  <si>
    <t>-85.1469947372809</t>
  </si>
  <si>
    <t>-85.1469934865807</t>
  </si>
  <si>
    <t>-85.1468936096885</t>
  </si>
  <si>
    <t>-85.1467744806626</t>
  </si>
  <si>
    <t>-85.1461309103506</t>
  </si>
  <si>
    <t>-85.1461400832796</t>
  </si>
  <si>
    <t>-85.145771013387</t>
  </si>
  <si>
    <t>-85.1446534168187</t>
  </si>
  <si>
    <t>-85.144732626653</t>
  </si>
  <si>
    <t>-85.1444929392588</t>
  </si>
  <si>
    <t>-85.1446199162555</t>
  </si>
  <si>
    <t>-85.144452294013</t>
  </si>
  <si>
    <t>-85.1443344476576</t>
  </si>
  <si>
    <t>-85.1443676799598</t>
  </si>
  <si>
    <t>-85.1442452609562</t>
  </si>
  <si>
    <t>-85.1443351545091</t>
  </si>
  <si>
    <t>-85.1441294544717</t>
  </si>
  <si>
    <t>-85.1440848898987</t>
  </si>
  <si>
    <t>-85.1440362854113</t>
  </si>
  <si>
    <t>-85.1441490361456</t>
  </si>
  <si>
    <t>-85.1432217635025</t>
  </si>
  <si>
    <t>-85.1431415817323</t>
  </si>
  <si>
    <t>-85.1430820135999</t>
  </si>
  <si>
    <t>-85.143189763882</t>
  </si>
  <si>
    <t>-85.1432498349594</t>
  </si>
  <si>
    <t>-85.1433982878062</t>
  </si>
  <si>
    <t>-85.1433462703473</t>
  </si>
  <si>
    <t>-85.1432559873908</t>
  </si>
  <si>
    <t>-85.1441220988672</t>
  </si>
  <si>
    <t>-85.1439259519493</t>
  </si>
  <si>
    <t>-85.144297031342</t>
  </si>
  <si>
    <t>-85.1447553039309</t>
  </si>
  <si>
    <t>-85.1449447427658</t>
  </si>
  <si>
    <t>-85.145097349936</t>
  </si>
  <si>
    <t>-85.1454534134145</t>
  </si>
  <si>
    <t>-85.1457967887183</t>
  </si>
  <si>
    <t>-85.1460908069084</t>
  </si>
  <si>
    <t>-85.1464104468159</t>
  </si>
  <si>
    <t>-85.1464864089877</t>
  </si>
  <si>
    <t>-85.1469483222694</t>
  </si>
  <si>
    <t>-85.1470352623548</t>
  </si>
  <si>
    <t>-85.1470385067887</t>
  </si>
  <si>
    <t>-85.1469586444876</t>
  </si>
  <si>
    <t>-85.1471510158063</t>
  </si>
  <si>
    <t>-85.147178638636</t>
  </si>
  <si>
    <t>-85.1470173316785</t>
  </si>
  <si>
    <t>-85.1471134944835</t>
  </si>
  <si>
    <t>-85.1468972999567</t>
  </si>
  <si>
    <t>-85.1467132581905</t>
  </si>
  <si>
    <t>-85.1466247583335</t>
  </si>
  <si>
    <t>-85.1469391569435</t>
  </si>
  <si>
    <t>-85.1463527028811</t>
  </si>
  <si>
    <t>-85.146050282083</t>
  </si>
  <si>
    <t>-85.1458247892343</t>
  </si>
  <si>
    <t>-85.1456786636128</t>
  </si>
  <si>
    <t>-85.1458495174524</t>
  </si>
  <si>
    <t>-85.1456169818469</t>
  </si>
  <si>
    <t>-85.1455661911818</t>
  </si>
  <si>
    <t>-85.1457178348724</t>
  </si>
  <si>
    <t>-85.1456431176091</t>
  </si>
  <si>
    <t>-85.1454703083729</t>
  </si>
  <si>
    <t>-85.1455972931177</t>
  </si>
  <si>
    <t>-85.1454043063209</t>
  </si>
  <si>
    <t>-85.1438684215204</t>
  </si>
  <si>
    <t>-85.1437819818015</t>
  </si>
  <si>
    <t>-85.1436859078246</t>
  </si>
  <si>
    <t>-85.1437753408019</t>
  </si>
  <si>
    <t>-85.1436325584269</t>
  </si>
  <si>
    <t>-85.1437201690464</t>
  </si>
  <si>
    <t>-85.1435084917287</t>
  </si>
  <si>
    <t>-85.1436150103218</t>
  </si>
  <si>
    <t>-85.1436323119681</t>
  </si>
  <si>
    <t>-85.1433908506483</t>
  </si>
  <si>
    <t>-85.1433485902359</t>
  </si>
  <si>
    <t>-85.1434812579471</t>
  </si>
  <si>
    <t>-85.1431587411984</t>
  </si>
  <si>
    <t>-85.1430757375805</t>
  </si>
  <si>
    <t>-85.1432712414259</t>
  </si>
  <si>
    <t>-85.1429819452136</t>
  </si>
  <si>
    <t>-85.1428744731306</t>
  </si>
  <si>
    <t>-85.1426479622621</t>
  </si>
  <si>
    <t>-85.1422630711642</t>
  </si>
  <si>
    <t>-85.1420143687008</t>
  </si>
  <si>
    <t>-85.1413600217796</t>
  </si>
  <si>
    <t>-85.1412052664369</t>
  </si>
  <si>
    <t>-85.1413103568871</t>
  </si>
  <si>
    <t>-85.141318749149</t>
  </si>
  <si>
    <t>-85.14129579778</t>
  </si>
  <si>
    <t>-85.1412054855896</t>
  </si>
  <si>
    <t>-85.1411727263194</t>
  </si>
  <si>
    <t>-85.1410835095814</t>
  </si>
  <si>
    <t>-85.1410020778017</t>
  </si>
  <si>
    <t>-85.1409009336697</t>
  </si>
  <si>
    <t>-85.1417421989942</t>
  </si>
  <si>
    <t>-85.1422210508857</t>
  </si>
  <si>
    <t>-85.1433699997747</t>
  </si>
  <si>
    <t>-85.1446157999627</t>
  </si>
  <si>
    <t>-85.1459724906793</t>
  </si>
  <si>
    <t>-85.1460137345636</t>
  </si>
  <si>
    <t>-85.1468976197844</t>
  </si>
  <si>
    <t>-85.1477482792372</t>
  </si>
  <si>
    <t>-85.147968351101</t>
  </si>
  <si>
    <t>-85.1486687567512</t>
  </si>
  <si>
    <t>-85.1493783906959</t>
  </si>
  <si>
    <t>-85.1486779730496</t>
  </si>
  <si>
    <t>-85.1489847880454</t>
  </si>
  <si>
    <t>-85.1496433690603</t>
  </si>
  <si>
    <t>-85.1507662419034</t>
  </si>
  <si>
    <t>-85.1505316037239</t>
  </si>
  <si>
    <t>-85.1506703881917</t>
  </si>
  <si>
    <t>-85.1506570256828</t>
  </si>
  <si>
    <t>-85.150829774047</t>
  </si>
  <si>
    <t>-85.1508228618931</t>
  </si>
  <si>
    <t>-85.1409366958159</t>
  </si>
  <si>
    <t>-85.1408723098763</t>
  </si>
  <si>
    <t>-85.1407876625227</t>
  </si>
  <si>
    <t>-85.1407176273414</t>
  </si>
  <si>
    <t>-85.1406873342635</t>
  </si>
  <si>
    <t>-85.1407187472581</t>
  </si>
  <si>
    <t>-85.1406869537774</t>
  </si>
  <si>
    <t>-85.1406731938806</t>
  </si>
  <si>
    <t>-85.1406469012889</t>
  </si>
  <si>
    <t>-85.140563352591</t>
  </si>
  <si>
    <t>-85.1405233630875</t>
  </si>
  <si>
    <t>-85.140506807429</t>
  </si>
  <si>
    <t>-85.1404753007161</t>
  </si>
  <si>
    <t>-85.1404354102592</t>
  </si>
  <si>
    <t>-85.1404703853683</t>
  </si>
  <si>
    <t>-85.1414509771956</t>
  </si>
  <si>
    <t>-85.1420570464079</t>
  </si>
  <si>
    <t>-85.1425986264235</t>
  </si>
  <si>
    <t>-85.1427122533942</t>
  </si>
  <si>
    <t>-85.1429138857085</t>
  </si>
  <si>
    <t>-85.1434262347616</t>
  </si>
  <si>
    <t>-85.1434298294845</t>
  </si>
  <si>
    <t>-85.1438497702321</t>
  </si>
  <si>
    <t>-85.1452917331493</t>
  </si>
  <si>
    <t>-85.1467632479605</t>
  </si>
  <si>
    <t>-85.1469460083544</t>
  </si>
  <si>
    <t>-85.1474467823929</t>
  </si>
  <si>
    <t>-85.1476278768942</t>
  </si>
  <si>
    <t>-85.1479881875446</t>
  </si>
  <si>
    <t>-85.1513182229181</t>
  </si>
  <si>
    <t>-85.1520947201393</t>
  </si>
  <si>
    <t>-85.1531743204196</t>
  </si>
  <si>
    <t>-85.1545466538667</t>
  </si>
  <si>
    <t>-85.155891590171</t>
  </si>
  <si>
    <t>-85.1566522883594</t>
  </si>
  <si>
    <t>-85.1569405990004</t>
  </si>
  <si>
    <t>-85.1572500531787</t>
  </si>
  <si>
    <t>-85.1575480497146</t>
  </si>
  <si>
    <t>-85.1580451658084</t>
  </si>
  <si>
    <t>-85.1583684030082</t>
  </si>
  <si>
    <t>-85.1586009769649</t>
  </si>
  <si>
    <t>-85.1589377735683</t>
  </si>
  <si>
    <t>-85.1591379970276</t>
  </si>
  <si>
    <t>-85.1590257569591</t>
  </si>
  <si>
    <t>-85.1614287436432</t>
  </si>
  <si>
    <t>-85.1623387139319</t>
  </si>
  <si>
    <t>-85.1634656873214</t>
  </si>
  <si>
    <t>-85.1648333450551</t>
  </si>
  <si>
    <t>-85.1660162073179</t>
  </si>
  <si>
    <t>-85.166429780783</t>
  </si>
  <si>
    <t>-85.1689724506171</t>
  </si>
  <si>
    <t>-85.1683738578304</t>
  </si>
  <si>
    <t>-85.1687981681329</t>
  </si>
  <si>
    <t>-85.169784143163</t>
  </si>
  <si>
    <t>-85.169938423418</t>
  </si>
  <si>
    <t>-85.1706297441663</t>
  </si>
  <si>
    <t>-85.1709143589755</t>
  </si>
  <si>
    <t>-85.170910859726</t>
  </si>
  <si>
    <t>-85.1712523965544</t>
  </si>
  <si>
    <t>-85.1727564581327</t>
  </si>
  <si>
    <t>-85.1727844571183</t>
  </si>
  <si>
    <t>-85.1727848461624</t>
  </si>
  <si>
    <t>-85.1727842763611</t>
  </si>
  <si>
    <t>-85.1773813948507</t>
  </si>
  <si>
    <t>-85.175803947422</t>
  </si>
  <si>
    <t>-85.1750158027703</t>
  </si>
  <si>
    <t>-85.1748186478494</t>
  </si>
  <si>
    <t>-85.1748689589577</t>
  </si>
  <si>
    <t>-85.1749776120878</t>
  </si>
  <si>
    <t>-85.1749340136718</t>
  </si>
  <si>
    <t>-85.1754839274763</t>
  </si>
  <si>
    <t>-85.1767762657956</t>
  </si>
  <si>
    <t>-85.1798083425237</t>
  </si>
  <si>
    <t>-85.1818049913554</t>
  </si>
  <si>
    <t>-85.1658849663093</t>
  </si>
  <si>
    <t>-85.1663016580995</t>
  </si>
  <si>
    <t>-85.1664770162761</t>
  </si>
  <si>
    <t>-85.1672522057084</t>
  </si>
  <si>
    <t>-85.1672133553461</t>
  </si>
  <si>
    <t>-85.1672627098534</t>
  </si>
  <si>
    <t>-85.169617323911</t>
  </si>
  <si>
    <t>-85.1704915282225</t>
  </si>
  <si>
    <t>-85.1704566824748</t>
  </si>
  <si>
    <t>-85.1709956103482</t>
  </si>
  <si>
    <t>-85.1712787958083</t>
  </si>
  <si>
    <t>-85.1725888558661</t>
  </si>
  <si>
    <t>-85.1727478697997</t>
  </si>
  <si>
    <t>-85.1727254751859</t>
  </si>
  <si>
    <t>-85.1725488228052</t>
  </si>
  <si>
    <t>-85.1725558229623</t>
  </si>
  <si>
    <t>-85.1722706584998</t>
  </si>
  <si>
    <t>-85.1725804981383</t>
  </si>
  <si>
    <t>-85.1730281433723</t>
  </si>
  <si>
    <t>-85.1738859891748</t>
  </si>
  <si>
    <t>-85.1738756567023</t>
  </si>
  <si>
    <t>-85.1402931524334</t>
  </si>
  <si>
    <t>-85.1398861218269</t>
  </si>
  <si>
    <t>-85.1398257085332</t>
  </si>
  <si>
    <t>-85.1398152212868</t>
  </si>
  <si>
    <t>-85.1398914607385</t>
  </si>
  <si>
    <t>-85.1402092506939</t>
  </si>
  <si>
    <t>-85.1402496098118</t>
  </si>
  <si>
    <t>-85.140257431043</t>
  </si>
  <si>
    <t>-85.1402195204951</t>
  </si>
  <si>
    <t>-85.14036416468</t>
  </si>
  <si>
    <t>-85.1403372745754</t>
  </si>
  <si>
    <t>-85.1404468881055</t>
  </si>
  <si>
    <t>-85.1403911608044</t>
  </si>
  <si>
    <t>-85.1404892196598</t>
  </si>
  <si>
    <t>-85.140511147246</t>
  </si>
  <si>
    <t>-85.1405904135399</t>
  </si>
  <si>
    <t>-85.1409495618911</t>
  </si>
  <si>
    <t>-85.1754829535149</t>
  </si>
  <si>
    <t>-85.13938498247</t>
  </si>
  <si>
    <t>-85.1420874597435</t>
  </si>
  <si>
    <t>-85.110245131637</t>
  </si>
  <si>
    <t>-85.1395663409117</t>
  </si>
  <si>
    <t>-85.1394312411864</t>
  </si>
  <si>
    <t>-85.1393900359999</t>
  </si>
  <si>
    <t>-85.1393779171527</t>
  </si>
  <si>
    <t>-85.1393583861256</t>
  </si>
  <si>
    <t>-85.1393440947773</t>
  </si>
  <si>
    <t>-85.1393753985742</t>
  </si>
  <si>
    <t>-85.1393614047424</t>
  </si>
  <si>
    <t>-85.1393575115131</t>
  </si>
  <si>
    <t>-85.1393868387331</t>
  </si>
  <si>
    <t>-85.1393564764526</t>
  </si>
  <si>
    <t>-85.139384161212</t>
  </si>
  <si>
    <t>-85.139359434356</t>
  </si>
  <si>
    <t>-85.1393457316346</t>
  </si>
  <si>
    <t>-85.1393202008206</t>
  </si>
  <si>
    <t>-85.1393037527376</t>
  </si>
  <si>
    <t>-85.1393435797445</t>
  </si>
  <si>
    <t>-85.1376434127622</t>
  </si>
  <si>
    <t>-85.1376451566653</t>
  </si>
  <si>
    <t>-85.1376480192896</t>
  </si>
  <si>
    <t>-85.1367169519324</t>
  </si>
  <si>
    <t>-85.1363336834773</t>
  </si>
  <si>
    <t>-85.1356057701204</t>
  </si>
  <si>
    <t>-85.1355681909475</t>
  </si>
  <si>
    <t>-85.1350251385377</t>
  </si>
  <si>
    <t>-85.135063409699</t>
  </si>
  <si>
    <t>-85.1348455380655</t>
  </si>
  <si>
    <t>-85.1347391016407</t>
  </si>
  <si>
    <t>-85.1348019179948</t>
  </si>
  <si>
    <t>-85.1347056733817</t>
  </si>
  <si>
    <t>-85.1348664743489</t>
  </si>
  <si>
    <t>-85.1347771264917</t>
  </si>
  <si>
    <t>-85.1354799540888</t>
  </si>
  <si>
    <t>-85.1354943073502</t>
  </si>
  <si>
    <t>-85.1349218403603</t>
  </si>
  <si>
    <t>-85.1342508575302</t>
  </si>
  <si>
    <t>-85.1337085477935</t>
  </si>
  <si>
    <t>-85.1333589717357</t>
  </si>
  <si>
    <t>-85.1331825582879</t>
  </si>
  <si>
    <t>-85.1331595044292</t>
  </si>
  <si>
    <t>-85.1331632758586</t>
  </si>
  <si>
    <t>-85.1324485141172</t>
  </si>
  <si>
    <t>-85.1324767944299</t>
  </si>
  <si>
    <t>-85.1323523952993</t>
  </si>
  <si>
    <t>-85.1317200110123</t>
  </si>
  <si>
    <t>-85.131023981954</t>
  </si>
  <si>
    <t>-85.1301784413786</t>
  </si>
  <si>
    <t>-85.1302203440283</t>
  </si>
  <si>
    <t>-85.1300771973702</t>
  </si>
  <si>
    <t>-85.1297428489793</t>
  </si>
  <si>
    <t>-85.1294427325155</t>
  </si>
  <si>
    <t>-85.1293506595307</t>
  </si>
  <si>
    <t>-85.1289931870675</t>
  </si>
  <si>
    <t>-85.1286694892927</t>
  </si>
  <si>
    <t>-85.1272512450126</t>
  </si>
  <si>
    <t>-85.1262816859443</t>
  </si>
  <si>
    <t>-85.1260719828005</t>
  </si>
  <si>
    <t>-85.1255054308264</t>
  </si>
  <si>
    <t>-85.1254918767024</t>
  </si>
  <si>
    <t>-85.1253493033491</t>
  </si>
  <si>
    <t>-85.1254775836196</t>
  </si>
  <si>
    <t>-85.1253194470889</t>
  </si>
  <si>
    <t>-85.1262612457559</t>
  </si>
  <si>
    <t>-85.1267513008455</t>
  </si>
  <si>
    <t>-85.1268742245636</t>
  </si>
  <si>
    <t>-85.1268787303036</t>
  </si>
  <si>
    <t>-85.1244255976954</t>
  </si>
  <si>
    <t>-85.1242034230965</t>
  </si>
  <si>
    <t>-85.1238302507581</t>
  </si>
  <si>
    <t>-85.1235216849998</t>
  </si>
  <si>
    <t>-85.1230632445283</t>
  </si>
  <si>
    <t>-85.1227941097693</t>
  </si>
  <si>
    <t>-85.1226018196415</t>
  </si>
  <si>
    <t>-85.1224961019195</t>
  </si>
  <si>
    <t>-85.1224374409891</t>
  </si>
  <si>
    <t>-85.1218895793255</t>
  </si>
  <si>
    <t>-85.1213339024362</t>
  </si>
  <si>
    <t>-85.1184973521593</t>
  </si>
  <si>
    <t>-85.117527785113</t>
  </si>
  <si>
    <t>-85.116145739153</t>
  </si>
  <si>
    <t>-85.1157034330556</t>
  </si>
  <si>
    <t>-85.1154920845422</t>
  </si>
  <si>
    <t>-85.1147875472598</t>
  </si>
  <si>
    <t>-85.1142690452712</t>
  </si>
  <si>
    <t>-85.114258684756</t>
  </si>
  <si>
    <t>-85.1140519715774</t>
  </si>
  <si>
    <t>-85.1139511224863</t>
  </si>
  <si>
    <t>-85.113936359113</t>
  </si>
  <si>
    <t>-85.1132225032157</t>
  </si>
  <si>
    <t>-85.1133044919003</t>
  </si>
  <si>
    <t>-85.1130426637961</t>
  </si>
  <si>
    <t>-85.1128528399515</t>
  </si>
  <si>
    <t>-85.1124208182785</t>
  </si>
  <si>
    <t>-85.1119289528896</t>
  </si>
  <si>
    <t>-85.1111176576435</t>
  </si>
  <si>
    <t>-85.1111081558831</t>
  </si>
  <si>
    <t>-85.110997835788</t>
  </si>
  <si>
    <t>-85.1106826804128</t>
  </si>
  <si>
    <t>-85.1103418263605</t>
  </si>
  <si>
    <t>-85.109479406225</t>
  </si>
  <si>
    <t>-85.1092979124742</t>
  </si>
  <si>
    <t>-85.1138232243878</t>
  </si>
  <si>
    <t>-85.113474951305</t>
  </si>
  <si>
    <t>-85.110367721862</t>
  </si>
  <si>
    <t>-85.1100807503611</t>
  </si>
  <si>
    <t>-85.1085205024894</t>
  </si>
  <si>
    <t>-85.1080500466891</t>
  </si>
  <si>
    <t>-85.1076924238312</t>
  </si>
  <si>
    <t>-85.1072192639066</t>
  </si>
  <si>
    <t>-85.1067907048723</t>
  </si>
  <si>
    <t>-85.1064417454953</t>
  </si>
  <si>
    <t>-85.1059056553647</t>
  </si>
  <si>
    <t>-85.1059296193162</t>
  </si>
  <si>
    <t>-85.105960184505</t>
  </si>
  <si>
    <t>-85.141429585004</t>
  </si>
  <si>
    <t>-85.1417142434678</t>
  </si>
  <si>
    <t>-85.141525346547</t>
  </si>
  <si>
    <t>-85.1415237734366</t>
  </si>
  <si>
    <t>-85.1415257237416</t>
  </si>
  <si>
    <t>-85.1417880525567</t>
  </si>
  <si>
    <t>-85.1414975071586</t>
  </si>
  <si>
    <t>-85.1415019432957</t>
  </si>
  <si>
    <t>-85.1415879921484</t>
  </si>
  <si>
    <t>-85.1419692943098</t>
  </si>
  <si>
    <t>-85.141975705236</t>
  </si>
  <si>
    <t>-85.1419693436263</t>
  </si>
  <si>
    <t>-85.1419732602129</t>
  </si>
  <si>
    <t>-85.1420040507883</t>
  </si>
  <si>
    <t>-85.1420236538022</t>
  </si>
  <si>
    <t>-85.1416515277914</t>
  </si>
  <si>
    <t>-85.1416289306856</t>
  </si>
  <si>
    <t>-85.1416001413259</t>
  </si>
  <si>
    <t>-85.1413515274518</t>
  </si>
  <si>
    <t>-85.1411887694674</t>
  </si>
  <si>
    <t>-85.1408688999176</t>
  </si>
  <si>
    <t>-85.1406361555792</t>
  </si>
  <si>
    <t>-85.1405820020478</t>
  </si>
  <si>
    <t>-85.1405856117936</t>
  </si>
  <si>
    <t>-85.1403164047474</t>
  </si>
  <si>
    <t>-85.1400057438372</t>
  </si>
  <si>
    <t>-85.1399837995674</t>
  </si>
  <si>
    <t>-85.1400016660345</t>
  </si>
  <si>
    <t>-85.1399577063983</t>
  </si>
  <si>
    <t>-85.1398695382304</t>
  </si>
  <si>
    <t>-85.1397944053691</t>
  </si>
  <si>
    <t>-85.1397962024344</t>
  </si>
  <si>
    <t>-85.1398199704697</t>
  </si>
  <si>
    <t>-85.1398254729455</t>
  </si>
  <si>
    <t>-85.1397589988401</t>
  </si>
  <si>
    <t>-85.1398426828807</t>
  </si>
  <si>
    <t>-85.1400202992437</t>
  </si>
  <si>
    <t>-85.1415579191941</t>
  </si>
  <si>
    <t>-85.1399843548166</t>
  </si>
  <si>
    <t>-85.1399942042776</t>
  </si>
  <si>
    <t>-85.1400035313889</t>
  </si>
  <si>
    <t>-85.1399933191912</t>
  </si>
  <si>
    <t>-85.1401546763445</t>
  </si>
  <si>
    <t>-85.1401637660371</t>
  </si>
  <si>
    <t>-85.1420726683598</t>
  </si>
  <si>
    <t>-85.1410585964731</t>
  </si>
  <si>
    <t>-85.1407366631949</t>
  </si>
  <si>
    <t>-85.1404042325976</t>
  </si>
  <si>
    <t>-85.1400860748575</t>
  </si>
  <si>
    <t>-85.1400928337257</t>
  </si>
  <si>
    <t>-85.1398553473517</t>
  </si>
  <si>
    <t>-85.1398227588205</t>
  </si>
  <si>
    <t>-85.1398200654087</t>
  </si>
  <si>
    <t>-85.1399870090069</t>
  </si>
  <si>
    <t>-85.1400274232372</t>
  </si>
  <si>
    <t>-85.1403424159095</t>
  </si>
  <si>
    <t>-85.1406848728372</t>
  </si>
  <si>
    <t>-85.1407305362259</t>
  </si>
  <si>
    <t>-85.1410929242076</t>
  </si>
  <si>
    <t>-85.1412082204096</t>
  </si>
  <si>
    <t>-85.1420969265128</t>
  </si>
  <si>
    <t>-85.1421146941241</t>
  </si>
  <si>
    <t>-85.1421059134641</t>
  </si>
  <si>
    <t>-85.1418771287136</t>
  </si>
  <si>
    <t>-85.142102394222</t>
  </si>
  <si>
    <t>-85.1421315896616</t>
  </si>
  <si>
    <t>-85.1419224893429</t>
  </si>
  <si>
    <t>-85.1421491540151</t>
  </si>
  <si>
    <t>-85.1419431417349</t>
  </si>
  <si>
    <t>-85.1419198167834</t>
  </si>
  <si>
    <t>-85.1421995927349</t>
  </si>
  <si>
    <t>-85.1419275634944</t>
  </si>
  <si>
    <t>-85.1419360548438</t>
  </si>
  <si>
    <t>-85.1423021149481</t>
  </si>
  <si>
    <t>-85.1422967448355</t>
  </si>
  <si>
    <t>-85.1419715125924</t>
  </si>
  <si>
    <t>-85.1419629546778</t>
  </si>
  <si>
    <t>-85.1419783425586</t>
  </si>
  <si>
    <t>-85.1415988494428</t>
  </si>
  <si>
    <t>-85.1410970074732</t>
  </si>
  <si>
    <t>-85.1412729471621</t>
  </si>
  <si>
    <t>-85.1415585564211</t>
  </si>
  <si>
    <t>-85.1415875643361</t>
  </si>
  <si>
    <t>-85.1414740112604</t>
  </si>
  <si>
    <t>-85.1416229321699</t>
  </si>
  <si>
    <t>-85.1415052548844</t>
  </si>
  <si>
    <t>-85.1416420719168</t>
  </si>
  <si>
    <t>-85.1416728100303</t>
  </si>
  <si>
    <t>-85.1418482144336</t>
  </si>
  <si>
    <t>-85.1423550098676</t>
  </si>
  <si>
    <t>-85.1423854148769</t>
  </si>
  <si>
    <t>-85.1424355319863</t>
  </si>
  <si>
    <t>-85.1421556215243</t>
  </si>
  <si>
    <t>-85.142208588058</t>
  </si>
  <si>
    <t>-85.1425815942624</t>
  </si>
  <si>
    <t>-85.1424853601707</t>
  </si>
  <si>
    <t>-85.1422238512811</t>
  </si>
  <si>
    <t>-85.1422621333193</t>
  </si>
  <si>
    <t>-85.1422083744581</t>
  </si>
  <si>
    <t>-85.1422996414967</t>
  </si>
  <si>
    <t>-85.1423283787858</t>
  </si>
  <si>
    <t>-85.1426250629255</t>
  </si>
  <si>
    <t>-85.1426885823505</t>
  </si>
  <si>
    <t>-85.1423512407118</t>
  </si>
  <si>
    <t>-85.1426421236069</t>
  </si>
  <si>
    <t>-85.1427669511798</t>
  </si>
  <si>
    <t>-85.1428008567267</t>
  </si>
  <si>
    <t>-85.143051359537</t>
  </si>
  <si>
    <t>-85.143080713298</t>
  </si>
  <si>
    <t>-85.1437597609256</t>
  </si>
  <si>
    <t>-85.1438304790387</t>
  </si>
  <si>
    <t>-85.1452337000445</t>
  </si>
  <si>
    <t>-85.1452986101877</t>
  </si>
  <si>
    <t>-85.1464668297543</t>
  </si>
  <si>
    <t>-85.1466039116654</t>
  </si>
  <si>
    <t>-85.1468379866996</t>
  </si>
  <si>
    <t>-85.1473159730917</t>
  </si>
  <si>
    <t>-85.1473508094929</t>
  </si>
  <si>
    <t>-85.1476991625285</t>
  </si>
  <si>
    <t>-85.1488942243623</t>
  </si>
  <si>
    <t>-85.1492565596436</t>
  </si>
  <si>
    <t>-85.1490806328991</t>
  </si>
  <si>
    <t>-85.149171818147</t>
  </si>
  <si>
    <t>-85.148974935263</t>
  </si>
  <si>
    <t>-85.1490987192186</t>
  </si>
  <si>
    <t>-85.1489740821114</t>
  </si>
  <si>
    <t>-85.1489838209611</t>
  </si>
  <si>
    <t>-85.1489132581194</t>
  </si>
  <si>
    <t>-85.1487226966976</t>
  </si>
  <si>
    <t>-85.1487500454865</t>
  </si>
  <si>
    <t>-85.1487261228064</t>
  </si>
  <si>
    <t>-85.1488344916228</t>
  </si>
  <si>
    <t>-85.1487030207821</t>
  </si>
  <si>
    <t>-85.1488342790402</t>
  </si>
  <si>
    <t>-85.1486719647314</t>
  </si>
  <si>
    <t>-85.1488090703395</t>
  </si>
  <si>
    <t>-85.1486788518015</t>
  </si>
  <si>
    <t>-85.1487883024498</t>
  </si>
  <si>
    <t>-85.1486554622121</t>
  </si>
  <si>
    <t>-85.1486422839088</t>
  </si>
  <si>
    <t>-85.1487842062322</t>
  </si>
  <si>
    <t>-85.1487499526539</t>
  </si>
  <si>
    <t>-85.1487499829397</t>
  </si>
  <si>
    <t>-85.1487326568254</t>
  </si>
  <si>
    <t>-85.1486738109799</t>
  </si>
  <si>
    <t>-85.1484897873377</t>
  </si>
  <si>
    <t>-85.1486427931147</t>
  </si>
  <si>
    <t>-85.1484257874636</t>
  </si>
  <si>
    <t>-85.1485363993656</t>
  </si>
  <si>
    <t>-85.1484468967449</t>
  </si>
  <si>
    <t>-85.1483767875853</t>
  </si>
  <si>
    <t>-85.1481748811735</t>
  </si>
  <si>
    <t>-85.1482378072826</t>
  </si>
  <si>
    <t>-85.1481060355174</t>
  </si>
  <si>
    <t>-85.1480323886468</t>
  </si>
  <si>
    <t>-85.1478463594045</t>
  </si>
  <si>
    <t>-85.1478760198993</t>
  </si>
  <si>
    <t>-85.1478578972442</t>
  </si>
  <si>
    <t>-85.1478438106911</t>
  </si>
  <si>
    <t>-85.1476853418436</t>
  </si>
  <si>
    <t>-85.1476858563958</t>
  </si>
  <si>
    <t>-85.1476794055346</t>
  </si>
  <si>
    <t>-85.1476794312889</t>
  </si>
  <si>
    <t>-85.1478068645834</t>
  </si>
  <si>
    <t>-85.1475876604024</t>
  </si>
  <si>
    <t>-85.1475861887648</t>
  </si>
  <si>
    <t>-85.1475838607845</t>
  </si>
  <si>
    <t>-85.1475840100235</t>
  </si>
  <si>
    <t>-85.1473425970693</t>
  </si>
  <si>
    <t>-85.1475225743927</t>
  </si>
  <si>
    <t>-85.1472364005596</t>
  </si>
  <si>
    <t>-85.1471795284975</t>
  </si>
  <si>
    <t>-85.1469274291074</t>
  </si>
  <si>
    <t>-85.1462979746217</t>
  </si>
  <si>
    <t>-85.1458753711137</t>
  </si>
  <si>
    <t>-85.1458108825888</t>
  </si>
  <si>
    <t>-85.1454594046451</t>
  </si>
  <si>
    <t>-85.1452912551743</t>
  </si>
  <si>
    <t>-85.145262174925</t>
  </si>
  <si>
    <t>-85.1448945066079</t>
  </si>
  <si>
    <t>-85.1448808472917</t>
  </si>
  <si>
    <t>-85.1443179943114</t>
  </si>
  <si>
    <t>-85.1442314188316</t>
  </si>
  <si>
    <t>-85.1439000824715</t>
  </si>
  <si>
    <t>-85.1435491267943</t>
  </si>
  <si>
    <t>-85.1435463947525</t>
  </si>
  <si>
    <t>-85.1431464712432</t>
  </si>
  <si>
    <t>-85.148837551</t>
  </si>
  <si>
    <t>-85.14957741</t>
  </si>
  <si>
    <t>-85.149654869</t>
  </si>
  <si>
    <t>-85.150353141</t>
  </si>
  <si>
    <t>-85.150447243</t>
  </si>
  <si>
    <t>-85.151099827</t>
  </si>
  <si>
    <t>-85.151094424</t>
  </si>
  <si>
    <t>-85.151093469</t>
  </si>
  <si>
    <t>-85.15110602</t>
  </si>
  <si>
    <t>-85.151107557</t>
  </si>
  <si>
    <t>-85.151131853</t>
  </si>
  <si>
    <t>-85.151105022</t>
  </si>
  <si>
    <t>-85.150830727</t>
  </si>
  <si>
    <t>-85.150471527</t>
  </si>
  <si>
    <t>-85.151427289</t>
  </si>
  <si>
    <t>-85.152020801</t>
  </si>
  <si>
    <t>-85.15288893</t>
  </si>
  <si>
    <t>-85.153255977</t>
  </si>
  <si>
    <t>-85.153947744</t>
  </si>
  <si>
    <t>-85.153968951</t>
  </si>
  <si>
    <t>-85.153803281</t>
  </si>
  <si>
    <t>-85.153453071</t>
  </si>
  <si>
    <t>-85.153143271</t>
  </si>
  <si>
    <t>-85.153038135</t>
  </si>
  <si>
    <t>-85.153914548</t>
  </si>
  <si>
    <t>-85.154449207</t>
  </si>
  <si>
    <t>-85.154477086</t>
  </si>
  <si>
    <t>-85.154536014</t>
  </si>
  <si>
    <t>-85.155096416</t>
  </si>
  <si>
    <t>-85.155854474</t>
  </si>
  <si>
    <t>-85.156141944</t>
  </si>
  <si>
    <t>-85.156251601</t>
  </si>
  <si>
    <t>-85.156617452</t>
  </si>
  <si>
    <t>-85.156908537</t>
  </si>
  <si>
    <t>-85.157388731</t>
  </si>
  <si>
    <t>-85.157671107</t>
  </si>
  <si>
    <t>-85.157673319</t>
  </si>
  <si>
    <t>-85.158410836</t>
  </si>
  <si>
    <t>-85.15847478</t>
  </si>
  <si>
    <t>-85.158530398</t>
  </si>
  <si>
    <t>-85.158881473</t>
  </si>
  <si>
    <t>-85.159425552</t>
  </si>
  <si>
    <t>-85.158689555</t>
  </si>
  <si>
    <t>-85.158516109</t>
  </si>
  <si>
    <t>-85.158453581</t>
  </si>
  <si>
    <t>-85.158510215</t>
  </si>
  <si>
    <t>-85.158292278</t>
  </si>
  <si>
    <t>-85.158402439</t>
  </si>
  <si>
    <t>-85.158243641</t>
  </si>
  <si>
    <t>-85.158230926</t>
  </si>
  <si>
    <t>-85.158232999</t>
  </si>
  <si>
    <t>-85.158280212</t>
  </si>
  <si>
    <t>-85.158131796</t>
  </si>
  <si>
    <t>-85.158034322</t>
  </si>
  <si>
    <t>-85.157946103</t>
  </si>
  <si>
    <t>-85.157776674</t>
  </si>
  <si>
    <t>-85.157828096</t>
  </si>
  <si>
    <t>-85.157623412</t>
  </si>
  <si>
    <t>-85.157767296</t>
  </si>
  <si>
    <t>-85.157572505</t>
  </si>
  <si>
    <t>-85.157664567</t>
  </si>
  <si>
    <t>-85.157517249</t>
  </si>
  <si>
    <t>-85.157484129</t>
  </si>
  <si>
    <t>-85.157435305</t>
  </si>
  <si>
    <t>-85.157593493</t>
  </si>
  <si>
    <t>-85.157495829</t>
  </si>
  <si>
    <t>-85.157424219</t>
  </si>
  <si>
    <t>-85.157291046</t>
  </si>
  <si>
    <t>-85.157420445</t>
  </si>
  <si>
    <t>-85.154348822</t>
  </si>
  <si>
    <t>-85.15504717</t>
  </si>
  <si>
    <t>-85.156126778</t>
  </si>
  <si>
    <t>-85.156489717</t>
  </si>
  <si>
    <t>-85.157043676</t>
  </si>
  <si>
    <t>-85.157799751</t>
  </si>
  <si>
    <t>-85.158230383</t>
  </si>
  <si>
    <t>-85.158657306</t>
  </si>
  <si>
    <t>-85.159133909</t>
  </si>
  <si>
    <t>-85.159674138</t>
  </si>
  <si>
    <t>-85.160402903</t>
  </si>
  <si>
    <t>-85.161188835</t>
  </si>
  <si>
    <t>-85.161666931</t>
  </si>
  <si>
    <t>-85.161029514</t>
  </si>
  <si>
    <t>-85.161177829</t>
  </si>
  <si>
    <t>-85.161003898</t>
  </si>
  <si>
    <t>-85.160892424</t>
  </si>
  <si>
    <t>-85.160611397</t>
  </si>
  <si>
    <t>-85.160755898</t>
  </si>
  <si>
    <t>-85.160684838</t>
  </si>
  <si>
    <t>-85.160529292</t>
  </si>
  <si>
    <t>-85.160689831</t>
  </si>
  <si>
    <t>-85.160526666</t>
  </si>
  <si>
    <t>-85.160694104</t>
  </si>
  <si>
    <t>-85.160567938</t>
  </si>
  <si>
    <t>-85.160727992</t>
  </si>
  <si>
    <t>-85.160541526</t>
  </si>
  <si>
    <t>-85.16069333</t>
  </si>
  <si>
    <t>-85.160348847</t>
  </si>
  <si>
    <t>-85.16046734</t>
  </si>
  <si>
    <t>-85.160262967</t>
  </si>
  <si>
    <t>-85.160023783</t>
  </si>
  <si>
    <t>-85.159961427</t>
  </si>
  <si>
    <t>-85.160090194</t>
  </si>
  <si>
    <t>-85.159919009</t>
  </si>
  <si>
    <t>-85.159737037</t>
  </si>
  <si>
    <t>-85.15977075</t>
  </si>
  <si>
    <t>-85.159577565</t>
  </si>
  <si>
    <t>-85.159444655</t>
  </si>
  <si>
    <t>-85.159602446</t>
  </si>
  <si>
    <t>-85.159522038</t>
  </si>
  <si>
    <t>-85.159350689</t>
  </si>
  <si>
    <t>-85.159321202</t>
  </si>
  <si>
    <t>-85.159509654</t>
  </si>
  <si>
    <t>-85.159358598</t>
  </si>
  <si>
    <t>-85.159581642</t>
  </si>
  <si>
    <t>-85.159613452</t>
  </si>
  <si>
    <t>-85.159437101</t>
  </si>
  <si>
    <t>-85.159630511</t>
  </si>
  <si>
    <t>-85.15955178</t>
  </si>
  <si>
    <t>-85.159368624</t>
  </si>
  <si>
    <t>-85.159424721</t>
  </si>
  <si>
    <t>-85.159246173</t>
  </si>
  <si>
    <t>-85.159351386</t>
  </si>
  <si>
    <t>-85.159260014</t>
  </si>
  <si>
    <t>-85.159073287</t>
  </si>
  <si>
    <t>-85.159027246</t>
  </si>
  <si>
    <t>-85.159161058</t>
  </si>
  <si>
    <t>-85.158940832</t>
  </si>
  <si>
    <t>-85.158625845</t>
  </si>
  <si>
    <t>-85.15875197</t>
  </si>
  <si>
    <t>-85.15702408</t>
  </si>
  <si>
    <t>-85.156986924</t>
  </si>
  <si>
    <t>-85.15646578</t>
  </si>
  <si>
    <t>-85.156151459</t>
  </si>
  <si>
    <t>-85.156036639</t>
  </si>
  <si>
    <t>-85.155840352</t>
  </si>
  <si>
    <t>-85.155338264</t>
  </si>
  <si>
    <t>-85.155192742</t>
  </si>
  <si>
    <t>-85.15498693</t>
  </si>
  <si>
    <t>-85.161941277</t>
  </si>
  <si>
    <t>-85.162035373</t>
  </si>
  <si>
    <t>-85.161901796</t>
  </si>
  <si>
    <t>-85.161938151</t>
  </si>
  <si>
    <t>-85.162147642</t>
  </si>
  <si>
    <t>-85.162050388</t>
  </si>
  <si>
    <t>-85.162194566</t>
  </si>
  <si>
    <t>-85.16229078</t>
  </si>
  <si>
    <t>-85.162181121</t>
  </si>
  <si>
    <t>-85.162459426</t>
  </si>
  <si>
    <t>-85.162372226</t>
  </si>
  <si>
    <t>-85.162583675</t>
  </si>
  <si>
    <t>-85.16258673</t>
  </si>
  <si>
    <t>-85.162778262</t>
  </si>
  <si>
    <t>-85.162831953</t>
  </si>
  <si>
    <t>-85.162958785</t>
  </si>
  <si>
    <t>-85.163000674</t>
  </si>
  <si>
    <t>-85.163272661</t>
  </si>
  <si>
    <t>-85.161878609</t>
  </si>
  <si>
    <t>-85.161790149</t>
  </si>
  <si>
    <t>-85.161560962</t>
  </si>
  <si>
    <t>-85.161300882</t>
  </si>
  <si>
    <t>-85.161253742</t>
  </si>
  <si>
    <t>-85.160978594</t>
  </si>
  <si>
    <t>-85.161143894</t>
  </si>
  <si>
    <t>-85.161123547</t>
  </si>
  <si>
    <t>-85.160572353</t>
  </si>
  <si>
    <t>-85.160348022</t>
  </si>
  <si>
    <t>-85.160241321</t>
  </si>
  <si>
    <t>-85.160013909</t>
  </si>
  <si>
    <t>-85.159645631</t>
  </si>
  <si>
    <t>-85.15932461</t>
  </si>
  <si>
    <t>-85.159296356</t>
  </si>
  <si>
    <t>-85.158873382</t>
  </si>
  <si>
    <t>-85.158715678</t>
  </si>
  <si>
    <t>-85.158186693</t>
  </si>
  <si>
    <t>-85.157780006</t>
  </si>
  <si>
    <t>-85.157615965</t>
  </si>
  <si>
    <t>-85.157411681</t>
  </si>
  <si>
    <t>-85.157320486</t>
  </si>
  <si>
    <t>-85.15689483</t>
  </si>
  <si>
    <t>-85.15694541</t>
  </si>
  <si>
    <t>-85.156602919</t>
  </si>
  <si>
    <t>-85.156623903</t>
  </si>
  <si>
    <t>-85.15636065</t>
  </si>
  <si>
    <t>-85.15621301</t>
  </si>
  <si>
    <t>-85.155987096</t>
  </si>
  <si>
    <t>-85.155599171</t>
  </si>
  <si>
    <t>-85.155303653</t>
  </si>
  <si>
    <t>-85.155076056</t>
  </si>
  <si>
    <t>-85.15475459</t>
  </si>
  <si>
    <t>-85.154327589</t>
  </si>
  <si>
    <t>-85.153855478</t>
  </si>
  <si>
    <t>-85.160437495</t>
  </si>
  <si>
    <t>-85.159386358</t>
  </si>
  <si>
    <t>-85.158253892</t>
  </si>
  <si>
    <t>-85.157294736</t>
  </si>
  <si>
    <t>-85.156613032</t>
  </si>
  <si>
    <t>-85.156089036</t>
  </si>
  <si>
    <t>-85.155692514</t>
  </si>
  <si>
    <t>-85.154995877</t>
  </si>
  <si>
    <t>-85.154618858</t>
  </si>
  <si>
    <t>-85.153887563</t>
  </si>
  <si>
    <t>-85.153469817</t>
  </si>
  <si>
    <t>-85.153483386</t>
  </si>
  <si>
    <t>-85.153624776</t>
  </si>
  <si>
    <t>-85.153452582</t>
  </si>
  <si>
    <t>-85.153650206</t>
  </si>
  <si>
    <t>-85.153452325</t>
  </si>
  <si>
    <t>-85.153629718</t>
  </si>
  <si>
    <t>-85.153523197</t>
  </si>
  <si>
    <t>-85.153654866</t>
  </si>
  <si>
    <t>-85.153441357</t>
  </si>
  <si>
    <t>-85.154249757</t>
  </si>
  <si>
    <t>-85.154551052</t>
  </si>
  <si>
    <t>-85.154866187</t>
  </si>
  <si>
    <t>-85.155088517</t>
  </si>
  <si>
    <t>-85.155372558</t>
  </si>
  <si>
    <t>-85.155488288</t>
  </si>
  <si>
    <t>-85.155164556</t>
  </si>
  <si>
    <t>-85.1552509</t>
  </si>
  <si>
    <t>-85.155468198</t>
  </si>
  <si>
    <t>-85.155720053</t>
  </si>
  <si>
    <t>-85.156388634</t>
  </si>
  <si>
    <t>-85.156454633</t>
  </si>
  <si>
    <t>-85.156667868</t>
  </si>
  <si>
    <t>-85.156912685</t>
  </si>
  <si>
    <t>-85.15693591</t>
  </si>
  <si>
    <t>-85.157142764</t>
  </si>
  <si>
    <t>-85.157210366</t>
  </si>
  <si>
    <t>-85.15727356</t>
  </si>
  <si>
    <t>-85.157461944</t>
  </si>
  <si>
    <t>-85.157572694</t>
  </si>
  <si>
    <t>-85.157768526</t>
  </si>
  <si>
    <t>-85.157886049</t>
  </si>
  <si>
    <t>-85.15789399</t>
  </si>
  <si>
    <t>-85.158310972</t>
  </si>
  <si>
    <t>-85.158516625</t>
  </si>
  <si>
    <t>-85.158638012</t>
  </si>
  <si>
    <t>-85.159022523</t>
  </si>
  <si>
    <t>-85.159436235</t>
  </si>
  <si>
    <t>-85.159457697</t>
  </si>
  <si>
    <t>-85.159434262</t>
  </si>
  <si>
    <t>-85.159638937</t>
  </si>
  <si>
    <t>-85.159778006</t>
  </si>
  <si>
    <t>-85.160192257</t>
  </si>
  <si>
    <t>-85.160311094</t>
  </si>
  <si>
    <t>-85.160449539</t>
  </si>
  <si>
    <t>-85.160923215</t>
  </si>
  <si>
    <t>-85.161228921</t>
  </si>
  <si>
    <t>-85.153473506</t>
  </si>
  <si>
    <t>-85.153269235</t>
  </si>
  <si>
    <t>-85.152825999</t>
  </si>
  <si>
    <t>-85.152622627</t>
  </si>
  <si>
    <t>-85.152567696</t>
  </si>
  <si>
    <t>-85.152232455</t>
  </si>
  <si>
    <t>-85.152151379</t>
  </si>
  <si>
    <t>-85.151886382</t>
  </si>
  <si>
    <t>-85.152688443</t>
  </si>
  <si>
    <t>-85.151738936</t>
  </si>
  <si>
    <t>-85.151088737</t>
  </si>
  <si>
    <t>-85.150932136</t>
  </si>
  <si>
    <t>-85.151087645</t>
  </si>
  <si>
    <t>-85.150932381</t>
  </si>
  <si>
    <t>-85.15093765</t>
  </si>
  <si>
    <t>-85.151092182</t>
  </si>
  <si>
    <t>-85.151066566</t>
  </si>
  <si>
    <t>-85.150941501</t>
  </si>
  <si>
    <t>-85.150877253</t>
  </si>
  <si>
    <t>-85.151094589</t>
  </si>
  <si>
    <t>-85.150895573</t>
  </si>
  <si>
    <t>-85.151064662</t>
  </si>
  <si>
    <t>-85.150895879</t>
  </si>
  <si>
    <t>-85.151065676</t>
  </si>
  <si>
    <t>-85.150907059</t>
  </si>
  <si>
    <t>-85.15106817</t>
  </si>
  <si>
    <t>-85.150938326</t>
  </si>
  <si>
    <t>-85.151060347</t>
  </si>
  <si>
    <t>-85.150925408</t>
  </si>
  <si>
    <t>-85.151114131</t>
  </si>
  <si>
    <t>-85.151169493</t>
  </si>
  <si>
    <t>-85.150661343</t>
  </si>
  <si>
    <t>-85.150028917</t>
  </si>
  <si>
    <t>-85.149543088</t>
  </si>
  <si>
    <t>-85.149242117</t>
  </si>
  <si>
    <t>-85.148945302</t>
  </si>
  <si>
    <t>-85.149216319</t>
  </si>
  <si>
    <t>-85.14938863</t>
  </si>
  <si>
    <t>-85.149359739</t>
  </si>
  <si>
    <t>-85.149544536</t>
  </si>
  <si>
    <t>-85.1496607</t>
  </si>
  <si>
    <t>-85.149532079</t>
  </si>
  <si>
    <t>-85.149573802</t>
  </si>
  <si>
    <t>-85.149754002</t>
  </si>
  <si>
    <t>-85.149768131</t>
  </si>
  <si>
    <t>-85.149634505</t>
  </si>
  <si>
    <t>-85.149639598</t>
  </si>
  <si>
    <t>-85.149840947</t>
  </si>
  <si>
    <t>-85.149854056</t>
  </si>
  <si>
    <t>-85.149698958</t>
  </si>
  <si>
    <t>-85.149898341</t>
  </si>
  <si>
    <t>-85.149757955</t>
  </si>
  <si>
    <t>-85.149947943</t>
  </si>
  <si>
    <t>-85.149825785</t>
  </si>
  <si>
    <t>-85.14999331</t>
  </si>
  <si>
    <t>-85.149847463</t>
  </si>
  <si>
    <t>-85.149883014</t>
  </si>
  <si>
    <t>-85.15007353</t>
  </si>
  <si>
    <t>-85.150247114</t>
  </si>
  <si>
    <t>-85.150235167</t>
  </si>
  <si>
    <t>-85.150148255</t>
  </si>
  <si>
    <t>-85.150241874</t>
  </si>
  <si>
    <t>-85.150127873</t>
  </si>
  <si>
    <t>-85.150142619</t>
  </si>
  <si>
    <t>-85.15021823</t>
  </si>
  <si>
    <t>-85.150150112</t>
  </si>
  <si>
    <t>-85.150254326</t>
  </si>
  <si>
    <t>-85.150164397</t>
  </si>
  <si>
    <t>-85.150297133</t>
  </si>
  <si>
    <t>-85.150197422</t>
  </si>
  <si>
    <t>-85.150335753</t>
  </si>
  <si>
    <t>-85.150212258</t>
  </si>
  <si>
    <t>-85.150218925</t>
  </si>
  <si>
    <t>-85.150349521</t>
  </si>
  <si>
    <t>-85.150223142</t>
  </si>
  <si>
    <t>-85.150202926</t>
  </si>
  <si>
    <t>-85.150467754</t>
  </si>
  <si>
    <t>-85.150384929</t>
  </si>
  <si>
    <t>-85.150482676</t>
  </si>
  <si>
    <t>-85.150610774</t>
  </si>
  <si>
    <t>-85.150738327</t>
  </si>
  <si>
    <t>-85.150285939</t>
  </si>
  <si>
    <t>-85.150062963</t>
  </si>
  <si>
    <t>-85.149767281</t>
  </si>
  <si>
    <t>-85.149529533</t>
  </si>
  <si>
    <t>-85.149652593</t>
  </si>
  <si>
    <t>-85.149537464</t>
  </si>
  <si>
    <t>-85.149797618</t>
  </si>
  <si>
    <t>-85.14977264</t>
  </si>
  <si>
    <t>-85.14916928</t>
  </si>
  <si>
    <t>-85.148716451</t>
  </si>
  <si>
    <t>-85.148544372</t>
  </si>
  <si>
    <t>-85.148369313</t>
  </si>
  <si>
    <t>-85.148335411</t>
  </si>
  <si>
    <t>-85.148372333</t>
  </si>
  <si>
    <t>-85.148366939</t>
  </si>
  <si>
    <t>-85.14893198</t>
  </si>
  <si>
    <t>-85.148941704</t>
  </si>
  <si>
    <t>-85.149246574</t>
  </si>
  <si>
    <t>-85.149235689</t>
  </si>
  <si>
    <t>-85.149324409</t>
  </si>
  <si>
    <t>-85.149621534</t>
  </si>
  <si>
    <t>-85.149637558</t>
  </si>
  <si>
    <t>-85.149484778</t>
  </si>
  <si>
    <t>-85.149214112</t>
  </si>
  <si>
    <t>-85.150469642</t>
  </si>
  <si>
    <t>-85.15046559</t>
  </si>
  <si>
    <t>-85.150394852</t>
  </si>
  <si>
    <t>-85.151009418</t>
  </si>
  <si>
    <t>-85.151471671</t>
  </si>
  <si>
    <t>-85.151695749</t>
  </si>
  <si>
    <t>-85.151702208</t>
  </si>
  <si>
    <t>-85.151857637</t>
  </si>
  <si>
    <t>-85.152010482</t>
  </si>
  <si>
    <t>-85.152147104</t>
  </si>
  <si>
    <t>-85.152363316</t>
  </si>
  <si>
    <t>-85.152499273</t>
  </si>
  <si>
    <t>-85.152397278</t>
  </si>
  <si>
    <t>-85.152439417</t>
  </si>
  <si>
    <t>-85.152485084</t>
  </si>
  <si>
    <t>-85.15265715</t>
  </si>
  <si>
    <t>-85.152808232</t>
  </si>
  <si>
    <t>-85.152668022</t>
  </si>
  <si>
    <t>-85.152883311</t>
  </si>
  <si>
    <t>-85.153021163</t>
  </si>
  <si>
    <t>-85.152883286</t>
  </si>
  <si>
    <t>-85.153059046</t>
  </si>
  <si>
    <t>-85.152865872</t>
  </si>
  <si>
    <t>-85.15291003</t>
  </si>
  <si>
    <t>-85.153099129</t>
  </si>
  <si>
    <t>-85.153244843</t>
  </si>
  <si>
    <t>-85.153411006</t>
  </si>
  <si>
    <t>-85.15362426</t>
  </si>
  <si>
    <t>-85.154302132</t>
  </si>
  <si>
    <t>-85.15402467</t>
  </si>
  <si>
    <t>-85.151531893</t>
  </si>
  <si>
    <t>-85.151363462</t>
  </si>
  <si>
    <t>-85.150741707</t>
  </si>
  <si>
    <t>-85.150995901</t>
  </si>
  <si>
    <t>-85.150931611</t>
  </si>
  <si>
    <t>-85.1512448</t>
  </si>
  <si>
    <t>-85.151505694</t>
  </si>
  <si>
    <t>-85.151771858</t>
  </si>
  <si>
    <t>-85.151519158</t>
  </si>
  <si>
    <t>-85.151165555</t>
  </si>
  <si>
    <t>-85.149488581</t>
  </si>
  <si>
    <t>-85.148357863</t>
  </si>
  <si>
    <t>-85.148428976</t>
  </si>
  <si>
    <t>-85.14830914</t>
  </si>
  <si>
    <t>-85.14835869</t>
  </si>
  <si>
    <t>-85.150667836</t>
  </si>
  <si>
    <t>-85.150569388</t>
  </si>
  <si>
    <t>-85.150605016</t>
  </si>
  <si>
    <t>-85.150426362</t>
  </si>
  <si>
    <t>-85.150308187</t>
  </si>
  <si>
    <t>-85.150095145</t>
  </si>
  <si>
    <t>-85.149780251</t>
  </si>
  <si>
    <t>-85.14964654</t>
  </si>
  <si>
    <t>-85.149317743</t>
  </si>
  <si>
    <t>-85.149190705</t>
  </si>
  <si>
    <t>-85.148916632</t>
  </si>
  <si>
    <t>-85.148472038</t>
  </si>
  <si>
    <t>-85.148949004</t>
  </si>
  <si>
    <t>-85.149184868</t>
  </si>
  <si>
    <t>-85.150042229</t>
  </si>
  <si>
    <t>-85.150976242</t>
  </si>
  <si>
    <t>-85.151010249</t>
  </si>
  <si>
    <t>-85.151368527</t>
  </si>
  <si>
    <t>-85.151180318</t>
  </si>
  <si>
    <t>-85.151422326</t>
  </si>
  <si>
    <t>-85.151832378</t>
  </si>
  <si>
    <t>-85.151830694</t>
  </si>
  <si>
    <t>-85.151681742</t>
  </si>
  <si>
    <t>-85.151659812</t>
  </si>
  <si>
    <t>-85.152410774</t>
  </si>
  <si>
    <t>-85.152153548</t>
  </si>
  <si>
    <t>-85.152534322</t>
  </si>
  <si>
    <t>-85.152514952</t>
  </si>
  <si>
    <t>-85.152929253</t>
  </si>
  <si>
    <t>-85.152061577</t>
  </si>
  <si>
    <t>-85.153745705</t>
  </si>
  <si>
    <t>-85.154393633</t>
  </si>
  <si>
    <t>-85.154693317</t>
  </si>
  <si>
    <t>-85.15470883</t>
  </si>
  <si>
    <t>-85.154968854</t>
  </si>
  <si>
    <t>-85.154974484</t>
  </si>
  <si>
    <t>-85.155788286</t>
  </si>
  <si>
    <t>-85.155788216</t>
  </si>
  <si>
    <t>-85.155790919</t>
  </si>
  <si>
    <t>-85.156103812</t>
  </si>
  <si>
    <t>-85.156104856</t>
  </si>
  <si>
    <t>-85.156111823</t>
  </si>
  <si>
    <t>-85.155889496</t>
  </si>
  <si>
    <t>-85.15581632</t>
  </si>
  <si>
    <t>-85.155830305</t>
  </si>
  <si>
    <t>-85.156090829</t>
  </si>
  <si>
    <t>-85.156092754</t>
  </si>
  <si>
    <t>-85.152469968</t>
  </si>
  <si>
    <t>-85.152563278</t>
  </si>
  <si>
    <t>-85.153038704</t>
  </si>
  <si>
    <t>-85.153122193</t>
  </si>
  <si>
    <t>-85.153434528</t>
  </si>
  <si>
    <t>-85.153822689</t>
  </si>
  <si>
    <t>-85.154667003</t>
  </si>
  <si>
    <t>-85.154646523</t>
  </si>
  <si>
    <t>-85.158115656</t>
  </si>
  <si>
    <t>-85.158530653</t>
  </si>
  <si>
    <t>-85.158622909</t>
  </si>
  <si>
    <t>-85.158640847</t>
  </si>
  <si>
    <t>-85.159032738</t>
  </si>
  <si>
    <t>-85.159103813</t>
  </si>
  <si>
    <t>-85.159615671</t>
  </si>
  <si>
    <t>-85.159711601</t>
  </si>
  <si>
    <t>-85.15982216</t>
  </si>
  <si>
    <t>-85.159885238</t>
  </si>
  <si>
    <t>-85.160178265</t>
  </si>
  <si>
    <t>-85.160525054</t>
  </si>
  <si>
    <t>-85.160644992</t>
  </si>
  <si>
    <t>-85.161389947</t>
  </si>
  <si>
    <t>-85.162871071</t>
  </si>
  <si>
    <t>-85.162958731</t>
  </si>
  <si>
    <t>-85.163219412</t>
  </si>
  <si>
    <t>-85.163285759</t>
  </si>
  <si>
    <t>-85.165015717</t>
  </si>
  <si>
    <t>-85.165506997</t>
  </si>
  <si>
    <t>-85.165505441</t>
  </si>
  <si>
    <t>-85.165480912</t>
  </si>
  <si>
    <t>-85.165840506</t>
  </si>
  <si>
    <t>-85.165895988</t>
  </si>
  <si>
    <t>-85.165992032</t>
  </si>
  <si>
    <t>-85.16630519</t>
  </si>
  <si>
    <t>-85.16655402</t>
  </si>
  <si>
    <t>-85.167432031</t>
  </si>
  <si>
    <t>-85.167935196</t>
  </si>
  <si>
    <t>-85.167981621</t>
  </si>
  <si>
    <t>-85.168444077</t>
  </si>
  <si>
    <t>-85.1684759</t>
  </si>
  <si>
    <t>-85.168684216</t>
  </si>
  <si>
    <t>-85.168564472</t>
  </si>
  <si>
    <t>-85.168914939</t>
  </si>
  <si>
    <t>-85.169277355</t>
  </si>
  <si>
    <t>-85.169550352</t>
  </si>
  <si>
    <t>-85.169701525</t>
  </si>
  <si>
    <t>-85.16984896</t>
  </si>
  <si>
    <t>-85.16975063</t>
  </si>
  <si>
    <t>-85.169779569</t>
  </si>
  <si>
    <t>-85.16998565</t>
  </si>
  <si>
    <t>-85.169957225</t>
  </si>
  <si>
    <t>-85.169833493</t>
  </si>
  <si>
    <t>-85.16981444</t>
  </si>
  <si>
    <t>-85.169972035</t>
  </si>
  <si>
    <t>-85.169721592</t>
  </si>
  <si>
    <t>-85.169743078</t>
  </si>
  <si>
    <t>-85.169746115</t>
  </si>
  <si>
    <t>-85.164664774</t>
  </si>
  <si>
    <t>-85.164645238</t>
  </si>
  <si>
    <t>-85.164233098</t>
  </si>
  <si>
    <t>-85.164102401</t>
  </si>
  <si>
    <t>-85.164290264</t>
  </si>
  <si>
    <t>-85.164250572</t>
  </si>
  <si>
    <t>-85.164453342</t>
  </si>
  <si>
    <t>-85.164435459</t>
  </si>
  <si>
    <t>-85.164639913</t>
  </si>
  <si>
    <t>-85.164502967</t>
  </si>
  <si>
    <t>-85.164708749</t>
  </si>
  <si>
    <t>-85.164748331</t>
  </si>
  <si>
    <t>-85.164626046</t>
  </si>
  <si>
    <t>-85.164603509</t>
  </si>
  <si>
    <t>-85.164750914</t>
  </si>
  <si>
    <t>-85.164715427</t>
  </si>
  <si>
    <t>-85.164582804</t>
  </si>
  <si>
    <t>-85.16444558</t>
  </si>
  <si>
    <t>-85.164408182</t>
  </si>
  <si>
    <t>-85.163637461</t>
  </si>
  <si>
    <t>-85.164242116</t>
  </si>
  <si>
    <t>-85.164244823</t>
  </si>
  <si>
    <t>-85.164226373</t>
  </si>
  <si>
    <t>-85.164226265</t>
  </si>
  <si>
    <t>-85.164343854</t>
  </si>
  <si>
    <t>-85.164347786</t>
  </si>
  <si>
    <t>-85.164433066</t>
  </si>
  <si>
    <t>-85.164435012</t>
  </si>
  <si>
    <t>-85.164480119</t>
  </si>
  <si>
    <t>-85.165303055</t>
  </si>
  <si>
    <t>-85.165572636</t>
  </si>
  <si>
    <t>-85.165564925</t>
  </si>
  <si>
    <t>-85.164522344</t>
  </si>
  <si>
    <t>-85.164569122</t>
  </si>
  <si>
    <t>-85.166840288</t>
  </si>
  <si>
    <t>-85.166845386</t>
  </si>
  <si>
    <t>-85.166982283</t>
  </si>
  <si>
    <t>-85.166828807</t>
  </si>
  <si>
    <t>-85.166992985</t>
  </si>
  <si>
    <t>-85.166974442</t>
  </si>
  <si>
    <t>-85.166831031</t>
  </si>
  <si>
    <t>-85.16149423</t>
  </si>
  <si>
    <t>-85.16165371</t>
  </si>
  <si>
    <t>-85.161864048</t>
  </si>
  <si>
    <t>-85.161866367</t>
  </si>
  <si>
    <t>-85.162078903</t>
  </si>
  <si>
    <t>-85.162094219</t>
  </si>
  <si>
    <t>-85.163812004</t>
  </si>
  <si>
    <t>-85.163858395</t>
  </si>
  <si>
    <t>-85.165442654</t>
  </si>
  <si>
    <t>-85.162310047</t>
  </si>
  <si>
    <t>-85.165606367</t>
  </si>
  <si>
    <t>-85.165793094</t>
  </si>
  <si>
    <t>-85.162147423</t>
  </si>
  <si>
    <t>-85.162208175</t>
  </si>
  <si>
    <t>-85.162285998</t>
  </si>
  <si>
    <t>-85.162242642</t>
  </si>
  <si>
    <t>-85.162275525</t>
  </si>
  <si>
    <t>-85.16229612</t>
  </si>
  <si>
    <t>-85.162305489</t>
  </si>
  <si>
    <t>-85.162352315</t>
  </si>
  <si>
    <t>-85.162379614</t>
  </si>
  <si>
    <t>-85.162398506</t>
  </si>
  <si>
    <t>-85.162549146</t>
  </si>
  <si>
    <t>-85.163059346</t>
  </si>
  <si>
    <t>-85.163037317</t>
  </si>
  <si>
    <t>-85.163142227</t>
  </si>
  <si>
    <t>-85.16314324</t>
  </si>
  <si>
    <t>-85.163263587</t>
  </si>
  <si>
    <t>-85.16335792</t>
  </si>
  <si>
    <t>-85.163918968</t>
  </si>
  <si>
    <t>-85.140307745297</t>
  </si>
  <si>
    <t>-85.1400202671224</t>
  </si>
  <si>
    <t>-85.1530927590351</t>
  </si>
  <si>
    <t>-85.1540962709942</t>
  </si>
  <si>
    <t>-85.1547111549845</t>
  </si>
  <si>
    <t>-85.1548825025158</t>
  </si>
  <si>
    <t>-85.1553770723176</t>
  </si>
  <si>
    <t>-85.1557269710297</t>
  </si>
  <si>
    <t>-85.155820044654</t>
  </si>
  <si>
    <t>-85.1561209325671</t>
  </si>
  <si>
    <t>-85.1558519317357</t>
  </si>
  <si>
    <t>-85.1510900112498</t>
  </si>
  <si>
    <t>-85.1511804027633</t>
  </si>
  <si>
    <t>-85.1512890551879</t>
  </si>
  <si>
    <t>-85.1516818816396</t>
  </si>
  <si>
    <t>-85.152392991371</t>
  </si>
  <si>
    <t>-85.1525859594835</t>
  </si>
  <si>
    <t>-85.1531977289222</t>
  </si>
  <si>
    <t>-85.154382242235</t>
  </si>
  <si>
    <t>-85.1544813467086</t>
  </si>
  <si>
    <t>-85.154771850956</t>
  </si>
  <si>
    <t>-85.1553061656034</t>
  </si>
  <si>
    <t>-85.1552787671136</t>
  </si>
  <si>
    <t>-85.1556728644239</t>
  </si>
  <si>
    <t>-85.1555629562053</t>
  </si>
  <si>
    <t>-85.1557022372809</t>
  </si>
  <si>
    <t>-85.1553616421519</t>
  </si>
  <si>
    <t>-85.1553868997491</t>
  </si>
  <si>
    <t>-85.1547469671837</t>
  </si>
  <si>
    <t>-85.1537743342658</t>
  </si>
  <si>
    <t>-85.1462431407399</t>
  </si>
  <si>
    <t>-85.146244024282</t>
  </si>
  <si>
    <t>-85.1463453946581</t>
  </si>
  <si>
    <t>-85.1460526563692</t>
  </si>
  <si>
    <t>-85.1462532490583</t>
  </si>
  <si>
    <t>-85.1461340490126</t>
  </si>
  <si>
    <t>-85.14657790919</t>
  </si>
  <si>
    <t>-85.1467061341906</t>
  </si>
  <si>
    <t>-85.1470846120382</t>
  </si>
  <si>
    <t>-85.1457452874436</t>
  </si>
  <si>
    <t>-85.1455373834341</t>
  </si>
  <si>
    <t>-85.1456739976802</t>
  </si>
  <si>
    <t>-85.14532728228</t>
  </si>
  <si>
    <t>-85.14528749832</t>
  </si>
  <si>
    <t>-85.1454441231978</t>
  </si>
  <si>
    <t>-85.1447760805685</t>
  </si>
  <si>
    <t>-85.1446041444529</t>
  </si>
  <si>
    <t>-85.1442542447184</t>
  </si>
  <si>
    <t>-85.1438330764606</t>
  </si>
  <si>
    <t>-85.1438687536636</t>
  </si>
  <si>
    <t>-85.1438801455766</t>
  </si>
  <si>
    <t>-85.1439129210092</t>
  </si>
  <si>
    <t>-85.1439115845137</t>
  </si>
  <si>
    <t>-85.1439208439981</t>
  </si>
  <si>
    <t>-85.1439102248674</t>
  </si>
  <si>
    <t>-85.1438638824258</t>
  </si>
  <si>
    <t>-85.1438027192344</t>
  </si>
  <si>
    <t>-85.1438063604224</t>
  </si>
  <si>
    <t>-85.1438073801335</t>
  </si>
  <si>
    <t>-85.143814463714</t>
  </si>
  <si>
    <t>-85.1440047639372</t>
  </si>
  <si>
    <t>-85.1440047509415</t>
  </si>
  <si>
    <t>-85.1440075544482</t>
  </si>
  <si>
    <t>-85.1440107441045</t>
  </si>
  <si>
    <t>-85.1440152048242</t>
  </si>
  <si>
    <t>-85.1440163206804</t>
  </si>
  <si>
    <t>-85.1439842911504</t>
  </si>
  <si>
    <t>-85.144018550836</t>
  </si>
  <si>
    <t>-85.1441032222792</t>
  </si>
  <si>
    <t>-85.144104378112</t>
  </si>
  <si>
    <t>-85.1441030399114</t>
  </si>
  <si>
    <t>-85.1441013326115</t>
  </si>
  <si>
    <t>-85.1440935919465</t>
  </si>
  <si>
    <t>-85.1440881976956</t>
  </si>
  <si>
    <t>-85.1440709907053</t>
  </si>
  <si>
    <t>-85.1440757070621</t>
  </si>
  <si>
    <t>-85.144079872339</t>
  </si>
  <si>
    <t>-85.1440672741475</t>
  </si>
  <si>
    <t>-85.1439610366592</t>
  </si>
  <si>
    <t>-85.1429888932759</t>
  </si>
  <si>
    <t>-85.1427303480651</t>
  </si>
  <si>
    <t>-85.142402351188</t>
  </si>
  <si>
    <t>-85.1424162093514</t>
  </si>
  <si>
    <t>-85.1422404192195</t>
  </si>
  <si>
    <t>-85.1422350710953</t>
  </si>
  <si>
    <t>-85.14210290451</t>
  </si>
  <si>
    <t>-85.1418077741742</t>
  </si>
  <si>
    <t>-85.1435680732167</t>
  </si>
  <si>
    <t>-85.1436351375872</t>
  </si>
  <si>
    <t>-85.1433421573001</t>
  </si>
  <si>
    <t>-85.1421600806717</t>
  </si>
  <si>
    <t>-85.1419819774264</t>
  </si>
  <si>
    <t>-85.1418028229507</t>
  </si>
  <si>
    <t>-85.1416089560417</t>
  </si>
  <si>
    <t>-85.14144474643</t>
  </si>
  <si>
    <t>-85.1412795953664</t>
  </si>
  <si>
    <t>-85.1411135532222</t>
  </si>
  <si>
    <t>-85.141022798891</t>
  </si>
  <si>
    <t>-85.1407097641667</t>
  </si>
  <si>
    <t>-85.1406619067305</t>
  </si>
  <si>
    <t>-85.1402704023904</t>
  </si>
  <si>
    <t>-85.1433804826801</t>
  </si>
  <si>
    <t>-85.1436630458676</t>
  </si>
  <si>
    <t>-85.1439105203643</t>
  </si>
  <si>
    <t>-85.1440555666717</t>
  </si>
  <si>
    <t>-85.144436694341</t>
  </si>
  <si>
    <t>-85.1446075460055</t>
  </si>
  <si>
    <t>-85.1445120703741</t>
  </si>
  <si>
    <t>-85.145005045909</t>
  </si>
  <si>
    <t>-85.1454205635275</t>
  </si>
  <si>
    <t>-85.145216892712</t>
  </si>
  <si>
    <t>-85.1451943304887</t>
  </si>
  <si>
    <t>-85.1450829381502</t>
  </si>
  <si>
    <t>-85.1447566120677</t>
  </si>
  <si>
    <t>-85.1446137127342</t>
  </si>
  <si>
    <t>-85.1444710439894</t>
  </si>
  <si>
    <t>-85.1441335173945</t>
  </si>
  <si>
    <t>-85.1440676977186</t>
  </si>
  <si>
    <t>-85.1440701929768</t>
  </si>
  <si>
    <t>-85.1437994822457</t>
  </si>
  <si>
    <t>-85.1438053936261</t>
  </si>
  <si>
    <t>-85.1437288397525</t>
  </si>
  <si>
    <t>-85.1434648693537</t>
  </si>
  <si>
    <t>-85.1434613410249</t>
  </si>
  <si>
    <t>-85.1433421970122</t>
  </si>
  <si>
    <t>-85.1430959623297</t>
  </si>
  <si>
    <t>-85.1430988192201</t>
  </si>
  <si>
    <t>-85.1429449526504</t>
  </si>
  <si>
    <t>-85.1425252385138</t>
  </si>
  <si>
    <t>-85.1425390575707</t>
  </si>
  <si>
    <t>-85.1422804459938</t>
  </si>
  <si>
    <t>-85.1421341074442</t>
  </si>
  <si>
    <t>-85.1421359057438</t>
  </si>
  <si>
    <t>-85.1419930936825</t>
  </si>
  <si>
    <t>-85.1418238532029</t>
  </si>
  <si>
    <t>-85.1418210556995</t>
  </si>
  <si>
    <t>-85.141786270562</t>
  </si>
  <si>
    <t>-85.1417884726784</t>
  </si>
  <si>
    <t>-85.141781604161</t>
  </si>
  <si>
    <t>-85.1417835006743</t>
  </si>
  <si>
    <t>-85.1416116795271</t>
  </si>
  <si>
    <t>-85.1416120829011</t>
  </si>
  <si>
    <t>-85.1413061049605</t>
  </si>
  <si>
    <t>-85.1413075842703</t>
  </si>
  <si>
    <t>-85.1409858024919</t>
  </si>
  <si>
    <t>-85.1409931847041</t>
  </si>
  <si>
    <t>-85.1409847873553</t>
  </si>
  <si>
    <t>-85.1409847707636</t>
  </si>
  <si>
    <t>-85.1409263553937</t>
  </si>
  <si>
    <t>-85.1409262115587</t>
  </si>
  <si>
    <t>-85.1407709922139</t>
  </si>
  <si>
    <t>-85.1407751372665</t>
  </si>
  <si>
    <t>-85.1407768116626</t>
  </si>
  <si>
    <t>-85.1407759739481</t>
  </si>
  <si>
    <t>-85.1404304787176</t>
  </si>
  <si>
    <t>-85.1404277162623</t>
  </si>
  <si>
    <t>-85.1400425178211</t>
  </si>
  <si>
    <t>-85.1397751077792</t>
  </si>
  <si>
    <t>-85.1397934960788</t>
  </si>
  <si>
    <t>-85.1397828425393</t>
  </si>
  <si>
    <t>-85.1397900822054</t>
  </si>
  <si>
    <t>-85.1397858885111</t>
  </si>
  <si>
    <t>-85.1397980860167</t>
  </si>
  <si>
    <t>-85.1397825384335</t>
  </si>
  <si>
    <t>-85.1397844973658</t>
  </si>
  <si>
    <t>-85.1402619648509</t>
  </si>
  <si>
    <t>-85.1401471761729</t>
  </si>
  <si>
    <t>-85.1405273947187</t>
  </si>
  <si>
    <t>-85.1408968519641</t>
  </si>
  <si>
    <t>-85.1412798146998</t>
  </si>
  <si>
    <t>-85.1414189374981</t>
  </si>
  <si>
    <t>-85.1416138849314</t>
  </si>
  <si>
    <t>-85.1417377589537</t>
  </si>
  <si>
    <t>-85.1418881930681</t>
  </si>
  <si>
    <t>-85.1420292165674</t>
  </si>
  <si>
    <t>-85.1421899047728</t>
  </si>
  <si>
    <t>-85.1397531274461</t>
  </si>
  <si>
    <t>-85.1397958786859</t>
  </si>
  <si>
    <t>-85.1397653453428</t>
  </si>
  <si>
    <t>-85.1397543042881</t>
  </si>
  <si>
    <t>-85.1398346831977</t>
  </si>
  <si>
    <t>-85.1398028482788</t>
  </si>
  <si>
    <t>-85.1398855219329</t>
  </si>
  <si>
    <t>-85.1398887915412</t>
  </si>
  <si>
    <t>-85.1397062977591</t>
  </si>
  <si>
    <t>-85.1396904800848</t>
  </si>
  <si>
    <t>-85.1396665073453</t>
  </si>
  <si>
    <t>-85.1397083500961</t>
  </si>
  <si>
    <t>-85.1397873450557</t>
  </si>
  <si>
    <t>-85.1397933874835</t>
  </si>
  <si>
    <t>-85.1399569127195</t>
  </si>
  <si>
    <t>-85.1400014973458</t>
  </si>
  <si>
    <t>-85.140064497044</t>
  </si>
  <si>
    <t>-85.1400693510879</t>
  </si>
  <si>
    <t>-85.1403849182546</t>
  </si>
  <si>
    <t>-85.1404795595675</t>
  </si>
  <si>
    <t>-85.1404648794373</t>
  </si>
  <si>
    <t>-85.1408083920614</t>
  </si>
  <si>
    <t>-85.1407783513811</t>
  </si>
  <si>
    <t>-85.1420479940174</t>
  </si>
  <si>
    <t>-85.1404637815831</t>
  </si>
  <si>
    <t>-85.1404730701114</t>
  </si>
  <si>
    <t>-85.1455023239082</t>
  </si>
  <si>
    <t>-85.1458243289649</t>
  </si>
  <si>
    <t>-85.1464406253966</t>
  </si>
  <si>
    <t>-85.1771023040564</t>
  </si>
  <si>
    <t>-85.1751554626945</t>
  </si>
  <si>
    <t>-85.1751772875994</t>
  </si>
  <si>
    <t>-85.1751754570341</t>
  </si>
  <si>
    <t>-85.1753210297626</t>
  </si>
  <si>
    <t>-85.1752037835264</t>
  </si>
  <si>
    <t>-85.1744733744983</t>
  </si>
  <si>
    <t>-85.1745393658658</t>
  </si>
  <si>
    <t>-85.1744492959376</t>
  </si>
  <si>
    <t>-85.1743247762609</t>
  </si>
  <si>
    <t>-85.1742243152361</t>
  </si>
  <si>
    <t>-85.1742188205151</t>
  </si>
  <si>
    <t>-85.1753437779602</t>
  </si>
  <si>
    <t>-85.1753525501808</t>
  </si>
  <si>
    <t>-85.1752066407285</t>
  </si>
  <si>
    <t>-85.1753634468151</t>
  </si>
  <si>
    <t>-85.1752147868164</t>
  </si>
  <si>
    <t>-85.1753642378755</t>
  </si>
  <si>
    <t>-85.1752414340188</t>
  </si>
  <si>
    <t>-85.1754299457413</t>
  </si>
  <si>
    <t>-85.1752261602552</t>
  </si>
  <si>
    <t>-85.1752252253407</t>
  </si>
  <si>
    <t>-85.1753978517782</t>
  </si>
  <si>
    <t>-85.1752364087017</t>
  </si>
  <si>
    <t>-85.1752468346844</t>
  </si>
  <si>
    <t>-85.175252237398</t>
  </si>
  <si>
    <t>-85.1753718621233</t>
  </si>
  <si>
    <t>-85.1752650584914</t>
  </si>
  <si>
    <t>-85.1752731610262</t>
  </si>
  <si>
    <t>-85.1754185770223</t>
  </si>
  <si>
    <t>-85.1754383524172</t>
  </si>
  <si>
    <t>-85.1752815778385</t>
  </si>
  <si>
    <t>-85.1752712039249</t>
  </si>
  <si>
    <t>-85.1752942040875</t>
  </si>
  <si>
    <t>-85.1752796705481</t>
  </si>
  <si>
    <t>-85.1754565713509</t>
  </si>
  <si>
    <t>-85.1752781159637</t>
  </si>
  <si>
    <t>-85.1754596757515</t>
  </si>
  <si>
    <t>-85.1753109731714</t>
  </si>
  <si>
    <t>-85.1753234604369</t>
  </si>
  <si>
    <t>-85.1754277490998</t>
  </si>
  <si>
    <t>-85.175442801066</t>
  </si>
  <si>
    <t>-85.1754380841914</t>
  </si>
  <si>
    <t>-85.1754401090977</t>
  </si>
  <si>
    <t>-85.1753205360493</t>
  </si>
  <si>
    <t>-85.1753336595482</t>
  </si>
  <si>
    <t>-85.1754509389442</t>
  </si>
  <si>
    <t>-85.1753344146955</t>
  </si>
  <si>
    <t>-85.1753370449159</t>
  </si>
  <si>
    <t>-85.1753263436421</t>
  </si>
  <si>
    <t>-85.1754861267751</t>
  </si>
  <si>
    <t>-85.1753577930945</t>
  </si>
  <si>
    <t>-85.1753563505981</t>
  </si>
  <si>
    <t>-85.17549857946</t>
  </si>
  <si>
    <t>-85.1753626084348</t>
  </si>
  <si>
    <t>-85.1753820379573</t>
  </si>
  <si>
    <t>-85.1760932117331</t>
  </si>
  <si>
    <t>-85.176174655889</t>
  </si>
  <si>
    <t>-85.1762851108476</t>
  </si>
  <si>
    <t>-85.1762694681071</t>
  </si>
  <si>
    <t>-85.1766069765647</t>
  </si>
  <si>
    <t>-85.1776676430355</t>
  </si>
  <si>
    <t>-85.1781248464201</t>
  </si>
  <si>
    <t>-85.1780490667534</t>
  </si>
  <si>
    <t>-85.1783099503672</t>
  </si>
  <si>
    <t>-85.1786788550745</t>
  </si>
  <si>
    <t>-85.179098616391</t>
  </si>
  <si>
    <t>-85.1792817039619</t>
  </si>
  <si>
    <t>-85.1798151418478</t>
  </si>
  <si>
    <t>-85.1800824370454</t>
  </si>
  <si>
    <t>-85.1804206308838</t>
  </si>
  <si>
    <t>-85.1805808319773</t>
  </si>
  <si>
    <t>-85.1807367891838</t>
  </si>
  <si>
    <t>-85.1805656370488</t>
  </si>
  <si>
    <t>-85.180674280549</t>
  </si>
  <si>
    <t>-85.1808948172672</t>
  </si>
  <si>
    <t>-85.1807720487479</t>
  </si>
  <si>
    <t>-85.180889114925</t>
  </si>
  <si>
    <t>-85.1806604180255</t>
  </si>
  <si>
    <t>-85.1672946033569</t>
  </si>
  <si>
    <t>-85.166887229402</t>
  </si>
  <si>
    <t>-85.167075337653</t>
  </si>
  <si>
    <t>-85.1670932618616</t>
  </si>
  <si>
    <t>-85.1670190825597</t>
  </si>
  <si>
    <t>-85.1668621766028</t>
  </si>
  <si>
    <t>-85.1668688041655</t>
  </si>
  <si>
    <t>-85.1670084385412</t>
  </si>
  <si>
    <t>-85.1668423652892</t>
  </si>
  <si>
    <t>-85.1670294731103</t>
  </si>
  <si>
    <t>-85.1668458615968</t>
  </si>
  <si>
    <t>-85.1670136027896</t>
  </si>
  <si>
    <t>-85.1670101617765</t>
  </si>
  <si>
    <t>-85.1668502387679</t>
  </si>
  <si>
    <t>-85.1670187392325</t>
  </si>
  <si>
    <t>-85.1670019150959</t>
  </si>
  <si>
    <t>-85.1673607502308</t>
  </si>
  <si>
    <t>-85.1672541992861</t>
  </si>
  <si>
    <t>-85.1673448992304</t>
  </si>
  <si>
    <t>-85.167441032158</t>
  </si>
  <si>
    <t>-85.1675387338724</t>
  </si>
  <si>
    <t>-85.1676874647313</t>
  </si>
  <si>
    <t>-85.1677664116334</t>
  </si>
  <si>
    <t>-85.1677568679909</t>
  </si>
  <si>
    <t>-85.1688912343896</t>
  </si>
  <si>
    <t>-85.1739552165484</t>
  </si>
  <si>
    <t>-85.174215050143</t>
  </si>
  <si>
    <t>-85.1748460562742</t>
  </si>
  <si>
    <t>-85.1742084744914</t>
  </si>
  <si>
    <t>-85.174609433976</t>
  </si>
  <si>
    <t>-85.1725069674175</t>
  </si>
  <si>
    <t>-85.1726163370093</t>
  </si>
  <si>
    <t>-85.1726590088233</t>
  </si>
  <si>
    <t>-85.1727072325639</t>
  </si>
  <si>
    <t>-85.1727865405777</t>
  </si>
  <si>
    <t>-85.2008485202086</t>
  </si>
  <si>
    <t>-85.2040509596742</t>
  </si>
  <si>
    <t>-85.1718009884182</t>
  </si>
  <si>
    <t>-85.2036950840642</t>
  </si>
  <si>
    <t>-85.1717254486747</t>
  </si>
  <si>
    <t>-85.200859699689</t>
  </si>
  <si>
    <t>-85.2025080305008</t>
  </si>
  <si>
    <t>-85.1685319870495</t>
  </si>
  <si>
    <t>-85.1685575664283</t>
  </si>
  <si>
    <t>-85.1686753188468</t>
  </si>
  <si>
    <t>-85.1692077238416</t>
  </si>
  <si>
    <t>-85.1694420291371</t>
  </si>
  <si>
    <t>-85.1695817318261</t>
  </si>
  <si>
    <t>-85.169569051367</t>
  </si>
  <si>
    <t>-85.1702428391909</t>
  </si>
  <si>
    <t>-85.1702341221016</t>
  </si>
  <si>
    <t>-85.1704146756553</t>
  </si>
  <si>
    <t>-85.1704205862409</t>
  </si>
  <si>
    <t>-85.1709629549383</t>
  </si>
  <si>
    <t>-85.1710410079461</t>
  </si>
  <si>
    <t>-85.1711507568019</t>
  </si>
  <si>
    <t>-85.1717632812488</t>
  </si>
  <si>
    <t>-85.172233043569</t>
  </si>
  <si>
    <t>-85.1775410777825</t>
  </si>
  <si>
    <t>-85.1779652423784</t>
  </si>
  <si>
    <t>-85.181779903811</t>
  </si>
  <si>
    <t>-85.1830935162782</t>
  </si>
  <si>
    <t>-85.1833019377377</t>
  </si>
  <si>
    <t>-85.1833879492748</t>
  </si>
  <si>
    <t>-85.1835852068417</t>
  </si>
  <si>
    <t>-85.1835738621635</t>
  </si>
  <si>
    <t>-85.1838432394208</t>
  </si>
  <si>
    <t>-85.1838378839804</t>
  </si>
  <si>
    <t>-85.1838347989132</t>
  </si>
  <si>
    <t>-85.184058697869</t>
  </si>
  <si>
    <t>-85.1847313319835</t>
  </si>
  <si>
    <t>-85.1851123906605</t>
  </si>
  <si>
    <t>-85.1854103721551</t>
  </si>
  <si>
    <t>-85.1857524204208</t>
  </si>
  <si>
    <t>-85.1861404163531</t>
  </si>
  <si>
    <t>-85.1865321271371</t>
  </si>
  <si>
    <t>-85.1868683135305</t>
  </si>
  <si>
    <t>-85.1873813468083</t>
  </si>
  <si>
    <t>-85.1876036968708</t>
  </si>
  <si>
    <t>-85.1880627315658</t>
  </si>
  <si>
    <t>-85.1880954122427</t>
  </si>
  <si>
    <t>-85.1876568309503</t>
  </si>
  <si>
    <t>-85.1873686694361</t>
  </si>
  <si>
    <t>-85.1870371681238</t>
  </si>
  <si>
    <t>-85.1866968600313</t>
  </si>
  <si>
    <t>-85.1863093784702</t>
  </si>
  <si>
    <t>-85.1859486731104</t>
  </si>
  <si>
    <t>-85.1856112757313</t>
  </si>
  <si>
    <t>-85.1851859286149</t>
  </si>
  <si>
    <t>-85.1842985250807</t>
  </si>
  <si>
    <t>-85.1848363342208</t>
  </si>
  <si>
    <t>-85.1853600856954</t>
  </si>
  <si>
    <t>-85.1857911832855</t>
  </si>
  <si>
    <t>-85.1862120158047</t>
  </si>
  <si>
    <t>-85.1867117664122</t>
  </si>
  <si>
    <t>-85.1871055099281</t>
  </si>
  <si>
    <t>-85.1875580349272</t>
  </si>
  <si>
    <t>-85.1879548861755</t>
  </si>
  <si>
    <t>-85.1886850226371</t>
  </si>
  <si>
    <t>-85.1886887740189</t>
  </si>
  <si>
    <t>-85.1886774383004</t>
  </si>
  <si>
    <t>-85.1882356938991</t>
  </si>
  <si>
    <t>-85.188226242108</t>
  </si>
  <si>
    <t>-85.1879912761238</t>
  </si>
  <si>
    <t>-85.1880174674207</t>
  </si>
  <si>
    <t>-85.1874463943501</t>
  </si>
  <si>
    <t>-85.187046340724</t>
  </si>
  <si>
    <t>-85.1865968140273</t>
  </si>
  <si>
    <t>-85.1864002658547</t>
  </si>
  <si>
    <t>-85.1863521700642</t>
  </si>
  <si>
    <t>-85.1858366766119</t>
  </si>
  <si>
    <t>-85.1853512335587</t>
  </si>
  <si>
    <t>-85.1847142782636</t>
  </si>
  <si>
    <t>-85.1842404258593</t>
  </si>
  <si>
    <t>-85.1839826611251</t>
  </si>
  <si>
    <t>-85.1838916073161</t>
  </si>
  <si>
    <t>-85.1838978030418</t>
  </si>
  <si>
    <t>-85.183658303647</t>
  </si>
  <si>
    <t>-85.1836597776671</t>
  </si>
  <si>
    <t>-85.1834163691555</t>
  </si>
  <si>
    <t>-85.1834184585915</t>
  </si>
  <si>
    <t>-85.1831725864366</t>
  </si>
  <si>
    <t>-85.1831341177483</t>
  </si>
  <si>
    <t>-85.1830958241677</t>
  </si>
  <si>
    <t>-85.1812647638259</t>
  </si>
  <si>
    <t>-85.1813883529411</t>
  </si>
  <si>
    <t>-85.1815260588715</t>
  </si>
  <si>
    <t>-85.1813540246067</t>
  </si>
  <si>
    <t>-85.1815068754267</t>
  </si>
  <si>
    <t>-85.1817757980364</t>
  </si>
  <si>
    <t>-85.18171327281</t>
  </si>
  <si>
    <t>-85.18182254846</t>
  </si>
  <si>
    <t>-85.1821208870575</t>
  </si>
  <si>
    <t>-85.1821332547364</t>
  </si>
  <si>
    <t>-85.1823311023012</t>
  </si>
  <si>
    <t>-85.1824129907017</t>
  </si>
  <si>
    <t>-85.1823566319924</t>
  </si>
  <si>
    <t>-85.1825311240517</t>
  </si>
  <si>
    <t>-85.1827068725608</t>
  </si>
  <si>
    <t>-85.1831492101115</t>
  </si>
  <si>
    <t>-85.1830996740447</t>
  </si>
  <si>
    <t>-85.1832366587238</t>
  </si>
  <si>
    <t>-85.1834681877517</t>
  </si>
  <si>
    <t>-85.183471293583</t>
  </si>
  <si>
    <t>-85.1836170498479</t>
  </si>
  <si>
    <t>-85.1842472051553</t>
  </si>
  <si>
    <t>-85.1842367641043</t>
  </si>
  <si>
    <t>-85.1846039851634</t>
  </si>
  <si>
    <t>-85.1848516012266</t>
  </si>
  <si>
    <t>-85.1860114723348</t>
  </si>
  <si>
    <t>-85.1863037155035</t>
  </si>
  <si>
    <t>-85.186302160013</t>
  </si>
  <si>
    <t>-85.1904771105095</t>
  </si>
  <si>
    <t>-85.1907451067015</t>
  </si>
  <si>
    <t>-85.1912716999511</t>
  </si>
  <si>
    <t>-85.1921112620025</t>
  </si>
  <si>
    <t>-85.1921121463225</t>
  </si>
  <si>
    <t>-85.1920801113485</t>
  </si>
  <si>
    <t>-85.1920966728783</t>
  </si>
  <si>
    <t>-85.1922520064531</t>
  </si>
  <si>
    <t>-85.1926332245026</t>
  </si>
  <si>
    <t>-85.1924463838243</t>
  </si>
  <si>
    <t>-85.1928265822682</t>
  </si>
  <si>
    <t>-85.1929566181061</t>
  </si>
  <si>
    <t>-85.1932181779293</t>
  </si>
  <si>
    <t>-85.1932788196721</t>
  </si>
  <si>
    <t>-85.1932816086312</t>
  </si>
  <si>
    <t>-85.1932834419731</t>
  </si>
  <si>
    <t>-85.1934964036407</t>
  </si>
  <si>
    <t>-85.1934859195437</t>
  </si>
  <si>
    <t>-85.1934860731256</t>
  </si>
  <si>
    <t>-85.1939487836448</t>
  </si>
  <si>
    <t>-85.1939182463157</t>
  </si>
  <si>
    <t>-85.1942088585272</t>
  </si>
  <si>
    <t>-85.1941480055957</t>
  </si>
  <si>
    <t>-85.1945012029952</t>
  </si>
  <si>
    <t>-85.195045499966</t>
  </si>
  <si>
    <t>-85.1947126481528</t>
  </si>
  <si>
    <t>-85.1958305927721</t>
  </si>
  <si>
    <t>-85.1960869027537</t>
  </si>
  <si>
    <t>-85.1959436241995</t>
  </si>
  <si>
    <t>-85.1959503145029</t>
  </si>
  <si>
    <t>-85.1963237610595</t>
  </si>
  <si>
    <t>-85.1968567334492</t>
  </si>
  <si>
    <t>-85.1965744234839</t>
  </si>
  <si>
    <t>-85.1969453475587</t>
  </si>
  <si>
    <t>-85.1972509872785</t>
  </si>
  <si>
    <t>-85.197444883537</t>
  </si>
  <si>
    <t>-85.197871370196</t>
  </si>
  <si>
    <t>-85.1987957272764</t>
  </si>
  <si>
    <t>-85.1954821198826</t>
  </si>
  <si>
    <t>-85.1952434050421</t>
  </si>
  <si>
    <t>-85.1958647675369</t>
  </si>
  <si>
    <t>-85.1968160611511</t>
  </si>
  <si>
    <t>-85.1969329058504</t>
  </si>
  <si>
    <t>-85.1972251232786</t>
  </si>
  <si>
    <t>-85.1978047239225</t>
  </si>
  <si>
    <t>-85.1979425738958</t>
  </si>
  <si>
    <t>-85.1981468148458</t>
  </si>
  <si>
    <t>-85.1989273389028</t>
  </si>
  <si>
    <t>-85.19935499367</t>
  </si>
  <si>
    <t>-85.2003269892612</t>
  </si>
  <si>
    <t>-85.200911895065</t>
  </si>
  <si>
    <t>-85.2009073598639</t>
  </si>
  <si>
    <t>-85.2015237937439</t>
  </si>
  <si>
    <t>-85.2030556130036</t>
  </si>
  <si>
    <t>-85.2027472580579</t>
  </si>
  <si>
    <t>-85.2033958221301</t>
  </si>
  <si>
    <t>-85.2039835048332</t>
  </si>
  <si>
    <t>-85.2042663110877</t>
  </si>
  <si>
    <t>-85.204939423828</t>
  </si>
  <si>
    <t>-85.2066434223953</t>
  </si>
  <si>
    <t>-85.2068127349038</t>
  </si>
  <si>
    <t>-85.2070964912136</t>
  </si>
  <si>
    <t>-85.207247943779</t>
  </si>
  <si>
    <t>-85.2084715916842</t>
  </si>
  <si>
    <t>-85.2089814134293</t>
  </si>
  <si>
    <t>-85.2095140677326</t>
  </si>
  <si>
    <t>-85.209660554363</t>
  </si>
  <si>
    <t>-85.2097852905648</t>
  </si>
  <si>
    <t>-85.2104817233526</t>
  </si>
  <si>
    <t>-85.2105222760496</t>
  </si>
  <si>
    <t>-85.210663869037</t>
  </si>
  <si>
    <t>-85.2114644785572</t>
  </si>
  <si>
    <t>-85.210872275332</t>
  </si>
  <si>
    <t>-85.2117120915767</t>
  </si>
  <si>
    <t>-85.2117163654339</t>
  </si>
  <si>
    <t>-85.2122186627913</t>
  </si>
  <si>
    <t>-85.2125097378878</t>
  </si>
  <si>
    <t>-85.2128469741862</t>
  </si>
  <si>
    <t>-85.212775714187</t>
  </si>
  <si>
    <t>-85.2122640460783</t>
  </si>
  <si>
    <t>-85.2124911263059</t>
  </si>
  <si>
    <t>-85.2127507091497</t>
  </si>
  <si>
    <t>-85.2133283014754</t>
  </si>
  <si>
    <t>-85.2128244564247</t>
  </si>
  <si>
    <t>-85.212016849937</t>
  </si>
  <si>
    <t>-85.2119544754245</t>
  </si>
  <si>
    <t>-85.2119673745771</t>
  </si>
  <si>
    <t>-85.211887134021</t>
  </si>
  <si>
    <t>-85.2118341900641</t>
  </si>
  <si>
    <t>-85.2115901275487</t>
  </si>
  <si>
    <t>-85.2111819883734</t>
  </si>
  <si>
    <t>-85.2125580292457</t>
  </si>
  <si>
    <t>-85.2123841950304</t>
  </si>
  <si>
    <t>-85.2122284431123</t>
  </si>
  <si>
    <t>-85.211965635292</t>
  </si>
  <si>
    <t>-85.2116654894991</t>
  </si>
  <si>
    <t>-85.2115253570357</t>
  </si>
  <si>
    <t>-85.2114573681334</t>
  </si>
  <si>
    <t>-85.2112942387561</t>
  </si>
  <si>
    <t>-85.2110763159736</t>
  </si>
  <si>
    <t>-85.2107909361975</t>
  </si>
  <si>
    <t>-85.2106194987661</t>
  </si>
  <si>
    <t>-85.2106260375999</t>
  </si>
  <si>
    <t>-85.2109836514704</t>
  </si>
  <si>
    <t>-85.2111484203499</t>
  </si>
  <si>
    <t>-85.2115122464473</t>
  </si>
  <si>
    <t>-85.2131137561791</t>
  </si>
  <si>
    <t>-85.213309323384</t>
  </si>
  <si>
    <t>-85.2133535468703</t>
  </si>
  <si>
    <t>-85.2135000337554</t>
  </si>
  <si>
    <t>-85.213804854635</t>
  </si>
  <si>
    <t>-85.2136790188151</t>
  </si>
  <si>
    <t>-85.2140107252903</t>
  </si>
  <si>
    <t>-85.2143335043209</t>
  </si>
  <si>
    <t>-85.2142843173413</t>
  </si>
  <si>
    <t>-85.2149494928012</t>
  </si>
  <si>
    <t>-85.2152825134925</t>
  </si>
  <si>
    <t>-85.2161489904213</t>
  </si>
  <si>
    <t>-85.2161319237627</t>
  </si>
  <si>
    <t>-85.2160565998949</t>
  </si>
  <si>
    <t>-85.2160386782563</t>
  </si>
  <si>
    <t>-85.2160492173453</t>
  </si>
  <si>
    <t>-85.2163243278697</t>
  </si>
  <si>
    <t>-85.2165397997048</t>
  </si>
  <si>
    <t>-85.2168662441076</t>
  </si>
  <si>
    <t>-85.2186499041678</t>
  </si>
  <si>
    <t>-85.2202117356022</t>
  </si>
  <si>
    <t>-85.220270202371</t>
  </si>
  <si>
    <t>-85.2219942772369</t>
  </si>
  <si>
    <t>-85.2227297214233</t>
  </si>
  <si>
    <t>-85.2234735273265</t>
  </si>
  <si>
    <t>-85.2242698036741</t>
  </si>
  <si>
    <t>-85.2247410519975</t>
  </si>
  <si>
    <t>-85.2257341357479</t>
  </si>
  <si>
    <t>-85.2100345956668</t>
  </si>
  <si>
    <t>-85.184180324567</t>
  </si>
  <si>
    <t>-85.2114623469275</t>
  </si>
  <si>
    <t>-85.2119808680534</t>
  </si>
  <si>
    <t>-85.2118273381704</t>
  </si>
  <si>
    <t>-85.2152905273225</t>
  </si>
  <si>
    <t>-85.222016173282</t>
  </si>
  <si>
    <t>-85.2231003509714</t>
  </si>
  <si>
    <t>-85.2280157159011</t>
  </si>
  <si>
    <t>-85.2280267633391</t>
  </si>
  <si>
    <t>-85.2282084998514</t>
  </si>
  <si>
    <t>-85.2281113592635</t>
  </si>
  <si>
    <t>-85.2312745040392</t>
  </si>
  <si>
    <t>-85.2321623270898</t>
  </si>
  <si>
    <t>-85.2361569676275</t>
  </si>
  <si>
    <t>-85.2361879466578</t>
  </si>
  <si>
    <t>-85.2372196994</t>
  </si>
  <si>
    <t>-85.2381989910155</t>
  </si>
  <si>
    <t>-85.2401144328108</t>
  </si>
  <si>
    <t>-85.2404256992905</t>
  </si>
  <si>
    <t>-85.2404866735961</t>
  </si>
  <si>
    <t>-85.2284584439855</t>
  </si>
  <si>
    <t>-85.2286742116447</t>
  </si>
  <si>
    <t>-85.2290488997465</t>
  </si>
  <si>
    <t>-85.2290955811522</t>
  </si>
  <si>
    <t>-85.2289112641062</t>
  </si>
  <si>
    <t>-85.2289269575536</t>
  </si>
  <si>
    <t>-85.2292746487694</t>
  </si>
  <si>
    <t>-85.2293616821701</t>
  </si>
  <si>
    <t>-85.2292169985125</t>
  </si>
  <si>
    <t>-85.2295307824211</t>
  </si>
  <si>
    <t>-85.2295375039127</t>
  </si>
  <si>
    <t>-85.2294478822895</t>
  </si>
  <si>
    <t>-85.2295392649444</t>
  </si>
  <si>
    <t>-85.2297784076414</t>
  </si>
  <si>
    <t>-85.2297368445656</t>
  </si>
  <si>
    <t>-85.2297133215811</t>
  </si>
  <si>
    <t>-85.2300716574198</t>
  </si>
  <si>
    <t>-85.2300734836693</t>
  </si>
  <si>
    <t>-85.230069510044</t>
  </si>
  <si>
    <t>-85.2301459684964</t>
  </si>
  <si>
    <t>-85.2299581540345</t>
  </si>
  <si>
    <t>-85.2301551342447</t>
  </si>
  <si>
    <t>-85.2331652437956</t>
  </si>
  <si>
    <t>-85.2342358880595</t>
  </si>
  <si>
    <t>-85.2352895178699</t>
  </si>
  <si>
    <t>-85.2362567990002</t>
  </si>
  <si>
    <t>-85.2354152595872</t>
  </si>
  <si>
    <t>-85.2359921907145</t>
  </si>
  <si>
    <t>-85.237529939922</t>
  </si>
  <si>
    <t>-85.2386546485172</t>
  </si>
  <si>
    <t>-85.2389250029093</t>
  </si>
  <si>
    <t>-85.2397196422386</t>
  </si>
  <si>
    <t>-85.2442326792434</t>
  </si>
  <si>
    <t>-85.2468528676803</t>
  </si>
  <si>
    <t>-85.2470070685553</t>
  </si>
  <si>
    <t>-85.2470839009886</t>
  </si>
  <si>
    <t>-85.249334659188</t>
  </si>
  <si>
    <t>-85.2388926367313</t>
  </si>
  <si>
    <t>-85.2386408611245</t>
  </si>
  <si>
    <t>-85.2388830213973</t>
  </si>
  <si>
    <t>-85.2402379300262</t>
  </si>
  <si>
    <t>-85.2408554497791</t>
  </si>
  <si>
    <t>-85.2408689594498</t>
  </si>
  <si>
    <t>-85.2416888546889</t>
  </si>
  <si>
    <t>-85.2421500055374</t>
  </si>
  <si>
    <t>-85.2423850661556</t>
  </si>
  <si>
    <t>-85.2432675038184</t>
  </si>
  <si>
    <t>-85.2442280017921</t>
  </si>
  <si>
    <t>-85.2432012103676</t>
  </si>
  <si>
    <t>-85.2465711437446</t>
  </si>
  <si>
    <t>-85.2518708499291</t>
  </si>
  <si>
    <t>-85.2526119062556</t>
  </si>
  <si>
    <t>-85.2525832506704</t>
  </si>
  <si>
    <t>-85.2532243651556</t>
  </si>
  <si>
    <t>-85.2532197814971</t>
  </si>
  <si>
    <t>-85.253373203092</t>
  </si>
  <si>
    <t>-85.2535890263904</t>
  </si>
  <si>
    <t>-85.2538133468647</t>
  </si>
  <si>
    <t>-85.2548699802469</t>
  </si>
  <si>
    <t>-85.2552122162051</t>
  </si>
  <si>
    <t>-85.2552194149895</t>
  </si>
  <si>
    <t>-85.2551964025594</t>
  </si>
  <si>
    <t>-85.2558289231945</t>
  </si>
  <si>
    <t>-85.2562312812514</t>
  </si>
  <si>
    <t>-85.2566355313778</t>
  </si>
  <si>
    <t>-85.256834502097</t>
  </si>
  <si>
    <t>-85.2566999477563</t>
  </si>
  <si>
    <t>-85.2569190501035</t>
  </si>
  <si>
    <t>-85.2567685695889</t>
  </si>
  <si>
    <t>-85.2567657070663</t>
  </si>
  <si>
    <t>-85.2567786312643</t>
  </si>
  <si>
    <t>-85.2567743404029</t>
  </si>
  <si>
    <t>-85.2568415915294</t>
  </si>
  <si>
    <t>-85.2568630348616</t>
  </si>
  <si>
    <t>-85.2544119642995</t>
  </si>
  <si>
    <t>-85.2528740854074</t>
  </si>
  <si>
    <t>-85.2478119455012</t>
  </si>
  <si>
    <t>-85.2481813454761</t>
  </si>
  <si>
    <t>-85.2482566285801</t>
  </si>
  <si>
    <t>-85.2482647142458</t>
  </si>
  <si>
    <t>-85.2488271496712</t>
  </si>
  <si>
    <t>-85.2493307714837</t>
  </si>
  <si>
    <t>-85.249198412115</t>
  </si>
  <si>
    <t>-85.2495814271515</t>
  </si>
  <si>
    <t>-85.2495429432609</t>
  </si>
  <si>
    <t>-85.2498379799223</t>
  </si>
  <si>
    <t>-85.2498282800439</t>
  </si>
  <si>
    <t>-85.2498271824883</t>
  </si>
  <si>
    <t>-85.2498666527678</t>
  </si>
  <si>
    <t>-85.2496774749269</t>
  </si>
  <si>
    <t>-85.2502160282117</t>
  </si>
  <si>
    <t>-85.2504137955659</t>
  </si>
  <si>
    <t>-85.2507235208342</t>
  </si>
  <si>
    <t>-85.2513250964312</t>
  </si>
  <si>
    <t>-85.2524952022508</t>
  </si>
  <si>
    <t>-85.253607898965</t>
  </si>
  <si>
    <t>-85.2537662372779</t>
  </si>
  <si>
    <t>-85.2434209769094</t>
  </si>
  <si>
    <t>-85.2415155319758</t>
  </si>
  <si>
    <t>-85.2399468689799</t>
  </si>
  <si>
    <t>-85.2396792724522</t>
  </si>
  <si>
    <t>-85.2394681016265</t>
  </si>
  <si>
    <t>-85.2388576842766</t>
  </si>
  <si>
    <t>-85.2385334263619</t>
  </si>
  <si>
    <t>-85.2377135701591</t>
  </si>
  <si>
    <t>-85.2375537972726</t>
  </si>
  <si>
    <t>-85.2370855608148</t>
  </si>
  <si>
    <t>-85.2365823531683</t>
  </si>
  <si>
    <t>-85.2365902687244</t>
  </si>
  <si>
    <t>-85.2358180082381</t>
  </si>
  <si>
    <t>-85.2360556069203</t>
  </si>
  <si>
    <t>-85.2349257688615</t>
  </si>
  <si>
    <t>-85.234999544874</t>
  </si>
  <si>
    <t>-85.2340902221858</t>
  </si>
  <si>
    <t>-85.2335780322636</t>
  </si>
  <si>
    <t>-85.2324211238392</t>
  </si>
  <si>
    <t>-85.2307685447357</t>
  </si>
  <si>
    <t>-85.230328081463</t>
  </si>
  <si>
    <t>-85.229960044407</t>
  </si>
  <si>
    <t>-85.2300029398032</t>
  </si>
  <si>
    <t>-85.2300095604855</t>
  </si>
  <si>
    <t>-85.229586702621</t>
  </si>
  <si>
    <t>-85.2286741179502</t>
  </si>
  <si>
    <t>-85.2281186089929</t>
  </si>
  <si>
    <t>-85.2281100516657</t>
  </si>
  <si>
    <t>-85.2269277042148</t>
  </si>
  <si>
    <t>-85.2276768313411</t>
  </si>
  <si>
    <t>-85.2281092069192</t>
  </si>
  <si>
    <t>-85.2282779007505</t>
  </si>
  <si>
    <t>-85.2289536187003</t>
  </si>
  <si>
    <t>-85.2301959372986</t>
  </si>
  <si>
    <t>-85.2309160226144</t>
  </si>
  <si>
    <t>-85.2314897647324</t>
  </si>
  <si>
    <t>-85.2320457125809</t>
  </si>
  <si>
    <t>-85.2321343782124</t>
  </si>
  <si>
    <t>-85.2320875725926</t>
  </si>
  <si>
    <t>-85.2321791891027</t>
  </si>
  <si>
    <t>-85.2321118005849</t>
  </si>
  <si>
    <t>-85.2322639475385</t>
  </si>
  <si>
    <t>-85.2324476303222</t>
  </si>
  <si>
    <t>-85.2324559876523</t>
  </si>
  <si>
    <t>-85.2325335149488</t>
  </si>
  <si>
    <t>-85.2325504218447</t>
  </si>
  <si>
    <t>-85.2325722978378</t>
  </si>
  <si>
    <t>-85.2334472401855</t>
  </si>
  <si>
    <t>-85.2334765076997</t>
  </si>
  <si>
    <t>-85.2324889060698</t>
  </si>
  <si>
    <t>-85.2322154304826</t>
  </si>
  <si>
    <t>-85.23126496741</t>
  </si>
  <si>
    <t>-85.2310798674025</t>
  </si>
  <si>
    <t>-85.2304468256161</t>
  </si>
  <si>
    <t>-85.2304279020257</t>
  </si>
  <si>
    <t>-85.2303994433526</t>
  </si>
  <si>
    <t>-85.230144926734</t>
  </si>
  <si>
    <t>-85.229991014608</t>
  </si>
  <si>
    <t>-85.231396258557</t>
  </si>
  <si>
    <t>-85.2296575184686</t>
  </si>
  <si>
    <t>-85.228974931284</t>
  </si>
  <si>
    <t>-85.2242907542187</t>
  </si>
  <si>
    <t>-85.2239474470341</t>
  </si>
  <si>
    <t>-85.2212757754421</t>
  </si>
  <si>
    <t>-85.2214132916894</t>
  </si>
  <si>
    <t>-85.2214165666243</t>
  </si>
  <si>
    <t>-85.2205023004658</t>
  </si>
  <si>
    <t>-85.2195821350141</t>
  </si>
  <si>
    <t>-85.215767824574</t>
  </si>
  <si>
    <t>-85.2158421864121</t>
  </si>
  <si>
    <t>-85.2157447853652</t>
  </si>
  <si>
    <t>-85.2159485750352</t>
  </si>
  <si>
    <t>-85.2152612860071</t>
  </si>
  <si>
    <t>-85.2126290395062</t>
  </si>
  <si>
    <t>-85.2121112210587</t>
  </si>
  <si>
    <t>-85.2115064771633</t>
  </si>
  <si>
    <t>-85.2113440487525</t>
  </si>
  <si>
    <t>-85.2113473555384</t>
  </si>
  <si>
    <t>-85.2112787280482</t>
  </si>
  <si>
    <t>-85.2094678970136</t>
  </si>
  <si>
    <t>-85.2095178750994</t>
  </si>
  <si>
    <t>-85.2087932621618</t>
  </si>
  <si>
    <t>-85.2085692598405</t>
  </si>
  <si>
    <t>-85.2086432726511</t>
  </si>
  <si>
    <t>-85.2085430125709</t>
  </si>
  <si>
    <t>-85.2081559677142</t>
  </si>
  <si>
    <t>-85.2062232556918</t>
  </si>
  <si>
    <t>-85.2059868559173</t>
  </si>
  <si>
    <t>-85.20589895792</t>
  </si>
  <si>
    <t>-85.2059146595208</t>
  </si>
  <si>
    <t>-85.2056815565856</t>
  </si>
  <si>
    <t>-85.2040563684917</t>
  </si>
  <si>
    <t>-85.2023127712479</t>
  </si>
  <si>
    <t>-85.2022169873299</t>
  </si>
  <si>
    <t>-85.2018533333861</t>
  </si>
  <si>
    <t>-85.2015307230366</t>
  </si>
  <si>
    <t>-85.2015246243055</t>
  </si>
  <si>
    <t>-85.2010520230763</t>
  </si>
  <si>
    <t>-85.2009450409282</t>
  </si>
  <si>
    <t>-85.2005096759724</t>
  </si>
  <si>
    <t>-85.2003644818709</t>
  </si>
  <si>
    <t>-85.2001283784076</t>
  </si>
  <si>
    <t>-85.1994932197916</t>
  </si>
  <si>
    <t>-85.1986824862379</t>
  </si>
  <si>
    <t>-85.1980311969495</t>
  </si>
  <si>
    <t>-85.1978940441139</t>
  </si>
  <si>
    <t>-85.1976236724776</t>
  </si>
  <si>
    <t>-85.1976240208763</t>
  </si>
  <si>
    <t>-85.1971965914292</t>
  </si>
  <si>
    <t>-85.1970665419673</t>
  </si>
  <si>
    <t>-85.1966394921241</t>
  </si>
  <si>
    <t>-85.1966357355027</t>
  </si>
  <si>
    <t>-85.1964167740242</t>
  </si>
  <si>
    <t>-85.196413252043</t>
  </si>
  <si>
    <t>-85.1964029718109</t>
  </si>
  <si>
    <t>-85.195894714514</t>
  </si>
  <si>
    <t>-85.19589576371</t>
  </si>
  <si>
    <t>-85.1956105903934</t>
  </si>
  <si>
    <t>-85.1955987513582</t>
  </si>
  <si>
    <t>-85.1955795153035</t>
  </si>
  <si>
    <t>-85.1951521917</t>
  </si>
  <si>
    <t>-85.1955863517023</t>
  </si>
  <si>
    <t>-85.1943620872185</t>
  </si>
  <si>
    <t>-85.193145120707</t>
  </si>
  <si>
    <t>-85.1937557819181</t>
  </si>
  <si>
    <t>-85.1937534423304</t>
  </si>
  <si>
    <t>-85.19376823446</t>
  </si>
  <si>
    <t>-85.193169689284</t>
  </si>
  <si>
    <t>-85.1932042226188</t>
  </si>
  <si>
    <t>-85.1931679967582</t>
  </si>
  <si>
    <t>-85.1950783222245</t>
  </si>
  <si>
    <t>-85.1932808877467</t>
  </si>
  <si>
    <t>-85.1930701061406</t>
  </si>
  <si>
    <t>-85.1931053168766</t>
  </si>
  <si>
    <t>-85.1921287855693</t>
  </si>
  <si>
    <t>-85.1917321913053</t>
  </si>
  <si>
    <t>-85.1903335934776</t>
  </si>
  <si>
    <t>-85.1899443533759</t>
  </si>
  <si>
    <t>-85.1894586388993</t>
  </si>
  <si>
    <t>-85.1891547274881</t>
  </si>
  <si>
    <t>-85.187183325136</t>
  </si>
  <si>
    <t>-85.1858385615048</t>
  </si>
  <si>
    <t>-85.1857855633344</t>
  </si>
  <si>
    <t>-85.1864978525879</t>
  </si>
  <si>
    <t>-85.1853939482055</t>
  </si>
  <si>
    <t>-85.1846187973052</t>
  </si>
  <si>
    <t>-85.1803610480913</t>
  </si>
  <si>
    <t>-85.1768984675638</t>
  </si>
  <si>
    <t>-85.176694050603</t>
  </si>
  <si>
    <t>-85.1770442749842</t>
  </si>
  <si>
    <t>-85.1782031474196</t>
  </si>
  <si>
    <t>-85.1786033987315</t>
  </si>
  <si>
    <t>-85.1790090858576</t>
  </si>
  <si>
    <t>-85.179693548803</t>
  </si>
  <si>
    <t>-85.1801672620963</t>
  </si>
  <si>
    <t>-85.1801706292966</t>
  </si>
  <si>
    <t>-85.1746176643477</t>
  </si>
  <si>
    <t>-85.1875004395023</t>
  </si>
  <si>
    <t>-85.1887461564361</t>
  </si>
  <si>
    <t>-85.1890224357942</t>
  </si>
  <si>
    <t>-85.1890320754779</t>
  </si>
  <si>
    <t>-85.1887884861286</t>
  </si>
  <si>
    <t>-85.1890066795349</t>
  </si>
  <si>
    <t>-85.1890990100678</t>
  </si>
  <si>
    <t>-85.1891003169578</t>
  </si>
  <si>
    <t>-85.1888118167952</t>
  </si>
  <si>
    <t>-85.18889130436</t>
  </si>
  <si>
    <t>-85.1889073422484</t>
  </si>
  <si>
    <t>-85.1891076341104</t>
  </si>
  <si>
    <t>-85.1893361212491</t>
  </si>
  <si>
    <t>-85.1894305459638</t>
  </si>
  <si>
    <t>-85.1893906131124</t>
  </si>
  <si>
    <t>-85.1896239211297</t>
  </si>
  <si>
    <t>-85.189661405959</t>
  </si>
  <si>
    <t>-85.1898575265537</t>
  </si>
  <si>
    <t>-85.1897919174236</t>
  </si>
  <si>
    <t>-85.1897811022485</t>
  </si>
  <si>
    <t>-85.1900325726153</t>
  </si>
  <si>
    <t>-85.1898324751285</t>
  </si>
  <si>
    <t>-85.1901352264565</t>
  </si>
  <si>
    <t>-85.1902074247757</t>
  </si>
  <si>
    <t>-85.1901907187753</t>
  </si>
  <si>
    <t>-85.190376549038</t>
  </si>
  <si>
    <t>-85.190462790998</t>
  </si>
  <si>
    <t>-85.1904742534845</t>
  </si>
  <si>
    <t>-85.1910593685693</t>
  </si>
  <si>
    <t>-85.1917623574237</t>
  </si>
  <si>
    <t>-85.192082400259</t>
  </si>
  <si>
    <t>-85.1923602519877</t>
  </si>
  <si>
    <t>-85.1925750484531</t>
  </si>
  <si>
    <t>-85.1925781529987</t>
  </si>
  <si>
    <t>-85.1925828101332</t>
  </si>
  <si>
    <t>-85.1925800929235</t>
  </si>
  <si>
    <t>-85.1925701198928</t>
  </si>
  <si>
    <t>-85.1925705026598</t>
  </si>
  <si>
    <t>-85.1925660709258</t>
  </si>
  <si>
    <t>-85.1924495976576</t>
  </si>
  <si>
    <t>-85.1937210255435</t>
  </si>
  <si>
    <t>-85.1927843192666</t>
  </si>
  <si>
    <t>-85.1931647944067</t>
  </si>
  <si>
    <t>-85.1935828280887</t>
  </si>
  <si>
    <t>-85.1937353856886</t>
  </si>
  <si>
    <t>-85.1937802122466</t>
  </si>
  <si>
    <t>-85.1939687983035</t>
  </si>
  <si>
    <t>-85.2075925861261</t>
  </si>
  <si>
    <t>-85.207610239428</t>
  </si>
  <si>
    <t>-85.2084250098886</t>
  </si>
  <si>
    <t>-85.2086712927415</t>
  </si>
  <si>
    <t>-85.2086662903306</t>
  </si>
  <si>
    <t>-85.2092427352508</t>
  </si>
  <si>
    <t>-85.2093474072853</t>
  </si>
  <si>
    <t>-85.2100502714521</t>
  </si>
  <si>
    <t>-85.2100587424922</t>
  </si>
  <si>
    <t>-85.2106951822586</t>
  </si>
  <si>
    <t>-85.210073746918</t>
  </si>
  <si>
    <t>-85.210991547659</t>
  </si>
  <si>
    <t>-85.2113495823711</t>
  </si>
  <si>
    <t>-85.2115832707094</t>
  </si>
  <si>
    <t>-85.2112496862296</t>
  </si>
  <si>
    <t>-85.2115419202834</t>
  </si>
  <si>
    <t>-85.2121140584331</t>
  </si>
  <si>
    <t>-85.2124023024646</t>
  </si>
  <si>
    <t>-85.2124035341405</t>
  </si>
  <si>
    <t>-85.2121912516868</t>
  </si>
  <si>
    <t>-85.2118173417537</t>
  </si>
  <si>
    <t>-85.2111204210261</t>
  </si>
  <si>
    <t>-85.2105515122319</t>
  </si>
  <si>
    <t>-85.2098251136255</t>
  </si>
  <si>
    <t>-85.2132324333623</t>
  </si>
  <si>
    <t>-85.2146733488205</t>
  </si>
  <si>
    <t>-85.2155096615024</t>
  </si>
  <si>
    <t>-85.2157317867179</t>
  </si>
  <si>
    <t>-85.2161790102287</t>
  </si>
  <si>
    <t>-85.2163532332094</t>
  </si>
  <si>
    <t>-85.2163410156941</t>
  </si>
  <si>
    <t>-85.2168154103332</t>
  </si>
  <si>
    <t>-85.2173553257111</t>
  </si>
  <si>
    <t>-85.2174876262997</t>
  </si>
  <si>
    <t>-85.217495149233</t>
  </si>
  <si>
    <t>-85.217502817669</t>
  </si>
  <si>
    <t>-85.2178599765533</t>
  </si>
  <si>
    <t>-85.2173352238201</t>
  </si>
  <si>
    <t>-85.216363321127</t>
  </si>
  <si>
    <t>-85.2155086927108</t>
  </si>
  <si>
    <t>-85.2155025490174</t>
  </si>
  <si>
    <t>-85.2151310338074</t>
  </si>
  <si>
    <t>-85.2141243091764</t>
  </si>
  <si>
    <t>-85.2133768389786</t>
  </si>
  <si>
    <t>-85.2122187598226</t>
  </si>
  <si>
    <t>-85.2111941690764</t>
  </si>
  <si>
    <t>-85.2112155909944</t>
  </si>
  <si>
    <t>-85.2113243462097</t>
  </si>
  <si>
    <t>-85.2216917430105</t>
  </si>
  <si>
    <t>-85.2220639516119</t>
  </si>
  <si>
    <t>-85.2205141486346</t>
  </si>
  <si>
    <t>-85.2220655808316</t>
  </si>
  <si>
    <t>-85.2226270502168</t>
  </si>
  <si>
    <t>-85.2233001486013</t>
  </si>
  <si>
    <t>-85.2239584655925</t>
  </si>
  <si>
    <t>-85.2233003028905</t>
  </si>
  <si>
    <t>-85.2239961467853</t>
  </si>
  <si>
    <t>-85.2270429815493</t>
  </si>
  <si>
    <t>-85.2271957499841</t>
  </si>
  <si>
    <t>-85.2273367316282</t>
  </si>
  <si>
    <t>-85.215505965254</t>
  </si>
  <si>
    <t>-85.2155495247704</t>
  </si>
  <si>
    <t>-85.2154807263713</t>
  </si>
  <si>
    <t>-85.2154288226184</t>
  </si>
  <si>
    <t>-85.215434734795</t>
  </si>
  <si>
    <t>-85.2154062355095</t>
  </si>
  <si>
    <t>-85.2154344399122</t>
  </si>
  <si>
    <t>-85.2154261434249</t>
  </si>
  <si>
    <t>-85.2162726274902</t>
  </si>
  <si>
    <t>-85.2162997815122</t>
  </si>
  <si>
    <t>-85.2163351390773</t>
  </si>
  <si>
    <t>-85.2156042346627</t>
  </si>
  <si>
    <t>-85.217989600672</t>
  </si>
  <si>
    <t>-85.2180486054524</t>
  </si>
  <si>
    <t>-85.2180517431705</t>
  </si>
  <si>
    <t>-85.297435792</t>
  </si>
  <si>
    <t>-85.286033111</t>
  </si>
  <si>
    <t>-85.186870425</t>
  </si>
  <si>
    <t>-85.187200559</t>
  </si>
  <si>
    <t>-85.187189438</t>
  </si>
  <si>
    <t>-85.187285813</t>
  </si>
  <si>
    <t>-85.187421309</t>
  </si>
  <si>
    <t>-85.187534221</t>
  </si>
  <si>
    <t>-85.187877697</t>
  </si>
  <si>
    <t>-85.187984186</t>
  </si>
  <si>
    <t>-85.188203913</t>
  </si>
  <si>
    <t>-85.188374227</t>
  </si>
  <si>
    <t>-85.188524999</t>
  </si>
  <si>
    <t>-85.188782691</t>
  </si>
  <si>
    <t>-85.188960036</t>
  </si>
  <si>
    <t>-85.189120666</t>
  </si>
  <si>
    <t>-85.189214434</t>
  </si>
  <si>
    <t>-85.189409481</t>
  </si>
  <si>
    <t>-85.189417485</t>
  </si>
  <si>
    <t>-85.190025786</t>
  </si>
  <si>
    <t>-85.190048491</t>
  </si>
  <si>
    <t>-85.190141405</t>
  </si>
  <si>
    <t>-85.190352128</t>
  </si>
  <si>
    <t>-85.189721349</t>
  </si>
  <si>
    <t>-85.189708702</t>
  </si>
  <si>
    <t>-85.190551844</t>
  </si>
  <si>
    <t>-85.19014363</t>
  </si>
  <si>
    <t>-85.190948922</t>
  </si>
  <si>
    <t>-85.190449298</t>
  </si>
  <si>
    <t>-85.190725586</t>
  </si>
  <si>
    <t>-85.191415096</t>
  </si>
  <si>
    <t>-85.190724039</t>
  </si>
  <si>
    <t>-85.190212482</t>
  </si>
  <si>
    <t>-85.191088147</t>
  </si>
  <si>
    <t>-85.191437034</t>
  </si>
  <si>
    <t>-85.191317959</t>
  </si>
  <si>
    <t>-85.19149445</t>
  </si>
  <si>
    <t>-85.191612631</t>
  </si>
  <si>
    <t>-85.191686976</t>
  </si>
  <si>
    <t>-85.191820578</t>
  </si>
  <si>
    <t>-85.191802209</t>
  </si>
  <si>
    <t>-85.191988745</t>
  </si>
  <si>
    <t>-85.192163222</t>
  </si>
  <si>
    <t>-85.192379413</t>
  </si>
  <si>
    <t>-85.193308005</t>
  </si>
  <si>
    <t>-85.193419737</t>
  </si>
  <si>
    <t>-85.193466921</t>
  </si>
  <si>
    <t>-85.192698631</t>
  </si>
  <si>
    <t>-85.192895012</t>
  </si>
  <si>
    <t>-85.193277443</t>
  </si>
  <si>
    <t>-85.193383858</t>
  </si>
  <si>
    <t>-85.193556033</t>
  </si>
  <si>
    <t>-85.193722346</t>
  </si>
  <si>
    <t>-85.193876552</t>
  </si>
  <si>
    <t>-85.194472906</t>
  </si>
  <si>
    <t>-85.194511279</t>
  </si>
  <si>
    <t>-85.194389823</t>
  </si>
  <si>
    <t>-85.194229561</t>
  </si>
  <si>
    <t>-85.194520417</t>
  </si>
  <si>
    <t>-85.194768892</t>
  </si>
  <si>
    <t>-85.195823026</t>
  </si>
  <si>
    <t>-85.198089704</t>
  </si>
  <si>
    <t>-85.198153838</t>
  </si>
  <si>
    <t>-85.198099256</t>
  </si>
  <si>
    <t>-85.19809935</t>
  </si>
  <si>
    <t>-85.198445048</t>
  </si>
  <si>
    <t>-85.198910461</t>
  </si>
  <si>
    <t>-85.198911022</t>
  </si>
  <si>
    <t>-85.198922741</t>
  </si>
  <si>
    <t>-85.199010893</t>
  </si>
  <si>
    <t>-85.199029149</t>
  </si>
  <si>
    <t>-85.199254487</t>
  </si>
  <si>
    <t>-85.199664577</t>
  </si>
  <si>
    <t>-85.199664657</t>
  </si>
  <si>
    <t>-85.199658155</t>
  </si>
  <si>
    <t>-85.200311084</t>
  </si>
  <si>
    <t>-85.201230071</t>
  </si>
  <si>
    <t>-85.201554345</t>
  </si>
  <si>
    <t>-85.201349926</t>
  </si>
  <si>
    <t>-85.201666596</t>
  </si>
  <si>
    <t>-85.200720288</t>
  </si>
  <si>
    <t>-85.20071694</t>
  </si>
  <si>
    <t>-85.200676125</t>
  </si>
  <si>
    <t>-85.200857032</t>
  </si>
  <si>
    <t>-85.200862128</t>
  </si>
  <si>
    <t>-85.194526727</t>
  </si>
  <si>
    <t>-85.203291874</t>
  </si>
  <si>
    <t>-85.205228595</t>
  </si>
  <si>
    <t>-85.205222944</t>
  </si>
  <si>
    <t>-85.205268696</t>
  </si>
  <si>
    <t>-85.210091947</t>
  </si>
  <si>
    <t>-85.210100671</t>
  </si>
  <si>
    <t>-85.210108983</t>
  </si>
  <si>
    <t>-85.211395223</t>
  </si>
  <si>
    <t>-85.212166753</t>
  </si>
  <si>
    <t>-85.213379749</t>
  </si>
  <si>
    <t>-85.21393099</t>
  </si>
  <si>
    <t>-85.214859732</t>
  </si>
  <si>
    <t>-85.215228174</t>
  </si>
  <si>
    <t>-85.215859926</t>
  </si>
  <si>
    <t>-85.215859661</t>
  </si>
  <si>
    <t>-85.216016272</t>
  </si>
  <si>
    <t>-85.21602438</t>
  </si>
  <si>
    <t>-85.218369535</t>
  </si>
  <si>
    <t>-85.219674448</t>
  </si>
  <si>
    <t>-85.222898911</t>
  </si>
  <si>
    <t>-85.224597354</t>
  </si>
  <si>
    <t>-85.225756271</t>
  </si>
  <si>
    <t>-85.225973517</t>
  </si>
  <si>
    <t>-85.228118266</t>
  </si>
  <si>
    <t>-85.225920225</t>
  </si>
  <si>
    <t>-85.222251209</t>
  </si>
  <si>
    <t>-85.222326946</t>
  </si>
  <si>
    <t>-85.221855466</t>
  </si>
  <si>
    <t>-85.221842463</t>
  </si>
  <si>
    <t>-85.221847897</t>
  </si>
  <si>
    <t>-85.221844467</t>
  </si>
  <si>
    <t>-85.2218429</t>
  </si>
  <si>
    <t>-85.221470544</t>
  </si>
  <si>
    <t>-85.220988864</t>
  </si>
  <si>
    <t>-85.22083143</t>
  </si>
  <si>
    <t>-85.220829577</t>
  </si>
  <si>
    <t>-85.220831827</t>
  </si>
  <si>
    <t>-85.219936239</t>
  </si>
  <si>
    <t>-85.219936381</t>
  </si>
  <si>
    <t>-85.22013822</t>
  </si>
  <si>
    <t>-85.220788516</t>
  </si>
  <si>
    <t>-85.228273051</t>
  </si>
  <si>
    <t>-85.229326408</t>
  </si>
  <si>
    <t>-85.229285415</t>
  </si>
  <si>
    <t>-85.229580567</t>
  </si>
  <si>
    <t>-85.231775782</t>
  </si>
  <si>
    <t>-85.231823977</t>
  </si>
  <si>
    <t>-85.237546862</t>
  </si>
  <si>
    <t>-85.238063385</t>
  </si>
  <si>
    <t>-85.238270729</t>
  </si>
  <si>
    <t>-85.238254967</t>
  </si>
  <si>
    <t>-85.238296742</t>
  </si>
  <si>
    <t>-85.238891269</t>
  </si>
  <si>
    <t>-85.239481483</t>
  </si>
  <si>
    <t>-85.240674005</t>
  </si>
  <si>
    <t>-85.240792916</t>
  </si>
  <si>
    <t>-85.241151924</t>
  </si>
  <si>
    <t>-85.241511343</t>
  </si>
  <si>
    <t>-85.241662174</t>
  </si>
  <si>
    <t>-85.24249401</t>
  </si>
  <si>
    <t>-85.242501174</t>
  </si>
  <si>
    <t>-85.242503265</t>
  </si>
  <si>
    <t>-85.242474336</t>
  </si>
  <si>
    <t>-85.242563943</t>
  </si>
  <si>
    <t>-85.242561835</t>
  </si>
  <si>
    <t>-85.245200112</t>
  </si>
  <si>
    <t>-85.246240949</t>
  </si>
  <si>
    <t>-85.247471264</t>
  </si>
  <si>
    <t>-85.252049244</t>
  </si>
  <si>
    <t>-85.251755386</t>
  </si>
  <si>
    <t>-85.252553475</t>
  </si>
  <si>
    <t>-85.252984227</t>
  </si>
  <si>
    <t>-85.252978547</t>
  </si>
  <si>
    <t>-85.253095454</t>
  </si>
  <si>
    <t>-85.25303532</t>
  </si>
  <si>
    <t>-85.252963915</t>
  </si>
  <si>
    <t>-85.25311368</t>
  </si>
  <si>
    <t>-85.253039242</t>
  </si>
  <si>
    <t>-85.257854435</t>
  </si>
  <si>
    <t>-85.254457617</t>
  </si>
  <si>
    <t>-85.254900488</t>
  </si>
  <si>
    <t>-85.254812189</t>
  </si>
  <si>
    <t>-85.255684946</t>
  </si>
  <si>
    <t>-85.256621282</t>
  </si>
  <si>
    <t>-85.256467389</t>
  </si>
  <si>
    <t>-85.256544459</t>
  </si>
  <si>
    <t>-85.256532126</t>
  </si>
  <si>
    <t>-85.256525513</t>
  </si>
  <si>
    <t>-85.256403747</t>
  </si>
  <si>
    <t>-85.256418231</t>
  </si>
  <si>
    <t>-85.256393271</t>
  </si>
  <si>
    <t>-85.25638312</t>
  </si>
  <si>
    <t>-85.256350573</t>
  </si>
  <si>
    <t>-85.256309648</t>
  </si>
  <si>
    <t>-85.2562347</t>
  </si>
  <si>
    <t>-85.256779611</t>
  </si>
  <si>
    <t>-85.256981525</t>
  </si>
  <si>
    <t>-85.257883523</t>
  </si>
  <si>
    <t>-85.258670976</t>
  </si>
  <si>
    <t>-85.260549428</t>
  </si>
  <si>
    <t>-85.261107743</t>
  </si>
  <si>
    <t>-85.261886404</t>
  </si>
  <si>
    <t>-85.262232256</t>
  </si>
  <si>
    <t>-85.262410621</t>
  </si>
  <si>
    <t>-85.263403387</t>
  </si>
  <si>
    <t>-85.262889775</t>
  </si>
  <si>
    <t>-85.262594883</t>
  </si>
  <si>
    <t>-85.264863153</t>
  </si>
  <si>
    <t>-85.265589894</t>
  </si>
  <si>
    <t>-85.268113883</t>
  </si>
  <si>
    <t>-85.274348278</t>
  </si>
  <si>
    <t>-85.281731953</t>
  </si>
  <si>
    <t>-85.281837587</t>
  </si>
  <si>
    <t>-85.281656954</t>
  </si>
  <si>
    <t>-85.281690252</t>
  </si>
  <si>
    <t>-85.279956317</t>
  </si>
  <si>
    <t>-85.279651053</t>
  </si>
  <si>
    <t>-85.277692649</t>
  </si>
  <si>
    <t>-85.277639162</t>
  </si>
  <si>
    <t>-85.277333718</t>
  </si>
  <si>
    <t>-85.276764658</t>
  </si>
  <si>
    <t>-85.276747169</t>
  </si>
  <si>
    <t>-85.276747749</t>
  </si>
  <si>
    <t>-85.276685563</t>
  </si>
  <si>
    <t>-85.276735189</t>
  </si>
  <si>
    <t>-85.281715691</t>
  </si>
  <si>
    <t>-85.288596557</t>
  </si>
  <si>
    <t>-85.289111825</t>
  </si>
  <si>
    <t>-85.291234914</t>
  </si>
  <si>
    <t>-85.293503397</t>
  </si>
  <si>
    <t>-85.294392909</t>
  </si>
  <si>
    <t>-85.29519595</t>
  </si>
  <si>
    <t>-85.296001572</t>
  </si>
  <si>
    <t>-85.296478398</t>
  </si>
  <si>
    <t>-85.296478118</t>
  </si>
  <si>
    <t>-85.29706492</t>
  </si>
  <si>
    <t>-85.297433817</t>
  </si>
  <si>
    <t>-85.298009527</t>
  </si>
  <si>
    <t>-85.299824197</t>
  </si>
  <si>
    <t>-85.299797043</t>
  </si>
  <si>
    <t>-85.300523577</t>
  </si>
  <si>
    <t>-85.300843869</t>
  </si>
  <si>
    <t>-85.301493544</t>
  </si>
  <si>
    <t>-85.303432584</t>
  </si>
  <si>
    <t>-85.304274872</t>
  </si>
  <si>
    <t>-85.30553763</t>
  </si>
  <si>
    <t>-85.30513819</t>
  </si>
  <si>
    <t>-85.30739244</t>
  </si>
  <si>
    <t>-85.308784504</t>
  </si>
  <si>
    <t>-85.310201255</t>
  </si>
  <si>
    <t>-85.318254228</t>
  </si>
  <si>
    <t>-85.318254628</t>
  </si>
  <si>
    <t>-85.324916357</t>
  </si>
  <si>
    <t>-85.329210732</t>
  </si>
  <si>
    <t>-85.329826743</t>
  </si>
  <si>
    <t>-85.331535985</t>
  </si>
  <si>
    <t>-85.333319091</t>
  </si>
  <si>
    <t>-85.333796217</t>
  </si>
  <si>
    <t>-85.334460946</t>
  </si>
  <si>
    <t>-85.335618997</t>
  </si>
  <si>
    <t>-85.335807894</t>
  </si>
  <si>
    <t>-85.337214513</t>
  </si>
  <si>
    <t>-85.337332587</t>
  </si>
  <si>
    <t>-85.338728561</t>
  </si>
  <si>
    <t>-85.214902497</t>
  </si>
  <si>
    <t>-85.2927135020306</t>
  </si>
  <si>
    <t>-85.2927368734395</t>
  </si>
  <si>
    <t>-85.2939394038419</t>
  </si>
  <si>
    <t>-85.2940944845072</t>
  </si>
  <si>
    <t>-85.2940976691162</t>
  </si>
  <si>
    <t>-85.2940923544764</t>
  </si>
  <si>
    <t>-85.2941739552694</t>
  </si>
  <si>
    <t>-85.2945163444563</t>
  </si>
  <si>
    <t>-85.2945587482338</t>
  </si>
  <si>
    <t>-85.2952501850202</t>
  </si>
  <si>
    <t>-85.2952681889332</t>
  </si>
  <si>
    <t>-85.2952978954266</t>
  </si>
  <si>
    <t>-85.2964171099364</t>
  </si>
  <si>
    <t>-85.2960785109526</t>
  </si>
  <si>
    <t>-85.2973759971017</t>
  </si>
  <si>
    <t>-85.2973635018447</t>
  </si>
  <si>
    <t>-85.2975490063432</t>
  </si>
  <si>
    <t>-85.2980653488266</t>
  </si>
  <si>
    <t>-85.2987400823665</t>
  </si>
  <si>
    <t>-85.2989104564411</t>
  </si>
  <si>
    <t>-85.2989733633914</t>
  </si>
  <si>
    <t>-85.2997134542249</t>
  </si>
  <si>
    <t>-85.2997337152119</t>
  </si>
  <si>
    <t>-85.299731390427</t>
  </si>
  <si>
    <t>-85.2997335534911</t>
  </si>
  <si>
    <t>-85.2997440514425</t>
  </si>
  <si>
    <t>-85.2996964979553</t>
  </si>
  <si>
    <t>-85.2999017197558</t>
  </si>
  <si>
    <t>-85.2998064850445</t>
  </si>
  <si>
    <t>-85.2995487862016</t>
  </si>
  <si>
    <t>-85.2994936084436</t>
  </si>
  <si>
    <t>-85.3000910920789</t>
  </si>
  <si>
    <t>-85.30123402769</t>
  </si>
  <si>
    <t>-85.3013944957473</t>
  </si>
  <si>
    <t>-85.3017507797011</t>
  </si>
  <si>
    <t>-85.30133770524</t>
  </si>
  <si>
    <t>-85.2994232707442</t>
  </si>
  <si>
    <t>-85.298982861621</t>
  </si>
  <si>
    <t>-85.2982636734274</t>
  </si>
  <si>
    <t>-85.2971005231477</t>
  </si>
  <si>
    <t>-85.2971951252764</t>
  </si>
  <si>
    <t>-85.2964316950033</t>
  </si>
  <si>
    <t>-85.2962486300763</t>
  </si>
  <si>
    <t>-85.2959271536729</t>
  </si>
  <si>
    <t>-85.2959512450333</t>
  </si>
  <si>
    <t>-85.295722414786</t>
  </si>
  <si>
    <t>-85.2956650144864</t>
  </si>
  <si>
    <t>-85.2957700068541</t>
  </si>
  <si>
    <t>-85.2974995062862</t>
  </si>
  <si>
    <t>-85.2962526216924</t>
  </si>
  <si>
    <t>-85.296218521995</t>
  </si>
  <si>
    <t>-85.2949544400986</t>
  </si>
  <si>
    <t>-85.2904531438538</t>
  </si>
  <si>
    <t>-85.289031235985</t>
  </si>
  <si>
    <t>-85.2893464996233</t>
  </si>
  <si>
    <t>-85.2892927429294</t>
  </si>
  <si>
    <t>-85.289563351926</t>
  </si>
  <si>
    <t>-85.2882235947713</t>
  </si>
  <si>
    <t>-85.2879646116411</t>
  </si>
  <si>
    <t>-85.2879694507973</t>
  </si>
  <si>
    <t>-85.2880275743716</t>
  </si>
  <si>
    <t>-85.2878642369604</t>
  </si>
  <si>
    <t>-85.2878648467554</t>
  </si>
  <si>
    <t>-85.287042521886</t>
  </si>
  <si>
    <t>-85.2860934448404</t>
  </si>
  <si>
    <t>-85.2861147233187</t>
  </si>
  <si>
    <t>-85.2845994821694</t>
  </si>
  <si>
    <t>-85.2835292201448</t>
  </si>
  <si>
    <t>-85.2826482817954</t>
  </si>
  <si>
    <t>-85.2805795620681</t>
  </si>
  <si>
    <t>-85.2761749733411</t>
  </si>
  <si>
    <t>-85.2738497342928</t>
  </si>
  <si>
    <t>-85.2715404319889</t>
  </si>
  <si>
    <t>-85.2706802410056</t>
  </si>
  <si>
    <t>-85.2694563043074</t>
  </si>
  <si>
    <t>-85.2693309859893</t>
  </si>
  <si>
    <t>-85.269275726793</t>
  </si>
  <si>
    <t>-85.2693328032313</t>
  </si>
  <si>
    <t>-85.2674098301091</t>
  </si>
  <si>
    <t>-85.2631219105293</t>
  </si>
  <si>
    <t>-85.2589741171715</t>
  </si>
  <si>
    <t>-85.2580338475876</t>
  </si>
  <si>
    <t>-85.3008638673093</t>
  </si>
  <si>
    <t>-85.3000348173489</t>
  </si>
  <si>
    <t>-85.3005360066084</t>
  </si>
  <si>
    <t>-85.3012917524309</t>
  </si>
  <si>
    <t>-85.3016723187873</t>
  </si>
  <si>
    <t>-85.3023506028675</t>
  </si>
  <si>
    <t>-85.3023552085593</t>
  </si>
  <si>
    <t>-85.3039468648175</t>
  </si>
  <si>
    <t>-85.30409738994</t>
  </si>
  <si>
    <t>-85.303889265897</t>
  </si>
  <si>
    <t>-85.3038701854282</t>
  </si>
  <si>
    <t>-85.3039759390236</t>
  </si>
  <si>
    <t>-85.3039130700379</t>
  </si>
  <si>
    <t>-85.3040153615591</t>
  </si>
  <si>
    <t>-85.3039975047497</t>
  </si>
  <si>
    <t>-85.303998373827</t>
  </si>
  <si>
    <t>-85.3038634554052</t>
  </si>
  <si>
    <t>-85.3040964156579</t>
  </si>
  <si>
    <t>-85.3046309419141</t>
  </si>
  <si>
    <t>-85.3046411847908</t>
  </si>
  <si>
    <t>-85.3046673261864</t>
  </si>
  <si>
    <t>-85.3048014719562</t>
  </si>
  <si>
    <t>-85.3060130956279</t>
  </si>
  <si>
    <t>-85.3064747546735</t>
  </si>
  <si>
    <t>-85.3066848820022</t>
  </si>
  <si>
    <t>-85.288547266079</t>
  </si>
  <si>
    <t>-85.3074277011661</t>
  </si>
  <si>
    <t>-85.3072383285925</t>
  </si>
  <si>
    <t>-85.3078226202458</t>
  </si>
  <si>
    <t>-85.3078366002399</t>
  </si>
  <si>
    <t>-85.3086439013457</t>
  </si>
  <si>
    <t>-85.3086308969818</t>
  </si>
  <si>
    <t>-85.3090754194952</t>
  </si>
  <si>
    <t>-85.3092378774701</t>
  </si>
  <si>
    <t>-85.3105508574369</t>
  </si>
  <si>
    <t>-85.3113267042184</t>
  </si>
  <si>
    <t>-85.312108432715</t>
  </si>
  <si>
    <t>-85.3126125816492</t>
  </si>
  <si>
    <t>-85.3131721311385</t>
  </si>
  <si>
    <t>-85.3131996145019</t>
  </si>
  <si>
    <t>-85.3154871456953</t>
  </si>
  <si>
    <t>-85.3160653991586</t>
  </si>
  <si>
    <t>-85.316007433142</t>
  </si>
  <si>
    <t>-85.3162995044833</t>
  </si>
  <si>
    <t>-85.3162611825791</t>
  </si>
  <si>
    <t>-85.3170413999769</t>
  </si>
  <si>
    <t>-85.3164864769763</t>
  </si>
  <si>
    <t>-85.3168987074723</t>
  </si>
  <si>
    <t>-85.317077726604</t>
  </si>
  <si>
    <t>-85.3173111659776</t>
  </si>
  <si>
    <t>-85.317325448893</t>
  </si>
  <si>
    <t>-85.3191788780084</t>
  </si>
  <si>
    <t>-85.3193064727801</t>
  </si>
  <si>
    <t>-85.3097347305643</t>
  </si>
  <si>
    <t>-85.3101014921114</t>
  </si>
  <si>
    <t>-85.3105113574251</t>
  </si>
  <si>
    <t>-85.310774375763</t>
  </si>
  <si>
    <t>-85.3110300085062</t>
  </si>
  <si>
    <t>-85.315209383201</t>
  </si>
  <si>
    <t>-85.3164986737265</t>
  </si>
  <si>
    <t>-85.3162169662896</t>
  </si>
  <si>
    <t>-85.3170885137626</t>
  </si>
  <si>
    <t>-85.318709356038</t>
  </si>
  <si>
    <t>-85.3187017627653</t>
  </si>
  <si>
    <t>-85.318819845417</t>
  </si>
  <si>
    <t>-85.3214258263634</t>
  </si>
  <si>
    <t>-85.3221396608054</t>
  </si>
  <si>
    <t>-85.3222556030316</t>
  </si>
  <si>
    <t>-85.322069252662</t>
  </si>
  <si>
    <t>-85.3222615975261</t>
  </si>
  <si>
    <t>-85.3223300563522</t>
  </si>
  <si>
    <t>-85.3228961242405</t>
  </si>
  <si>
    <t>-85.3226709085794</t>
  </si>
  <si>
    <t>-85.3230373121812</t>
  </si>
  <si>
    <t>-85.3233660294563</t>
  </si>
  <si>
    <t>-85.323793183082</t>
  </si>
  <si>
    <t>-85.323973375882</t>
  </si>
  <si>
    <t>-85.3247061656916</t>
  </si>
  <si>
    <t>-85.3246974341904</t>
  </si>
  <si>
    <t>-85.3251975290507</t>
  </si>
  <si>
    <t>-85.3260836178236</t>
  </si>
  <si>
    <t>-85.3261218220815</t>
  </si>
  <si>
    <t>-85.3278127368843</t>
  </si>
  <si>
    <t>-85.328981085619</t>
  </si>
  <si>
    <t>-85.3296859670745</t>
  </si>
  <si>
    <t>-85.3297063622741</t>
  </si>
  <si>
    <t>-85.3306730820125</t>
  </si>
  <si>
    <t>-85.3312925231976</t>
  </si>
  <si>
    <t>-85.3315296003947</t>
  </si>
  <si>
    <t>-85.3332447110764</t>
  </si>
  <si>
    <t>-85.3334534862867</t>
  </si>
  <si>
    <t>-85.3342618845223</t>
  </si>
  <si>
    <t>-85.3352032610994</t>
  </si>
  <si>
    <t>-85.337861666747</t>
  </si>
  <si>
    <t>-85.338206740518</t>
  </si>
  <si>
    <t>-85.3366073070425</t>
  </si>
  <si>
    <t>-85.3391274114503</t>
  </si>
  <si>
    <t>-85.33950107418</t>
  </si>
  <si>
    <t>-85.2975703410085</t>
  </si>
  <si>
    <t>-85.2634179530174</t>
  </si>
  <si>
    <t>-85.2999685114642</t>
  </si>
  <si>
    <t>-85.3040155945024</t>
  </si>
  <si>
    <t>-85.3105426819881</t>
  </si>
  <si>
    <t>-85.3074670359818</t>
  </si>
  <si>
    <t>-85.2892298259187</t>
  </si>
  <si>
    <t>-85.2923341878772</t>
  </si>
  <si>
    <t>-85.2969754744588</t>
  </si>
  <si>
    <t>-85.250275</t>
  </si>
  <si>
    <t>-85.250334404</t>
  </si>
  <si>
    <t>-85.247113935</t>
  </si>
  <si>
    <t>-85.24988341</t>
  </si>
  <si>
    <t>-85.190981238</t>
  </si>
  <si>
    <t>-85.305380913</t>
  </si>
  <si>
    <t>-85.247538472</t>
  </si>
  <si>
    <t>-85.247239952</t>
  </si>
  <si>
    <t>-85.250157958</t>
  </si>
  <si>
    <t>-85.265885441</t>
  </si>
  <si>
    <t>-85.201684703</t>
  </si>
  <si>
    <t>-85.201279499</t>
  </si>
  <si>
    <t>-85.203099266</t>
  </si>
  <si>
    <t>-85.203281934</t>
  </si>
  <si>
    <t>-85.204182657</t>
  </si>
  <si>
    <t>-85.204508411</t>
  </si>
  <si>
    <t>-85.204587109</t>
  </si>
  <si>
    <t>-85.20627502</t>
  </si>
  <si>
    <t>-85.206215933</t>
  </si>
  <si>
    <t>-85.206377213</t>
  </si>
  <si>
    <t>-85.206128079</t>
  </si>
  <si>
    <t>-85.20614158</t>
  </si>
  <si>
    <t>-85.206153014</t>
  </si>
  <si>
    <t>-85.206466272</t>
  </si>
  <si>
    <t>-85.20650039</t>
  </si>
  <si>
    <t>-85.207674861</t>
  </si>
  <si>
    <t>-85.207924006</t>
  </si>
  <si>
    <t>-85.208633463</t>
  </si>
  <si>
    <t>-85.209008024</t>
  </si>
  <si>
    <t>-85.210986703</t>
  </si>
  <si>
    <t>-85.210995592</t>
  </si>
  <si>
    <t>-85.207378595</t>
  </si>
  <si>
    <t>-85.207827756</t>
  </si>
  <si>
    <t>-85.20783948</t>
  </si>
  <si>
    <t>-85.206654699</t>
  </si>
  <si>
    <t>-85.206573917</t>
  </si>
  <si>
    <t>-85.205227195</t>
  </si>
  <si>
    <t>-85.205499273</t>
  </si>
  <si>
    <t>-85.205825546</t>
  </si>
  <si>
    <t>-85.20597838</t>
  </si>
  <si>
    <t>-85.206798797</t>
  </si>
  <si>
    <t>-85.2070987</t>
  </si>
  <si>
    <t>-85.207278078</t>
  </si>
  <si>
    <t>-85.207381071</t>
  </si>
  <si>
    <t>-85.207472673</t>
  </si>
  <si>
    <t>-85.208136286</t>
  </si>
  <si>
    <t>-85.208352247</t>
  </si>
  <si>
    <t>-85.208400979</t>
  </si>
  <si>
    <t>-85.208664592</t>
  </si>
  <si>
    <t>-85.208805983</t>
  </si>
  <si>
    <t>-85.208948381</t>
  </si>
  <si>
    <t>-85.209119885</t>
  </si>
  <si>
    <t>-85.209152097</t>
  </si>
  <si>
    <t>-85.209388827</t>
  </si>
  <si>
    <t>-85.209486042</t>
  </si>
  <si>
    <t>-85.209668976</t>
  </si>
  <si>
    <t>-85.20991988</t>
  </si>
  <si>
    <t>-85.210074202</t>
  </si>
  <si>
    <t>-85.210854653</t>
  </si>
  <si>
    <t>-85.211394205</t>
  </si>
  <si>
    <t>-85.211648513</t>
  </si>
  <si>
    <t>-85.211842776</t>
  </si>
  <si>
    <t>-85.211754072</t>
  </si>
  <si>
    <t>-85.210211354</t>
  </si>
  <si>
    <t>-85.209887855</t>
  </si>
  <si>
    <t>-85.209683429</t>
  </si>
  <si>
    <t>-85.209168617</t>
  </si>
  <si>
    <t>-85.209155515</t>
  </si>
  <si>
    <t>-85.209146659</t>
  </si>
  <si>
    <t>-85.208784132</t>
  </si>
  <si>
    <t>-85.208783579</t>
  </si>
  <si>
    <t>-85.209388496</t>
  </si>
  <si>
    <t>-85.208618819</t>
  </si>
  <si>
    <t>-85.208539733</t>
  </si>
  <si>
    <t>-85.208233711</t>
  </si>
  <si>
    <t>-85.212480445</t>
  </si>
  <si>
    <t>-85.21377645</t>
  </si>
  <si>
    <t>-85.214136929</t>
  </si>
  <si>
    <t>-85.215036265</t>
  </si>
  <si>
    <t>-85.214698992</t>
  </si>
  <si>
    <t>-85.214448017</t>
  </si>
  <si>
    <t>-85.214181163</t>
  </si>
  <si>
    <t>-85.214247097</t>
  </si>
  <si>
    <t>-85.213794623</t>
  </si>
  <si>
    <t>-85.213836233</t>
  </si>
  <si>
    <t>-85.213440643</t>
  </si>
  <si>
    <t>-85.213435702</t>
  </si>
  <si>
    <t>-85.212787702</t>
  </si>
  <si>
    <t>-85.212775903</t>
  </si>
  <si>
    <t>-85.2125168</t>
  </si>
  <si>
    <t>-85.212678589</t>
  </si>
  <si>
    <t>-85.212521605</t>
  </si>
  <si>
    <t>-85.212437816</t>
  </si>
  <si>
    <t>-85.212490173</t>
  </si>
  <si>
    <t>-85.212436974</t>
  </si>
  <si>
    <t>-85.212155469</t>
  </si>
  <si>
    <t>-85.21216994</t>
  </si>
  <si>
    <t>-85.212404575</t>
  </si>
  <si>
    <t>-85.215056635</t>
  </si>
  <si>
    <t>-85.215386445</t>
  </si>
  <si>
    <t>-85.216667841</t>
  </si>
  <si>
    <t>-85.217114167</t>
  </si>
  <si>
    <t>-85.216749217</t>
  </si>
  <si>
    <t>-85.21730128</t>
  </si>
  <si>
    <t>-85.222447782</t>
  </si>
  <si>
    <t>-85.225431996</t>
  </si>
  <si>
    <t>-85.225486347</t>
  </si>
  <si>
    <t>-85.225918975</t>
  </si>
  <si>
    <t>-85.225923888</t>
  </si>
  <si>
    <t>-85.22611865</t>
  </si>
  <si>
    <t>-85.226702942</t>
  </si>
  <si>
    <t>-85.229812618</t>
  </si>
  <si>
    <t>-85.231868649</t>
  </si>
  <si>
    <t>-85.232833605</t>
  </si>
  <si>
    <t>-85.235420314</t>
  </si>
  <si>
    <t>-85.235504896</t>
  </si>
  <si>
    <t>-85.236717367</t>
  </si>
  <si>
    <t>-85.23748109</t>
  </si>
  <si>
    <t>-85.238909002</t>
  </si>
  <si>
    <t>-85.239551166</t>
  </si>
  <si>
    <t>-85.239806805</t>
  </si>
  <si>
    <t>-85.23980745</t>
  </si>
  <si>
    <t>-85.240284119</t>
  </si>
  <si>
    <t>-85.240540653</t>
  </si>
  <si>
    <t>-85.24094037</t>
  </si>
  <si>
    <t>-85.241082735</t>
  </si>
  <si>
    <t>-85.239991267</t>
  </si>
  <si>
    <t>-85.242929112</t>
  </si>
  <si>
    <t>-85.242991699</t>
  </si>
  <si>
    <t>-85.243117836</t>
  </si>
  <si>
    <t>-85.243265058</t>
  </si>
  <si>
    <t>-85.243328174</t>
  </si>
  <si>
    <t>-85.2436001</t>
  </si>
  <si>
    <t>-85.244078308</t>
  </si>
  <si>
    <t>-85.24401808</t>
  </si>
  <si>
    <t>-85.244018921</t>
  </si>
  <si>
    <t>-85.244023871</t>
  </si>
  <si>
    <t>-85.244523544</t>
  </si>
  <si>
    <t>-85.245615973</t>
  </si>
  <si>
    <t>-85.247596322</t>
  </si>
  <si>
    <t>-85.248453984</t>
  </si>
  <si>
    <t>-85.250612101</t>
  </si>
  <si>
    <t>-85.249538194</t>
  </si>
  <si>
    <t>-85.250134131</t>
  </si>
  <si>
    <t>-85.249577419</t>
  </si>
  <si>
    <t>-85.24976395</t>
  </si>
  <si>
    <t>-85.249944852</t>
  </si>
  <si>
    <t>-85.249797027</t>
  </si>
  <si>
    <t>-85.250105541</t>
  </si>
  <si>
    <t>-85.249082268</t>
  </si>
  <si>
    <t>-85.248017244</t>
  </si>
  <si>
    <t>-85.247979925</t>
  </si>
  <si>
    <t>-85.247381156</t>
  </si>
  <si>
    <t>-85.247382309</t>
  </si>
  <si>
    <t>-85.247710394</t>
  </si>
  <si>
    <t>-85.247243749</t>
  </si>
  <si>
    <t>-85.248326134</t>
  </si>
  <si>
    <t>-85.251032294</t>
  </si>
  <si>
    <t>-85.25402301</t>
  </si>
  <si>
    <t>-85.264839018</t>
  </si>
  <si>
    <t>-85.269139286</t>
  </si>
  <si>
    <t>-85.268931949</t>
  </si>
  <si>
    <t>-85.26881206</t>
  </si>
  <si>
    <t>-85.268751489</t>
  </si>
  <si>
    <t>-85.268901056</t>
  </si>
  <si>
    <t>-85.269034892</t>
  </si>
  <si>
    <t>-85.269086108</t>
  </si>
  <si>
    <t>-85.269243643</t>
  </si>
  <si>
    <t>-85.269423292</t>
  </si>
  <si>
    <t>-85.269437506</t>
  </si>
  <si>
    <t>-85.269008985</t>
  </si>
  <si>
    <t>-85.269133489</t>
  </si>
  <si>
    <t>-85.267679136</t>
  </si>
  <si>
    <t>-85.266651931</t>
  </si>
  <si>
    <t>-85.264485636</t>
  </si>
  <si>
    <t>-85.262058751</t>
  </si>
  <si>
    <t>-85.260958784</t>
  </si>
  <si>
    <t>-85.259970781</t>
  </si>
  <si>
    <t>-85.258027102</t>
  </si>
  <si>
    <t>-85.257568812</t>
  </si>
  <si>
    <t>-85.256399245</t>
  </si>
  <si>
    <t>-85.255067645</t>
  </si>
  <si>
    <t>-85.254918158</t>
  </si>
  <si>
    <t>-85.254364473</t>
  </si>
  <si>
    <t>-85.253171267</t>
  </si>
  <si>
    <t>-85.252610205</t>
  </si>
  <si>
    <t>-85.251666908</t>
  </si>
  <si>
    <t>-85.251413918</t>
  </si>
  <si>
    <t>-85.251170329</t>
  </si>
  <si>
    <t>-85.250427085</t>
  </si>
  <si>
    <t>-85.271118537</t>
  </si>
  <si>
    <t>-85.273830662</t>
  </si>
  <si>
    <t>-85.273691777</t>
  </si>
  <si>
    <t>-85.278085997</t>
  </si>
  <si>
    <t>-85.278379425</t>
  </si>
  <si>
    <t>-85.27889387</t>
  </si>
  <si>
    <t>-85.280806116</t>
  </si>
  <si>
    <t>-85.292030815</t>
  </si>
  <si>
    <t>-85.294512968</t>
  </si>
  <si>
    <t>-85.295152432</t>
  </si>
  <si>
    <t>-85.295216932</t>
  </si>
  <si>
    <t>-85.295177825</t>
  </si>
  <si>
    <t>-85.294784222</t>
  </si>
  <si>
    <t>-85.294452958</t>
  </si>
  <si>
    <t>-85.294273538</t>
  </si>
  <si>
    <t>-85.293892068</t>
  </si>
  <si>
    <t>-85.293848973</t>
  </si>
  <si>
    <t>-85.293421986</t>
  </si>
  <si>
    <t>-85.295917686</t>
  </si>
  <si>
    <t>-85.295993992</t>
  </si>
  <si>
    <t>-85.296463995</t>
  </si>
  <si>
    <t>-85.296549512</t>
  </si>
  <si>
    <t>-85.296908937</t>
  </si>
  <si>
    <t>-85.297667509</t>
  </si>
  <si>
    <t>-85.298307872</t>
  </si>
  <si>
    <t>-85.298991698</t>
  </si>
  <si>
    <t>-85.299052229</t>
  </si>
  <si>
    <t>-85.29984135</t>
  </si>
  <si>
    <t>-85.300970025</t>
  </si>
  <si>
    <t>-85.307037788</t>
  </si>
  <si>
    <t>-85.307478982</t>
  </si>
  <si>
    <t>-85.306548836</t>
  </si>
  <si>
    <t>-85.308540389</t>
  </si>
  <si>
    <t>-85.308730041</t>
  </si>
  <si>
    <t>-85.308936147</t>
  </si>
  <si>
    <t>-85.310414122</t>
  </si>
  <si>
    <t>-85.310464222</t>
  </si>
  <si>
    <t>-85.310878829</t>
  </si>
  <si>
    <t>-85.310477375</t>
  </si>
  <si>
    <t>-85.310782379</t>
  </si>
  <si>
    <t>-85.31127456</t>
  </si>
  <si>
    <t>-85.311249153</t>
  </si>
  <si>
    <t>-85.312260128</t>
  </si>
  <si>
    <t>-85.313640566</t>
  </si>
  <si>
    <t>-85.324280607</t>
  </si>
  <si>
    <t>-85.310413836</t>
  </si>
  <si>
    <t>-85.210976755</t>
  </si>
  <si>
    <t>-85.211046591</t>
  </si>
  <si>
    <t>-85.211079438</t>
  </si>
  <si>
    <t>-85.211271422</t>
  </si>
  <si>
    <t>-85.211106063</t>
  </si>
  <si>
    <t>-85.211260873</t>
  </si>
  <si>
    <t>-85.211110032</t>
  </si>
  <si>
    <t>-85.2113738</t>
  </si>
  <si>
    <t>-85.211375184</t>
  </si>
  <si>
    <t>-85.211381304</t>
  </si>
  <si>
    <t>-85.206253367</t>
  </si>
  <si>
    <t>-85.206157909</t>
  </si>
  <si>
    <t>-85.206079254</t>
  </si>
  <si>
    <t>-85.206074028</t>
  </si>
  <si>
    <t>-85.206011639</t>
  </si>
  <si>
    <t>-85.204735938</t>
  </si>
  <si>
    <t>-85.204562095</t>
  </si>
  <si>
    <t>-85.204107344</t>
  </si>
  <si>
    <t>-85.204050661</t>
  </si>
  <si>
    <t>-85.203003505</t>
  </si>
  <si>
    <t>-85.202739372</t>
  </si>
  <si>
    <t>-85.200689972</t>
  </si>
  <si>
    <t>-85.204334484</t>
  </si>
  <si>
    <t>-85.196920367</t>
  </si>
  <si>
    <t>-85.194496117</t>
  </si>
  <si>
    <t>-85.192803678</t>
  </si>
  <si>
    <t>-85.192143834</t>
  </si>
  <si>
    <t>-85.190808822</t>
  </si>
  <si>
    <t>-85.192378792</t>
  </si>
  <si>
    <t>-85.191892678</t>
  </si>
  <si>
    <t>-85.191889286</t>
  </si>
  <si>
    <t>-85.191656456</t>
  </si>
  <si>
    <t>-85.190838564</t>
  </si>
  <si>
    <t>-85.190128468</t>
  </si>
  <si>
    <t>-85.190634969</t>
  </si>
  <si>
    <t>-85.189993619</t>
  </si>
  <si>
    <t>-85.189829551</t>
  </si>
  <si>
    <t>-85.189926447</t>
  </si>
  <si>
    <t>-85.189866176</t>
  </si>
  <si>
    <t>-85.189643658</t>
  </si>
  <si>
    <t>-85.189613062</t>
  </si>
  <si>
    <t>-85.189180406</t>
  </si>
  <si>
    <t>-85.188771321</t>
  </si>
  <si>
    <t>-85.188944914</t>
  </si>
  <si>
    <t>-85.189039143</t>
  </si>
  <si>
    <t>-85.188805823</t>
  </si>
  <si>
    <t>-85.19086336</t>
  </si>
  <si>
    <t>-85.190753147</t>
  </si>
  <si>
    <t>-85.190704972</t>
  </si>
  <si>
    <t>-85.190551693</t>
  </si>
  <si>
    <t>-85.190428063</t>
  </si>
  <si>
    <t>-85.190420859</t>
  </si>
  <si>
    <t>-85.190230911</t>
  </si>
  <si>
    <t>-85.190224471</t>
  </si>
  <si>
    <t>-85.190103792</t>
  </si>
  <si>
    <t>-85.189592682</t>
  </si>
  <si>
    <t>-85.189293267</t>
  </si>
  <si>
    <t>-85.188204212</t>
  </si>
  <si>
    <t>-85.187428596</t>
  </si>
  <si>
    <t>-85.18737946</t>
  </si>
  <si>
    <t>-85.186796666</t>
  </si>
  <si>
    <t>-85.186325337</t>
  </si>
  <si>
    <t>-85.185568997</t>
  </si>
  <si>
    <t>-85.185341633</t>
  </si>
  <si>
    <t>-85.184768744</t>
  </si>
  <si>
    <t>-85.184051014</t>
  </si>
  <si>
    <t>-85.189645099</t>
  </si>
  <si>
    <t>-85.189806996</t>
  </si>
  <si>
    <t>-85.189540725</t>
  </si>
  <si>
    <t>-85.18948683</t>
  </si>
  <si>
    <t>-85.189189077</t>
  </si>
  <si>
    <t>-85.189180679</t>
  </si>
  <si>
    <t>-85.189179449</t>
  </si>
  <si>
    <t>-85.189022501</t>
  </si>
  <si>
    <t>-85.188916913</t>
  </si>
  <si>
    <t>-85.188781847</t>
  </si>
  <si>
    <t>-85.188680641</t>
  </si>
  <si>
    <t>-85.188521859</t>
  </si>
  <si>
    <t>-85.188529413</t>
  </si>
  <si>
    <t>-85.188389905</t>
  </si>
  <si>
    <t>-85.188273478</t>
  </si>
  <si>
    <t>-85.188221881</t>
  </si>
  <si>
    <t>-85.188109323</t>
  </si>
  <si>
    <t>-85.187968157</t>
  </si>
  <si>
    <t>-85.187848319</t>
  </si>
  <si>
    <t>-85.187797416</t>
  </si>
  <si>
    <t>-85.187033409</t>
  </si>
  <si>
    <t>-85.186590073</t>
  </si>
  <si>
    <t>-85.186368969</t>
  </si>
  <si>
    <t>-85.18635772</t>
  </si>
  <si>
    <t>-85.185755253</t>
  </si>
  <si>
    <t>-85.185686244</t>
  </si>
  <si>
    <t>-85.18568485</t>
  </si>
  <si>
    <t>-85.185481765</t>
  </si>
  <si>
    <t>-85.184913609</t>
  </si>
  <si>
    <t>-85.18485865</t>
  </si>
  <si>
    <t>-85.184865791</t>
  </si>
  <si>
    <t>-85.184458097</t>
  </si>
  <si>
    <t>-85.184257844</t>
  </si>
  <si>
    <t>-85.184103641</t>
  </si>
  <si>
    <t>-85.183949508</t>
  </si>
  <si>
    <t>-85.183912276</t>
  </si>
  <si>
    <t>-85.184850273</t>
  </si>
  <si>
    <t>-85.185975276</t>
  </si>
  <si>
    <t>-85.185700948</t>
  </si>
  <si>
    <t>-85.185651339</t>
  </si>
  <si>
    <t>-85.185507875</t>
  </si>
  <si>
    <t>-85.18559419</t>
  </si>
  <si>
    <t>-85.185445613</t>
  </si>
  <si>
    <t>-85.185226247</t>
  </si>
  <si>
    <t>-85.185386182</t>
  </si>
  <si>
    <t>-85.186683405</t>
  </si>
  <si>
    <t>-85.187039688</t>
  </si>
  <si>
    <t>-85.186901064</t>
  </si>
  <si>
    <t>-85.174855</t>
  </si>
  <si>
    <t>-85.174400506</t>
  </si>
  <si>
    <t>-85.17411779</t>
  </si>
  <si>
    <t>-85.17396189</t>
  </si>
  <si>
    <t>-85.173265863</t>
  </si>
  <si>
    <t>-85.17298907</t>
  </si>
  <si>
    <t>-85.173058055</t>
  </si>
  <si>
    <t>-85.173180227</t>
  </si>
  <si>
    <t>-85.17341113</t>
  </si>
  <si>
    <t>-85.172686187</t>
  </si>
  <si>
    <t>-85.172658842</t>
  </si>
  <si>
    <t>-85.17260883</t>
  </si>
  <si>
    <t>-85.172038891</t>
  </si>
  <si>
    <t>-85.171357658</t>
  </si>
  <si>
    <t>-85.170803988</t>
  </si>
  <si>
    <t>-85.171240226</t>
  </si>
  <si>
    <t>-85.171126104</t>
  </si>
  <si>
    <t>-85.171140211</t>
  </si>
  <si>
    <t>-85.171304624</t>
  </si>
  <si>
    <t>-85.171164924</t>
  </si>
  <si>
    <t>-85.171199921</t>
  </si>
  <si>
    <t>-85.171146767</t>
  </si>
  <si>
    <t>-85.171718329</t>
  </si>
  <si>
    <t>-85.171267065</t>
  </si>
  <si>
    <t>-85.171720992</t>
  </si>
  <si>
    <t>-85.176146956</t>
  </si>
  <si>
    <t>-85.17626963</t>
  </si>
  <si>
    <t>-85.176269703</t>
  </si>
  <si>
    <t>-85.176431485</t>
  </si>
  <si>
    <t>-85.176877485</t>
  </si>
  <si>
    <t>-85.17704607</t>
  </si>
  <si>
    <t>-85.177063352</t>
  </si>
  <si>
    <t>-85.177293548</t>
  </si>
  <si>
    <t>-85.177377857</t>
  </si>
  <si>
    <t>-85.177578506</t>
  </si>
  <si>
    <t>-85.177747345</t>
  </si>
  <si>
    <t>-85.177838562</t>
  </si>
  <si>
    <t>-85.178129298</t>
  </si>
  <si>
    <t>-85.179236718</t>
  </si>
  <si>
    <t>-85.179266165</t>
  </si>
  <si>
    <t>-85.179276634</t>
  </si>
  <si>
    <t>-85.179300433</t>
  </si>
  <si>
    <t>-85.179341911</t>
  </si>
  <si>
    <t>-85.179349452</t>
  </si>
  <si>
    <t>-85.179259176</t>
  </si>
  <si>
    <t>-85.179138582</t>
  </si>
  <si>
    <t>-85.179088621</t>
  </si>
  <si>
    <t>-85.179044789</t>
  </si>
  <si>
    <t>-85.17899201</t>
  </si>
  <si>
    <t>-85.178957803</t>
  </si>
  <si>
    <t>-85.178894877</t>
  </si>
  <si>
    <t>-85.178857506</t>
  </si>
  <si>
    <t>-85.178837995</t>
  </si>
  <si>
    <t>-85.179035194</t>
  </si>
  <si>
    <t>-85.179061488</t>
  </si>
  <si>
    <t>-85.179115055</t>
  </si>
  <si>
    <t>-85.179148956</t>
  </si>
  <si>
    <t>-85.179237751</t>
  </si>
  <si>
    <t>-85.179257142</t>
  </si>
  <si>
    <t>-85.179391061</t>
  </si>
  <si>
    <t>-85.179472922</t>
  </si>
  <si>
    <t>-85.179522063</t>
  </si>
  <si>
    <t>-85.180046429</t>
  </si>
  <si>
    <t>-85.179838819</t>
  </si>
  <si>
    <t>-85.180471987</t>
  </si>
  <si>
    <t>-85.180688368</t>
  </si>
  <si>
    <t>-85.180874617</t>
  </si>
  <si>
    <t>-85.18082024</t>
  </si>
  <si>
    <t>-85.180947664</t>
  </si>
  <si>
    <t>-85.181010482</t>
  </si>
  <si>
    <t>-85.181114238</t>
  </si>
  <si>
    <t>-85.181131051</t>
  </si>
  <si>
    <t>-85.181299893</t>
  </si>
  <si>
    <t>-85.181194154</t>
  </si>
  <si>
    <t>-85.181347818</t>
  </si>
  <si>
    <t>-85.181480546</t>
  </si>
  <si>
    <t>-85.181760453</t>
  </si>
  <si>
    <t>-85.1818719</t>
  </si>
  <si>
    <t>-85.181986627</t>
  </si>
  <si>
    <t>-85.182237592</t>
  </si>
  <si>
    <t>-85.182967933</t>
  </si>
  <si>
    <t>-85.180642002</t>
  </si>
  <si>
    <t>-85.180606409</t>
  </si>
  <si>
    <t>-85.18097085</t>
  </si>
  <si>
    <t>-85.181332561</t>
  </si>
  <si>
    <t>-85.181657498</t>
  </si>
  <si>
    <t>-85.181948342</t>
  </si>
  <si>
    <t>-85.181998048</t>
  </si>
  <si>
    <t>-85.182039725</t>
  </si>
  <si>
    <t>-85.182049213</t>
  </si>
  <si>
    <t>-85.181893949</t>
  </si>
  <si>
    <t>-85.182109701</t>
  </si>
  <si>
    <t>-85.182096787</t>
  </si>
  <si>
    <t>-85.181869392</t>
  </si>
  <si>
    <t>-85.181883301</t>
  </si>
  <si>
    <t>-85.182146585</t>
  </si>
  <si>
    <t>-85.181929495</t>
  </si>
  <si>
    <t>-85.182164915</t>
  </si>
  <si>
    <t>-85.181920418</t>
  </si>
  <si>
    <t>-85.182156129</t>
  </si>
  <si>
    <t>-85.181971021</t>
  </si>
  <si>
    <t>-85.182160585</t>
  </si>
  <si>
    <t>-85.18199159</t>
  </si>
  <si>
    <t>-85.182188999</t>
  </si>
  <si>
    <t>-85.182210082</t>
  </si>
  <si>
    <t>-85.18182762</t>
  </si>
  <si>
    <t>-85.181826821</t>
  </si>
  <si>
    <t>-85.181493582</t>
  </si>
  <si>
    <t>-85.18144362</t>
  </si>
  <si>
    <t>-85.18111745</t>
  </si>
  <si>
    <t>-85.181047248</t>
  </si>
  <si>
    <t>-85.180738798</t>
  </si>
  <si>
    <t>-85.180640532</t>
  </si>
  <si>
    <t>-85.180357845</t>
  </si>
  <si>
    <t>-85.180319042</t>
  </si>
  <si>
    <t>-85.180068567</t>
  </si>
  <si>
    <t>-85.179829997</t>
  </si>
  <si>
    <t>-85.180054627</t>
  </si>
  <si>
    <t>-85.180303961</t>
  </si>
  <si>
    <t>-85.180154397</t>
  </si>
  <si>
    <t>-85.180261878</t>
  </si>
  <si>
    <t>-85.180426792</t>
  </si>
  <si>
    <t>-85.180553506</t>
  </si>
  <si>
    <t>-85.180382552</t>
  </si>
  <si>
    <t>-85.180649874</t>
  </si>
  <si>
    <t>-85.180526718</t>
  </si>
  <si>
    <t>-85.180805626</t>
  </si>
  <si>
    <t>-85.180648449</t>
  </si>
  <si>
    <t>-85.18088261</t>
  </si>
  <si>
    <t>-85.180930893</t>
  </si>
  <si>
    <t>-85.180712607</t>
  </si>
  <si>
    <t>-85.180680123</t>
  </si>
  <si>
    <t>-85.180466054</t>
  </si>
  <si>
    <t>-85.180450679</t>
  </si>
  <si>
    <t>-85.180041075</t>
  </si>
  <si>
    <t>-85.179930294</t>
  </si>
  <si>
    <t>-85.179809085</t>
  </si>
  <si>
    <t>735 OLD SUMMERVILLE RD</t>
  </si>
  <si>
    <t>694 OLD SUMMERVILLE RD</t>
  </si>
  <si>
    <t>313 OLD SUMMERVILLE RD</t>
  </si>
  <si>
    <t>315 OLD SUMMERVILLE RD</t>
  </si>
  <si>
    <t>684 OLD SUMMERVILLE RD</t>
  </si>
  <si>
    <t>144 OLD SUMMERVILLE RD</t>
  </si>
  <si>
    <t>167 OLD SUMMERVILLE RD</t>
  </si>
  <si>
    <t>203 OLD SUMMERVILLE RD</t>
  </si>
  <si>
    <t>261 OLD SUMMERVILLE RD</t>
  </si>
  <si>
    <t>270 OLD SUMMERVILLE RD</t>
  </si>
  <si>
    <t>277 OLD SUMMERVILLE RD</t>
  </si>
  <si>
    <t>260 OLD SUMMERVILLE RD</t>
  </si>
  <si>
    <t>300 OLD SUMMERVILLE RD</t>
  </si>
  <si>
    <t>309 OLD SUMMERVILLE RD</t>
  </si>
  <si>
    <t>311 OLD SUMMERVILLE RD</t>
  </si>
  <si>
    <t>330 OLD SUMMERVILLE RD</t>
  </si>
  <si>
    <t>341 OLD SUMMERVILLE RD</t>
  </si>
  <si>
    <t>351 OLD SUMMERVILLE RD</t>
  </si>
  <si>
    <t>360 OLD SUMMERVILLE RD</t>
  </si>
  <si>
    <t>376 OLD SUMMERVILLE RD</t>
  </si>
  <si>
    <t>396 OLD SUMMERVILLE RD</t>
  </si>
  <si>
    <t>410 OLD SUMMERVILLE RD</t>
  </si>
  <si>
    <t>420 OLD SUMMERVILLE RD</t>
  </si>
  <si>
    <t>502 OLD SUMMERVILLE RD</t>
  </si>
  <si>
    <t>510 OLD SUMMERVILLE RD</t>
  </si>
  <si>
    <t>520 OLD SUMMERVILLE RD</t>
  </si>
  <si>
    <t>517 OLD SUMMERVILLE RD</t>
  </si>
  <si>
    <t>531 OLD SUMMERVILLE RD</t>
  </si>
  <si>
    <t>532 OLD SUMMERVILLE RD</t>
  </si>
  <si>
    <t>546 OLD SUMMERVILLE RD</t>
  </si>
  <si>
    <t>547 OLD SUMMERVILLE RD</t>
  </si>
  <si>
    <t>556 OLD SUMMERVILLE RD</t>
  </si>
  <si>
    <t>566 OLD SUMMERVILLE RD</t>
  </si>
  <si>
    <t>573 OLD SUMMERVILLE RD</t>
  </si>
  <si>
    <t>574 OLD SUMMERVILLE RD</t>
  </si>
  <si>
    <t>590 OLD SUMMERVILLE RD</t>
  </si>
  <si>
    <t>608 OLD SUMMERVILLE RD</t>
  </si>
  <si>
    <t>620 OLD SUMMERVILLE RD</t>
  </si>
  <si>
    <t>645 OLD SUMMERVILLE RD</t>
  </si>
  <si>
    <t>643 OLD SUMMERVILLE RD</t>
  </si>
  <si>
    <t>646 OLD SUMMERVILLE RD</t>
  </si>
  <si>
    <t>665 OLD SUMMERVILLE RD</t>
  </si>
  <si>
    <t>679 OLD SUMMERVILLE RD</t>
  </si>
  <si>
    <t>670 OLD SUMMERVILLE RD</t>
  </si>
  <si>
    <t>692 OLD SUMMERVILLE RD</t>
  </si>
  <si>
    <t>690 OLD SUMMERVILLE RD</t>
  </si>
  <si>
    <t>688 OLD SUMMERVILLE RD</t>
  </si>
  <si>
    <t>686 OLD SUMMERVILLE RD</t>
  </si>
  <si>
    <t>682 OLD SUMMERVILLE RD</t>
  </si>
  <si>
    <t>680 OLD SUMMERVILLE RD</t>
  </si>
  <si>
    <t>678 OLD SUMMERVILLE RD</t>
  </si>
  <si>
    <t>676 OLD SUMMERVILLE RD</t>
  </si>
  <si>
    <t>674 OLD SUMMERVILLE RD</t>
  </si>
  <si>
    <t>698 OLD SUMMERVILLE RD</t>
  </si>
  <si>
    <t>702 OLD SUMMERVILLE RD</t>
  </si>
  <si>
    <t>711 OLD SUMMERVILLE RD</t>
  </si>
  <si>
    <t>716 OLD SUMMERVILLE RD</t>
  </si>
  <si>
    <t>724 OLD SUMMERVILLE RD</t>
  </si>
  <si>
    <t>790 OLD SUMMERVILLE RD</t>
  </si>
  <si>
    <t>820 OLD SUMMERVILLE RD</t>
  </si>
  <si>
    <t>854 OLD SUMMERVILLE RD</t>
  </si>
  <si>
    <t>876 OLD SUMMERVILLE RD</t>
  </si>
  <si>
    <t>873 OLD SUMMERVILLE RD</t>
  </si>
  <si>
    <t>883 OLD SUMMERVILLE RD</t>
  </si>
  <si>
    <t>894 OLD SUMMERVILLE RD</t>
  </si>
  <si>
    <t>902 OLD SUMMERVILLE RD</t>
  </si>
  <si>
    <t>893 OLD SUMMERVILLE RD</t>
  </si>
  <si>
    <t>903 OLD SUMMERVILLE RD</t>
  </si>
  <si>
    <t>904 OLD SUMMERVILLE RD</t>
  </si>
  <si>
    <t>913 OLD SUMMERVILLE RD</t>
  </si>
  <si>
    <t>923 OLD SUMMERVILLE RD</t>
  </si>
  <si>
    <t>938 OLD SUMMERVILLE RD</t>
  </si>
  <si>
    <t>941 OLD SUMMERVILLE RD</t>
  </si>
  <si>
    <t>947 OLD SUMMERVILLE RD</t>
  </si>
  <si>
    <t>948 OLD SUMMERVILLE RD</t>
  </si>
  <si>
    <t>959 OLD SUMMERVILLE RD</t>
  </si>
  <si>
    <t>958 OLD SUMMERVILLE RD</t>
  </si>
  <si>
    <t>971 OLD SUMMERVILLE RD</t>
  </si>
  <si>
    <t>987 OLD SUMMERVILLE RD</t>
  </si>
  <si>
    <t>997 OLD SUMMERVILLE RD</t>
  </si>
  <si>
    <t>990 OLD SUMMERVILLE RD</t>
  </si>
  <si>
    <t>1002 OLD SUMMERVILLE RD</t>
  </si>
  <si>
    <t>1013 OLD SUMMERVILLE RD</t>
  </si>
  <si>
    <t>1012 OLD SUMMERVILLE RD</t>
  </si>
  <si>
    <t>1024 OLD SUMMERVILLE RD</t>
  </si>
  <si>
    <t>1037 OLD SUMMERVILLE RD</t>
  </si>
  <si>
    <t>1038 OLD SUMMERVILLE RD</t>
  </si>
  <si>
    <t>1049 OLD SUMMERVILLE RD</t>
  </si>
  <si>
    <t>1052 OLD SUMMERVILLE RD</t>
  </si>
  <si>
    <t>1056 OLD SUMMERVILLE RD</t>
  </si>
  <si>
    <t>1075 OLD SUMMERVILLE RD</t>
  </si>
  <si>
    <t>1084 OLD SUMMERVILLE RD</t>
  </si>
  <si>
    <t>1101 OLD SUMMERVILLE RD</t>
  </si>
  <si>
    <t>1120 OLD SUMMERVILLE RD</t>
  </si>
  <si>
    <t>1143 OLD SUMMERVILLE RD</t>
  </si>
  <si>
    <t>1181 OLD SUMMERVILLE RD</t>
  </si>
  <si>
    <t>1184 OLD SUMMERVILLE RD</t>
  </si>
  <si>
    <t>1201 OLD SUMMERVILLE RD</t>
  </si>
  <si>
    <t>1219 OLD SUMMERVILLE RD</t>
  </si>
  <si>
    <t>2795 OLD SUMMERVILLE RD</t>
  </si>
  <si>
    <t>2785 OLD SUMMERVILLE RD</t>
  </si>
  <si>
    <t>2768 OLD SUMMERVILLE RD</t>
  </si>
  <si>
    <t>2767 OLD SUMMERVILLE RD</t>
  </si>
  <si>
    <t>2736 OLD SUMMERVILLE RD</t>
  </si>
  <si>
    <t>2720 OLD SUMMERVILLE RD</t>
  </si>
  <si>
    <t>2694 OLD SUMMERVILLE RD</t>
  </si>
  <si>
    <t>2682 OLD SUMMERVILLE RD</t>
  </si>
  <si>
    <t>2672 OLD SUMMERVILLE RD</t>
  </si>
  <si>
    <t>2642 OLD SUMMERVILLE RD</t>
  </si>
  <si>
    <t>2636 OLD SUMMERVILLE RD</t>
  </si>
  <si>
    <t>2524 OLD SUMMERVILLE RD</t>
  </si>
  <si>
    <t>2306 OLD SUMMERVILLE RD</t>
  </si>
  <si>
    <t>2282 OLD SUMMERVILLE RD</t>
  </si>
  <si>
    <t>2244 OLD SUMMERVILLE RD</t>
  </si>
  <si>
    <t>2216 OLD SUMMERVILLE RD</t>
  </si>
  <si>
    <t>2099 OLD SUMMERVILLE RD</t>
  </si>
  <si>
    <t>2096 OLD SUMMERVILLE RD</t>
  </si>
  <si>
    <t>2092 OLD SUMMERVILLE RD</t>
  </si>
  <si>
    <t>2021 OLD SUMMERVILLE RD</t>
  </si>
  <si>
    <t>1980 OLD SUMMERVILLE RD</t>
  </si>
  <si>
    <t>1950 OLD SUMMERVILLE RD</t>
  </si>
  <si>
    <t>1934 OLD SUMMERVILLE RD</t>
  </si>
  <si>
    <t>1912 OLD SUMMERVILLE RD</t>
  </si>
  <si>
    <t>1900 OLD SUMMERVILLE RD</t>
  </si>
  <si>
    <t>1871 OLD SUMMERVILLE RD</t>
  </si>
  <si>
    <t>1859 OLD SUMMERVILLE RD</t>
  </si>
  <si>
    <t>1848 OLD SUMMERVILLE RD</t>
  </si>
  <si>
    <t>1847 OLD SUMMERVILLE RD</t>
  </si>
  <si>
    <t>1833 OLD SUMMERVILLE RD</t>
  </si>
  <si>
    <t>1792 OLD SUMMERVILLE RD</t>
  </si>
  <si>
    <t>1754 OLD SUMMERVILLE RD</t>
  </si>
  <si>
    <t>1744 OLD SUMMERVILLE RD</t>
  </si>
  <si>
    <t>1720 OLD SUMMERVILLE RD</t>
  </si>
  <si>
    <t>1718 OLD SUMMERVILLE RD</t>
  </si>
  <si>
    <t>1711 OLD SUMMERVILLE RD</t>
  </si>
  <si>
    <t>1710 OLD SUMMERVILLE RD</t>
  </si>
  <si>
    <t>1708 OLD SUMMERVILLE RD</t>
  </si>
  <si>
    <t>1688 OLD SUMMERVILLE RD</t>
  </si>
  <si>
    <t>1671 OLD SUMMERVILLE RD</t>
  </si>
  <si>
    <t>1652 OLD SUMMERVILLE RD</t>
  </si>
  <si>
    <t>1644 OLD SUMMERVILLE RD</t>
  </si>
  <si>
    <t>1632 OLD SUMMERVILLE RD</t>
  </si>
  <si>
    <t>1627 OLD SUMMERVILLE RD</t>
  </si>
  <si>
    <t>1351 OLD SUMMERVILLE RD</t>
  </si>
  <si>
    <t>1342 OLD SUMMERVILLE RD</t>
  </si>
  <si>
    <t>1339 OLD SUMMERVILLE RD</t>
  </si>
  <si>
    <t>1334 OLD SUMMERVILLE RD</t>
  </si>
  <si>
    <t>1322 OLD SUMMERVILLE RD</t>
  </si>
  <si>
    <t>1321 OLD SUMMERVILLE RD</t>
  </si>
  <si>
    <t>1310 OLD SUMMERVILLE RD</t>
  </si>
  <si>
    <t>1309 OLD SUMMERVILLE RD</t>
  </si>
  <si>
    <t>1300 OLD SUMMERVILLE RD</t>
  </si>
  <si>
    <t>1297 OLD SUMMERVILLE RD</t>
  </si>
  <si>
    <t>1290 OLD SUMMERVILLE RD</t>
  </si>
  <si>
    <t>1279 OLD SUMMERVILLE RD</t>
  </si>
  <si>
    <t>1278 OLD SUMMERVILLE RD</t>
  </si>
  <si>
    <t>1266 OLD SUMMERVILLE RD</t>
  </si>
  <si>
    <t>1259 OLD SUMMERVILLE DR</t>
  </si>
  <si>
    <t>1256 OLD SUMMERVILLE RD</t>
  </si>
  <si>
    <t>1246 OLD SUMMERVILLE RD</t>
  </si>
  <si>
    <t>1239 OLD SUMMERVILLE RD</t>
  </si>
  <si>
    <t>772 OLD SUMMERVILLE RD</t>
  </si>
  <si>
    <t>2815 OLD SUMMERVILLE RD</t>
  </si>
  <si>
    <t>2838 OLD SUMMERVILLE RD</t>
  </si>
  <si>
    <t>2844 OLD SUMMERVILLE RD</t>
  </si>
  <si>
    <t>2858 OLD SUMMERVILLE RD</t>
  </si>
  <si>
    <t>2872 OLD SUMMERVILLE RD</t>
  </si>
  <si>
    <t>2880 OLD SUMMERVILLE RD</t>
  </si>
  <si>
    <t>2914 OLD SUMMERVILLE RD</t>
  </si>
  <si>
    <t>2894 OLD SUMMERVILLE RD</t>
  </si>
  <si>
    <t>2915 OLD SUMMERVILLE RD</t>
  </si>
  <si>
    <t>2922 OLD SUMMERVILLE RD</t>
  </si>
  <si>
    <t>2956 OLD SUMMERVILLE RD</t>
  </si>
  <si>
    <t>2988 OLD SUMMERVILLE RD</t>
  </si>
  <si>
    <t>2992 OLD SUMMERVILLE RD</t>
  </si>
  <si>
    <t>3008 OLD SUMMERVILLE RD</t>
  </si>
  <si>
    <t>3020 OLD SUMMERVILLE RD</t>
  </si>
  <si>
    <t>3272 OLD SUMMERVILLE</t>
  </si>
  <si>
    <t>3227 OLD SUMMERVILLE RD</t>
  </si>
  <si>
    <t>3284 OLD SUMMERVILLE RD</t>
  </si>
  <si>
    <t>3297 OLD SUMMERVILLE RD</t>
  </si>
  <si>
    <t>3286 OLD SUMMERVILLE RD</t>
  </si>
  <si>
    <t>3277 OLD SUMMERVILLE RD</t>
  </si>
  <si>
    <t>3360 OLD SUMMERVILLE RD</t>
  </si>
  <si>
    <t>3395 OLD SUMMERVILLE RD</t>
  </si>
  <si>
    <t>3400 OLD SUMMERVILLE RD</t>
  </si>
  <si>
    <t>4324 OLD SUMMERVILLE RD</t>
  </si>
  <si>
    <t>4359 OLD SUMMERVILLE RD</t>
  </si>
  <si>
    <t>4358 OLD SUMMERVILLE RD</t>
  </si>
  <si>
    <t>4389 OLD SUMMERVILLE RD</t>
  </si>
  <si>
    <t>4400 OLD SUMMERVILLE RD</t>
  </si>
  <si>
    <t>4399 OLD SUMMERVILLE RD</t>
  </si>
  <si>
    <t>4433 OLD SUMMERVILLE RD</t>
  </si>
  <si>
    <t>4343 OLD SUMMERVILLE RD</t>
  </si>
  <si>
    <t>4442 OLD SUMMERVILLE RD</t>
  </si>
  <si>
    <t>4466 OLD SUMMERVILLE RD</t>
  </si>
  <si>
    <t>4494 OLD SUMMERVILLE RD</t>
  </si>
  <si>
    <t>4510 OLD SUMMERVILLE RD</t>
  </si>
  <si>
    <t>4546 OLD SUMMERVILLE RD</t>
  </si>
  <si>
    <t>2108 OLD SUMMERVILLE RD</t>
  </si>
  <si>
    <t>4404 ADAIRSUMMERVILLE HWY</t>
  </si>
  <si>
    <t>4464 ADAIRSUMMERVILLE HWY</t>
  </si>
  <si>
    <t>4697 ADAIRSUMMERVILLE HWY</t>
  </si>
  <si>
    <t>4992 ADAIRSUMMERVILLE RD</t>
  </si>
  <si>
    <t>5297 ADAIRSUMMERVILLE RD</t>
  </si>
  <si>
    <t>607 OLD TAYLORSUMMERVILLE RD</t>
  </si>
  <si>
    <t>841 OLD TAYLORSUMMERVILLE RD</t>
  </si>
  <si>
    <t>853 OLD TAYLORSUMMERVILLE RD</t>
  </si>
  <si>
    <t>881 OLD TAYLORSUMMERVILLE RD</t>
  </si>
  <si>
    <t>917 OLD TAYLORSUMMERVILLE RD</t>
  </si>
  <si>
    <t>980 OLD TAYLORSUMMERVILLE RD</t>
  </si>
  <si>
    <t xml:space="preserve">1077 TAYLORSUMMERVILLE RD </t>
  </si>
  <si>
    <t xml:space="preserve">1285 TAYLORSUMMERVILLE RD </t>
  </si>
  <si>
    <t>601 LITTLE TEXAS VALLEY</t>
  </si>
  <si>
    <t>877 LITTLE TEXAS VALLEY</t>
  </si>
  <si>
    <t>1270 LITTLE TEXAS VALLEY</t>
  </si>
  <si>
    <t>1553 LITTLE TEXAS VALLEY</t>
  </si>
  <si>
    <t>2003 LITTLE TEXAS VALLEY</t>
  </si>
  <si>
    <t>2098 TEXAS VALLEY RD</t>
  </si>
  <si>
    <t>2162 TEXAS VALLEY RD</t>
  </si>
  <si>
    <t>2141 TEXAS VALLEY RD</t>
  </si>
  <si>
    <t>841 TEXAS VALLEY RD</t>
  </si>
  <si>
    <t>854 TEXAS VALLEY RD</t>
  </si>
  <si>
    <t>192 TEXAS VALLEY RD</t>
  </si>
  <si>
    <t>712 TEXAS VALLEY RD</t>
  </si>
  <si>
    <t>814 TEXAS VALLEY RD</t>
  </si>
  <si>
    <t>790 TEXAS VALLEY RD</t>
  </si>
  <si>
    <t>758 TEXAS VALLEY RD</t>
  </si>
  <si>
    <t>736 TEXAS VALLEY RD</t>
  </si>
  <si>
    <t>815 TEXAS VALLEY RD</t>
  </si>
  <si>
    <t>698 TEXAS VALLEY RD</t>
  </si>
  <si>
    <t>49 HAYWOOD VALLEY RD</t>
  </si>
  <si>
    <t>254 HAYWOOD VALLEY RD</t>
  </si>
  <si>
    <t>284 HAYWOOD VALLEY RD</t>
  </si>
  <si>
    <t>297 HAYWOOD VALLEY RD</t>
  </si>
  <si>
    <t>306 HAYWOOD VALLEY RD</t>
  </si>
  <si>
    <t>313 HAYWOOD VALLEY RD</t>
  </si>
  <si>
    <t>340 HAYWOOD VALLEY RD</t>
  </si>
  <si>
    <t>329 HAYWOOD VALLEY RD</t>
  </si>
  <si>
    <t>358 HAYWOOD VALLEY RD</t>
  </si>
  <si>
    <t>380 HAYWOOD VALLEY RD</t>
  </si>
  <si>
    <t>381 HAYWOOD VALLEY RD</t>
  </si>
  <si>
    <t>390 HAYWOOD VALLEY RD</t>
  </si>
  <si>
    <t>414 HAYWOOD VALLEY RD</t>
  </si>
  <si>
    <t>432 HAYWOOD VALLEY RD</t>
  </si>
  <si>
    <t>460 HAYWOOD VALLEY RD</t>
  </si>
  <si>
    <t>472 HAYWOOD VALLEY RD</t>
  </si>
  <si>
    <t>435 HAYWOOD VALLEY RD</t>
  </si>
  <si>
    <t>481 HAYWOOD VALLEY RD</t>
  </si>
  <si>
    <t>489 HAYWOOD VALLEY RD</t>
  </si>
  <si>
    <t>494 HAYWOOD VALLEY RD</t>
  </si>
  <si>
    <t>500 HAYWOOD VALLEY RD</t>
  </si>
  <si>
    <t>503 HAYWOOD VALLEY RD</t>
  </si>
  <si>
    <t>510 HAYWOOD VALLEY RD</t>
  </si>
  <si>
    <t>546 HAYWOOD VALLEY RD</t>
  </si>
  <si>
    <t>541 HAYWOOD VALLEY RD</t>
  </si>
  <si>
    <t>588 HAYWOOD VALLEY RD</t>
  </si>
  <si>
    <t>583 HAYWOOD VALLEY RD</t>
  </si>
  <si>
    <t>602 HAYWOOD VALLEY RD</t>
  </si>
  <si>
    <t>606 HAYWOOD VALLEY RD</t>
  </si>
  <si>
    <t>626 HAYWOOD VALLEY RD</t>
  </si>
  <si>
    <t>643 HAYWOOD VALLEY RD</t>
  </si>
  <si>
    <t>632 HAYWOOD VALLEY RD</t>
  </si>
  <si>
    <t>724 HAYWOOD VALLEY RD</t>
  </si>
  <si>
    <t>736 HAYWOOD VALLEY RD</t>
  </si>
  <si>
    <t>860 HAYWOOD VALLEY RD</t>
  </si>
  <si>
    <t>905 HAYWOOD VALLEY RD</t>
  </si>
  <si>
    <t>935 HAYWOOD VALLEY RD</t>
  </si>
  <si>
    <t>968 HAYWOOD VALLEY RD</t>
  </si>
  <si>
    <t>1030 HAYWOOD VALLEY RD</t>
  </si>
  <si>
    <t>1156 HAYWOOD VALLEY RD</t>
  </si>
  <si>
    <t>1248 HAYWOOD VALLEY RD</t>
  </si>
  <si>
    <t>212 HAYWOOD VALLEY RD</t>
  </si>
  <si>
    <t>186 HAYWOOD VALLEY RD</t>
  </si>
  <si>
    <t>193 HAYWOOD VALLEY RD</t>
  </si>
  <si>
    <t>190 HAYWOOD VALLEY RD</t>
  </si>
  <si>
    <t>175 HAYWOOD VALLEY RD</t>
  </si>
  <si>
    <t>174 HAYWOOD VALLEY RD</t>
  </si>
  <si>
    <t>165 HAYWOOD VALLEY RD</t>
  </si>
  <si>
    <t>157 HAYWOOD VALLEY RD</t>
  </si>
  <si>
    <t>148 HAYWOOD VALLEY RD</t>
  </si>
  <si>
    <t>145 HAYWOOD VALLEY RD</t>
  </si>
  <si>
    <t>135 HAYWOOD VALLEY RD</t>
  </si>
  <si>
    <t>116 HAYWOOD VALLEY RD</t>
  </si>
  <si>
    <t>93 HAYWOOD VALLEY RD</t>
  </si>
  <si>
    <t>86 HAYWOOD VALLEY RD</t>
  </si>
  <si>
    <t>79 HAYWOOD VALLEY RD</t>
  </si>
  <si>
    <t>58 HAYWOOD VALLEY RD</t>
  </si>
  <si>
    <t>37 HAYWOOD VALLEY RD</t>
  </si>
  <si>
    <t>222 EDEN VALLEY RD</t>
  </si>
  <si>
    <t>61 PLEASANT VALLEY RD</t>
  </si>
  <si>
    <t>71 PLEASANT VALLEY RD</t>
  </si>
  <si>
    <t>440 PLEASANT VALLEY RD</t>
  </si>
  <si>
    <t>506 PLEASANT VALLEY RD</t>
  </si>
  <si>
    <t>1776 PLEASANT VALLEY RD</t>
  </si>
  <si>
    <t>1781 PLEASANT VALLEY RD</t>
  </si>
  <si>
    <t>1797 PLEASANT VALLEY RD</t>
  </si>
  <si>
    <t>1811 PLEASANT VALLEY RD</t>
  </si>
  <si>
    <t>1934 PLEASANT VALLEY RD</t>
  </si>
  <si>
    <t>1952 PLEASANT VALLEY RD</t>
  </si>
  <si>
    <t>1981 PLEASANT VALLEY RD</t>
  </si>
  <si>
    <t>2088 PLEASANT VALLEY RD</t>
  </si>
  <si>
    <t>1744 PLEASANT VALLEY RD</t>
  </si>
  <si>
    <t>1732 PLEASANT VALLEY RD</t>
  </si>
  <si>
    <t>1705 PLEASANT VALLEY RD</t>
  </si>
  <si>
    <t>1691 PLEASANT VALLEY RD</t>
  </si>
  <si>
    <t>1673 PLEASANT VALLEY RD</t>
  </si>
  <si>
    <t>1586 PLEASANT VALLEY RD</t>
  </si>
  <si>
    <t>1655 PLEASANT VALLEY RD</t>
  </si>
  <si>
    <t>1645 PLEASANT VALLEY RD</t>
  </si>
  <si>
    <t>1633 PLEASANT VALLEY RD</t>
  </si>
  <si>
    <t>1582 PLEASANT VALLEY RD</t>
  </si>
  <si>
    <t>1605 PLEASANT VALLEY RD</t>
  </si>
  <si>
    <t>1578 PLEASANT VALLEY RD</t>
  </si>
  <si>
    <t>1561 PLEASANT VALLEY RD</t>
  </si>
  <si>
    <t>1550 PLEASANT VALLEY RD</t>
  </si>
  <si>
    <t>1539 PLEASANT VALLEY RD</t>
  </si>
  <si>
    <t>1534 PLEASANT VALLEY RD</t>
  </si>
  <si>
    <t>1519 PLEASANT VALLEY RD</t>
  </si>
  <si>
    <t>1510 PLEASANT VALLEY RD</t>
  </si>
  <si>
    <t>1499 PLEASANT VALLEY RD</t>
  </si>
  <si>
    <t>1502 PLEASANT VALLEY RD</t>
  </si>
  <si>
    <t>1472 PLEASANT VALLEY RD</t>
  </si>
  <si>
    <t>1461 PLEASANT VALLEY RD</t>
  </si>
  <si>
    <t>1382 PLEASANT VALLEY RD</t>
  </si>
  <si>
    <t>1389 PLEASANT VALLEY RD</t>
  </si>
  <si>
    <t>1381 PLEASANT VALLEY RD</t>
  </si>
  <si>
    <t>1368 PLEASANT VALLEY RD</t>
  </si>
  <si>
    <t>1373 PLEASANT VALLEY RD</t>
  </si>
  <si>
    <t>1360 PLEASANT VALLEY RD</t>
  </si>
  <si>
    <t>1356 PLEASANT VALLEY RD</t>
  </si>
  <si>
    <t>1359 PLEASANT VALLEY RD</t>
  </si>
  <si>
    <t>1358 PLEASANT VALLEY RD</t>
  </si>
  <si>
    <t>1343 PLEASANT VALLEY RD</t>
  </si>
  <si>
    <t>1330 PLEASANT VALLEY RD</t>
  </si>
  <si>
    <t>1293 PLEASANT VALLEY RD</t>
  </si>
  <si>
    <t>1298 PLEASANT VALLEY RD</t>
  </si>
  <si>
    <t>1270 PLEASANT VALLEY RD</t>
  </si>
  <si>
    <t>1268 PLEASANT VALLEY RD</t>
  </si>
  <si>
    <t>1252 PLEASANT VALLEY RD</t>
  </si>
  <si>
    <t>929 PLEASANT VALLEY RD</t>
  </si>
  <si>
    <t>846 PLEASANT VALLEY RD</t>
  </si>
  <si>
    <t>832 PLEASANT VALLEY RD</t>
  </si>
  <si>
    <t>828 PLEASANT VALLEY RD</t>
  </si>
  <si>
    <t>812 PLEASANT VALLEY RD</t>
  </si>
  <si>
    <t>2 GREEN VALLEY RD</t>
  </si>
  <si>
    <t>5 GREEN VALLEY RD</t>
  </si>
  <si>
    <t>7 GREEN VALLEY RD</t>
  </si>
  <si>
    <t>8 GREEN VALLEY RD</t>
  </si>
  <si>
    <t>10 GREEN VALLEY RD</t>
  </si>
  <si>
    <t>11 GREEN VALLEY RD</t>
  </si>
  <si>
    <t>15 GREEN VALLEY RD</t>
  </si>
  <si>
    <t>12 GREEN VALLEY RD</t>
  </si>
  <si>
    <t>17 GREEN VALLEY RD</t>
  </si>
  <si>
    <t>19 GREEN VALLEY RD</t>
  </si>
  <si>
    <t>25 GREEN VALLEY RD</t>
  </si>
  <si>
    <t>27 GREEN VALLEY RD</t>
  </si>
  <si>
    <t>20 GREEN VALLEY RD</t>
  </si>
  <si>
    <t>29 GREEN VALLEY RD</t>
  </si>
  <si>
    <t>33 GREEN VALLEY RD</t>
  </si>
  <si>
    <t>24 GREEN VALLEY RD</t>
  </si>
  <si>
    <t>22 GREEN VALLEY RD</t>
  </si>
  <si>
    <t>2182 PLEASANT VALLEY RD</t>
  </si>
  <si>
    <t>2272 PLEASANT VALLEY RD</t>
  </si>
  <si>
    <t>2315 PLEASANT VALLEY RD</t>
  </si>
  <si>
    <t>2359 PLEASANT VALLEY RD</t>
  </si>
  <si>
    <t>2424 PLEASANT VALLEY RD</t>
  </si>
  <si>
    <t>2456 PLEASANT VALLEY RD</t>
  </si>
  <si>
    <t>2502 PLEASANT VALLEY RD</t>
  </si>
  <si>
    <t>2506 PLEASANT VALLEY RD</t>
  </si>
  <si>
    <t>2516 PLEASANT VALLEY RD</t>
  </si>
  <si>
    <t>2534 PLEASANT VALLEY RD</t>
  </si>
  <si>
    <t>2529 PLEASANT VALLEY RD</t>
  </si>
  <si>
    <t>2538 PLEASANT VALLEY RD</t>
  </si>
  <si>
    <t>2552 PLEASANT VALLEY RD</t>
  </si>
  <si>
    <t>2566 PLEASANT VALLEY RD</t>
  </si>
  <si>
    <t>2596 PLEASANT VALLEY RD</t>
  </si>
  <si>
    <t>2587 PLEASANT VALLEY RD</t>
  </si>
  <si>
    <t>2638 PLEASANT VALLEY RD</t>
  </si>
  <si>
    <t>2641 PLEASANT VALLEY RD</t>
  </si>
  <si>
    <t>2672 PLEASANT VALLEY RD</t>
  </si>
  <si>
    <t>2717 PLEASANT VALLEY RD</t>
  </si>
  <si>
    <t>2813 PLEASANT VALLEY RD</t>
  </si>
  <si>
    <t>2849 PLEASANT VALLEY RD</t>
  </si>
  <si>
    <t>2865 PLEASANT VALLEY RD</t>
  </si>
  <si>
    <t>2896 PLEASANT VALLEY RD</t>
  </si>
  <si>
    <t>2901 PLEASANT VALLEY RD</t>
  </si>
  <si>
    <t>2921 PLEASANT VALLEY RD</t>
  </si>
  <si>
    <t>2923 PLEASANT VALLEY RD</t>
  </si>
  <si>
    <t>2949 PLEASANT VALLEY RD</t>
  </si>
  <si>
    <t>2980 PLEASANT VALLEY RD</t>
  </si>
  <si>
    <t>3032 PLEASANT VALLEY RD</t>
  </si>
  <si>
    <t>3025 PLEASANT VALLEY RD</t>
  </si>
  <si>
    <t>3115 PLEASANT VALLEY RD</t>
  </si>
  <si>
    <t>60 VANNS VALLEY RD</t>
  </si>
  <si>
    <t>90 VANNS VALLEY RD</t>
  </si>
  <si>
    <t>106 VANNS VALLEY RD</t>
  </si>
  <si>
    <t>118 VANNS VALLEY RD</t>
  </si>
  <si>
    <t>143 VANNS VALLEY RD</t>
  </si>
  <si>
    <t>161 VANNS VALLEY RD</t>
  </si>
  <si>
    <t>183 VANNS VALLEY RD</t>
  </si>
  <si>
    <t>210 VANNS VALLEY RD</t>
  </si>
  <si>
    <t>234 VANNS VALLEY RD</t>
  </si>
  <si>
    <t>250 VANNS VALLEY RD</t>
  </si>
  <si>
    <t>249 VANNS VALLEY RD</t>
  </si>
  <si>
    <t>2542 ALABAMA HWY</t>
  </si>
  <si>
    <t>2750 ALABAMA HWY</t>
  </si>
  <si>
    <t>2806 ALABAMA HWY</t>
  </si>
  <si>
    <t>2804 ALABAMA HWY</t>
  </si>
  <si>
    <t>2842 ALABAMA HWY</t>
  </si>
  <si>
    <t>2876 ALABAMA HWY</t>
  </si>
  <si>
    <t>2972 ALABAMA HWY</t>
  </si>
  <si>
    <t>3008 ALABAMA HWY</t>
  </si>
  <si>
    <t>3228 ALABAMA HWY</t>
  </si>
  <si>
    <t>3254 ALABAMA HWY</t>
  </si>
  <si>
    <t>3264 ALABAMA HWY</t>
  </si>
  <si>
    <t>3314 ALABAMA HWY</t>
  </si>
  <si>
    <t>3328 ALABAMA HWY</t>
  </si>
  <si>
    <t>3344 ALABAMA HWY</t>
  </si>
  <si>
    <t>3370 ALABAMA HWY</t>
  </si>
  <si>
    <t>3378 ALABAMA HWY</t>
  </si>
  <si>
    <t>3480 ALABAMA HWY</t>
  </si>
  <si>
    <t>3452 ALABAMA HWY</t>
  </si>
  <si>
    <t>3560 ALABAMA HWY</t>
  </si>
  <si>
    <t>3572 ALABAMA HWY</t>
  </si>
  <si>
    <t>3746 ALABAMA HWY</t>
  </si>
  <si>
    <t>3994 ALABAMA HWY HW</t>
  </si>
  <si>
    <t>4544 ALABAMA RD</t>
  </si>
  <si>
    <t>4954 ALABAMABAMA HWY</t>
  </si>
  <si>
    <t>5804 ALABAMA HWY</t>
  </si>
  <si>
    <t>5836 ALABAMA HWY</t>
  </si>
  <si>
    <t>5757 ALABAMABAMA HWY</t>
  </si>
  <si>
    <t>5107 ALABAMABAMA HWY</t>
  </si>
  <si>
    <t>4650 ALABAMA HWY</t>
  </si>
  <si>
    <t>4611 ALABAMA HWY</t>
  </si>
  <si>
    <t>4551 ALABAMA HWY</t>
  </si>
  <si>
    <t>4523 ALABAMA HWY</t>
  </si>
  <si>
    <t>4511 ALABAMA HWY</t>
  </si>
  <si>
    <t>4349 ALABAMA HWY</t>
  </si>
  <si>
    <t>4337 ALABAMA HWY</t>
  </si>
  <si>
    <t>4279 ALABAMA HWY</t>
  </si>
  <si>
    <t>4261 ALABAMA HWY</t>
  </si>
  <si>
    <t>4251 ALABAMA HWY</t>
  </si>
  <si>
    <t>4243 ALABAMA HWY</t>
  </si>
  <si>
    <t>4231 ALABAMA HWY</t>
  </si>
  <si>
    <t>4221 ALABAMA HWY</t>
  </si>
  <si>
    <t>4209 ALABAMA HWY</t>
  </si>
  <si>
    <t>4139 ALABAMA HWY</t>
  </si>
  <si>
    <t>4129 ALABAMA HWY</t>
  </si>
  <si>
    <t>4119 ALABAMA HWY</t>
  </si>
  <si>
    <t>4107 ALABAMA HWY</t>
  </si>
  <si>
    <t>4099 ALABAMA HWY</t>
  </si>
  <si>
    <t>4091 ALABAMA HWY</t>
  </si>
  <si>
    <t>4049 ALABAMA HWY</t>
  </si>
  <si>
    <t>4039 ALABAMA HWY</t>
  </si>
  <si>
    <t>4023 ALABAMA HWY</t>
  </si>
  <si>
    <t>4013 ALABAMA HWY</t>
  </si>
  <si>
    <t>3971 ALABAMA HWY</t>
  </si>
  <si>
    <t>3945 ALABAMA HWY</t>
  </si>
  <si>
    <t>3909 ALABAMA HWY</t>
  </si>
  <si>
    <t>3925 ALABAMA HWY</t>
  </si>
  <si>
    <t>3911 ALABAMA HWY</t>
  </si>
  <si>
    <t>3907 ALABAMA HWY</t>
  </si>
  <si>
    <t>3875 ALABAMA HWY</t>
  </si>
  <si>
    <t>3853 ALABAMA HWY</t>
  </si>
  <si>
    <t>3825 ALABAMA HWY</t>
  </si>
  <si>
    <t>3581 ALABAMA HWY</t>
  </si>
  <si>
    <t>3543 ALABAMA HWY</t>
  </si>
  <si>
    <t>3407 ALABAMA HWY</t>
  </si>
  <si>
    <t>3401 ALABAMA HWY</t>
  </si>
  <si>
    <t>3373 ALABAMA HWY</t>
  </si>
  <si>
    <t>3349 ALABAMA HWY</t>
  </si>
  <si>
    <t>3329 ALABAMA HWY</t>
  </si>
  <si>
    <t>3309 ALABAMA HWY</t>
  </si>
  <si>
    <t>3307 ALABAMA HWY</t>
  </si>
  <si>
    <t>3299 ALABAMA HWY</t>
  </si>
  <si>
    <t>3225 ALABAMA HWY</t>
  </si>
  <si>
    <t>3005 ALABAMABAMA HWY</t>
  </si>
  <si>
    <t>2934 ALABAMA HWY</t>
  </si>
  <si>
    <t>3353 OLD ALABAMABAMA RD</t>
  </si>
  <si>
    <t>3352 OLD ALABAMABAMA RD</t>
  </si>
  <si>
    <t>333 AUTRY RD</t>
  </si>
  <si>
    <t>696 OLD SUMMERVILLE RD</t>
  </si>
  <si>
    <t>17 HABERSHAM CT</t>
  </si>
  <si>
    <t>4 HABERSHAM CT</t>
  </si>
  <si>
    <t>6 HABERSHAM CT</t>
  </si>
  <si>
    <t>8 HABERSHAM CT</t>
  </si>
  <si>
    <t>12 HABERSHAM CT</t>
  </si>
  <si>
    <t>15 HABERSHAM CT</t>
  </si>
  <si>
    <t>16 HABERSHAM CT</t>
  </si>
  <si>
    <t>13 HABERSHAM CT</t>
  </si>
  <si>
    <t>11 HABERSHAM CT</t>
  </si>
  <si>
    <t>9 HABERSHAM CT</t>
  </si>
  <si>
    <t>5 HABERSHAM CT</t>
  </si>
  <si>
    <t>3 HABERSHAM CT</t>
  </si>
  <si>
    <t>3 BUGGY RIDE CT</t>
  </si>
  <si>
    <t>1 FARM VIEW CT</t>
  </si>
  <si>
    <t xml:space="preserve">4 SAPPLING CT </t>
  </si>
  <si>
    <t>4 BOB WHITE CT</t>
  </si>
  <si>
    <t>8 BOB WHITE CT</t>
  </si>
  <si>
    <t>5 BOB WHITE CT</t>
  </si>
  <si>
    <t>3 BOB WHITE CT</t>
  </si>
  <si>
    <t xml:space="preserve">5 SAPPLING CT </t>
  </si>
  <si>
    <t>8 ROSALYN CT</t>
  </si>
  <si>
    <t>3 ROSALYN CT</t>
  </si>
  <si>
    <t>4 ROSALYN CT</t>
  </si>
  <si>
    <t>11 ROMAN CT</t>
  </si>
  <si>
    <t>14 ROMAN CT</t>
  </si>
  <si>
    <t>6 EDGEDALE CT</t>
  </si>
  <si>
    <t>4 EDGEDALE CT</t>
  </si>
  <si>
    <t xml:space="preserve">12 EVERWOOD CT </t>
  </si>
  <si>
    <t xml:space="preserve">24 EVERWOOD CT </t>
  </si>
  <si>
    <t>4 TALON CT</t>
  </si>
  <si>
    <t>8 TALON CT</t>
  </si>
  <si>
    <t>13 TALON CT</t>
  </si>
  <si>
    <t>5 TALON CT</t>
  </si>
  <si>
    <t>3 TALON CT</t>
  </si>
  <si>
    <t>17 SHADY OAKS CT</t>
  </si>
  <si>
    <t>13 SHADY OAKS CT</t>
  </si>
  <si>
    <t>4 WAGNON CT</t>
  </si>
  <si>
    <t>12 WAGNON CT</t>
  </si>
  <si>
    <t>14 WAGNON CT</t>
  </si>
  <si>
    <t>16 WAGNON CT</t>
  </si>
  <si>
    <t>15 SHADY OAKS CT</t>
  </si>
  <si>
    <t>11 TWIN CT</t>
  </si>
  <si>
    <t xml:space="preserve">19 DOVE CT </t>
  </si>
  <si>
    <t>2 HABERSHAM CT</t>
  </si>
  <si>
    <t>7 HABERSHAM CT</t>
  </si>
  <si>
    <t>10 SUMMERSTONE DR</t>
  </si>
  <si>
    <t>12 SUMMERSTONE DR</t>
  </si>
  <si>
    <t>206 LINDSEY RD</t>
  </si>
  <si>
    <t>200 LINDSEY RD</t>
  </si>
  <si>
    <t>191 LINDSEY RD</t>
  </si>
  <si>
    <t>186 LINDSEY RD</t>
  </si>
  <si>
    <t>145 LINDSEY RD</t>
  </si>
  <si>
    <t>127 LINDSEY RD</t>
  </si>
  <si>
    <t>123 LINDSEY RD</t>
  </si>
  <si>
    <t>136 LINDSEY RD</t>
  </si>
  <si>
    <t>23 TROTTERS LN</t>
  </si>
  <si>
    <t>44 LYNN ST</t>
  </si>
  <si>
    <t>43 LYNN ST</t>
  </si>
  <si>
    <t>53 LYNN ST</t>
  </si>
  <si>
    <t>56 LYNN ST</t>
  </si>
  <si>
    <t>63 LYNN ST</t>
  </si>
  <si>
    <t>66 LYNN ST</t>
  </si>
  <si>
    <t>73 LYNN ST</t>
  </si>
  <si>
    <t>78 LYNN ST</t>
  </si>
  <si>
    <t>85 LYNN ST</t>
  </si>
  <si>
    <t>102 LYNN ST</t>
  </si>
  <si>
    <t>152 LYNN ST</t>
  </si>
  <si>
    <t>164 LYNN ST</t>
  </si>
  <si>
    <t>151 LYNN ST</t>
  </si>
  <si>
    <t>176 LYNN ST</t>
  </si>
  <si>
    <t>186 LYNN ST</t>
  </si>
  <si>
    <t>167 LYNN ST</t>
  </si>
  <si>
    <t>187 LYNN ST</t>
  </si>
  <si>
    <t>195 LYNN ST</t>
  </si>
  <si>
    <t>205 LYNN ST</t>
  </si>
  <si>
    <t>196 LYNN ST</t>
  </si>
  <si>
    <t>206 LYNN ST</t>
  </si>
  <si>
    <t>215 LYNN ST</t>
  </si>
  <si>
    <t>218 LYNN ST</t>
  </si>
  <si>
    <t>3157 ROSEDALE RD</t>
  </si>
  <si>
    <t>5 MARK ST</t>
  </si>
  <si>
    <t>27 EAST DR</t>
  </si>
  <si>
    <t>3522 ALABAMA RD</t>
  </si>
  <si>
    <t>9 CHARLESTON DR</t>
  </si>
  <si>
    <t>78 BAYDAR RD</t>
  </si>
  <si>
    <t>74 BAYDAR RD</t>
  </si>
  <si>
    <t>3692 ALABAMA HWY</t>
  </si>
  <si>
    <t>3728 ALABAMA HWY</t>
  </si>
  <si>
    <t>6 HIGHLAND BLVD</t>
  </si>
  <si>
    <t>8 HIGHLAND BLVD</t>
  </si>
  <si>
    <t>23 NORTHSIDE DR</t>
  </si>
  <si>
    <t>9 HIGHLAND BLVD</t>
  </si>
  <si>
    <t>12 HIGHLAND BLVD</t>
  </si>
  <si>
    <t>15 HIGHLAND BLVD</t>
  </si>
  <si>
    <t>16 HIGHLAND BLVD</t>
  </si>
  <si>
    <t>18 HIGHLAND BLVD</t>
  </si>
  <si>
    <t>20 HIGHLAND BLVD</t>
  </si>
  <si>
    <t>19 HIGHLAND BLVD</t>
  </si>
  <si>
    <t>22 HIGHLAND BLVD</t>
  </si>
  <si>
    <t>21 HIGHLAND BLVD</t>
  </si>
  <si>
    <t>24 HIGHLAND BLVD</t>
  </si>
  <si>
    <t>26 HIGHLAND BLVD</t>
  </si>
  <si>
    <t>44 NORTHSIDE DR</t>
  </si>
  <si>
    <t>45 NORTHSIDE DR</t>
  </si>
  <si>
    <t>46 NORTHSIDE DR</t>
  </si>
  <si>
    <t>48 NORTHSIDE DR</t>
  </si>
  <si>
    <t>49 NORTHSIDE DR</t>
  </si>
  <si>
    <t>51 NORTHSIDE DR</t>
  </si>
  <si>
    <t>53 NORTHSIDE DR</t>
  </si>
  <si>
    <t>32 LYNN AVE</t>
  </si>
  <si>
    <t>1 REBECCA ST</t>
  </si>
  <si>
    <t>8 LEE ST</t>
  </si>
  <si>
    <t>4 LEE ST</t>
  </si>
  <si>
    <t>7 ALLEN ST</t>
  </si>
  <si>
    <t>21 LYNN AVE</t>
  </si>
  <si>
    <t>6 LEE ST</t>
  </si>
  <si>
    <t>2 REBECCA ST</t>
  </si>
  <si>
    <t>5 REBECCA ST</t>
  </si>
  <si>
    <t>4 REBECCA ST</t>
  </si>
  <si>
    <t>6 REBECCA ST</t>
  </si>
  <si>
    <t>8 REBECCA ST</t>
  </si>
  <si>
    <t>40 NORTHSIDE DR</t>
  </si>
  <si>
    <t>38 NORTHSIDE DR</t>
  </si>
  <si>
    <t>22 NORTHSIDE DR</t>
  </si>
  <si>
    <t>33 NORTHSIDE DR</t>
  </si>
  <si>
    <t>31 NORTHSIDE DR</t>
  </si>
  <si>
    <t>29 NORTHSIDE DR</t>
  </si>
  <si>
    <t>28 NORTHSIDE DR</t>
  </si>
  <si>
    <t>27 NORTHSIDE DR</t>
  </si>
  <si>
    <t>26 NORTHSIDE DR</t>
  </si>
  <si>
    <t>87 NORTHSIDE DR</t>
  </si>
  <si>
    <t>85 NORTHSIDE DR</t>
  </si>
  <si>
    <t>11 MORNINGSIDE DR</t>
  </si>
  <si>
    <t>12 MORNINGSIDE DR</t>
  </si>
  <si>
    <t>10 MORNINGSIDE DR</t>
  </si>
  <si>
    <t>9 MORNINGSIDE DR</t>
  </si>
  <si>
    <t>8 MORNINGSIDE DR</t>
  </si>
  <si>
    <t>7 MORNINGSIDE DR</t>
  </si>
  <si>
    <t>10 NORCROSS DR</t>
  </si>
  <si>
    <t>7 HIGHLAND BLVD</t>
  </si>
  <si>
    <t>36 HIGHLAND BLVD</t>
  </si>
  <si>
    <t>32 HIGHLAND BLVD</t>
  </si>
  <si>
    <t>30 HIGHLAND BLVD</t>
  </si>
  <si>
    <t>5 MORNINGSIDE DR</t>
  </si>
  <si>
    <t>6 MORNINGSIDE DR</t>
  </si>
  <si>
    <t>3 MORNINGSIDE DR</t>
  </si>
  <si>
    <t>3850 ALABAMA HWY</t>
  </si>
  <si>
    <t>3768 ALABAMA HWY</t>
  </si>
  <si>
    <t>3786 ALABAMA HWY</t>
  </si>
  <si>
    <t>3794 ALABAMA HWY</t>
  </si>
  <si>
    <t>3810 ALABAMA HWY</t>
  </si>
  <si>
    <t>3830 ALABAMA HWY</t>
  </si>
  <si>
    <t>3866 ALABAMA HWY</t>
  </si>
  <si>
    <t>3884 ALABAMA HWY</t>
  </si>
  <si>
    <t>3900 ALABAMA HWY</t>
  </si>
  <si>
    <t>3918 ALABAMA HWY</t>
  </si>
  <si>
    <t>3930 ALABAMA HWY</t>
  </si>
  <si>
    <t>3960 ALABAMA HWY</t>
  </si>
  <si>
    <t>108 AVERY RD</t>
  </si>
  <si>
    <t>26 ALBERT AVE</t>
  </si>
  <si>
    <t>40 ALBERT AVE</t>
  </si>
  <si>
    <t>45 ALBERT AVE</t>
  </si>
  <si>
    <t>58 ALBERT AVE</t>
  </si>
  <si>
    <t>66 ALBERT AVE</t>
  </si>
  <si>
    <t>90 ALBERT AVE</t>
  </si>
  <si>
    <t>91 ALBERT AVE</t>
  </si>
  <si>
    <t>110 ALBERT AVE</t>
  </si>
  <si>
    <t>113 ALBERT AVE</t>
  </si>
  <si>
    <t>139 ALBERT AVE</t>
  </si>
  <si>
    <t>163 ALBERT AVE</t>
  </si>
  <si>
    <t>182 ALBERT AVE</t>
  </si>
  <si>
    <t>33 REBECCA ST</t>
  </si>
  <si>
    <t>196 ALBERT AVE</t>
  </si>
  <si>
    <t>18 REBECCA ST</t>
  </si>
  <si>
    <t>189 ALBERT AVE</t>
  </si>
  <si>
    <t>1 ASPEN AVE</t>
  </si>
  <si>
    <t>200 ALBERT AVE</t>
  </si>
  <si>
    <t>203 ALBERT AVE</t>
  </si>
  <si>
    <t>208 ALBERT AVE</t>
  </si>
  <si>
    <t>164 WARE RD</t>
  </si>
  <si>
    <t>151 WARE RD</t>
  </si>
  <si>
    <t>530 N AVERY</t>
  </si>
  <si>
    <t>619 AVERY RD</t>
  </si>
  <si>
    <t>4000 ALABAMA HWY</t>
  </si>
  <si>
    <t>4040 ALABAMA HWY</t>
  </si>
  <si>
    <t>4054 ALABAMA HWY</t>
  </si>
  <si>
    <t>4070 ALABAMA HWY</t>
  </si>
  <si>
    <t>4080 ALABAMA HWY</t>
  </si>
  <si>
    <t>4100 ALABAMA HWY</t>
  </si>
  <si>
    <t>4138 ALABAMA HWY</t>
  </si>
  <si>
    <t>11 VANN RD</t>
  </si>
  <si>
    <t>29 VANN RD</t>
  </si>
  <si>
    <t>44 VANN RD</t>
  </si>
  <si>
    <t>66 VANN RD</t>
  </si>
  <si>
    <t>69 VANN RD</t>
  </si>
  <si>
    <t>87 VANN RD</t>
  </si>
  <si>
    <t>94 VANN RD</t>
  </si>
  <si>
    <t>119 VANN RD</t>
  </si>
  <si>
    <t>131 VANN RD</t>
  </si>
  <si>
    <t>156 VANN RD</t>
  </si>
  <si>
    <t>155 VANN RD</t>
  </si>
  <si>
    <t>172 VANN RD</t>
  </si>
  <si>
    <t>143 VANN RD</t>
  </si>
  <si>
    <t>4386 ALABAMA RD</t>
  </si>
  <si>
    <t>4396 ALABAMA RD</t>
  </si>
  <si>
    <t>2 PINECREST DR</t>
  </si>
  <si>
    <t>4 PINECREST DR</t>
  </si>
  <si>
    <t>3 PINECREST DR</t>
  </si>
  <si>
    <t>6 PINECREST DR</t>
  </si>
  <si>
    <t>5 PINECREST DR</t>
  </si>
  <si>
    <t>8 PINECREST DR</t>
  </si>
  <si>
    <t>7 PINECREST DR</t>
  </si>
  <si>
    <t>10 PINECREST DR</t>
  </si>
  <si>
    <t>9 PINECREST DR</t>
  </si>
  <si>
    <t>11 PINECREST DR</t>
  </si>
  <si>
    <t>12 PINECREST DR</t>
  </si>
  <si>
    <t>22 SIMON DR</t>
  </si>
  <si>
    <t>27 SIMON DR</t>
  </si>
  <si>
    <t>66 SIMON DR</t>
  </si>
  <si>
    <t>16 PINECREST DR</t>
  </si>
  <si>
    <t>19 PINECREST DR</t>
  </si>
  <si>
    <t>22 PINECREST DR</t>
  </si>
  <si>
    <t>24 PINECREST DR</t>
  </si>
  <si>
    <t>12 ANN DR</t>
  </si>
  <si>
    <t>10 ANN DR</t>
  </si>
  <si>
    <t>8 ANN DR</t>
  </si>
  <si>
    <t>6 ANN DR</t>
  </si>
  <si>
    <t>1 ANN DR</t>
  </si>
  <si>
    <t>9 ANN DR</t>
  </si>
  <si>
    <t>11 ANN DR</t>
  </si>
  <si>
    <t>26 PINECREST DR</t>
  </si>
  <si>
    <t>25 PINECREST DR</t>
  </si>
  <si>
    <t>28 PINECREST DR</t>
  </si>
  <si>
    <t>30 PINECREST DR</t>
  </si>
  <si>
    <t>31 PINECREST DR</t>
  </si>
  <si>
    <t>32 PINECREST DR</t>
  </si>
  <si>
    <t>34 PINECREST DR</t>
  </si>
  <si>
    <t>36 PINECREST DR</t>
  </si>
  <si>
    <t>38 PINECREST DR</t>
  </si>
  <si>
    <t>37 PINECREST DR</t>
  </si>
  <si>
    <t>44 PINECREST DR</t>
  </si>
  <si>
    <t>45 PINECREST DR</t>
  </si>
  <si>
    <t>43 PINECREST DR</t>
  </si>
  <si>
    <t>47 PINECREST DR</t>
  </si>
  <si>
    <t>48 PINECREST DR</t>
  </si>
  <si>
    <t>49 PINECREST DR</t>
  </si>
  <si>
    <t>2 LEISURE DR</t>
  </si>
  <si>
    <t>4 LEISURE DR</t>
  </si>
  <si>
    <t>7 LEISURE DR</t>
  </si>
  <si>
    <t>6 LEISURE DR</t>
  </si>
  <si>
    <t>33 FAIRHAVEN DR</t>
  </si>
  <si>
    <t>32 FAIRHAVEN DR</t>
  </si>
  <si>
    <t>31 FAIRHAVEN DR</t>
  </si>
  <si>
    <t>30 FAIRHAVEN DR</t>
  </si>
  <si>
    <t>29 FAIRHAVEN DR</t>
  </si>
  <si>
    <t>28 FAIRHAVEN DR</t>
  </si>
  <si>
    <t>27 FAIRHAVEN DR</t>
  </si>
  <si>
    <t>26 FAIRHAVEN DR</t>
  </si>
  <si>
    <t>4590 ALABAMA RD</t>
  </si>
  <si>
    <t>4620 ALABAMA HWY</t>
  </si>
  <si>
    <t>4640 ALABAMA HWY</t>
  </si>
  <si>
    <t>4814 ALABAMA HWY</t>
  </si>
  <si>
    <t>23 FAIRHAVEN DR</t>
  </si>
  <si>
    <t>21 FAIRHAVEN DR</t>
  </si>
  <si>
    <t>19 FAIRHAVEN DR</t>
  </si>
  <si>
    <t>17 FAIRHAVEN DR</t>
  </si>
  <si>
    <t>15 FAIRHAVEN DR</t>
  </si>
  <si>
    <t>13 FAIRHAVEN DR</t>
  </si>
  <si>
    <t>11 FAIRHAVEN DR</t>
  </si>
  <si>
    <t>9 FAIRHAVEN DR</t>
  </si>
  <si>
    <t>7 FAIRHAVEN DR</t>
  </si>
  <si>
    <t>3 FAIRHAVEN DR</t>
  </si>
  <si>
    <t>1 FAIRHAVEN DR</t>
  </si>
  <si>
    <t>2 FAIRHAVEN DR</t>
  </si>
  <si>
    <t>4 FAIRHAVEN DR</t>
  </si>
  <si>
    <t>12 FAIRHAVEN DR</t>
  </si>
  <si>
    <t>16 FAIRHAVEN DR</t>
  </si>
  <si>
    <t>18 FAIRHAVEN DR</t>
  </si>
  <si>
    <t>3 ATWOOD DR</t>
  </si>
  <si>
    <t>11 LAKELAND DR</t>
  </si>
  <si>
    <t>9 LAKELAND DR</t>
  </si>
  <si>
    <t>7 LAKELAND DR</t>
  </si>
  <si>
    <t>5 LAKELAND DR</t>
  </si>
  <si>
    <t>3 LAKELAND DR</t>
  </si>
  <si>
    <t>15 LEISURE DR</t>
  </si>
  <si>
    <t>16 LEISURE DR</t>
  </si>
  <si>
    <t>11 LEISURE DR</t>
  </si>
  <si>
    <t>12 LEISURE DR</t>
  </si>
  <si>
    <t>2 LAKELAND DR</t>
  </si>
  <si>
    <t>4 LAKELAND DR</t>
  </si>
  <si>
    <t>6 LAKELAND DR</t>
  </si>
  <si>
    <t>8 LAKELAND DR</t>
  </si>
  <si>
    <t>7 ATWOOD DR</t>
  </si>
  <si>
    <t>9 ATWOOD DR</t>
  </si>
  <si>
    <t>10 ATWOOD DR</t>
  </si>
  <si>
    <t>13 ATWOOD DR</t>
  </si>
  <si>
    <t>12 ATWOOD DR</t>
  </si>
  <si>
    <t>15 ATWOOD DR</t>
  </si>
  <si>
    <t>17 ATWOOD DR</t>
  </si>
  <si>
    <t>10 SKYLAND DR</t>
  </si>
  <si>
    <t>11 SKYLAND DR</t>
  </si>
  <si>
    <t>9 SKYLAND DR</t>
  </si>
  <si>
    <t>8 SKYLAND DR</t>
  </si>
  <si>
    <t>6 SKYLAND DR</t>
  </si>
  <si>
    <t>3 SKYLAND DR</t>
  </si>
  <si>
    <t>2 SKYLAND DR</t>
  </si>
  <si>
    <t>27 LEISURE DR</t>
  </si>
  <si>
    <t>28 LEISURE DR</t>
  </si>
  <si>
    <t>26 LEISURE DR</t>
  </si>
  <si>
    <t>25 LEISURE DR</t>
  </si>
  <si>
    <t>24 LEISURE DR</t>
  </si>
  <si>
    <t>23 LEISURE DR</t>
  </si>
  <si>
    <t>22 LEISURE DR</t>
  </si>
  <si>
    <t>21 LEISURE DR</t>
  </si>
  <si>
    <t>20 LEISURE DR</t>
  </si>
  <si>
    <t>18 LEISURE DR</t>
  </si>
  <si>
    <t>11 OREBURG RD</t>
  </si>
  <si>
    <t>9 OREBURG RD</t>
  </si>
  <si>
    <t>8 OREBURG RD</t>
  </si>
  <si>
    <t>6 OREBURG RD</t>
  </si>
  <si>
    <t>5 OREBURG RD</t>
  </si>
  <si>
    <t>4 OREBURG RD</t>
  </si>
  <si>
    <t>3 OREBURG RD</t>
  </si>
  <si>
    <t>2 OREBURG RD</t>
  </si>
  <si>
    <t>1 OREBURG RD</t>
  </si>
  <si>
    <t>4724 ALABAMA HWY</t>
  </si>
  <si>
    <t>4734 ALABAMA RD</t>
  </si>
  <si>
    <t>4762 ALABAMA HWY</t>
  </si>
  <si>
    <t>5000 ALABAMA HWY</t>
  </si>
  <si>
    <t>33 KRANNERT CR</t>
  </si>
  <si>
    <t>41 KRANNERT DR</t>
  </si>
  <si>
    <t>49 KRANNERT DR</t>
  </si>
  <si>
    <t>5032 ALABAMA HWY</t>
  </si>
  <si>
    <t>41 BROWNLOW DR</t>
  </si>
  <si>
    <t>34 BROWNLOW DR</t>
  </si>
  <si>
    <t>46 BROWNLOW DR</t>
  </si>
  <si>
    <t>4 MARTIN RD</t>
  </si>
  <si>
    <t>3 MARTIN RD</t>
  </si>
  <si>
    <t>5 MARTIN RD</t>
  </si>
  <si>
    <t>8 MARTIN RD</t>
  </si>
  <si>
    <t>7 MARTIN RD</t>
  </si>
  <si>
    <t>9 MARTIN RD</t>
  </si>
  <si>
    <t>12 MARTIN RD</t>
  </si>
  <si>
    <t>13 MARTIN RD</t>
  </si>
  <si>
    <t>14 MARTIN RD</t>
  </si>
  <si>
    <t>15 MARTIN RD</t>
  </si>
  <si>
    <t>22 MARTIN RD</t>
  </si>
  <si>
    <t>21 MARTIN RD</t>
  </si>
  <si>
    <t>23 MARTIN RD</t>
  </si>
  <si>
    <t>25 MARTIN RD</t>
  </si>
  <si>
    <t>28 MARTIN RD</t>
  </si>
  <si>
    <t>27 MARTIN RD</t>
  </si>
  <si>
    <t>29 MARTIN RD</t>
  </si>
  <si>
    <t>31 MARTIN RD</t>
  </si>
  <si>
    <t>34 MARTIN RD</t>
  </si>
  <si>
    <t>40 MARTIN RD</t>
  </si>
  <si>
    <t>39 MARTIN RD</t>
  </si>
  <si>
    <t>4 ALTHEA DR</t>
  </si>
  <si>
    <t>2 CEDAR LN</t>
  </si>
  <si>
    <t>9 CEDAR LN</t>
  </si>
  <si>
    <t>19 CEDAR LN</t>
  </si>
  <si>
    <t>23 CEDAR LN</t>
  </si>
  <si>
    <t>26 CEDAR LN</t>
  </si>
  <si>
    <t>27 CEDAR LN</t>
  </si>
  <si>
    <t>28 CEDAR LN</t>
  </si>
  <si>
    <t>30 CEDAR LN</t>
  </si>
  <si>
    <t>32 CEDAR LN</t>
  </si>
  <si>
    <t>31 CEDAR LN</t>
  </si>
  <si>
    <t>34 CEDAR LN</t>
  </si>
  <si>
    <t>7 CEDAR LN</t>
  </si>
  <si>
    <t>3 CEDAR LN</t>
  </si>
  <si>
    <t>6 ALTHEA DR</t>
  </si>
  <si>
    <t>8 ALTHEA DR</t>
  </si>
  <si>
    <t>13 ALTHEA DR</t>
  </si>
  <si>
    <t>10 ALTHEA DR</t>
  </si>
  <si>
    <t>12 ALTHEA DR</t>
  </si>
  <si>
    <t>14 ALTHEA DR</t>
  </si>
  <si>
    <t>4 MULBERRY RD</t>
  </si>
  <si>
    <t>31 ALTHEA DR</t>
  </si>
  <si>
    <t>24 ALTHEA DR</t>
  </si>
  <si>
    <t>33 ALTHEA DR</t>
  </si>
  <si>
    <t>35 ALTHEA DR</t>
  </si>
  <si>
    <t>26 ALTHEA DR</t>
  </si>
  <si>
    <t>5184 ALABAMA HWY</t>
  </si>
  <si>
    <t>5278 ALABAMA HWY</t>
  </si>
  <si>
    <t>5296 ALABAMA HWY</t>
  </si>
  <si>
    <t>5314 ALABAMA HWY</t>
  </si>
  <si>
    <t>5600 ALABAMA HWY</t>
  </si>
  <si>
    <t>5646 ALABAMA HWY</t>
  </si>
  <si>
    <t>4805 HUFFAKER RD</t>
  </si>
  <si>
    <t>4740 HUFFAKER RD</t>
  </si>
  <si>
    <t>4683 HUFFAKER RD</t>
  </si>
  <si>
    <t>4665 HUFFAKER RD</t>
  </si>
  <si>
    <t>4639 HUFFAKER RD</t>
  </si>
  <si>
    <t>4611 HUFFAKER RD</t>
  </si>
  <si>
    <t>4595 HUFFAKER RD</t>
  </si>
  <si>
    <t>4591 HUFFAKER RD</t>
  </si>
  <si>
    <t>4579 HUFFAKER RD</t>
  </si>
  <si>
    <t>4553 HUFFAKER RD</t>
  </si>
  <si>
    <t>4546 HUFFAKER RD</t>
  </si>
  <si>
    <t>8 STARGAZER TR</t>
  </si>
  <si>
    <t>4163 HUFFAKER RD</t>
  </si>
  <si>
    <t>3983 HUFFAKER RD</t>
  </si>
  <si>
    <t>3530 HUFFAKER RD</t>
  </si>
  <si>
    <t>3505 HUFFAKER RD</t>
  </si>
  <si>
    <t>22 PEARSON RD</t>
  </si>
  <si>
    <t>69 PEARSON RD</t>
  </si>
  <si>
    <t>305 PEARSON RD</t>
  </si>
  <si>
    <t>256 PEARSON RD</t>
  </si>
  <si>
    <t>299 PEARSON RD</t>
  </si>
  <si>
    <t>360 PEARSON RD</t>
  </si>
  <si>
    <t>352 PEARSON RD</t>
  </si>
  <si>
    <t>436 PEARSON RD</t>
  </si>
  <si>
    <t>432 PEARSON RD</t>
  </si>
  <si>
    <t>469 PEARSON RD</t>
  </si>
  <si>
    <t>5 PEARSON RD</t>
  </si>
  <si>
    <t>3424 HUFFAKER RD</t>
  </si>
  <si>
    <t>3417 HUFFAKER RD</t>
  </si>
  <si>
    <t>3410 HUFFAKER RD</t>
  </si>
  <si>
    <t>3385 HUFFAKER RD</t>
  </si>
  <si>
    <t>3345 HUFFAKER RD</t>
  </si>
  <si>
    <t>3180 HUFFAKER RD</t>
  </si>
  <si>
    <t>3114 HUFFAKER RD</t>
  </si>
  <si>
    <t>3052 HUFFAKER RD</t>
  </si>
  <si>
    <t>5676 ALABAMA HWY</t>
  </si>
  <si>
    <t>5641 ALABAMA HWY</t>
  </si>
  <si>
    <t>5850 ALABAMA HWY</t>
  </si>
  <si>
    <t>5878 ALABAMA HWY</t>
  </si>
  <si>
    <t>5896 ALABAMA HWY</t>
  </si>
  <si>
    <t>6056 ALABAMA HWY</t>
  </si>
  <si>
    <t>6092 ALABAMA HWY</t>
  </si>
  <si>
    <t>5835 ALABAMA HWY</t>
  </si>
  <si>
    <t>4975 ALABAMA HWY</t>
  </si>
  <si>
    <t>4504 ALABAMA RD</t>
  </si>
  <si>
    <t>47 KASONAWICH RD</t>
  </si>
  <si>
    <t>60 BAYDAR RD</t>
  </si>
  <si>
    <t>10 HIGHLAND BLVD</t>
  </si>
  <si>
    <t>17 HIGHLAND BLVD</t>
  </si>
  <si>
    <t>52 NORTHSIDE DR</t>
  </si>
  <si>
    <t>5 ALLEN ST</t>
  </si>
  <si>
    <t>3 LEE ST</t>
  </si>
  <si>
    <t>5 LEE ST</t>
  </si>
  <si>
    <t>7 LEE ST</t>
  </si>
  <si>
    <t>9 LEE ST</t>
  </si>
  <si>
    <t>11 LEE ST</t>
  </si>
  <si>
    <t>12 NORCROSS RD</t>
  </si>
  <si>
    <t>61 ALBERT AVE</t>
  </si>
  <si>
    <t>42 ASPEN AVE</t>
  </si>
  <si>
    <t>160 ALBERT AVE</t>
  </si>
  <si>
    <t>188 ALBERT AVE</t>
  </si>
  <si>
    <t>14 LEE ST</t>
  </si>
  <si>
    <t>45 VANN RD</t>
  </si>
  <si>
    <t>4414 ALABAMA RD</t>
  </si>
  <si>
    <t>44 SIMON DR</t>
  </si>
  <si>
    <t>54 SIMON DR</t>
  </si>
  <si>
    <t>20 PINECREST DR</t>
  </si>
  <si>
    <t>4 ANN DR</t>
  </si>
  <si>
    <t>41 PINECREST DR</t>
  </si>
  <si>
    <t>14 FAIRHAVEN DR</t>
  </si>
  <si>
    <t>49 BROWNLOW DR</t>
  </si>
  <si>
    <t>5 ALTHEA DR</t>
  </si>
  <si>
    <t>9 ALTHEA DR</t>
  </si>
  <si>
    <t>23 ALTHEA DR</t>
  </si>
  <si>
    <t>5216 ALABAMA HWY</t>
  </si>
  <si>
    <t>3149 HUFFAKER RD</t>
  </si>
  <si>
    <t>3127 HUFFAKER RD</t>
  </si>
  <si>
    <t>3077 HUFFAKER RD</t>
  </si>
  <si>
    <t>214 OREBURG RD</t>
  </si>
  <si>
    <t>274 AVERY RD</t>
  </si>
  <si>
    <t>11 HAMMOND DR</t>
  </si>
  <si>
    <t>22 HAMMOND DR</t>
  </si>
  <si>
    <t>42 HAMMOND DR</t>
  </si>
  <si>
    <t>49 HAMMOND DR</t>
  </si>
  <si>
    <t>5963 ALABAMA HWY</t>
  </si>
  <si>
    <t>5603 ALABAMA HWY</t>
  </si>
  <si>
    <t>5139 ALABAMA HWY</t>
  </si>
  <si>
    <t>5117 ALABAMA HWY</t>
  </si>
  <si>
    <t>5103 ALABAMABAMA RD</t>
  </si>
  <si>
    <t>5109 ALABAMA HWY</t>
  </si>
  <si>
    <t>5005 ALABAMABAMA HWY</t>
  </si>
  <si>
    <t>4961 ALABAMABAMA HWY</t>
  </si>
  <si>
    <t>67 HAROLD DR</t>
  </si>
  <si>
    <t>4839 ALABAMABAMA HWY</t>
  </si>
  <si>
    <t>4763 ALABAMABAMA HWY</t>
  </si>
  <si>
    <t>26 OREBURG RD</t>
  </si>
  <si>
    <t>32 OREBURG RD</t>
  </si>
  <si>
    <t>44 OREBURG RD</t>
  </si>
  <si>
    <t>54 OREBURG RD</t>
  </si>
  <si>
    <t>72 OREBURG RD</t>
  </si>
  <si>
    <t>91 OREBURG RD</t>
  </si>
  <si>
    <t>148 OREBURG RD</t>
  </si>
  <si>
    <t>177 OREBURG RD</t>
  </si>
  <si>
    <t>174 OREBURG RD</t>
  </si>
  <si>
    <t>197 OREBURG RD</t>
  </si>
  <si>
    <t>223 OREBURG RD</t>
  </si>
  <si>
    <t>70 KRAFTSMAN RD</t>
  </si>
  <si>
    <t>436 KRAFTSMAN RD</t>
  </si>
  <si>
    <t>440 KRAFTSMAN RD</t>
  </si>
  <si>
    <t>459 KRAFTSMAN RD</t>
  </si>
  <si>
    <t>4565 ALABAMA HWY</t>
  </si>
  <si>
    <t>15 ROSALYN DR</t>
  </si>
  <si>
    <t>14 ROSALYN CT</t>
  </si>
  <si>
    <t>10 ROSALYN CT</t>
  </si>
  <si>
    <t>5 ROSALYN CT</t>
  </si>
  <si>
    <t>6 ROSALYN CT</t>
  </si>
  <si>
    <t>1 ROSALYN CT</t>
  </si>
  <si>
    <t>2901 ALABAMA HWY</t>
  </si>
  <si>
    <t>2937 ALABAMA HWY</t>
  </si>
  <si>
    <t>17 ALBION DR</t>
  </si>
  <si>
    <t>32 INTERVALE DR</t>
  </si>
  <si>
    <t>2853 ALABAMA HWY</t>
  </si>
  <si>
    <t>3 EMERSON DR</t>
  </si>
  <si>
    <t>9 JUDSON DR</t>
  </si>
  <si>
    <t>9 FREMONT DR</t>
  </si>
  <si>
    <t>11 FREMONT DR</t>
  </si>
  <si>
    <t>680 TUGGLE RD</t>
  </si>
  <si>
    <t>356 TUGGLE RD</t>
  </si>
  <si>
    <t>21 RIVERMONT DR</t>
  </si>
  <si>
    <t>25 AUSBURN RD</t>
  </si>
  <si>
    <t>200 AUSBURN RD</t>
  </si>
  <si>
    <t>3680 CEDARTOWN HWY</t>
  </si>
  <si>
    <t>700 WAX RD</t>
  </si>
  <si>
    <t>325 RANDALL RD</t>
  </si>
  <si>
    <t>371 RANDALL RD</t>
  </si>
  <si>
    <t>393 RANDALL RD</t>
  </si>
  <si>
    <t>391 RANDALL RD</t>
  </si>
  <si>
    <t>380 RANDALL RD</t>
  </si>
  <si>
    <t>422 RANDALL RD</t>
  </si>
  <si>
    <t>423 RANDALL RD</t>
  </si>
  <si>
    <t>449 RANDALL RD</t>
  </si>
  <si>
    <t>463 RANDALL RD</t>
  </si>
  <si>
    <t>462 RANDALL RD</t>
  </si>
  <si>
    <t>481 RANDALL RD</t>
  </si>
  <si>
    <t>551 RANDALL RD</t>
  </si>
  <si>
    <t>5464 CEDARTOWN HWY</t>
  </si>
  <si>
    <t>5504 CEDARTOWN HWY</t>
  </si>
  <si>
    <t>5554 CEDARTOWN HWY</t>
  </si>
  <si>
    <t>5628 CEDARTOWN HWY</t>
  </si>
  <si>
    <t>5668 CEDARTOWN HWY</t>
  </si>
  <si>
    <t>5748 CEDARTOWN HWY</t>
  </si>
  <si>
    <t>5750 CEDARTOWN HWY</t>
  </si>
  <si>
    <t>5802 CEDARTOWN HWY</t>
  </si>
  <si>
    <t>5820 CEDARTOWN HWY</t>
  </si>
  <si>
    <t>5854 CEDARTOWN HWY</t>
  </si>
  <si>
    <t>27 DOYLE RD</t>
  </si>
  <si>
    <t>29 SHORTHORN RD</t>
  </si>
  <si>
    <t>354 SHORTHORN RD</t>
  </si>
  <si>
    <t>412 SHORTHORN RD</t>
  </si>
  <si>
    <t>4600 CEDARTOWN HWY</t>
  </si>
  <si>
    <t>2122 CUNNINGHAM RD</t>
  </si>
  <si>
    <t>2114 CUNNINGHAM RD</t>
  </si>
  <si>
    <t>2082 CUNNINGHAM RD</t>
  </si>
  <si>
    <t>2056 CUNNINGHAM RD</t>
  </si>
  <si>
    <t>2038 CUNNINGHAM RD</t>
  </si>
  <si>
    <t>2043 CUNNINGHAM RD</t>
  </si>
  <si>
    <t>2009 CUNNINGHAM RD</t>
  </si>
  <si>
    <t>1984 CUNNINGHAM RD</t>
  </si>
  <si>
    <t>1976 CUNNINGHAM RD</t>
  </si>
  <si>
    <t>1922 CUNNINGHAM RD</t>
  </si>
  <si>
    <t>1883 CUNNINGHAM RD</t>
  </si>
  <si>
    <t>1864 CUNNINGHAM RD</t>
  </si>
  <si>
    <t>1844 CUNNINGHAM RD</t>
  </si>
  <si>
    <t>1753 CUNNINGHAM RD</t>
  </si>
  <si>
    <t>1683 CUNNINGHAM RD</t>
  </si>
  <si>
    <t>1665 CUNNINGHAM RD</t>
  </si>
  <si>
    <t>42 CANTRELL RD</t>
  </si>
  <si>
    <t>131 CANTRELL RD</t>
  </si>
  <si>
    <t>122 CANTRELL RD</t>
  </si>
  <si>
    <t>171 CANTRELL RD</t>
  </si>
  <si>
    <t>188 CANTRELL RD</t>
  </si>
  <si>
    <t>196 CANTRELL RD</t>
  </si>
  <si>
    <t>191 CANTRELL RD</t>
  </si>
  <si>
    <t>201 CANTRELL RD</t>
  </si>
  <si>
    <t>219 CANTRELL RD</t>
  </si>
  <si>
    <t>224 CANTRELL RD</t>
  </si>
  <si>
    <t>1620 CUNNINGHAM RD</t>
  </si>
  <si>
    <t>1570 CUNNINGHAM RD</t>
  </si>
  <si>
    <t>1540 CUNNINGHAM RD</t>
  </si>
  <si>
    <t>1399 CUNNINGHAM RD</t>
  </si>
  <si>
    <t>125 BRYANT RD</t>
  </si>
  <si>
    <t>154 BRYANT RD</t>
  </si>
  <si>
    <t>211 BRYANT RD</t>
  </si>
  <si>
    <t>374 BRYANT RD</t>
  </si>
  <si>
    <t>400 BRYANT RD</t>
  </si>
  <si>
    <t>457 BRYANT RD</t>
  </si>
  <si>
    <t>231 BRYANT RD</t>
  </si>
  <si>
    <t>313 BRYANT RD</t>
  </si>
  <si>
    <t>1299 CUNNINGHAM RD</t>
  </si>
  <si>
    <t>1271 CUNNINGHAM RD</t>
  </si>
  <si>
    <t>1272 CUNNINGHAM RD</t>
  </si>
  <si>
    <t>1228 CUNNINGHAM RD</t>
  </si>
  <si>
    <t>1189 CUNNINGHAM RD</t>
  </si>
  <si>
    <t>1188 CUNNINGHAM RD</t>
  </si>
  <si>
    <t>1109 CUNNINGHAM RD</t>
  </si>
  <si>
    <t>958 CUNNINGHAM RD</t>
  </si>
  <si>
    <t>848 CUNNINGHAM RD</t>
  </si>
  <si>
    <t>534 CUNNINGHAM RD</t>
  </si>
  <si>
    <t>453 CUNNINGHAM RD</t>
  </si>
  <si>
    <t>413 CUNNINGHAM RD</t>
  </si>
  <si>
    <t>421 CUNNINGHAM RD</t>
  </si>
  <si>
    <t>91 CUNNINGHAM RD</t>
  </si>
  <si>
    <t>76 CUNNINGHAM RD</t>
  </si>
  <si>
    <t>20 BOYD RD</t>
  </si>
  <si>
    <t>15 BOYD RD</t>
  </si>
  <si>
    <t>38 BOYD RD</t>
  </si>
  <si>
    <t>70 BOYD RD</t>
  </si>
  <si>
    <t>79 BOYD RD</t>
  </si>
  <si>
    <t>72 BOYD RD</t>
  </si>
  <si>
    <t>105 BOYD RD</t>
  </si>
  <si>
    <t>122 BOYD RD</t>
  </si>
  <si>
    <t>138 BOYD RD</t>
  </si>
  <si>
    <t>160 BOYD RD</t>
  </si>
  <si>
    <t>268 BOYD RD</t>
  </si>
  <si>
    <t>151 BOYD RD</t>
  </si>
  <si>
    <t>1340 CUNNINGHAM RD</t>
  </si>
  <si>
    <t>234 CUNNINGHAM RD</t>
  </si>
  <si>
    <t>47 BOYD RD</t>
  </si>
  <si>
    <t>88 BRYANT RD</t>
  </si>
  <si>
    <t>2714 CEDARTOWN HWY</t>
  </si>
  <si>
    <t>60 SANDERS AVE</t>
  </si>
  <si>
    <t>99 SANDERS AVE</t>
  </si>
  <si>
    <t>108 SANDERS AVE</t>
  </si>
  <si>
    <t>205 SANDERS AVE</t>
  </si>
  <si>
    <t>191 SANDERS AVE</t>
  </si>
  <si>
    <t>41 SANDERS RD</t>
  </si>
  <si>
    <t>2820 CEDARTOWN HWY</t>
  </si>
  <si>
    <t>5 OAKMONT DR</t>
  </si>
  <si>
    <t>6 OAKMONT DR</t>
  </si>
  <si>
    <t>8 OAKMONT DR</t>
  </si>
  <si>
    <t>10 OAKMONT DR</t>
  </si>
  <si>
    <t>9 OAKMONT DR</t>
  </si>
  <si>
    <t>19 OAKMONT DR</t>
  </si>
  <si>
    <t>24 OAKMONT DR</t>
  </si>
  <si>
    <t>28 OAKMONT DR</t>
  </si>
  <si>
    <t>25 OAKMONT DR</t>
  </si>
  <si>
    <t>30 OAKMONT DR</t>
  </si>
  <si>
    <t>7 OAKMONT DR</t>
  </si>
  <si>
    <t>30 MCHENRY DR</t>
  </si>
  <si>
    <t>67 MCHENRY DR</t>
  </si>
  <si>
    <t>73 MCHENRY DR</t>
  </si>
  <si>
    <t>79 MCHENRY DR</t>
  </si>
  <si>
    <t>103 MCHENRY DR</t>
  </si>
  <si>
    <t>117 MCHENRY DR</t>
  </si>
  <si>
    <t>88 WATSON DR</t>
  </si>
  <si>
    <t>836 PARK AVE</t>
  </si>
  <si>
    <t>29 HAMMOND DR</t>
  </si>
  <si>
    <t>4813 ALABAMABAMA HWY</t>
  </si>
  <si>
    <t>73 OREBURG RD</t>
  </si>
  <si>
    <t>80 DANIEL RD</t>
  </si>
  <si>
    <t>116 MALLARD LANDING</t>
  </si>
  <si>
    <t>96 MALLARD LANDING</t>
  </si>
  <si>
    <t>34 LIVINGSTON RD</t>
  </si>
  <si>
    <t>111 LIVINGSTON RD</t>
  </si>
  <si>
    <t>178 LIVINGSTON RD</t>
  </si>
  <si>
    <t>189 LIVINGSTON RD</t>
  </si>
  <si>
    <t>230 LIVINGSTON RD</t>
  </si>
  <si>
    <t>265 LIVINGSTON RD</t>
  </si>
  <si>
    <t>324 LIVINGSTON RD</t>
  </si>
  <si>
    <t>308 LIVINGSTON RD</t>
  </si>
  <si>
    <t>280 LIVINGSTON RD</t>
  </si>
  <si>
    <t>425 LIVINGSTON RD</t>
  </si>
  <si>
    <t>496 LIVINGSTON RD</t>
  </si>
  <si>
    <t>572 LIVINGSTON RD</t>
  </si>
  <si>
    <t>614 LIVINGSTON RD</t>
  </si>
  <si>
    <t>654 LIVINGSTON RD</t>
  </si>
  <si>
    <t>709 LIVINGSTON RD</t>
  </si>
  <si>
    <t>744 LIVINGSTON RD</t>
  </si>
  <si>
    <t>1039 LIVINGSTON RD</t>
  </si>
  <si>
    <t>1062 LIVINGSTON RD</t>
  </si>
  <si>
    <t>1239 LIVINGSTON RD</t>
  </si>
  <si>
    <t>1373 LIVINGSTON RD</t>
  </si>
  <si>
    <t>1388 LIVINGSTON RD</t>
  </si>
  <si>
    <t>1436 LIVINGSTON RD</t>
  </si>
  <si>
    <t>1502 LIVINGSTON RD</t>
  </si>
  <si>
    <t>1515 LIVINGSTON RD</t>
  </si>
  <si>
    <t>1535 LIVINGSTON RD</t>
  </si>
  <si>
    <t>1567 LIVINGSTON RD</t>
  </si>
  <si>
    <t>1578 LIVINGSTON RD</t>
  </si>
  <si>
    <t>1620 LIVINGSTON RD</t>
  </si>
  <si>
    <t>1629 LIVINGSTON RD</t>
  </si>
  <si>
    <t>1667 LIVINGSTON RD</t>
  </si>
  <si>
    <t>18 BEARD DR</t>
  </si>
  <si>
    <t>26 BEARD DR</t>
  </si>
  <si>
    <t>27 BEARD DR</t>
  </si>
  <si>
    <t>38 BEARD DR</t>
  </si>
  <si>
    <t>37 BEARD DR</t>
  </si>
  <si>
    <t>58 BEARD DR</t>
  </si>
  <si>
    <t>67 BEARD DR</t>
  </si>
  <si>
    <t>71 BEARD DR</t>
  </si>
  <si>
    <t>107 BEARD DR</t>
  </si>
  <si>
    <t>45 DUGGER DR</t>
  </si>
  <si>
    <t>46 DUGGER DR</t>
  </si>
  <si>
    <t>50 DUGGER DR</t>
  </si>
  <si>
    <t>62 DUGGER DR</t>
  </si>
  <si>
    <t>70 DUGGER DR</t>
  </si>
  <si>
    <t>73 DUGGER DR</t>
  </si>
  <si>
    <t>106 DUGGER DR</t>
  </si>
  <si>
    <t>120 DUGGER DR</t>
  </si>
  <si>
    <t>130 DUGGER DR</t>
  </si>
  <si>
    <t>140 DUGGER DR</t>
  </si>
  <si>
    <t>152 DUGGER DR</t>
  </si>
  <si>
    <t>162 DUGGER DR</t>
  </si>
  <si>
    <t>8 BURR DR</t>
  </si>
  <si>
    <t>15 BURR DR</t>
  </si>
  <si>
    <t>20 BURR DR</t>
  </si>
  <si>
    <t>33 BURR DR</t>
  </si>
  <si>
    <t>34 BURR DR</t>
  </si>
  <si>
    <t>43 BURR DR</t>
  </si>
  <si>
    <t>44 BURR DR</t>
  </si>
  <si>
    <t>52 BURR DR</t>
  </si>
  <si>
    <t>53 BURR DR</t>
  </si>
  <si>
    <t>60 BURR DR</t>
  </si>
  <si>
    <t>74 BURR DR</t>
  </si>
  <si>
    <t>92 BURR DR</t>
  </si>
  <si>
    <t>101 BURR DR</t>
  </si>
  <si>
    <t>100 BURR DR</t>
  </si>
  <si>
    <t>113 BURR DR</t>
  </si>
  <si>
    <t>114 BURR DR</t>
  </si>
  <si>
    <t>125 BURR DR</t>
  </si>
  <si>
    <t>132 BURR DR</t>
  </si>
  <si>
    <t>133 BURR DR</t>
  </si>
  <si>
    <t>143 BURR DR</t>
  </si>
  <si>
    <t>150 BURR DR</t>
  </si>
  <si>
    <t>162 BURR DR</t>
  </si>
  <si>
    <t>170 BURR DR</t>
  </si>
  <si>
    <t>184 BURR DR</t>
  </si>
  <si>
    <t>200 BURR DR</t>
  </si>
  <si>
    <t>216 BURR DR</t>
  </si>
  <si>
    <t>217 BURR DR</t>
  </si>
  <si>
    <t>209 BURR DR</t>
  </si>
  <si>
    <t>197 VIOLET ST</t>
  </si>
  <si>
    <t>43 VIOLET ST</t>
  </si>
  <si>
    <t>35 VIOLET ST</t>
  </si>
  <si>
    <t>25 RUSSELL DR</t>
  </si>
  <si>
    <t>26 RUSSELL DR</t>
  </si>
  <si>
    <t>39 RUSSELL DR</t>
  </si>
  <si>
    <t>51 RUSSELL DR</t>
  </si>
  <si>
    <t>50 RUSSELL DR</t>
  </si>
  <si>
    <t>64 RUSSELL DR</t>
  </si>
  <si>
    <t>65 RUSSELL DR</t>
  </si>
  <si>
    <t>72 RUSSELL DR</t>
  </si>
  <si>
    <t>80 RUSSELL DR</t>
  </si>
  <si>
    <t>81 RUSSELL DR</t>
  </si>
  <si>
    <t>92 RUSSELL DR</t>
  </si>
  <si>
    <t>89 RUSSELL DR</t>
  </si>
  <si>
    <t>99 RUSSELL DR</t>
  </si>
  <si>
    <t>106 RUSSELL DR</t>
  </si>
  <si>
    <t>109 RUSSELL DR</t>
  </si>
  <si>
    <t>165 LYNN DR</t>
  </si>
  <si>
    <t>37 LINDSEY RD</t>
  </si>
  <si>
    <t>1424W ROSEDALE RD</t>
  </si>
  <si>
    <t>1443W ROSEDALE RD</t>
  </si>
  <si>
    <t>1444W ROSEDALE RD</t>
  </si>
  <si>
    <t>1472W ROSEDALE RD</t>
  </si>
  <si>
    <t>1483W ROSEDALE RD</t>
  </si>
  <si>
    <t>1510W ROSEDALE RD</t>
  </si>
  <si>
    <t>1507W ROSEDALE RD</t>
  </si>
  <si>
    <t>1523W ROSEDALE RD</t>
  </si>
  <si>
    <t>1563W ROSEDALE RD</t>
  </si>
  <si>
    <t>1586W ROSEDALE RD</t>
  </si>
  <si>
    <t>1581W ROSEDALE RD</t>
  </si>
  <si>
    <t>1599W ROSEDALE RD</t>
  </si>
  <si>
    <t>1609W ROSEDALE RD</t>
  </si>
  <si>
    <t>1621W ROSEDALE RD</t>
  </si>
  <si>
    <t>1639W ROSEDALE RD</t>
  </si>
  <si>
    <t>1457 TURNER RD</t>
  </si>
  <si>
    <t>31 ELGIN RD</t>
  </si>
  <si>
    <t>101 CARPENTER RD</t>
  </si>
  <si>
    <t>103 CARPENTER RD</t>
  </si>
  <si>
    <t>139 CARPENTER RD</t>
  </si>
  <si>
    <t>155 CARPENTER RD</t>
  </si>
  <si>
    <t>188 CARPENTER RD</t>
  </si>
  <si>
    <t>218 CARPENTER RD</t>
  </si>
  <si>
    <t>289 CARPENTER RD</t>
  </si>
  <si>
    <t>236 CARPENTER RD</t>
  </si>
  <si>
    <t>332 CARPENTER RD</t>
  </si>
  <si>
    <t>368 CARPENTER RD</t>
  </si>
  <si>
    <t>407 CARPENTER RD</t>
  </si>
  <si>
    <t>419 CARPENTER RD</t>
  </si>
  <si>
    <t>426 CARPENTER RD</t>
  </si>
  <si>
    <t>432 CARPENTER RD</t>
  </si>
  <si>
    <t>464 CARPENTER RD</t>
  </si>
  <si>
    <t>503 CARPENTER RD</t>
  </si>
  <si>
    <t>540 CARPENTER RD</t>
  </si>
  <si>
    <t>531 CARPENTER RD</t>
  </si>
  <si>
    <t>546 CARPENTER RD</t>
  </si>
  <si>
    <t>3351W ROSEDALE RD</t>
  </si>
  <si>
    <t>3229W ROSEDALE RD</t>
  </si>
  <si>
    <t>2 CULPEPPER RD</t>
  </si>
  <si>
    <t>44 CULPEPPER RD</t>
  </si>
  <si>
    <t>100 CULPEPPER RD</t>
  </si>
  <si>
    <t>223 CULPEPPER RD</t>
  </si>
  <si>
    <t>95 WHITE RD</t>
  </si>
  <si>
    <t>3175W ROSEDALE RD</t>
  </si>
  <si>
    <t>3168W ROSEDALE RD</t>
  </si>
  <si>
    <t>3136W ROSEDALE RD</t>
  </si>
  <si>
    <t>3067W ROSEDALE RD</t>
  </si>
  <si>
    <t>3051W ROSEDALE RD</t>
  </si>
  <si>
    <t>24 GRANT RD</t>
  </si>
  <si>
    <t>104 GRANT RD</t>
  </si>
  <si>
    <t>118 GRANT RD</t>
  </si>
  <si>
    <t>121 GRANT RD</t>
  </si>
  <si>
    <t>153 GRANT RD</t>
  </si>
  <si>
    <t>175 GRANT RD</t>
  </si>
  <si>
    <t>204 GRANT RD</t>
  </si>
  <si>
    <t>269 GRANT RD</t>
  </si>
  <si>
    <t>262 GRANT RD</t>
  </si>
  <si>
    <t>288 GRANT RD</t>
  </si>
  <si>
    <t>325 GRANT RD</t>
  </si>
  <si>
    <t>310 GRANT RD</t>
  </si>
  <si>
    <t>420 GRANT RD</t>
  </si>
  <si>
    <t>413 GRANT RD</t>
  </si>
  <si>
    <t>256 SALLY RD</t>
  </si>
  <si>
    <t>276 SALLY RD</t>
  </si>
  <si>
    <t>299 SALLY RD</t>
  </si>
  <si>
    <t>2858W ROSEDALE RD</t>
  </si>
  <si>
    <t>1181 ROSEDALE RD</t>
  </si>
  <si>
    <t>1097 ROSEDALE RD</t>
  </si>
  <si>
    <t>1060 ROSEDALE RD</t>
  </si>
  <si>
    <t>1038 ROSEDALE RD</t>
  </si>
  <si>
    <t>989 ROSEDALE RD</t>
  </si>
  <si>
    <t>972 ROSEDALE RD</t>
  </si>
  <si>
    <t>975 ROSEDALE RD</t>
  </si>
  <si>
    <t>955 ROSEDALE RD</t>
  </si>
  <si>
    <t>57 SALLY RD</t>
  </si>
  <si>
    <t>846 ROSEDALE RD</t>
  </si>
  <si>
    <t>103 VERNON RD</t>
  </si>
  <si>
    <t>686 ROSEDALE RD</t>
  </si>
  <si>
    <t>691 ROSEDALE RD</t>
  </si>
  <si>
    <t>560 ROSEDALE RD</t>
  </si>
  <si>
    <t>633 ROSEDALE RD</t>
  </si>
  <si>
    <t>601 ROSEDALE RD</t>
  </si>
  <si>
    <t>2 VERNON RD</t>
  </si>
  <si>
    <t>567 ROSEDALE RD</t>
  </si>
  <si>
    <t>548 ROSEDALE RD</t>
  </si>
  <si>
    <t>517 ROSEDALE RD</t>
  </si>
  <si>
    <t>500 ROSEDALE RD</t>
  </si>
  <si>
    <t>461 ROSEDALE RD</t>
  </si>
  <si>
    <t>448 ROSEDALE RD</t>
  </si>
  <si>
    <t>423 ROSEDALE RD</t>
  </si>
  <si>
    <t>414 ROSEDALE RD</t>
  </si>
  <si>
    <t>372 ROSEDALE RD</t>
  </si>
  <si>
    <t>383 ROSEDALE RD</t>
  </si>
  <si>
    <t>357 ROSEDALE RD</t>
  </si>
  <si>
    <t>332 ROSEDALE RD</t>
  </si>
  <si>
    <t>329 ROSEDALE RD</t>
  </si>
  <si>
    <t>312 ROSEDALE RD</t>
  </si>
  <si>
    <t>303 ROSEDALE RD</t>
  </si>
  <si>
    <t>281 ROSEDALE RD</t>
  </si>
  <si>
    <t>262 ROSEDALE RD</t>
  </si>
  <si>
    <t>263 ROSEDALE RD</t>
  </si>
  <si>
    <t>200 ROSEDALE RD</t>
  </si>
  <si>
    <t>181 ROSEDALE RD</t>
  </si>
  <si>
    <t>118 ROSEDALE RD</t>
  </si>
  <si>
    <t>37 ROSEDALE RD</t>
  </si>
  <si>
    <t>22 ROSEDALE RD</t>
  </si>
  <si>
    <t>94 CRACKERNECK RD</t>
  </si>
  <si>
    <t>89 CRACKERNECK RD</t>
  </si>
  <si>
    <t>117 CRACKERNECK RD</t>
  </si>
  <si>
    <t>54 DREAM ST</t>
  </si>
  <si>
    <t>88 DREAM ST</t>
  </si>
  <si>
    <t>116 DREAM ST</t>
  </si>
  <si>
    <t>105 DREAM ST</t>
  </si>
  <si>
    <t>1532 TURNER RD</t>
  </si>
  <si>
    <t>1509 TURNER RD</t>
  </si>
  <si>
    <t>1465 TURNER RD</t>
  </si>
  <si>
    <t>1439 TURNER RD</t>
  </si>
  <si>
    <t>1405 TURNER RD</t>
  </si>
  <si>
    <t>1462 TURNER RD</t>
  </si>
  <si>
    <t>1387 TURNER RD</t>
  </si>
  <si>
    <t>1367 TURNER RD</t>
  </si>
  <si>
    <t>1337 TURNER RD</t>
  </si>
  <si>
    <t>1325 TURNER RD</t>
  </si>
  <si>
    <t>1313 TURNER RD</t>
  </si>
  <si>
    <t>1284 TURNER RD</t>
  </si>
  <si>
    <t>1219 TURNER RD</t>
  </si>
  <si>
    <t>1177 TURNER RD</t>
  </si>
  <si>
    <t>1094 TURNER RD</t>
  </si>
  <si>
    <t>1073 TURNER RD</t>
  </si>
  <si>
    <t>1056 TURNER RD</t>
  </si>
  <si>
    <t>1035 TURNER RD</t>
  </si>
  <si>
    <t>23 ARMUCHEE TR</t>
  </si>
  <si>
    <t>37 ARMUCHEE TR</t>
  </si>
  <si>
    <t>76 ARMUCHEE TR</t>
  </si>
  <si>
    <t>65 ARMUCHEE TR</t>
  </si>
  <si>
    <t>95 ARMUCHEE TR</t>
  </si>
  <si>
    <t>124 ARMUCHEE TR</t>
  </si>
  <si>
    <t>133 ARMUCHEE TR</t>
  </si>
  <si>
    <t>156 ARMUCHEE TR</t>
  </si>
  <si>
    <t>165 ARMUCHEE TR</t>
  </si>
  <si>
    <t>195 ARMUCHEE TR</t>
  </si>
  <si>
    <t>194 ARMUCHEE TR</t>
  </si>
  <si>
    <t>223 ARMUCHEE TR</t>
  </si>
  <si>
    <t>222 ARMUCHEE TR</t>
  </si>
  <si>
    <t>248 ARMUCHEE TR</t>
  </si>
  <si>
    <t>251 ARMUCHEE TR</t>
  </si>
  <si>
    <t>274 ARMUCHEE TR</t>
  </si>
  <si>
    <t>303 ARMUCHEE TR</t>
  </si>
  <si>
    <t>292 ARMUCHEE TR</t>
  </si>
  <si>
    <t>302 ARMUCHEE TR</t>
  </si>
  <si>
    <t>306 ARMUCHEE TR</t>
  </si>
  <si>
    <t>316 ARMUCHEE TR</t>
  </si>
  <si>
    <t>334 ARMUCHEE TR</t>
  </si>
  <si>
    <t>339 ARMUCHEE TR</t>
  </si>
  <si>
    <t>370 ARMUCHEE TR</t>
  </si>
  <si>
    <t>389 ARMUCHEE TR</t>
  </si>
  <si>
    <t>390 ARMUCHEE TR</t>
  </si>
  <si>
    <t>412 ARMUCHEE TR</t>
  </si>
  <si>
    <t>427 ARMUCHEE TR</t>
  </si>
  <si>
    <t>445 ARMUCHEE TR</t>
  </si>
  <si>
    <t>458 ARMUCHEE TR</t>
  </si>
  <si>
    <t>463 ARMUCHEE TR</t>
  </si>
  <si>
    <t>470 ARMUCHEE TR</t>
  </si>
  <si>
    <t>477 ARMUCHEE TR</t>
  </si>
  <si>
    <t>500 ARMUCHEE TR</t>
  </si>
  <si>
    <t>505 ARMUCHEE TR</t>
  </si>
  <si>
    <t>515 ARMUCHEE TR</t>
  </si>
  <si>
    <t>529 ARMUCHEE TR</t>
  </si>
  <si>
    <t>541 ARMUCHEE TR</t>
  </si>
  <si>
    <t>538 ARMUCHEE TR</t>
  </si>
  <si>
    <t>6 ARMUCHEE TR</t>
  </si>
  <si>
    <t>987 TURNER RD</t>
  </si>
  <si>
    <t>963 TURNER RD</t>
  </si>
  <si>
    <t>929 TURNER RD</t>
  </si>
  <si>
    <t>875 TURNER RD</t>
  </si>
  <si>
    <t>880 TURNER RD</t>
  </si>
  <si>
    <t>874 TURNER RD</t>
  </si>
  <si>
    <t>780 TURNER RD</t>
  </si>
  <si>
    <t>749 TURNER RD</t>
  </si>
  <si>
    <t>716 TURNER RD</t>
  </si>
  <si>
    <t>706 TURNER RD</t>
  </si>
  <si>
    <t>688 TURNER RD</t>
  </si>
  <si>
    <t>630 TURNER RD</t>
  </si>
  <si>
    <t>614 TURNER RD</t>
  </si>
  <si>
    <t>549 TURNER RD</t>
  </si>
  <si>
    <t>515 TURNER RD</t>
  </si>
  <si>
    <t>454 TURNER RD</t>
  </si>
  <si>
    <t>436 TURNER RD</t>
  </si>
  <si>
    <t>390 TURNER RD</t>
  </si>
  <si>
    <t>385 TURNER RD</t>
  </si>
  <si>
    <t>372 TURNER RD</t>
  </si>
  <si>
    <t>356 TURNER RD</t>
  </si>
  <si>
    <t>353 TURNER RD</t>
  </si>
  <si>
    <t>348 TURNER RD</t>
  </si>
  <si>
    <t>321 TURNER RD</t>
  </si>
  <si>
    <t>304 TURNER RD</t>
  </si>
  <si>
    <t>291 TURNER RD</t>
  </si>
  <si>
    <t>245 TURNER RD</t>
  </si>
  <si>
    <t>240 TURNER RD</t>
  </si>
  <si>
    <t>226 TURNER RD</t>
  </si>
  <si>
    <t>217 TURNER RD</t>
  </si>
  <si>
    <t>210 TURNER RD</t>
  </si>
  <si>
    <t>197 TURNER RD</t>
  </si>
  <si>
    <t>194 TURNER RD</t>
  </si>
  <si>
    <t>186 TURNER RD</t>
  </si>
  <si>
    <t>163 TURNER RD</t>
  </si>
  <si>
    <t>158 TURNER RD</t>
  </si>
  <si>
    <t>139 TURNER RD</t>
  </si>
  <si>
    <t>140 TURNER RD</t>
  </si>
  <si>
    <t>138 TURNER RD</t>
  </si>
  <si>
    <t>120 TURNER RD</t>
  </si>
  <si>
    <t>107 TURNER RD</t>
  </si>
  <si>
    <t>25W ROSEDALE RD</t>
  </si>
  <si>
    <t>63W ROSEDALE RD</t>
  </si>
  <si>
    <t>68W ROSEDALE RD</t>
  </si>
  <si>
    <t>99W ROSEDALE RD</t>
  </si>
  <si>
    <t>163W ROSEDALE RD</t>
  </si>
  <si>
    <t>173W ROSEDALE RD</t>
  </si>
  <si>
    <t>249W ROSEDALE RD</t>
  </si>
  <si>
    <t>260W ROSEDALE RD</t>
  </si>
  <si>
    <t>267W ROSEDALE RD</t>
  </si>
  <si>
    <t>284W ROSEDALE RD</t>
  </si>
  <si>
    <t>332W ROSEDALE RD</t>
  </si>
  <si>
    <t>373W ROSEDALE RD</t>
  </si>
  <si>
    <t>397W ROSEDALE RD</t>
  </si>
  <si>
    <t>381W ROSEDALE RD</t>
  </si>
  <si>
    <t>420W ROSEDALE RD</t>
  </si>
  <si>
    <t>432W ROSEDALE RD</t>
  </si>
  <si>
    <t>439W ROSEDALE RD</t>
  </si>
  <si>
    <t>460W ROSEDALE RD</t>
  </si>
  <si>
    <t>475W ROSEDALE RD</t>
  </si>
  <si>
    <t>486W ROSEDALE RD</t>
  </si>
  <si>
    <t>500W ROSEDALE RD</t>
  </si>
  <si>
    <t>516W ROSEDALE RD</t>
  </si>
  <si>
    <t>505W ROSEDALE RD</t>
  </si>
  <si>
    <t>546W ROSEDALE RD</t>
  </si>
  <si>
    <t>562W ROSEDALE RD</t>
  </si>
  <si>
    <t>606W ROSEDALE RD</t>
  </si>
  <si>
    <t>612W ROSEDALE RD</t>
  </si>
  <si>
    <t>674W ROSEDALE RD</t>
  </si>
  <si>
    <t>786W ROSEDALE RD</t>
  </si>
  <si>
    <t>870W ROSEDALE RD</t>
  </si>
  <si>
    <t>900W ROSEDALE RD</t>
  </si>
  <si>
    <t>950W ROSEDALE RD</t>
  </si>
  <si>
    <t>965W ROSEDALE RD</t>
  </si>
  <si>
    <t>1005W ROSEDALE RD</t>
  </si>
  <si>
    <t>1010W ROSEDALE RD</t>
  </si>
  <si>
    <t>1021W ROSEDALE RD</t>
  </si>
  <si>
    <t>1024W ROSEDALE RD</t>
  </si>
  <si>
    <t>1023W ROSEDALE RD</t>
  </si>
  <si>
    <t>1048W ROSEDALE RD</t>
  </si>
  <si>
    <t>1072W ROSEDALE RD</t>
  </si>
  <si>
    <t>1085W ROSEDALE RD</t>
  </si>
  <si>
    <t>1088W ROSEDALE RD</t>
  </si>
  <si>
    <t>1111W ROSEDALE RD</t>
  </si>
  <si>
    <t>1106W ROSEDALE RD</t>
  </si>
  <si>
    <t>1124W ROSEDALE RD</t>
  </si>
  <si>
    <t>1162W ROSEDALE RD</t>
  </si>
  <si>
    <t>1174W ROSEDALE RD</t>
  </si>
  <si>
    <t>1184W ROSEDALE RD</t>
  </si>
  <si>
    <t>1194W ROSEDALE RD</t>
  </si>
  <si>
    <t>1205W ROSEDALE RD</t>
  </si>
  <si>
    <t>1203W ROSEDALE RD</t>
  </si>
  <si>
    <t>1206W ROSEDALE RD</t>
  </si>
  <si>
    <t>1216W ROSEDALE RD</t>
  </si>
  <si>
    <t>1226W ROSEDALE RD</t>
  </si>
  <si>
    <t>891W ROSEDALE RD</t>
  </si>
  <si>
    <t>24 APPLEWOOD DR</t>
  </si>
  <si>
    <t>84 HATFIELD RD</t>
  </si>
  <si>
    <t>225 HATFIELD RD</t>
  </si>
  <si>
    <t>801 WARREN RD</t>
  </si>
  <si>
    <t>23 GURLEY DR</t>
  </si>
  <si>
    <t>10 LEWIS DR</t>
  </si>
  <si>
    <t>16 LEWIS DR</t>
  </si>
  <si>
    <t>4 SYLVAN RD</t>
  </si>
  <si>
    <t>3 SYLVAN RD</t>
  </si>
  <si>
    <t>6 SYLVAN RD</t>
  </si>
  <si>
    <t>10 SYLVAN RD</t>
  </si>
  <si>
    <t>4 HARBOUR RD</t>
  </si>
  <si>
    <t>3 HARBOUR RD</t>
  </si>
  <si>
    <t>6 HARBOUR RD</t>
  </si>
  <si>
    <t>5 HARBOUR RD</t>
  </si>
  <si>
    <t>7 HARBOUR RD</t>
  </si>
  <si>
    <t>9 HARBOUR RD</t>
  </si>
  <si>
    <t>11 HARBOUR RA</t>
  </si>
  <si>
    <t>1040 OLD DALTON</t>
  </si>
  <si>
    <t>8 APPLEWOOD DR</t>
  </si>
  <si>
    <t>21 APPLEWOOD DR</t>
  </si>
  <si>
    <t>22 GALA DR</t>
  </si>
  <si>
    <t>100 PAINTER RD</t>
  </si>
  <si>
    <t>190 BEARD DR</t>
  </si>
  <si>
    <t>116 BEARD DR</t>
  </si>
  <si>
    <t>42 GENE DR</t>
  </si>
  <si>
    <t>7 REECE DR</t>
  </si>
  <si>
    <t>58 REECE DR</t>
  </si>
  <si>
    <t>87 REECE DR</t>
  </si>
  <si>
    <t>330 COLLIER RD</t>
  </si>
  <si>
    <t>4 MCCOY DR</t>
  </si>
  <si>
    <t>3 MCCOY DR</t>
  </si>
  <si>
    <t>9 MCCOY DR</t>
  </si>
  <si>
    <t>7 MCCOY DR</t>
  </si>
  <si>
    <t>25 TROUTMAN RD</t>
  </si>
  <si>
    <t>43 TROUTMAN RD</t>
  </si>
  <si>
    <t>57 TROUTMAN RD</t>
  </si>
  <si>
    <t>76 TROUTMAN RD</t>
  </si>
  <si>
    <t>81 TROUTMAN RD</t>
  </si>
  <si>
    <t>10 TROUTMAN RD</t>
  </si>
  <si>
    <t>80 TROUTMAN RD</t>
  </si>
  <si>
    <t>89 TROUTMAN RD</t>
  </si>
  <si>
    <t>99 TROUTMAN RD</t>
  </si>
  <si>
    <t>108 TROUTMAN RD</t>
  </si>
  <si>
    <t>239 TROUTMAN RD</t>
  </si>
  <si>
    <t>238 TROUTMAN RD</t>
  </si>
  <si>
    <t>266 TROUTMAN RD</t>
  </si>
  <si>
    <t>263 TROUTMAN RD</t>
  </si>
  <si>
    <t>283 TROUTMAN RD</t>
  </si>
  <si>
    <t>343 TROUTMAN RD</t>
  </si>
  <si>
    <t>341 TROUTMAN RD</t>
  </si>
  <si>
    <t>389 TROUTMAN RD</t>
  </si>
  <si>
    <t>403 TROUTMAN RD</t>
  </si>
  <si>
    <t>2 BUCK TR</t>
  </si>
  <si>
    <t>4 BUCK TR</t>
  </si>
  <si>
    <t>6 BUCK TR</t>
  </si>
  <si>
    <t>8 BUCK TR</t>
  </si>
  <si>
    <t>12 BUCK TR</t>
  </si>
  <si>
    <t>14 BUCK TR</t>
  </si>
  <si>
    <t>16 BUCK TR</t>
  </si>
  <si>
    <t>17 BUCK TR</t>
  </si>
  <si>
    <t>15 BUCK TR</t>
  </si>
  <si>
    <t>13 BUCK TR</t>
  </si>
  <si>
    <t>11 BUCK TR</t>
  </si>
  <si>
    <t>9 BUCK TR</t>
  </si>
  <si>
    <t>7 BUCK TR</t>
  </si>
  <si>
    <t>5 BUCK TR</t>
  </si>
  <si>
    <t>3 BUCK TR</t>
  </si>
  <si>
    <t>1 BUCK TR</t>
  </si>
  <si>
    <t>65 LOWERY RD</t>
  </si>
  <si>
    <t>159 LOWERY RD</t>
  </si>
  <si>
    <t>172 LOWERY RD</t>
  </si>
  <si>
    <t>243 LOWERY RD</t>
  </si>
  <si>
    <t>288 LOWERY RD</t>
  </si>
  <si>
    <t>25 CORDLE DR</t>
  </si>
  <si>
    <t>20 LOVELL ST</t>
  </si>
  <si>
    <t>17 LOVELL ST</t>
  </si>
  <si>
    <t>13 LOVELL ST</t>
  </si>
  <si>
    <t>21 CORDLE DR</t>
  </si>
  <si>
    <t>19 CORDLE DR</t>
  </si>
  <si>
    <t>18 CORDLE DR</t>
  </si>
  <si>
    <t>17 CORDLE DR</t>
  </si>
  <si>
    <t>14 CORDLE DR</t>
  </si>
  <si>
    <t>11 CORDLE DR</t>
  </si>
  <si>
    <t>10 CORDLE DR</t>
  </si>
  <si>
    <t>6 CORDLE DR</t>
  </si>
  <si>
    <t>5 CORDLE DR</t>
  </si>
  <si>
    <t>4 CORDLE DR</t>
  </si>
  <si>
    <t>3 CORDLE DR</t>
  </si>
  <si>
    <t>25 MONROE DR</t>
  </si>
  <si>
    <t>21 MONROE DR</t>
  </si>
  <si>
    <t>19 MONROE DR</t>
  </si>
  <si>
    <t>17 MONROE DR</t>
  </si>
  <si>
    <t>15 MONROE DR</t>
  </si>
  <si>
    <t>13 MONROE DR</t>
  </si>
  <si>
    <t>11 MONROE DR</t>
  </si>
  <si>
    <t>7 MONROE DR</t>
  </si>
  <si>
    <t>6 MONROE DR</t>
  </si>
  <si>
    <t>10 MONROE DR</t>
  </si>
  <si>
    <t>18 MONROE DR</t>
  </si>
  <si>
    <t>20 MONROE DR</t>
  </si>
  <si>
    <t>22 MONROE DR</t>
  </si>
  <si>
    <t>40 JOHNS DR</t>
  </si>
  <si>
    <t>45 JOHNS DR</t>
  </si>
  <si>
    <t>5 JOHNS DR</t>
  </si>
  <si>
    <t>3 JOHNS DR</t>
  </si>
  <si>
    <t>2 JOHNS DR</t>
  </si>
  <si>
    <t>17 MARK ST</t>
  </si>
  <si>
    <t>9ST DR</t>
  </si>
  <si>
    <t>12ST DR</t>
  </si>
  <si>
    <t>11ST DR</t>
  </si>
  <si>
    <t>13ST DR</t>
  </si>
  <si>
    <t>7ST DR</t>
  </si>
  <si>
    <t>3370W CALHOUN RD</t>
  </si>
  <si>
    <t>3246W CALHOUN RD</t>
  </si>
  <si>
    <t>128 TIFT RD</t>
  </si>
  <si>
    <t>300 GAINES RD</t>
  </si>
  <si>
    <t>72 LULL RD</t>
  </si>
  <si>
    <t>225 SHANNON RD</t>
  </si>
  <si>
    <t>4854 CALHOUN HWY</t>
  </si>
  <si>
    <t>5880W CALHOUN HWY</t>
  </si>
  <si>
    <t>5740W CALHOUN HWY</t>
  </si>
  <si>
    <t>5764W CALHOUN HWY</t>
  </si>
  <si>
    <t>7575W CALHOUN HWY</t>
  </si>
  <si>
    <t>27 HERMITAGE RD</t>
  </si>
  <si>
    <t>282 CALHOUN RD</t>
  </si>
  <si>
    <t>4530 CALHOUN RD</t>
  </si>
  <si>
    <t>4556 CALHOUN HWY</t>
  </si>
  <si>
    <t>18 CLEMENTS RD</t>
  </si>
  <si>
    <t>53 CLEMENTS RD</t>
  </si>
  <si>
    <t>41 CLEMENTS RD</t>
  </si>
  <si>
    <t>108 CLEMENTS RD</t>
  </si>
  <si>
    <t>127 CLEMENTS RD</t>
  </si>
  <si>
    <t>192 CLEMENTS RD</t>
  </si>
  <si>
    <t>237 CLEMENTS RD</t>
  </si>
  <si>
    <t>251 CLEMENTS RD</t>
  </si>
  <si>
    <t>273 CLEMENTS RD</t>
  </si>
  <si>
    <t>291 CLEMENTS RD</t>
  </si>
  <si>
    <t>309 CLEMENTS RD</t>
  </si>
  <si>
    <t>347 CLEMENTS RD</t>
  </si>
  <si>
    <t>365 CLEMENTS RD</t>
  </si>
  <si>
    <t>389 CLEMENTS RD</t>
  </si>
  <si>
    <t>375 CLEMENTS RD</t>
  </si>
  <si>
    <t>384 CLEMENTS RD</t>
  </si>
  <si>
    <t>397 CLEMENTS RD</t>
  </si>
  <si>
    <t>419 CLEMENTS RD</t>
  </si>
  <si>
    <t>485 CLEMENTS RD</t>
  </si>
  <si>
    <t>547 CLEMENTS RD</t>
  </si>
  <si>
    <t>565 CLEMENTS RD</t>
  </si>
  <si>
    <t>594 CLEMENTS RD</t>
  </si>
  <si>
    <t>612 CLEMENTS RD</t>
  </si>
  <si>
    <t>5026 CALHOUN RD</t>
  </si>
  <si>
    <t>5084 CALHOUN RD</t>
  </si>
  <si>
    <t>5108 CALHOUN RD</t>
  </si>
  <si>
    <t>5162 CALHOUN RD</t>
  </si>
  <si>
    <t>5172 CALHOUN RD</t>
  </si>
  <si>
    <t>5180 CALHOUN RD</t>
  </si>
  <si>
    <t>5202 CALHOUN HWY</t>
  </si>
  <si>
    <t>5198 CALHOUN RD</t>
  </si>
  <si>
    <t>5252 CALHOUN RD</t>
  </si>
  <si>
    <t>647 CLEMENTS RD</t>
  </si>
  <si>
    <t>5276 CALHOUN HWY</t>
  </si>
  <si>
    <t>5462 CALHOUN HWY</t>
  </si>
  <si>
    <t>5476 CALHOUN RD</t>
  </si>
  <si>
    <t>5492 CALHOUN RD</t>
  </si>
  <si>
    <t>6653W CALHOUN HWY</t>
  </si>
  <si>
    <t>5855W CALHOUN HWY</t>
  </si>
  <si>
    <t>5801W CALHOUN HWY</t>
  </si>
  <si>
    <t>5561W CALHOUN HWY</t>
  </si>
  <si>
    <t>4614W CALHOUN RD</t>
  </si>
  <si>
    <t>4900 CALHOUN HWY</t>
  </si>
  <si>
    <t>5556W CALHOUN RD</t>
  </si>
  <si>
    <t>7080W CALHOUN RD</t>
  </si>
  <si>
    <t>4270 ADAIRSUMMERVILLE HWY</t>
  </si>
  <si>
    <t>4362 ADAIRSUMMERVILLE HWY</t>
  </si>
  <si>
    <t>4376 ADAIRSUMMERVILLE HWY</t>
  </si>
  <si>
    <t>4433 ADAIRSUMMERVILLE RD</t>
  </si>
  <si>
    <t>4446 ADAIRSUMMERVILLE HWY</t>
  </si>
  <si>
    <t>4505 ADAIRSUMMERVILLE HWY</t>
  </si>
  <si>
    <t>4546 ADAIRSUMMERVILLE HWY</t>
  </si>
  <si>
    <t>4607 ADAIRSUMMERVILLE HWY</t>
  </si>
  <si>
    <t>4755 ADAIRSUMMERVILLE HWY</t>
  </si>
  <si>
    <t>4938 ADAIRSUMMERVILLE HWY</t>
  </si>
  <si>
    <t>5165 ADAIRSUMMERVILLE HWY</t>
  </si>
  <si>
    <t>64 BUTTRUM RD</t>
  </si>
  <si>
    <t>72 BUTTRAM RD</t>
  </si>
  <si>
    <t>260 BUTTRAM RD</t>
  </si>
  <si>
    <t>270 BUTTRUM RD</t>
  </si>
  <si>
    <t>288 BUTTRAM RD</t>
  </si>
  <si>
    <t>403 BUTTRAM RD</t>
  </si>
  <si>
    <t>509 BUTTRAM RD</t>
  </si>
  <si>
    <t>571 BUTTRAM RD</t>
  </si>
  <si>
    <t>667 BUTTRAM RD</t>
  </si>
  <si>
    <t>694 BUTTRAM RD</t>
  </si>
  <si>
    <t>737 BUTTRAM RD</t>
  </si>
  <si>
    <t>745 BUTTRAM RD</t>
  </si>
  <si>
    <t>756 BUTTRAM RD</t>
  </si>
  <si>
    <t>752 BUTTRAM RD</t>
  </si>
  <si>
    <t>5216 ADAIRSUMMERVILLE HWY</t>
  </si>
  <si>
    <t>450 TIPPERARY DR</t>
  </si>
  <si>
    <t>435 TIPPERARY RD</t>
  </si>
  <si>
    <t>7130W CALHOUN HWY</t>
  </si>
  <si>
    <t>7150W CALHOUN HWY</t>
  </si>
  <si>
    <t>7274W CALHOUN HWY</t>
  </si>
  <si>
    <t>7288W CALHOUN HWY</t>
  </si>
  <si>
    <t>7330W CALHOUN HWY</t>
  </si>
  <si>
    <t>7356 CALHOUN HWY</t>
  </si>
  <si>
    <t>7370W CALHOUN RD</t>
  </si>
  <si>
    <t>7378W CALHOUN HWY</t>
  </si>
  <si>
    <t>7384 CALHOUN HWY</t>
  </si>
  <si>
    <t>7404 CALHOUN HWY</t>
  </si>
  <si>
    <t>8096 CALHOUN HWY</t>
  </si>
  <si>
    <t>61 AUTRY RD</t>
  </si>
  <si>
    <t>113 AUTRY RD</t>
  </si>
  <si>
    <t>224 AUTRY RD</t>
  </si>
  <si>
    <t>268 AUTRY RD</t>
  </si>
  <si>
    <t>300 AUTRY RD</t>
  </si>
  <si>
    <t>287 AUTRY RD</t>
  </si>
  <si>
    <t>330 AUTRY RD</t>
  </si>
  <si>
    <t>477 AUTRY RD</t>
  </si>
  <si>
    <t>505 AUTRY RD</t>
  </si>
  <si>
    <t>456 AUTRY RD</t>
  </si>
  <si>
    <t>573 AUTRY RD</t>
  </si>
  <si>
    <t>708 AUTRY RD</t>
  </si>
  <si>
    <t>785 AUTRY RD</t>
  </si>
  <si>
    <t>824 AUTRY RD</t>
  </si>
  <si>
    <t>890 AUTRY RD</t>
  </si>
  <si>
    <t>8114 CALHOUN HWY</t>
  </si>
  <si>
    <t>8164W CALHOUN HWY</t>
  </si>
  <si>
    <t>8172W CALHOUN HWY</t>
  </si>
  <si>
    <t>8202W CALHOUN HWY</t>
  </si>
  <si>
    <t>8288 CALHOUN HWY</t>
  </si>
  <si>
    <t>8320W CALHOUN RD</t>
  </si>
  <si>
    <t>8336W CALHOUN HWY</t>
  </si>
  <si>
    <t>8348W CALHOUN HWY</t>
  </si>
  <si>
    <t>8368W CALHOUN HWY</t>
  </si>
  <si>
    <t>8350W CALHOUN HWY</t>
  </si>
  <si>
    <t>8442 CALHOUN HWY</t>
  </si>
  <si>
    <t>8435 CALHOUN HWY</t>
  </si>
  <si>
    <t>8323W CALHOUN HWY</t>
  </si>
  <si>
    <t>8293W CALHOUN HWY</t>
  </si>
  <si>
    <t>7609 CALHOUN HWY</t>
  </si>
  <si>
    <t>7485 CALHOUN RD</t>
  </si>
  <si>
    <t>7007W CALHOUN HWY</t>
  </si>
  <si>
    <t>6802 CALHOUN HWY</t>
  </si>
  <si>
    <t>5477 CALHOUN RD</t>
  </si>
  <si>
    <t>5431 CALHOUN RD</t>
  </si>
  <si>
    <t>5415 CALHOUN HWY</t>
  </si>
  <si>
    <t>5335 CALHOUN HWY</t>
  </si>
  <si>
    <t>5257 CALHOUN HWY</t>
  </si>
  <si>
    <t>5237 CALHOUN HWY</t>
  </si>
  <si>
    <t>5221 CALHOUN HWY</t>
  </si>
  <si>
    <t>5191 CALHOUN HWY</t>
  </si>
  <si>
    <t>5003 CALHOUN HWY</t>
  </si>
  <si>
    <t>4989 CALHOUN HWY</t>
  </si>
  <si>
    <t>4976 CALHOUN HWY</t>
  </si>
  <si>
    <t>4959 CALHOUN HWY</t>
  </si>
  <si>
    <t>4925 CALHOUN RD</t>
  </si>
  <si>
    <t>4928 CALHOUN HWY</t>
  </si>
  <si>
    <t>4915 CALHOUN HWY</t>
  </si>
  <si>
    <t>50 PINSON RD</t>
  </si>
  <si>
    <t>52 PINSON RD</t>
  </si>
  <si>
    <t>271 AUTRY RD</t>
  </si>
  <si>
    <t>78 PINSON RD</t>
  </si>
  <si>
    <t>95 PINSON RD</t>
  </si>
  <si>
    <t>114 PINSON RD</t>
  </si>
  <si>
    <t>107 PINSON RD</t>
  </si>
  <si>
    <t>144 PINSON RD</t>
  </si>
  <si>
    <t>154 PINSON RD</t>
  </si>
  <si>
    <t>202 PINSON RD</t>
  </si>
  <si>
    <t>218 PINSON RD</t>
  </si>
  <si>
    <t>250 PINSON RD</t>
  </si>
  <si>
    <t>473 PINSON RD</t>
  </si>
  <si>
    <t>439 PINSON RD</t>
  </si>
  <si>
    <t>311 PINSON RD</t>
  </si>
  <si>
    <t>241 DEMPSEY RD</t>
  </si>
  <si>
    <t>2146 CALHOUN RD</t>
  </si>
  <si>
    <t>2166 CALHOUN RD</t>
  </si>
  <si>
    <t>2156 CALHOUN HWY</t>
  </si>
  <si>
    <t>2198 CALHOUN HWY</t>
  </si>
  <si>
    <t>2246 CALHOUN HWY</t>
  </si>
  <si>
    <t>2268 CALHOUN RD</t>
  </si>
  <si>
    <t>2268 CALHOUN HWY</t>
  </si>
  <si>
    <t>2290 CALHOUN HWY</t>
  </si>
  <si>
    <t>2300 CALHOUN RD</t>
  </si>
  <si>
    <t>2310 CALHOUN RD</t>
  </si>
  <si>
    <t>2324 CALHOUN HWY</t>
  </si>
  <si>
    <t>2338 CALHOUN HWY</t>
  </si>
  <si>
    <t>2346 CALHOUN RD</t>
  </si>
  <si>
    <t>166 THOMAS RD</t>
  </si>
  <si>
    <t>250 THOMAS RD</t>
  </si>
  <si>
    <t>60 JUNE ST</t>
  </si>
  <si>
    <t>2432 CALHOUN HWY</t>
  </si>
  <si>
    <t>2464 CALHOUN RD</t>
  </si>
  <si>
    <t>2444 CALHOUN RD</t>
  </si>
  <si>
    <t>254 DELLINGER RD</t>
  </si>
  <si>
    <t>1 LYNNWOOD TERRACE</t>
  </si>
  <si>
    <t>5 LYNWOOD TERR</t>
  </si>
  <si>
    <t>11 LYNNWOOD TERRACE</t>
  </si>
  <si>
    <t>33 FERNWOOD WAY</t>
  </si>
  <si>
    <t>22 FERNWOOD WAY</t>
  </si>
  <si>
    <t>20 FERNWOOD WAY</t>
  </si>
  <si>
    <t>14 FERNWOOD WAY</t>
  </si>
  <si>
    <t>23 FERNWOOD</t>
  </si>
  <si>
    <t>21 FERNWOOD WAY</t>
  </si>
  <si>
    <t>12 FERNWOOD WAY</t>
  </si>
  <si>
    <t>19 FERNWOOD WAY</t>
  </si>
  <si>
    <t>17 FERNWOOD WAY</t>
  </si>
  <si>
    <t>15 FERNWOOD WAY</t>
  </si>
  <si>
    <t>13 FERNWOOD WAY</t>
  </si>
  <si>
    <t>9 FERNWOOD WAY</t>
  </si>
  <si>
    <t>7 FERNWOOD WAY</t>
  </si>
  <si>
    <t>5 FERNWOOD WAY</t>
  </si>
  <si>
    <t>3 FERNWOOD WAY</t>
  </si>
  <si>
    <t>29 FERNWOOD WAY</t>
  </si>
  <si>
    <t>94 DEMPSEY DAIRY</t>
  </si>
  <si>
    <t>168 DEMPSEY RD</t>
  </si>
  <si>
    <t>3853 CALHOUN RD</t>
  </si>
  <si>
    <t>3311 CALHOUN RD</t>
  </si>
  <si>
    <t>3305 CALHOUN RD</t>
  </si>
  <si>
    <t>3297 CALHOUN HWY</t>
  </si>
  <si>
    <t>3300 CALHOUN RD</t>
  </si>
  <si>
    <t>3328 CALHOUN HWY</t>
  </si>
  <si>
    <t>3440 CALHOUN HWY</t>
  </si>
  <si>
    <t>909 HERMITAGE RD</t>
  </si>
  <si>
    <t>941 HERMITAGE RD</t>
  </si>
  <si>
    <t>9 SKYLINE DR</t>
  </si>
  <si>
    <t>978 HERMITAGE RD</t>
  </si>
  <si>
    <t>1041 HERMITAGE RD</t>
  </si>
  <si>
    <t>1055 HERMITAGE RD</t>
  </si>
  <si>
    <t>1074 HERMITAGE RD</t>
  </si>
  <si>
    <t>1124 HERMITAGE RD</t>
  </si>
  <si>
    <t>1329 HERMITAGE RD</t>
  </si>
  <si>
    <t>1404 HERMITAGE RD</t>
  </si>
  <si>
    <t>398W HERMITAGE RD</t>
  </si>
  <si>
    <t>397W HERMITAGE RDNE</t>
  </si>
  <si>
    <t>386W HERMITAGE RD</t>
  </si>
  <si>
    <t>364W HERMITAGE RD</t>
  </si>
  <si>
    <t>349W HERMITAGE RD</t>
  </si>
  <si>
    <t>319W HERMITAGE RD</t>
  </si>
  <si>
    <t>299W HERMITAGE RD</t>
  </si>
  <si>
    <t>290W HERMITAGE RD</t>
  </si>
  <si>
    <t>274W HERMITAGE RD</t>
  </si>
  <si>
    <t>265W HERMITAGE RD</t>
  </si>
  <si>
    <t>256W HERMITAGE RD</t>
  </si>
  <si>
    <t>246W HERMITAGE RD</t>
  </si>
  <si>
    <t>243 HERMITAGE RD</t>
  </si>
  <si>
    <t>219W HERMITAGE RD</t>
  </si>
  <si>
    <t>12 THRUSHWOOD RD</t>
  </si>
  <si>
    <t>7 THRUSHWOOD DR</t>
  </si>
  <si>
    <t>5 THRUSHWOOD DR</t>
  </si>
  <si>
    <t>23 CAMELIA RD</t>
  </si>
  <si>
    <t>40 CAMELIA RD</t>
  </si>
  <si>
    <t>4 THRUSHWOOD RD</t>
  </si>
  <si>
    <t>1 THRUSHWOOD RD</t>
  </si>
  <si>
    <t>8 THRUSHWOOD DR</t>
  </si>
  <si>
    <t>10 THRUSHWOOD DR</t>
  </si>
  <si>
    <t>22 CAMELIA RD</t>
  </si>
  <si>
    <t>191W HERMITAGE RD</t>
  </si>
  <si>
    <t>194W HERMITAGE RD</t>
  </si>
  <si>
    <t>206W HERMITAGE RD</t>
  </si>
  <si>
    <t>205W HERMITAGE RD</t>
  </si>
  <si>
    <t>214 HERMITAGE RD</t>
  </si>
  <si>
    <t>137W HERMITAGE RD</t>
  </si>
  <si>
    <t>89W HERMITAGE RD</t>
  </si>
  <si>
    <t>82W HERMITAGE RD</t>
  </si>
  <si>
    <t>4238 CALHOUN RD</t>
  </si>
  <si>
    <t>2833 KINGSTON HWY</t>
  </si>
  <si>
    <t>3087 KINGSTON HWY</t>
  </si>
  <si>
    <t>199 PRICE RD</t>
  </si>
  <si>
    <t>79 PRICE RD</t>
  </si>
  <si>
    <t>233 PRICE RD</t>
  </si>
  <si>
    <t>329 PRICE RD</t>
  </si>
  <si>
    <t>355 PRICE RD</t>
  </si>
  <si>
    <t>367 PRICE RD</t>
  </si>
  <si>
    <t>396 PRICE RD</t>
  </si>
  <si>
    <t>416 PRICE RD</t>
  </si>
  <si>
    <t>30 ACORN RD</t>
  </si>
  <si>
    <t>59 ACORN RD</t>
  </si>
  <si>
    <t>221 SPROULL RD</t>
  </si>
  <si>
    <t>3181 KINGSTON RD</t>
  </si>
  <si>
    <t>3219 KINGSTON HWY</t>
  </si>
  <si>
    <t>3261 KINGSTON RD</t>
  </si>
  <si>
    <t>3257 KINGSTON RD</t>
  </si>
  <si>
    <t>3269 KINGSTON HWY</t>
  </si>
  <si>
    <t>3287 KINGSTON RD</t>
  </si>
  <si>
    <t>3295 KINGSTON RD</t>
  </si>
  <si>
    <t>3309 KINGSTON RD</t>
  </si>
  <si>
    <t>3349 KINGSTON RD</t>
  </si>
  <si>
    <t>3351 KINGSTON RD</t>
  </si>
  <si>
    <t>3387 KINGSTON RD</t>
  </si>
  <si>
    <t>130 BREWER RD</t>
  </si>
  <si>
    <t>413 BREWER RD</t>
  </si>
  <si>
    <t>417 BREWER RD</t>
  </si>
  <si>
    <t>540 BREWER RD</t>
  </si>
  <si>
    <t>104 COLLINS RD</t>
  </si>
  <si>
    <t>326 COLLINS RD</t>
  </si>
  <si>
    <t>171 KERCE RD</t>
  </si>
  <si>
    <t>200 KERCE RD</t>
  </si>
  <si>
    <t>211 KERCE RD</t>
  </si>
  <si>
    <t>301 KERCE RD</t>
  </si>
  <si>
    <t>366 KERCE RD</t>
  </si>
  <si>
    <t>743 KERCE RD</t>
  </si>
  <si>
    <t>794 KERCE RD</t>
  </si>
  <si>
    <t>509 KERCE RD</t>
  </si>
  <si>
    <t>13 MCCLAIN RD</t>
  </si>
  <si>
    <t>25 MCCLAIN RD</t>
  </si>
  <si>
    <t>26 MCCLAIN RD</t>
  </si>
  <si>
    <t>35 MCCLAIN RD</t>
  </si>
  <si>
    <t>63 MCCLAIN RD</t>
  </si>
  <si>
    <t>20 WISEMAN RD</t>
  </si>
  <si>
    <t>99 MCCLAIN RD</t>
  </si>
  <si>
    <t>94 WISEMAN RD</t>
  </si>
  <si>
    <t>204 WISEMAN RD</t>
  </si>
  <si>
    <t>233 WISEMAN RD</t>
  </si>
  <si>
    <t>238 WISEMAN RD</t>
  </si>
  <si>
    <t>266 WISEMAN RD</t>
  </si>
  <si>
    <t>303 WISEMAN RD</t>
  </si>
  <si>
    <t>380 WISEMAN RD</t>
  </si>
  <si>
    <t>455 WISEMAN RD</t>
  </si>
  <si>
    <t>164 MCCLAIN RD</t>
  </si>
  <si>
    <t>196 MCCLAIN RD</t>
  </si>
  <si>
    <t>269 MCCLAIN RD</t>
  </si>
  <si>
    <t>292 MCCLAIN RD</t>
  </si>
  <si>
    <t>326 MCCLAIN RD</t>
  </si>
  <si>
    <t>366 MCCLAIN RD</t>
  </si>
  <si>
    <t>400 MCCLAIN RD</t>
  </si>
  <si>
    <t>493 MCCLAIN RD</t>
  </si>
  <si>
    <t>489 MCCLAIN RD</t>
  </si>
  <si>
    <t>499 MCCLAIN RD</t>
  </si>
  <si>
    <t>695 MCCLAIN RD</t>
  </si>
  <si>
    <t>89 BOULDER RD</t>
  </si>
  <si>
    <t>121 BOULDER RD</t>
  </si>
  <si>
    <t>108 BOULDER RD</t>
  </si>
  <si>
    <t>144 BOULDER RD</t>
  </si>
  <si>
    <t>158 BOULDER RD</t>
  </si>
  <si>
    <t>375 BOULDER RD</t>
  </si>
  <si>
    <t>442 BOULDER RD</t>
  </si>
  <si>
    <t>258 GILL RD</t>
  </si>
  <si>
    <t>467 BOULDER RD</t>
  </si>
  <si>
    <t>255 GILL RD</t>
  </si>
  <si>
    <t>282 GILL RD</t>
  </si>
  <si>
    <t>313 GILL RD</t>
  </si>
  <si>
    <t>328 GILL RD</t>
  </si>
  <si>
    <t>339 GILL RD</t>
  </si>
  <si>
    <t>360 GILL RD</t>
  </si>
  <si>
    <t>375 GILL RD</t>
  </si>
  <si>
    <t>382 GILL RD</t>
  </si>
  <si>
    <t>432 GILL RD</t>
  </si>
  <si>
    <t>433 GILL RD</t>
  </si>
  <si>
    <t>202 GILL RD</t>
  </si>
  <si>
    <t>215 GILL RD</t>
  </si>
  <si>
    <t>153 GILL RD</t>
  </si>
  <si>
    <t>119 GILL RD</t>
  </si>
  <si>
    <t>93 GILL RD</t>
  </si>
  <si>
    <t>86 GILL RD</t>
  </si>
  <si>
    <t>64 GILL RD</t>
  </si>
  <si>
    <t>3565 WAYSIDE RD</t>
  </si>
  <si>
    <t>3268 WAYSIDE RD</t>
  </si>
  <si>
    <t>3235 WAYSIDE RS</t>
  </si>
  <si>
    <t>3149 WAYSIDE RD</t>
  </si>
  <si>
    <t>3055 WAYSIDE RD</t>
  </si>
  <si>
    <t>3032 WAYSIDE RD</t>
  </si>
  <si>
    <t>2993 WAYSIDE RD</t>
  </si>
  <si>
    <t>2980 WAYSIDE RD</t>
  </si>
  <si>
    <t>2838 WAYSIDE RD</t>
  </si>
  <si>
    <t>2779 WAYSIDE RD</t>
  </si>
  <si>
    <t>2713 WAYSIDE RD</t>
  </si>
  <si>
    <t>2676 WAYSIDE RD</t>
  </si>
  <si>
    <t>2648 WAYSIDE RD</t>
  </si>
  <si>
    <t>2442 WAYSIDE RD</t>
  </si>
  <si>
    <t>2423 WAYSIDE RD</t>
  </si>
  <si>
    <t>2400 WAYSIDE RD</t>
  </si>
  <si>
    <t>2350 WAYSIDE RD</t>
  </si>
  <si>
    <t>2335 WAYSIDE RD</t>
  </si>
  <si>
    <t>2258 WAYSIDE RD</t>
  </si>
  <si>
    <t>2236 WAYSIDE RD</t>
  </si>
  <si>
    <t>2198 WAYSIDE RD</t>
  </si>
  <si>
    <t>2164 WAYSIDE RD</t>
  </si>
  <si>
    <t>2146 WAYSIDE RD</t>
  </si>
  <si>
    <t>2118 WAYSIDE RD</t>
  </si>
  <si>
    <t>2098 WAYSIDE RD</t>
  </si>
  <si>
    <t>2064 WAYSIDE RD</t>
  </si>
  <si>
    <t>2044 WAYSIDE RD</t>
  </si>
  <si>
    <t>2024 WAYSIDE RD</t>
  </si>
  <si>
    <t>440 POTTS RD</t>
  </si>
  <si>
    <t>392 POTTS RD</t>
  </si>
  <si>
    <t>380 POTTS RD</t>
  </si>
  <si>
    <t>363 POTTS RD</t>
  </si>
  <si>
    <t>356 POTTS RD</t>
  </si>
  <si>
    <t>361 POTTS RD</t>
  </si>
  <si>
    <t>297 POTTS RD</t>
  </si>
  <si>
    <t>255 POTTS RD</t>
  </si>
  <si>
    <t>199 POTTS RD</t>
  </si>
  <si>
    <t>147 POTTS RD</t>
  </si>
  <si>
    <t>115 POTTS RD</t>
  </si>
  <si>
    <t>129 POTTS RD</t>
  </si>
  <si>
    <t>126 POTTS RD</t>
  </si>
  <si>
    <t>98 POTTS RD</t>
  </si>
  <si>
    <t>26 FIELDSTONE DR</t>
  </si>
  <si>
    <t>1735 WAYSIDE RD</t>
  </si>
  <si>
    <t>1747 WAYSIDE RD</t>
  </si>
  <si>
    <t>1772 WAYSIDE RD</t>
  </si>
  <si>
    <t>1778 WAYSIDE RD</t>
  </si>
  <si>
    <t>1791 WAYSIDE RD</t>
  </si>
  <si>
    <t>1799 WAYSIDE RD</t>
  </si>
  <si>
    <t>1801 WAYSIDE RD</t>
  </si>
  <si>
    <t>1806 WAYSIDE RD</t>
  </si>
  <si>
    <t>1803 WAYSIDE RD</t>
  </si>
  <si>
    <t>1818 WAYSIDE RD</t>
  </si>
  <si>
    <t>1832 WAYSIDE RD</t>
  </si>
  <si>
    <t>1891 WAYSIDE RD</t>
  </si>
  <si>
    <t>1900 WAYSIDE RD</t>
  </si>
  <si>
    <t>1910 WAYSIDE RD</t>
  </si>
  <si>
    <t>1920 WAYSIDE RD</t>
  </si>
  <si>
    <t>325 WAYSIDE RD</t>
  </si>
  <si>
    <t>9 GENTRY RD</t>
  </si>
  <si>
    <t>23 GENTRY RD</t>
  </si>
  <si>
    <t>39 GENTRY RD</t>
  </si>
  <si>
    <t>36 GENTRY RD</t>
  </si>
  <si>
    <t>53 GENTRY RD</t>
  </si>
  <si>
    <t>71 GENTRY RD</t>
  </si>
  <si>
    <t>60 GENTRY RD</t>
  </si>
  <si>
    <t>99 GENTRY RD</t>
  </si>
  <si>
    <t>110 GENTRY RD</t>
  </si>
  <si>
    <t>117 GENTRY RD</t>
  </si>
  <si>
    <t>157 GENTRY RD</t>
  </si>
  <si>
    <t>191 GENTRY RD</t>
  </si>
  <si>
    <t>337 GENTRY RD</t>
  </si>
  <si>
    <t>369 GENTRY RD</t>
  </si>
  <si>
    <t>515 GENTRY RD</t>
  </si>
  <si>
    <t>541 GENTRY RD</t>
  </si>
  <si>
    <t>617 GENTRY RD</t>
  </si>
  <si>
    <t>344 ACORN RD</t>
  </si>
  <si>
    <t>352 ACORN RD</t>
  </si>
  <si>
    <t>364 ACORN RD</t>
  </si>
  <si>
    <t>3601 KINGSTON RD</t>
  </si>
  <si>
    <t>67 DELAND RD</t>
  </si>
  <si>
    <t>64 DELAND RD</t>
  </si>
  <si>
    <t>107 DELAND RD</t>
  </si>
  <si>
    <t>168 DELAND RD</t>
  </si>
  <si>
    <t>183 DELAND RD</t>
  </si>
  <si>
    <t>3761 KINGSTON RD</t>
  </si>
  <si>
    <t>3773 KINGSTON RD</t>
  </si>
  <si>
    <t>3783 KINGSTON RD</t>
  </si>
  <si>
    <t>35 PRATER RD</t>
  </si>
  <si>
    <t>80 PRATER RD</t>
  </si>
  <si>
    <t>61 PRATER RD</t>
  </si>
  <si>
    <t>118 PRATER RD</t>
  </si>
  <si>
    <t>133 PRATER RD</t>
  </si>
  <si>
    <t>151 PRATER RD</t>
  </si>
  <si>
    <t>156 PRATER RD</t>
  </si>
  <si>
    <t>177 PRATER RD</t>
  </si>
  <si>
    <t>185 PRATER RD</t>
  </si>
  <si>
    <t>190 PRATER RD</t>
  </si>
  <si>
    <t>213 PRATER RD</t>
  </si>
  <si>
    <t>216 PRATER RD</t>
  </si>
  <si>
    <t>218 PRATER RD</t>
  </si>
  <si>
    <t>214 PRATER RD</t>
  </si>
  <si>
    <t>220 PRATER RD</t>
  </si>
  <si>
    <t>222 PRATER RD</t>
  </si>
  <si>
    <t>241 PRATER RD</t>
  </si>
  <si>
    <t>259 PRATER RD</t>
  </si>
  <si>
    <t>282 PRATER RD</t>
  </si>
  <si>
    <t>298 PRATER RD</t>
  </si>
  <si>
    <t>301 PRATER RD</t>
  </si>
  <si>
    <t>3813 KINGSTON RD</t>
  </si>
  <si>
    <t>3850 KINGSTON RD</t>
  </si>
  <si>
    <t>3866 KINGSTON RD</t>
  </si>
  <si>
    <t>3948 KINGSTON HWY</t>
  </si>
  <si>
    <t>4048 KINGSTON RD</t>
  </si>
  <si>
    <t>4150 KINGSTON HWY</t>
  </si>
  <si>
    <t>4183 KINGSTON RD</t>
  </si>
  <si>
    <t>4132 KINGSTON RD</t>
  </si>
  <si>
    <t>4259 KINGSTON HWY</t>
  </si>
  <si>
    <t>4287 KINGSTON RD</t>
  </si>
  <si>
    <t>4307 KINGSTON RD</t>
  </si>
  <si>
    <t>4327 KINGSTON RD</t>
  </si>
  <si>
    <t>4431 KINGSTON RD</t>
  </si>
  <si>
    <t>466 FULTON RD</t>
  </si>
  <si>
    <t>26 FULTON RD</t>
  </si>
  <si>
    <t>79 RUSTIC RIDGE</t>
  </si>
  <si>
    <t>43 HASTY RD</t>
  </si>
  <si>
    <t>114 HASTY RD</t>
  </si>
  <si>
    <t>124 HASTY RD</t>
  </si>
  <si>
    <t>165 HASTY RD</t>
  </si>
  <si>
    <t>132 LEWIS BLVD</t>
  </si>
  <si>
    <t>201 LEWIS BLVD</t>
  </si>
  <si>
    <t>106 LEWIS BLVD</t>
  </si>
  <si>
    <t>96 LEWIS BLVD</t>
  </si>
  <si>
    <t>130 LEWIS BLVD</t>
  </si>
  <si>
    <t>564 WAYSIDE RD</t>
  </si>
  <si>
    <t>541 WAYSIDE RD</t>
  </si>
  <si>
    <t>443 WAYSIDE RD</t>
  </si>
  <si>
    <t>4 WILDWOOD LN</t>
  </si>
  <si>
    <t>608 WAYSIDE RD</t>
  </si>
  <si>
    <t>702 WAYSIDE RD</t>
  </si>
  <si>
    <t>741 WAYSIDE RD</t>
  </si>
  <si>
    <t>859 WAYSIDE RD</t>
  </si>
  <si>
    <t>64 HARRIS RD</t>
  </si>
  <si>
    <t>51 HARRIS RD</t>
  </si>
  <si>
    <t>76 HARRIS RD</t>
  </si>
  <si>
    <t>72 HARRIS RD</t>
  </si>
  <si>
    <t>54 HARRIS RD</t>
  </si>
  <si>
    <t>904 WAYSIDE RD</t>
  </si>
  <si>
    <t>913 WAYSIDE RD</t>
  </si>
  <si>
    <t>974 WAYSIDE RD</t>
  </si>
  <si>
    <t>987 WAYSIDE RD</t>
  </si>
  <si>
    <t>990 WAYSIDE RD</t>
  </si>
  <si>
    <t>71 BENJAMIN ST</t>
  </si>
  <si>
    <t>78 SUNNYIGHTS DR</t>
  </si>
  <si>
    <t>74 BENJAMIN ST</t>
  </si>
  <si>
    <t>64 BENJAMIN ST</t>
  </si>
  <si>
    <t>54 BENJAMIN ST</t>
  </si>
  <si>
    <t>51 BENJAMIN ST</t>
  </si>
  <si>
    <t>34 BENJAMIN ST</t>
  </si>
  <si>
    <t>39 BENJAMIN ST</t>
  </si>
  <si>
    <t>25 BENJAMIN ST</t>
  </si>
  <si>
    <t>28 BENJAMIN ST</t>
  </si>
  <si>
    <t>17 BENJAMIN ST</t>
  </si>
  <si>
    <t>101 BENJAMIN ST</t>
  </si>
  <si>
    <t>34 JEFFREY ST</t>
  </si>
  <si>
    <t>2 JEFFREY ST</t>
  </si>
  <si>
    <t>1179 WAYSIDE RD</t>
  </si>
  <si>
    <t>1142 WAYSIDE RD</t>
  </si>
  <si>
    <t>1265 WAYSIDE RD</t>
  </si>
  <si>
    <t>1104 WAYSIDE RD</t>
  </si>
  <si>
    <t>60 GOODY RD</t>
  </si>
  <si>
    <t>27 GOODY RD</t>
  </si>
  <si>
    <t>1871 KINGSTON RD</t>
  </si>
  <si>
    <t>1822 KINGSTON RD</t>
  </si>
  <si>
    <t>1837 KINGSTON RD</t>
  </si>
  <si>
    <t>1835 KINGSTON RD</t>
  </si>
  <si>
    <t>343W FREEMAN FERRY</t>
  </si>
  <si>
    <t>0W FREEMAN FERRY</t>
  </si>
  <si>
    <t>2167 KINGSTON HWY</t>
  </si>
  <si>
    <t>2170 KINGSTON RD</t>
  </si>
  <si>
    <t>2194 KINGSTON RD</t>
  </si>
  <si>
    <t>2215 KINGSTON RD</t>
  </si>
  <si>
    <t>2243 KINGSTON RD</t>
  </si>
  <si>
    <t>2261 KINGSTON RD</t>
  </si>
  <si>
    <t>2282 KINGSTON RD</t>
  </si>
  <si>
    <t>605 RUSTIC RIDGE</t>
  </si>
  <si>
    <t>2296 KINGSTON RD</t>
  </si>
  <si>
    <t>2303 KINGSTON HWY</t>
  </si>
  <si>
    <t>2313 KINGSTON RD</t>
  </si>
  <si>
    <t>2333 KINGSTON RD</t>
  </si>
  <si>
    <t>2393 KINGSTON RD</t>
  </si>
  <si>
    <t>2573 KINGSTON RD</t>
  </si>
  <si>
    <t>2575 KINGSTON RD</t>
  </si>
  <si>
    <t>2625 KINGSTON RD</t>
  </si>
  <si>
    <t>2635 KINGSTON RD</t>
  </si>
  <si>
    <t>8 MATHIS RD</t>
  </si>
  <si>
    <t>23 MATHIS RD</t>
  </si>
  <si>
    <t>34 MATHIS RD</t>
  </si>
  <si>
    <t>56 MATHIS RD</t>
  </si>
  <si>
    <t>61 MATHIS RD</t>
  </si>
  <si>
    <t>74 MATHIS RD</t>
  </si>
  <si>
    <t>2 GARRETT RD</t>
  </si>
  <si>
    <t>4 GARRETT RD</t>
  </si>
  <si>
    <t>8 GARRETT RD</t>
  </si>
  <si>
    <t>10 GARRETT RD</t>
  </si>
  <si>
    <t>11 GARRETT RD</t>
  </si>
  <si>
    <t>9 GARRETT RD</t>
  </si>
  <si>
    <t>5 GARRETT RD</t>
  </si>
  <si>
    <t>3 GARRETT RD</t>
  </si>
  <si>
    <t>94 MATHIS RD</t>
  </si>
  <si>
    <t>105 MATHIS RD</t>
  </si>
  <si>
    <t>114 MATHIS RD</t>
  </si>
  <si>
    <t>119 MATHIS RD</t>
  </si>
  <si>
    <t>136 MATHIS RD</t>
  </si>
  <si>
    <t>143 MATHIS RD</t>
  </si>
  <si>
    <t>167 MATHIS RD</t>
  </si>
  <si>
    <t>185 MATHIS RD</t>
  </si>
  <si>
    <t>200 MATHIS RD</t>
  </si>
  <si>
    <t>225 MATHIS RD</t>
  </si>
  <si>
    <t>2723 KINGSTON HWY</t>
  </si>
  <si>
    <t>2751 KINGSTON RD</t>
  </si>
  <si>
    <t>2821 KINGSTON RD</t>
  </si>
  <si>
    <t>3 EASTDELL RD</t>
  </si>
  <si>
    <t>2 PARKWOOD CR</t>
  </si>
  <si>
    <t>5 PARKWOOD CR</t>
  </si>
  <si>
    <t>6 PARKWOOD CR</t>
  </si>
  <si>
    <t>9 PARKWOOD CR</t>
  </si>
  <si>
    <t>11 PARKWOOD CR</t>
  </si>
  <si>
    <t>13 PARKWOOD CR</t>
  </si>
  <si>
    <t>15 PARKWOOD CR</t>
  </si>
  <si>
    <t>13 EASTDELL RD</t>
  </si>
  <si>
    <t>18 EASTDELL RD</t>
  </si>
  <si>
    <t>16 EASTDELL RD</t>
  </si>
  <si>
    <t>14 EASTDELL RD</t>
  </si>
  <si>
    <t>12 EASTDELL RD</t>
  </si>
  <si>
    <t>10 EASTDELL RD</t>
  </si>
  <si>
    <t>7 EASTDELL RD</t>
  </si>
  <si>
    <t>19 PARKWOOD CR</t>
  </si>
  <si>
    <t>20 EASTDELL RD</t>
  </si>
  <si>
    <t>14 PARKWOOD CR</t>
  </si>
  <si>
    <t>27 PARKWOOD CR</t>
  </si>
  <si>
    <t>18 PARKWOOD CR</t>
  </si>
  <si>
    <t>31 PARKWOOD CR</t>
  </si>
  <si>
    <t>35 PARKWOOD CR</t>
  </si>
  <si>
    <t>41 PARKWOOD CR</t>
  </si>
  <si>
    <t>20 PARKWOOD CR</t>
  </si>
  <si>
    <t>30 PARKWOOD CR</t>
  </si>
  <si>
    <t>53 PARKWOOD CR</t>
  </si>
  <si>
    <t>34 PARKWOOD CR</t>
  </si>
  <si>
    <t>55 PARKWOOD CR</t>
  </si>
  <si>
    <t>57 PARKWOOD CR</t>
  </si>
  <si>
    <t>38 PARKWOOD CR</t>
  </si>
  <si>
    <t>61 PARKWOOD CR</t>
  </si>
  <si>
    <t>1 PARKWOOD DR</t>
  </si>
  <si>
    <t>6 EASTDELL RD</t>
  </si>
  <si>
    <t>2537 KINGSTON RD</t>
  </si>
  <si>
    <t>3 PARKWOOD DR</t>
  </si>
  <si>
    <t>4 PARKWOOD DR</t>
  </si>
  <si>
    <t>6 PARKWOOD DR</t>
  </si>
  <si>
    <t>5 PARKWOOD DR</t>
  </si>
  <si>
    <t>10 PARKWOOD DR</t>
  </si>
  <si>
    <t>7 PARKWOOD DR</t>
  </si>
  <si>
    <t>12 PARKWOOD DR</t>
  </si>
  <si>
    <t>14 PARKWOOD DR</t>
  </si>
  <si>
    <t>9 PARKWOOD DR</t>
  </si>
  <si>
    <t>11 PARKWOOD DR</t>
  </si>
  <si>
    <t>16 PARKWOOD DR</t>
  </si>
  <si>
    <t>13 PARKWOOD DR</t>
  </si>
  <si>
    <t>114LSON ST 1</t>
  </si>
  <si>
    <t>5W YORK AVE</t>
  </si>
  <si>
    <t>4W YORK AVE</t>
  </si>
  <si>
    <t>6W YORK AVE</t>
  </si>
  <si>
    <t>10W YORK AVE</t>
  </si>
  <si>
    <t>9W YORK AVE</t>
  </si>
  <si>
    <t>13W YORK AVE</t>
  </si>
  <si>
    <t>14W YORK AVE</t>
  </si>
  <si>
    <t>17W YORK AVE</t>
  </si>
  <si>
    <t>18W YORK AVE</t>
  </si>
  <si>
    <t>23W YORK AVE</t>
  </si>
  <si>
    <t>22W YORK AVE</t>
  </si>
  <si>
    <t>3W ORLEANS BLVD</t>
  </si>
  <si>
    <t>9W ORLEANS BLVD</t>
  </si>
  <si>
    <t>14W ORLEANS BLVD</t>
  </si>
  <si>
    <t>17W ORLEANS BLVD</t>
  </si>
  <si>
    <t>22W ORLEANS BLVD</t>
  </si>
  <si>
    <t>24W ORLEANS BLVD</t>
  </si>
  <si>
    <t>25W ORLEANS BLVD</t>
  </si>
  <si>
    <t>26W ORLEANS BLVD</t>
  </si>
  <si>
    <t>28W ORLEANS BLVD</t>
  </si>
  <si>
    <t>30W ORLEANS BLVD</t>
  </si>
  <si>
    <t>31W ORLEANS BLVD</t>
  </si>
  <si>
    <t>32W ORLEANS BLVD</t>
  </si>
  <si>
    <t>3794W ROCKMART RD</t>
  </si>
  <si>
    <t>297 CARPENTER RD</t>
  </si>
  <si>
    <t>3391W ROSEDALE RD</t>
  </si>
  <si>
    <t>2938W ROSEDALE RD</t>
  </si>
  <si>
    <t>1363 TURNER RD</t>
  </si>
  <si>
    <t>809 TURNER RD</t>
  </si>
  <si>
    <t>226W ROSEDALE RD</t>
  </si>
  <si>
    <t>18 HARBOUR RD</t>
  </si>
  <si>
    <t>95 SCOTT DR</t>
  </si>
  <si>
    <t>5415 CALHOUN RD</t>
  </si>
  <si>
    <t>4616W CALHOUN HWY</t>
  </si>
  <si>
    <t>7500W CALHOUN RD</t>
  </si>
  <si>
    <t>4781 ADAIRSUMMERVILLE HWY</t>
  </si>
  <si>
    <t>291 BUTTRAM RD</t>
  </si>
  <si>
    <t>45 WILDFLOWER RD</t>
  </si>
  <si>
    <t>65 WILDFLOWER RD</t>
  </si>
  <si>
    <t>90 WILDFLOWER RD</t>
  </si>
  <si>
    <t>130 WILDFLOWER RD</t>
  </si>
  <si>
    <t>205 WILDFLOWER RD</t>
  </si>
  <si>
    <t>293 WISEMAN RD</t>
  </si>
  <si>
    <t>391 GENTRY RD</t>
  </si>
  <si>
    <t>8W ORLEANS BLVD</t>
  </si>
  <si>
    <t>26LMAN RD</t>
  </si>
  <si>
    <t>39LMAN RD</t>
  </si>
  <si>
    <t>51LMAN RD</t>
  </si>
  <si>
    <t>63LMAN RD</t>
  </si>
  <si>
    <t>76LMAN RD</t>
  </si>
  <si>
    <t>71LMAN RD</t>
  </si>
  <si>
    <t>79LMAN RD</t>
  </si>
  <si>
    <t>87LMAN RD</t>
  </si>
  <si>
    <t>93LMAN RD</t>
  </si>
  <si>
    <t>88LMAN RD</t>
  </si>
  <si>
    <t>101LMAN RD</t>
  </si>
  <si>
    <t>107LMAN RD</t>
  </si>
  <si>
    <t>116LMAN RD</t>
  </si>
  <si>
    <t>117LMAN RD</t>
  </si>
  <si>
    <t>127LMAN RD</t>
  </si>
  <si>
    <t>133LMAN RD</t>
  </si>
  <si>
    <t>139LMAN RD</t>
  </si>
  <si>
    <t>147LMAN RD</t>
  </si>
  <si>
    <t>138LMAN RD</t>
  </si>
  <si>
    <t>155LMAN RD</t>
  </si>
  <si>
    <t>78SSLER DR</t>
  </si>
  <si>
    <t>93SSLER DR</t>
  </si>
  <si>
    <t>2914 KINGSTON HWY</t>
  </si>
  <si>
    <t>2926 KINGSTON HWY</t>
  </si>
  <si>
    <t>2936 KINGSTON HWY</t>
  </si>
  <si>
    <t>110 SPROULL RD</t>
  </si>
  <si>
    <t>147 SPROULL RD</t>
  </si>
  <si>
    <t>161 SPROULL RD</t>
  </si>
  <si>
    <t>110 ACORN RD</t>
  </si>
  <si>
    <t>176 SPROULL RD</t>
  </si>
  <si>
    <t>261 SPROULL RD</t>
  </si>
  <si>
    <t>304 SPROULL RD</t>
  </si>
  <si>
    <t>407 SPROULL RD</t>
  </si>
  <si>
    <t>418 SPROULL RD</t>
  </si>
  <si>
    <t>529 SPROULL RD</t>
  </si>
  <si>
    <t>613 SPROULL RD</t>
  </si>
  <si>
    <t>3253 KINGSTON RD</t>
  </si>
  <si>
    <t>3262 KINGSTON RD</t>
  </si>
  <si>
    <t>3272 KINGSTON RD</t>
  </si>
  <si>
    <t>3348 KINGSTON RD</t>
  </si>
  <si>
    <t>421 BOULDER RD</t>
  </si>
  <si>
    <t>206 GENTRY RD</t>
  </si>
  <si>
    <t>71 BRANSON RD</t>
  </si>
  <si>
    <t>291 ACORN RD</t>
  </si>
  <si>
    <t>312 ACORN RD</t>
  </si>
  <si>
    <t>330 ACORN RD</t>
  </si>
  <si>
    <t>363 ACORN RD</t>
  </si>
  <si>
    <t>2 WINTERBERRY LN</t>
  </si>
  <si>
    <t>340 BRANSON RD</t>
  </si>
  <si>
    <t>306 BRANSON RD</t>
  </si>
  <si>
    <t>182 BRANSON RD</t>
  </si>
  <si>
    <t>143 BRANSON RD</t>
  </si>
  <si>
    <t>128 BRANSON RD</t>
  </si>
  <si>
    <t>109 BRANSON RD</t>
  </si>
  <si>
    <t>94 BRANSON RD</t>
  </si>
  <si>
    <t>93 BRANSON RD</t>
  </si>
  <si>
    <t>82 BRANSON RD</t>
  </si>
  <si>
    <t>3575 KINGSTON HWY</t>
  </si>
  <si>
    <t>321 ACORN RD</t>
  </si>
  <si>
    <t>343 ACORN RD</t>
  </si>
  <si>
    <t>4194 KINGSTON HWY</t>
  </si>
  <si>
    <t>4272 KINGSTON HWY</t>
  </si>
  <si>
    <t>4397 KINGSTON RD</t>
  </si>
  <si>
    <t>4522 KINGSTON HWY</t>
  </si>
  <si>
    <t>289 HASTY RD</t>
  </si>
  <si>
    <t>1980 KINGSTON HWY</t>
  </si>
  <si>
    <t>1950 KINGSTON HW</t>
  </si>
  <si>
    <t>1953 KINGSTON RD</t>
  </si>
  <si>
    <t>28 SURREY TR</t>
  </si>
  <si>
    <t>8AY DR</t>
  </si>
  <si>
    <t>9AY DR</t>
  </si>
  <si>
    <t>30AY DR</t>
  </si>
  <si>
    <t>28AY DR</t>
  </si>
  <si>
    <t>21AY DR</t>
  </si>
  <si>
    <t>19AY DR</t>
  </si>
  <si>
    <t>17AY DR</t>
  </si>
  <si>
    <t>13AY DR</t>
  </si>
  <si>
    <t>7AY CT</t>
  </si>
  <si>
    <t>3AY DR</t>
  </si>
  <si>
    <t>2150 KINGSTON RD</t>
  </si>
  <si>
    <t>2206 KINGSTON RD</t>
  </si>
  <si>
    <t>2300 KINGSTON RD</t>
  </si>
  <si>
    <t>2338 KINGSTON RD</t>
  </si>
  <si>
    <t>2408 KINGSTON RD</t>
  </si>
  <si>
    <t>39 GARRARD RD</t>
  </si>
  <si>
    <t>46 GARRARD RD</t>
  </si>
  <si>
    <t>60 GARRARD RD</t>
  </si>
  <si>
    <t>76 GARRARD RD</t>
  </si>
  <si>
    <t>79 GARRARD RD</t>
  </si>
  <si>
    <t>91 GARRARD RD</t>
  </si>
  <si>
    <t>113 GARRARD RD</t>
  </si>
  <si>
    <t>154 GARRARD RD</t>
  </si>
  <si>
    <t>94 GARRARD RD</t>
  </si>
  <si>
    <t>130 GARRARD RD</t>
  </si>
  <si>
    <t>175 GARRARD RD</t>
  </si>
  <si>
    <t>2528 KINGSTON RD</t>
  </si>
  <si>
    <t>2594 KINGSTON RD</t>
  </si>
  <si>
    <t>2608 KINGSTON RD</t>
  </si>
  <si>
    <t>2642 KINGSTON RD</t>
  </si>
  <si>
    <t>2688 KINGSTON RD</t>
  </si>
  <si>
    <t>2700 KINGSTON HWY</t>
  </si>
  <si>
    <t>2710 KINGSTON RD</t>
  </si>
  <si>
    <t>2758 KINGSTON RD</t>
  </si>
  <si>
    <t>2772 KINGSTON HWY</t>
  </si>
  <si>
    <t>207 ALEXANDER ST</t>
  </si>
  <si>
    <t>205 ALEXANDER ST</t>
  </si>
  <si>
    <t>201 ALEXANDER AVE</t>
  </si>
  <si>
    <t>113 ALEXANDER ST</t>
  </si>
  <si>
    <t>111 ALEXANDER ST</t>
  </si>
  <si>
    <t>212 SUNSET DR</t>
  </si>
  <si>
    <t>21 SPRING CR</t>
  </si>
  <si>
    <t>17 SPRING CR</t>
  </si>
  <si>
    <t>15 SPRING CR</t>
  </si>
  <si>
    <t>13 SPRING CR</t>
  </si>
  <si>
    <t>3108 MAPLE RD</t>
  </si>
  <si>
    <t>3110 MAPLE RD</t>
  </si>
  <si>
    <t>3121 MAPLE RD</t>
  </si>
  <si>
    <t>47 CLIFFBRINK DR</t>
  </si>
  <si>
    <t>102 TEAT ST</t>
  </si>
  <si>
    <t>104 TEAT ST</t>
  </si>
  <si>
    <t>100 WILLOW ST</t>
  </si>
  <si>
    <t>104 WILLOW ST</t>
  </si>
  <si>
    <t>101 WILLOW ST</t>
  </si>
  <si>
    <t>99 WILLOW ST</t>
  </si>
  <si>
    <t>114 TEAT ST</t>
  </si>
  <si>
    <t>116 TEAT ST</t>
  </si>
  <si>
    <t>118 TEAT ST</t>
  </si>
  <si>
    <t>120 TEAT ST</t>
  </si>
  <si>
    <t>122 TEAT ST</t>
  </si>
  <si>
    <t>132 TEAT ST</t>
  </si>
  <si>
    <t>42 CLIFFBRINK DR</t>
  </si>
  <si>
    <t>43 CLIFFBRINK DR</t>
  </si>
  <si>
    <t>140 TEAT ST</t>
  </si>
  <si>
    <t>129 TEAT ST</t>
  </si>
  <si>
    <t>127 TEAT ST</t>
  </si>
  <si>
    <t>125 TEAT ST</t>
  </si>
  <si>
    <t>28 OAK ST</t>
  </si>
  <si>
    <t>59 OAK ST</t>
  </si>
  <si>
    <t>73 OAK ST</t>
  </si>
  <si>
    <t>66 OAK ST</t>
  </si>
  <si>
    <t>103 OAK ST</t>
  </si>
  <si>
    <t>111 OAK ST</t>
  </si>
  <si>
    <t>119 OAK ST</t>
  </si>
  <si>
    <t>43 ELM ST</t>
  </si>
  <si>
    <t>27 OAK ST</t>
  </si>
  <si>
    <t>115 TEAT ST</t>
  </si>
  <si>
    <t>113 TEAT ST</t>
  </si>
  <si>
    <t>107 TEAT</t>
  </si>
  <si>
    <t>105 TEAT ST</t>
  </si>
  <si>
    <t>2 PINE ST</t>
  </si>
  <si>
    <t>6 PINE ST</t>
  </si>
  <si>
    <t>3 PINE ST</t>
  </si>
  <si>
    <t>3031 MAPLE RD</t>
  </si>
  <si>
    <t>14 SUMMITT DR</t>
  </si>
  <si>
    <t>16 SUMMIT DR</t>
  </si>
  <si>
    <t>28 SUMMIT DR</t>
  </si>
  <si>
    <t>34 SUMMIT DR</t>
  </si>
  <si>
    <t>49 CLIFFBRINK AVE</t>
  </si>
  <si>
    <t>40 SUMMIT DR</t>
  </si>
  <si>
    <t>54 CLIFFBRINK DR</t>
  </si>
  <si>
    <t>52 CLIFFBRINK DR</t>
  </si>
  <si>
    <t>51 CLIFFBRINK DR</t>
  </si>
  <si>
    <t>48 CLIFFBRINK AVE</t>
  </si>
  <si>
    <t>46 CLIFFBRINK DR</t>
  </si>
  <si>
    <t>41 SUMMIT DR</t>
  </si>
  <si>
    <t>39 SUMMIT DR</t>
  </si>
  <si>
    <t>35 SUMMIT DR</t>
  </si>
  <si>
    <t>27 SUMMIT DR</t>
  </si>
  <si>
    <t>33 SUMMIT DR</t>
  </si>
  <si>
    <t>31 SUMMIT DR</t>
  </si>
  <si>
    <t>29 SUMMIT DR</t>
  </si>
  <si>
    <t>25 SUMMIT DR</t>
  </si>
  <si>
    <t>23 SUMMIT DR</t>
  </si>
  <si>
    <t>21 SUMMIT DR</t>
  </si>
  <si>
    <t>19 SUMMIT DR</t>
  </si>
  <si>
    <t>10 HILLSIDE DR</t>
  </si>
  <si>
    <t>3 HILLSIDE DR</t>
  </si>
  <si>
    <t>102 SUNSET DR</t>
  </si>
  <si>
    <t>106 SUNSET DR</t>
  </si>
  <si>
    <t>112 SUNSET DR</t>
  </si>
  <si>
    <t>114 SUNSET DR</t>
  </si>
  <si>
    <t>213 SUNSET DR</t>
  </si>
  <si>
    <t>211 SUNSET DR</t>
  </si>
  <si>
    <t>210 SUNSET DR</t>
  </si>
  <si>
    <t>218 SUNSET DR</t>
  </si>
  <si>
    <t>207 SUNSET DR</t>
  </si>
  <si>
    <t>202 SUNSET DR</t>
  </si>
  <si>
    <t>201 SUNSET DR</t>
  </si>
  <si>
    <t>198 SUNSET DR</t>
  </si>
  <si>
    <t>111 SUNSET DR</t>
  </si>
  <si>
    <t>105 SUNSET DR</t>
  </si>
  <si>
    <t>101 SUNSET DR</t>
  </si>
  <si>
    <t>2429 FLANNERY ST</t>
  </si>
  <si>
    <t>19 AZALEA ST</t>
  </si>
  <si>
    <t>5 AZALEA ST</t>
  </si>
  <si>
    <t>12 FLORA AVE</t>
  </si>
  <si>
    <t>9 FLORA AVE</t>
  </si>
  <si>
    <t>13 WISTERIA DR</t>
  </si>
  <si>
    <t>11 WISTERIA DR</t>
  </si>
  <si>
    <t>304 FLORA AVE</t>
  </si>
  <si>
    <t>312 FLORA AVE</t>
  </si>
  <si>
    <t>409 FLORA AVE EXT</t>
  </si>
  <si>
    <t>416 FLORA AVE EXT</t>
  </si>
  <si>
    <t>418 FLORA AVE EXT</t>
  </si>
  <si>
    <t>337 FLORA AVE</t>
  </si>
  <si>
    <t>237 FLORA AVE</t>
  </si>
  <si>
    <t>213 FLORA AVE</t>
  </si>
  <si>
    <t>209 FLORA AVE</t>
  </si>
  <si>
    <t>3018 MAPLE RD</t>
  </si>
  <si>
    <t>521 OLD LINDALE RD</t>
  </si>
  <si>
    <t>511 OLD LINDALE RD</t>
  </si>
  <si>
    <t>522 OLD LINDALE RD</t>
  </si>
  <si>
    <t>532 OLD LINDALE RD</t>
  </si>
  <si>
    <t>542 OLD LINDALE RD</t>
  </si>
  <si>
    <t>552 OLD LINDALE RD</t>
  </si>
  <si>
    <t>562 OLD LINDALE RD</t>
  </si>
  <si>
    <t>572 OLD LINDALE RD</t>
  </si>
  <si>
    <t>582 OLD LINDALE RD</t>
  </si>
  <si>
    <t>592 OLD LINDALE RD</t>
  </si>
  <si>
    <t>620 OLD LINDALE RD</t>
  </si>
  <si>
    <t>104 HOOPER AVE</t>
  </si>
  <si>
    <t>203 HOOPER AVE</t>
  </si>
  <si>
    <t>111 HOOPER AVE</t>
  </si>
  <si>
    <t>103 HOOPER AVE</t>
  </si>
  <si>
    <t>622 OLD LINDALE RD</t>
  </si>
  <si>
    <t>2420 MAPLE RD</t>
  </si>
  <si>
    <t>2424 MAPLE RD</t>
  </si>
  <si>
    <t>2424 MAPLE ST</t>
  </si>
  <si>
    <t>2428 MAPLE ST</t>
  </si>
  <si>
    <t>2502 MAPLE ST</t>
  </si>
  <si>
    <t>2508 MAPLE ST</t>
  </si>
  <si>
    <t>2514 MAPLE ST</t>
  </si>
  <si>
    <t>2516 MAPLE ST</t>
  </si>
  <si>
    <t>2518 MAPLE ST</t>
  </si>
  <si>
    <t>2602 MAPLE ST</t>
  </si>
  <si>
    <t>2604 MAPLE ST</t>
  </si>
  <si>
    <t>2606 MAPLE ST</t>
  </si>
  <si>
    <t>2608 MAPLE ST</t>
  </si>
  <si>
    <t>2614 MAPLE ST</t>
  </si>
  <si>
    <t>2616 MAPLE ST</t>
  </si>
  <si>
    <t>2618 MAPLE ST</t>
  </si>
  <si>
    <t>2620 MAPLE ST</t>
  </si>
  <si>
    <t>2622 MAPLE ST</t>
  </si>
  <si>
    <t>2700 MAPLE ST</t>
  </si>
  <si>
    <t>2702 MAPLE ST</t>
  </si>
  <si>
    <t>2704 MAPLE ST</t>
  </si>
  <si>
    <t>2706 MAPLE RD</t>
  </si>
  <si>
    <t>2706 MAPLE ST</t>
  </si>
  <si>
    <t>2708 MAPLE ST</t>
  </si>
  <si>
    <t>2710 MAPLE ST</t>
  </si>
  <si>
    <t>2712 MAPLE ST</t>
  </si>
  <si>
    <t>2714 MAPLE ST</t>
  </si>
  <si>
    <t>2718 MAPLE ST</t>
  </si>
  <si>
    <t>2720 MAPLE ST</t>
  </si>
  <si>
    <t>2722 MAPLE ST</t>
  </si>
  <si>
    <t>2724 MAPLE RD</t>
  </si>
  <si>
    <t>2726 MAPLE ST</t>
  </si>
  <si>
    <t>2802 MAPLE ST</t>
  </si>
  <si>
    <t>2804 MAPLE ST</t>
  </si>
  <si>
    <t>2810 MAPLE ST</t>
  </si>
  <si>
    <t>2812 MAPLE ST</t>
  </si>
  <si>
    <t>2814 MAPLE ST</t>
  </si>
  <si>
    <t>2816 MAPLE ST</t>
  </si>
  <si>
    <t>2824 MAPLE ST</t>
  </si>
  <si>
    <t>2828 MAPLE ST</t>
  </si>
  <si>
    <t>2830 MAPLE ST</t>
  </si>
  <si>
    <t>2900 MAPLE ST</t>
  </si>
  <si>
    <t>2906 MAPLE ST</t>
  </si>
  <si>
    <t>2912 MAPLE ST</t>
  </si>
  <si>
    <t>2916 MAPLE ST</t>
  </si>
  <si>
    <t>2918 MAPLE ST</t>
  </si>
  <si>
    <t>2920 MAPLE ST</t>
  </si>
  <si>
    <t>2922 MAPLE ST</t>
  </si>
  <si>
    <t>3004 MAPLE ST</t>
  </si>
  <si>
    <t>3001 MAPLE ST</t>
  </si>
  <si>
    <t>2921 MAPLE ST</t>
  </si>
  <si>
    <t>2919 MAPLE ST</t>
  </si>
  <si>
    <t>2917 MAPLE ST</t>
  </si>
  <si>
    <t>2915 MAPLE ST</t>
  </si>
  <si>
    <t>2911 MAPLE ST</t>
  </si>
  <si>
    <t>2909 MAPLE ST</t>
  </si>
  <si>
    <t>2903 MAPLE ST</t>
  </si>
  <si>
    <t>2901 MAPLE ST</t>
  </si>
  <si>
    <t>2829 MAPLE ST</t>
  </si>
  <si>
    <t>2827 MAPLE ST</t>
  </si>
  <si>
    <t>2825 MAPLE ST</t>
  </si>
  <si>
    <t>2823 MAPLE ST</t>
  </si>
  <si>
    <t>2821 MAPLE ST</t>
  </si>
  <si>
    <t>2815 MAPLE ST</t>
  </si>
  <si>
    <t>2809 MAPLE ST</t>
  </si>
  <si>
    <t>2807 MAPLE ST</t>
  </si>
  <si>
    <t>2805 MAPLE ST</t>
  </si>
  <si>
    <t>2803 MAPLE ST</t>
  </si>
  <si>
    <t>2801 MAPLE ST</t>
  </si>
  <si>
    <t>2731 MAPLE ST</t>
  </si>
  <si>
    <t>2725 MAPLE ST</t>
  </si>
  <si>
    <t>2723 MAPLE ST</t>
  </si>
  <si>
    <t>2721 MAPLE ST</t>
  </si>
  <si>
    <t>2719 MAPLE ST</t>
  </si>
  <si>
    <t>2717 MAPLE ST</t>
  </si>
  <si>
    <t>2715 MAPLE ST</t>
  </si>
  <si>
    <t>2713 MAPLE ST</t>
  </si>
  <si>
    <t>2709 MAPLE ST</t>
  </si>
  <si>
    <t>2707 MAPLE ST</t>
  </si>
  <si>
    <t>2705 MAPLE ST</t>
  </si>
  <si>
    <t>2703 MAPLE ST</t>
  </si>
  <si>
    <t>2701 MAPLE ST</t>
  </si>
  <si>
    <t>2619 MAPLE ST</t>
  </si>
  <si>
    <t>2617 MAPLE ST</t>
  </si>
  <si>
    <t>2615 MAPLE ST</t>
  </si>
  <si>
    <t>2607 MAPLE ST</t>
  </si>
  <si>
    <t>2605 MAPLE ST</t>
  </si>
  <si>
    <t>2603 MAPLE ST</t>
  </si>
  <si>
    <t>2601 MAPLE ST</t>
  </si>
  <si>
    <t>2523 MAPLE ST</t>
  </si>
  <si>
    <t>2521 MAPLE ST</t>
  </si>
  <si>
    <t>2519 MAPLE ST</t>
  </si>
  <si>
    <t>2517 MAPLE ST</t>
  </si>
  <si>
    <t>2511 MAPLE ST</t>
  </si>
  <si>
    <t>2509 MAPLE ST</t>
  </si>
  <si>
    <t>2505 MAPLE ST</t>
  </si>
  <si>
    <t>2503 MAPLE ST</t>
  </si>
  <si>
    <t>2501 MAPLE ST</t>
  </si>
  <si>
    <t>105 HAWTHORNE ST</t>
  </si>
  <si>
    <t>107 HAWTHORNE ST</t>
  </si>
  <si>
    <t>109 HAWTHORNE ST</t>
  </si>
  <si>
    <t>111 HAWTHORNE ST</t>
  </si>
  <si>
    <t>113 HAWTHORNE ST</t>
  </si>
  <si>
    <t>115 HAWTHORNE ST</t>
  </si>
  <si>
    <t>117 HAWTHORNE ST</t>
  </si>
  <si>
    <t>119 HAWTHORNE ST</t>
  </si>
  <si>
    <t>121 HAWTHORNE ST</t>
  </si>
  <si>
    <t>122 HAWTHORNE ST</t>
  </si>
  <si>
    <t>120 HAWTHORNE ST</t>
  </si>
  <si>
    <t>118 HAWTHORNE ST</t>
  </si>
  <si>
    <t>116 HAWTHORNE ST</t>
  </si>
  <si>
    <t>114 HAWTHORNE ST</t>
  </si>
  <si>
    <t>112 HAWTHORNE ST</t>
  </si>
  <si>
    <t>110 HAWTHORNE ST</t>
  </si>
  <si>
    <t>108 HAWTHORNE ST</t>
  </si>
  <si>
    <t>106 HAWTHORNE ST</t>
  </si>
  <si>
    <t>102 HAWTHORNE ST</t>
  </si>
  <si>
    <t>2429 MAPLE ST</t>
  </si>
  <si>
    <t>2427 MAPLE RD</t>
  </si>
  <si>
    <t>2423 MAPLE ST</t>
  </si>
  <si>
    <t>101 LINDEN ST</t>
  </si>
  <si>
    <t>103 LINDEN ST</t>
  </si>
  <si>
    <t>105 LINDEN ST</t>
  </si>
  <si>
    <t>107 LINDEN ST</t>
  </si>
  <si>
    <t>109 LINDEN ST</t>
  </si>
  <si>
    <t>111 LINDEN ST</t>
  </si>
  <si>
    <t>113 LINDEN ST</t>
  </si>
  <si>
    <t>115 LINDEN ST</t>
  </si>
  <si>
    <t>117 LINDEN ST</t>
  </si>
  <si>
    <t>119 LINDEN ST</t>
  </si>
  <si>
    <t>121 LINDEN ST</t>
  </si>
  <si>
    <t>123 LINDEN ST</t>
  </si>
  <si>
    <t>125 LINDEN ST</t>
  </si>
  <si>
    <t>2419 FLANNERY ST</t>
  </si>
  <si>
    <t>2421 FLANNERY ST</t>
  </si>
  <si>
    <t>2423 FLANNERY ST</t>
  </si>
  <si>
    <t>2425 FLANNERY ST</t>
  </si>
  <si>
    <t>2427 FLANNERY ST</t>
  </si>
  <si>
    <t>124 LINDEN ST</t>
  </si>
  <si>
    <t>122 LINDEN ST</t>
  </si>
  <si>
    <t>118 LINDEN ST</t>
  </si>
  <si>
    <t>116 LINDEN ST</t>
  </si>
  <si>
    <t>112 LINDEN ST</t>
  </si>
  <si>
    <t>110 LINDEN ST</t>
  </si>
  <si>
    <t>108 LINDEN ST</t>
  </si>
  <si>
    <t>106 LINDEN ST</t>
  </si>
  <si>
    <t>104 LINDEN ST</t>
  </si>
  <si>
    <t>102 LINDEN ST</t>
  </si>
  <si>
    <t>2421 MAPLE ST</t>
  </si>
  <si>
    <t>117 LOMBARDY WAY</t>
  </si>
  <si>
    <t>115 LOMBARDY WAY</t>
  </si>
  <si>
    <t>111 LOMBARDY WAY</t>
  </si>
  <si>
    <t>109 LOMBARDY WAY</t>
  </si>
  <si>
    <t>107 LOMBARDY WAY</t>
  </si>
  <si>
    <t>105 LOMBARDY WAY</t>
  </si>
  <si>
    <t>2 HELEN ST</t>
  </si>
  <si>
    <t>4 HELEN ST</t>
  </si>
  <si>
    <t>6 HELEN ST</t>
  </si>
  <si>
    <t>9 HELEN ST</t>
  </si>
  <si>
    <t>10 HELEN ST</t>
  </si>
  <si>
    <t>11 HELEN ST</t>
  </si>
  <si>
    <t>12 HELEN ST</t>
  </si>
  <si>
    <t>1 ROSEMONT DR</t>
  </si>
  <si>
    <t>3 ROSEMONT DR</t>
  </si>
  <si>
    <t>2 ROSEMONT DR</t>
  </si>
  <si>
    <t>4 ROSEMONT DR</t>
  </si>
  <si>
    <t>7 ROSEMONT DR</t>
  </si>
  <si>
    <t>6 ROSEMONT DR</t>
  </si>
  <si>
    <t>8 ROSEMONT DR</t>
  </si>
  <si>
    <t>9 ROSEMONT DR</t>
  </si>
  <si>
    <t>11 ROSEMONT DR</t>
  </si>
  <si>
    <t>10 ROSEMONT DR</t>
  </si>
  <si>
    <t>14 ROSEMONT DR</t>
  </si>
  <si>
    <t>13 ROSEMONT DR</t>
  </si>
  <si>
    <t>15 ROSEMONT DR</t>
  </si>
  <si>
    <t>16 ROSEMONT DR</t>
  </si>
  <si>
    <t>17 ROSEMONT DR</t>
  </si>
  <si>
    <t>18 ROSEMONT DR</t>
  </si>
  <si>
    <t>19 ROSEMONT DR</t>
  </si>
  <si>
    <t>20 ROSEMONT DR</t>
  </si>
  <si>
    <t>21 ROSEMONT DR</t>
  </si>
  <si>
    <t>22 ROSEMONT DR</t>
  </si>
  <si>
    <t>23 ROSEMONT DR</t>
  </si>
  <si>
    <t>25 ROSEMONT DR</t>
  </si>
  <si>
    <t>24 ROSEMONT DR</t>
  </si>
  <si>
    <t>26 ROSEMONT DR</t>
  </si>
  <si>
    <t>27 ROSEMONT DR</t>
  </si>
  <si>
    <t>28 ROSEMONT DR</t>
  </si>
  <si>
    <t>29 ROSEMONT DR</t>
  </si>
  <si>
    <t>30 ROSEMONT DR</t>
  </si>
  <si>
    <t>32 ROSEMONT DR</t>
  </si>
  <si>
    <t>33 ROSEMONT DR</t>
  </si>
  <si>
    <t>106 AZALEA ST</t>
  </si>
  <si>
    <t>102 AZALEA ST</t>
  </si>
  <si>
    <t>2433 FLANNERY ST</t>
  </si>
  <si>
    <t>100 AZALEA ST</t>
  </si>
  <si>
    <t>2603 FLANNERY ST</t>
  </si>
  <si>
    <t>2605 FLANNERY ST</t>
  </si>
  <si>
    <t>2607 FLANNERY ST</t>
  </si>
  <si>
    <t>2609 FLANNERY ST</t>
  </si>
  <si>
    <t>2611 FLANNERY ST</t>
  </si>
  <si>
    <t>15 FLORA AVE</t>
  </si>
  <si>
    <t>101 PECAN ST</t>
  </si>
  <si>
    <t>103 PECAN ST</t>
  </si>
  <si>
    <t>105 PECAN ST</t>
  </si>
  <si>
    <t>107 PECAN ST</t>
  </si>
  <si>
    <t>109 PECAN ST</t>
  </si>
  <si>
    <t>111 PECAN ST</t>
  </si>
  <si>
    <t>110 PECAN ST</t>
  </si>
  <si>
    <t>112 PECAN ST</t>
  </si>
  <si>
    <t>113 PECAN ST</t>
  </si>
  <si>
    <t>201 ALFRED AVE</t>
  </si>
  <si>
    <t>200 ALFRED AVE</t>
  </si>
  <si>
    <t>203 ALFRED AVE</t>
  </si>
  <si>
    <t>202 ALFRED AVE</t>
  </si>
  <si>
    <t>204 ALFRED AVE</t>
  </si>
  <si>
    <t>207 ALFRED AVE</t>
  </si>
  <si>
    <t>209 ALFRED AVE</t>
  </si>
  <si>
    <t>208 ALFRED AVE</t>
  </si>
  <si>
    <t>210 ALFRED AVE</t>
  </si>
  <si>
    <t>211 ALFRED AVE</t>
  </si>
  <si>
    <t>213 ALFRED AVE</t>
  </si>
  <si>
    <t>212 ALFRED AVE</t>
  </si>
  <si>
    <t>214 ALFRED AVE</t>
  </si>
  <si>
    <t>215 ALFRED AVE</t>
  </si>
  <si>
    <t>217 ALFRED AVE</t>
  </si>
  <si>
    <t>216 ALFRED AVE</t>
  </si>
  <si>
    <t>219 ALFRED AVE</t>
  </si>
  <si>
    <t>218 ALFRED AVE</t>
  </si>
  <si>
    <t>221 ALFRED AVE</t>
  </si>
  <si>
    <t>222 ALFRED AVE</t>
  </si>
  <si>
    <t>224 ALFRED AVE</t>
  </si>
  <si>
    <t>226 ALFRED AVE</t>
  </si>
  <si>
    <t>228 ALFRED AVE</t>
  </si>
  <si>
    <t>229 ALFRED AVE</t>
  </si>
  <si>
    <t>231 ALFRED AVE</t>
  </si>
  <si>
    <t>230 ALFRED AVE</t>
  </si>
  <si>
    <t>233 ALFRED AVE</t>
  </si>
  <si>
    <t>232 ALFRED AVE</t>
  </si>
  <si>
    <t>234 ALFRED AVE</t>
  </si>
  <si>
    <t>235 ALFRED AVE</t>
  </si>
  <si>
    <t>237 ALFRED AVE</t>
  </si>
  <si>
    <t>236 ALFRED AVE</t>
  </si>
  <si>
    <t>238 ALFRED AVE</t>
  </si>
  <si>
    <t>239 ALFRED AVE</t>
  </si>
  <si>
    <t>300 ALFRED AVE</t>
  </si>
  <si>
    <t>301 ALFRED AVE</t>
  </si>
  <si>
    <t>303 ALFRED AVE</t>
  </si>
  <si>
    <t>302 ALFRED AVE</t>
  </si>
  <si>
    <t>305 ALFRED AVE</t>
  </si>
  <si>
    <t>304 ALFRED AVE</t>
  </si>
  <si>
    <t>307 ALFRED AVE</t>
  </si>
  <si>
    <t>306 ALFRED AVE</t>
  </si>
  <si>
    <t>308 ALFRED AVE</t>
  </si>
  <si>
    <t>309 ALFRED AVE</t>
  </si>
  <si>
    <t>311 ALFRED AVE</t>
  </si>
  <si>
    <t>310 ALFRED AVE</t>
  </si>
  <si>
    <t>313 ALFRED AVE</t>
  </si>
  <si>
    <t>312 ALFRED AVE</t>
  </si>
  <si>
    <t>315 ALFRED AVE</t>
  </si>
  <si>
    <t>314 ALFRED AVE</t>
  </si>
  <si>
    <t>316 ALFRED AVE</t>
  </si>
  <si>
    <t>317 ALFRED AVE</t>
  </si>
  <si>
    <t>318 ALFRED AVE</t>
  </si>
  <si>
    <t>320 ALFRED AVE</t>
  </si>
  <si>
    <t>329 ALFRED AVE</t>
  </si>
  <si>
    <t>331 ALFRED AVE</t>
  </si>
  <si>
    <t>330 ALFRED AVE</t>
  </si>
  <si>
    <t>332 ALFRED AVE</t>
  </si>
  <si>
    <t>333 ALFRED AVE</t>
  </si>
  <si>
    <t>334 ALFRED AVE</t>
  </si>
  <si>
    <t>336 ALFRED AVE</t>
  </si>
  <si>
    <t>337 ALFRED AVE</t>
  </si>
  <si>
    <t>401 ALFRED AVE</t>
  </si>
  <si>
    <t>338 ALFRED AVE</t>
  </si>
  <si>
    <t>3 THE TRAIL</t>
  </si>
  <si>
    <t>5 THE TRAIL</t>
  </si>
  <si>
    <t>4 THE TRAIL</t>
  </si>
  <si>
    <t>7 THE TRAIL</t>
  </si>
  <si>
    <t>6 THE TRAIL</t>
  </si>
  <si>
    <t>9 THE TRAIL</t>
  </si>
  <si>
    <t>11 THE TRAIL</t>
  </si>
  <si>
    <t>8 THE TRAIL</t>
  </si>
  <si>
    <t>10 THE TRAIL</t>
  </si>
  <si>
    <t>15 THE TRAIL</t>
  </si>
  <si>
    <t>14 THE TRAIL</t>
  </si>
  <si>
    <t>16 THE TRAIL</t>
  </si>
  <si>
    <t>19 THE TRAIL</t>
  </si>
  <si>
    <t>20 THE TRAIL</t>
  </si>
  <si>
    <t>21 THE TRAIL</t>
  </si>
  <si>
    <t>23 THE TRAIL</t>
  </si>
  <si>
    <t>22 THE TRAIL</t>
  </si>
  <si>
    <t>24 THE TRAIL</t>
  </si>
  <si>
    <t>25 THE TRAIL</t>
  </si>
  <si>
    <t>26 THE TRAIL</t>
  </si>
  <si>
    <t>27 THE TRAIL</t>
  </si>
  <si>
    <t>29 THE TRAIL</t>
  </si>
  <si>
    <t>31 THE TRAIL</t>
  </si>
  <si>
    <t>30 THE TRAIL</t>
  </si>
  <si>
    <t>32 THE TRAIL</t>
  </si>
  <si>
    <t>35 THE TRAIL</t>
  </si>
  <si>
    <t>39 THE TRAIL</t>
  </si>
  <si>
    <t>38 THE TRAIL</t>
  </si>
  <si>
    <t>45 THE TRAIL</t>
  </si>
  <si>
    <t>47 THE TRAIL</t>
  </si>
  <si>
    <t>51 THE TRAIL</t>
  </si>
  <si>
    <t>52 THE TRAIL</t>
  </si>
  <si>
    <t>53 THE TRAIL</t>
  </si>
  <si>
    <t>55 THE TRAIL</t>
  </si>
  <si>
    <t>148 DAVIS ST</t>
  </si>
  <si>
    <t>140 DAVIS ST</t>
  </si>
  <si>
    <t>136 DAVIS ST</t>
  </si>
  <si>
    <t>134 DAVIS ST</t>
  </si>
  <si>
    <t>112 DAVIS ST</t>
  </si>
  <si>
    <t>90 DAVIS ST</t>
  </si>
  <si>
    <t>89 DAVIS ST</t>
  </si>
  <si>
    <t>78 DAVIS ST</t>
  </si>
  <si>
    <t>80 DAVIS ST</t>
  </si>
  <si>
    <t>86 WHITE AVE</t>
  </si>
  <si>
    <t>75 DAVIS ST</t>
  </si>
  <si>
    <t>74 DAVIS ST</t>
  </si>
  <si>
    <t>64 DAVIS ST</t>
  </si>
  <si>
    <t>58 DAVIS ST</t>
  </si>
  <si>
    <t>50 DAVIS ST</t>
  </si>
  <si>
    <t>47 DAVIS ST</t>
  </si>
  <si>
    <t>42 DAVIS ST</t>
  </si>
  <si>
    <t>30 DAVIS ST</t>
  </si>
  <si>
    <t>24 DAVIS ST</t>
  </si>
  <si>
    <t>18 DAVIS ST</t>
  </si>
  <si>
    <t>17 DAVIS ST</t>
  </si>
  <si>
    <t>12 DAVIS ST</t>
  </si>
  <si>
    <t>6 DAVIS ST</t>
  </si>
  <si>
    <t>3 DAVIS ST</t>
  </si>
  <si>
    <t>49 LANDERS DR</t>
  </si>
  <si>
    <t>46 LANDERS DR</t>
  </si>
  <si>
    <t>45 DAVIS ST</t>
  </si>
  <si>
    <t>52 WHITE AVE</t>
  </si>
  <si>
    <t>60 LANDERS DR</t>
  </si>
  <si>
    <t>83 LANDERS DR</t>
  </si>
  <si>
    <t>84 LANDERS DR</t>
  </si>
  <si>
    <t>38 LANDERS DR</t>
  </si>
  <si>
    <t>28 LANDERS DR</t>
  </si>
  <si>
    <t>22 LANDERS DR</t>
  </si>
  <si>
    <t>14 LANDERS DR</t>
  </si>
  <si>
    <t>690 PARK AVE</t>
  </si>
  <si>
    <t>16 EDGEWOOD DR</t>
  </si>
  <si>
    <t>4 CENTRAL AVE</t>
  </si>
  <si>
    <t>7 CENTRAL AVE</t>
  </si>
  <si>
    <t>15 CENTRAL AVE</t>
  </si>
  <si>
    <t>13 SUNDANCE DR</t>
  </si>
  <si>
    <t>2 EDGEWOOD DR</t>
  </si>
  <si>
    <t>6 EDGEWOOD DR</t>
  </si>
  <si>
    <t>4 EDGEWOOD DR</t>
  </si>
  <si>
    <t>1 EDGEWOOD DR</t>
  </si>
  <si>
    <t>1 CRESCENT AVE</t>
  </si>
  <si>
    <t>2 CRESCENT AVE</t>
  </si>
  <si>
    <t>3 CRESCENT AVE</t>
  </si>
  <si>
    <t>5 CENTRAL AVE</t>
  </si>
  <si>
    <t>18 CENTRAL AVE</t>
  </si>
  <si>
    <t>19 CENTRAL AVE</t>
  </si>
  <si>
    <t>18 TERRACE AVE</t>
  </si>
  <si>
    <t>16 TERRACE AVE</t>
  </si>
  <si>
    <t>15 TERRACE AVE</t>
  </si>
  <si>
    <t>13 TERRACE AVE</t>
  </si>
  <si>
    <t>11 TERRACE AVE</t>
  </si>
  <si>
    <t>9 TERRACE AVE</t>
  </si>
  <si>
    <t>12 TERRACE AVE</t>
  </si>
  <si>
    <t>10 TERRACE AVE</t>
  </si>
  <si>
    <t>7 TERRACE AVE</t>
  </si>
  <si>
    <t>5 TERRACE AVE</t>
  </si>
  <si>
    <t>6 TERRACE AVE</t>
  </si>
  <si>
    <t>4 TERRACE AVE</t>
  </si>
  <si>
    <t>3 TERRACE AVE</t>
  </si>
  <si>
    <t>203 GARDEN ST</t>
  </si>
  <si>
    <t>201 GARDEN ST</t>
  </si>
  <si>
    <t>205 GARDEN AVE</t>
  </si>
  <si>
    <t>215 GARDEN ST</t>
  </si>
  <si>
    <t>219 GARDEN ST</t>
  </si>
  <si>
    <t>220 GARDEN ST</t>
  </si>
  <si>
    <t>214 GARDEN ST</t>
  </si>
  <si>
    <t>204 GARDEN ST</t>
  </si>
  <si>
    <t>201 WALNUT AVE</t>
  </si>
  <si>
    <t>203 WALNUT AVE</t>
  </si>
  <si>
    <t>205 WALNUT AVE</t>
  </si>
  <si>
    <t>207 WALNUT AVE</t>
  </si>
  <si>
    <t>209 WALNUT AVE</t>
  </si>
  <si>
    <t>213 WALNUT AVE</t>
  </si>
  <si>
    <t>217 WALNUT AVE</t>
  </si>
  <si>
    <t>3 EDGEWOOD DR</t>
  </si>
  <si>
    <t>219 WALNUT AVE</t>
  </si>
  <si>
    <t>206 GARDEN ST</t>
  </si>
  <si>
    <t>212 GARDEN ST</t>
  </si>
  <si>
    <t>210 GARDEN ST</t>
  </si>
  <si>
    <t>301 WALNUT AVE</t>
  </si>
  <si>
    <t>303 WALNUT AVE</t>
  </si>
  <si>
    <t>305 WALNUT AVE</t>
  </si>
  <si>
    <t>307 WALNUT AVE</t>
  </si>
  <si>
    <t>311 WALNUT AVE</t>
  </si>
  <si>
    <t>313 WALNUT AVE</t>
  </si>
  <si>
    <t>319 WALNUT AVE</t>
  </si>
  <si>
    <t>401 WALNUT AVE</t>
  </si>
  <si>
    <t>407 WALNUT AVE</t>
  </si>
  <si>
    <t>411 WALNUT AVE</t>
  </si>
  <si>
    <t>412 WALNUT AVE</t>
  </si>
  <si>
    <t>410 WALNUT AVE</t>
  </si>
  <si>
    <t>409 PARK AVE</t>
  </si>
  <si>
    <t>406 WALNUT AVE</t>
  </si>
  <si>
    <t>405 PARK AVE</t>
  </si>
  <si>
    <t>403 PARK AVE</t>
  </si>
  <si>
    <t>401 PARK AVE</t>
  </si>
  <si>
    <t>320 WALNUT AVE</t>
  </si>
  <si>
    <t>318 WALNUT AVE</t>
  </si>
  <si>
    <t>313 PARK AVE</t>
  </si>
  <si>
    <t>314 WALNUT AVE</t>
  </si>
  <si>
    <t>311 PARK AVE</t>
  </si>
  <si>
    <t>309 PARK AVE</t>
  </si>
  <si>
    <t>312 WALNUT AVE</t>
  </si>
  <si>
    <t>305 PARK AVE</t>
  </si>
  <si>
    <t>308 WALNUT AVE</t>
  </si>
  <si>
    <t>304 WALNUT AVE</t>
  </si>
  <si>
    <t>301 PARK AVE</t>
  </si>
  <si>
    <t>217 PARK AVE</t>
  </si>
  <si>
    <t>220 WALNUT AVE</t>
  </si>
  <si>
    <t>218 WALNUT AVE</t>
  </si>
  <si>
    <t>216 WALNUT AVE</t>
  </si>
  <si>
    <t>214 WALNUT AVE</t>
  </si>
  <si>
    <t>213 PARK AVE</t>
  </si>
  <si>
    <t>210 WALNUT AVE</t>
  </si>
  <si>
    <t>209 PARK AVE</t>
  </si>
  <si>
    <t>207 PARK AVE</t>
  </si>
  <si>
    <t>205 PARK AVE</t>
  </si>
  <si>
    <t>208 WALNUT AVE</t>
  </si>
  <si>
    <t>204 WALNUT AVE</t>
  </si>
  <si>
    <t>203 PARK AVE</t>
  </si>
  <si>
    <t>549 PARK AVE</t>
  </si>
  <si>
    <t>547 PARK AVE</t>
  </si>
  <si>
    <t>12 HILLCREST DR</t>
  </si>
  <si>
    <t>101 GROVE AVE</t>
  </si>
  <si>
    <t>103 GROVE AVE</t>
  </si>
  <si>
    <t>105 GROVE AVE</t>
  </si>
  <si>
    <t>107 GROVE AVE</t>
  </si>
  <si>
    <t>109 GROVE AVE</t>
  </si>
  <si>
    <t>111 GROVE AVE</t>
  </si>
  <si>
    <t>102 PARK AVE</t>
  </si>
  <si>
    <t>110 PARK AVE</t>
  </si>
  <si>
    <t>112 PARK AVE</t>
  </si>
  <si>
    <t>114 PARK AVE</t>
  </si>
  <si>
    <t>116 PARK AVE</t>
  </si>
  <si>
    <t>118 PARK AVE</t>
  </si>
  <si>
    <t>120 PARK AVE</t>
  </si>
  <si>
    <t>106 GROVE AVE</t>
  </si>
  <si>
    <t>115 GROVE AVE</t>
  </si>
  <si>
    <t>117 GROVE AVE</t>
  </si>
  <si>
    <t>119 GROVE AVE</t>
  </si>
  <si>
    <t>121 GROVE AVE</t>
  </si>
  <si>
    <t>108 GROVE AVE</t>
  </si>
  <si>
    <t>202 PARK AVE</t>
  </si>
  <si>
    <t>201 GROVE AVE</t>
  </si>
  <si>
    <t>203 GROVE AVE</t>
  </si>
  <si>
    <t>204 PARK AVE</t>
  </si>
  <si>
    <t>205 GROVE AVE</t>
  </si>
  <si>
    <t>207 GROVE AVE</t>
  </si>
  <si>
    <t>206 PARK AVE</t>
  </si>
  <si>
    <t>208 PARK AVE</t>
  </si>
  <si>
    <t>212 PARK AVE</t>
  </si>
  <si>
    <t>209 GROVE AVE</t>
  </si>
  <si>
    <t>211 GROVE AVE</t>
  </si>
  <si>
    <t>214 PARK AVE</t>
  </si>
  <si>
    <t>216 PARK AVE</t>
  </si>
  <si>
    <t>213 GROVE AVE</t>
  </si>
  <si>
    <t>215 GROVE AVE</t>
  </si>
  <si>
    <t>218 PARK AVE</t>
  </si>
  <si>
    <t>220 PARK AVE</t>
  </si>
  <si>
    <t>219 GROVE AVE</t>
  </si>
  <si>
    <t>304 PARK AVE</t>
  </si>
  <si>
    <t>301 GROVE AVE</t>
  </si>
  <si>
    <t>303 GROVE AVE</t>
  </si>
  <si>
    <t>306 PARK AVE</t>
  </si>
  <si>
    <t>308 PARK AVE</t>
  </si>
  <si>
    <t>307 GROVE AVE</t>
  </si>
  <si>
    <t>310 PARK AVE</t>
  </si>
  <si>
    <t>312 PARK AVE</t>
  </si>
  <si>
    <t>309 GROVE AVE</t>
  </si>
  <si>
    <t>311 GROVE AVE</t>
  </si>
  <si>
    <t>313 GROVE AVE</t>
  </si>
  <si>
    <t>315 GROVE AVE</t>
  </si>
  <si>
    <t>314 PARK AVE</t>
  </si>
  <si>
    <t>320 PARK AVE</t>
  </si>
  <si>
    <t>317 GROVE AVE</t>
  </si>
  <si>
    <t>319 GROVE AVE</t>
  </si>
  <si>
    <t>401 GROVE AVE</t>
  </si>
  <si>
    <t>404 PARK AVE</t>
  </si>
  <si>
    <t>407 GROVE AVE</t>
  </si>
  <si>
    <t>408 PARK AVE</t>
  </si>
  <si>
    <t>410 PARK AVE</t>
  </si>
  <si>
    <t>411 GROVE AVE</t>
  </si>
  <si>
    <t>412 GROVE AVE</t>
  </si>
  <si>
    <t>410 GROVE AVE</t>
  </si>
  <si>
    <t>408 GROVE AVE</t>
  </si>
  <si>
    <t>406 GROVE AVE</t>
  </si>
  <si>
    <t>404 GROVE AVE</t>
  </si>
  <si>
    <t>402 GROVE AVE</t>
  </si>
  <si>
    <t>320 GROVE AVE</t>
  </si>
  <si>
    <t>310 GROVE AVE</t>
  </si>
  <si>
    <t>308 GROVE AVE</t>
  </si>
  <si>
    <t>304 GROVE AVE</t>
  </si>
  <si>
    <t>214 GROVE AVE</t>
  </si>
  <si>
    <t>212 GROVE AVE</t>
  </si>
  <si>
    <t>110 GROVE AVE</t>
  </si>
  <si>
    <t>104 GROVE AVE</t>
  </si>
  <si>
    <t>102 GROVE AVE</t>
  </si>
  <si>
    <t>3 HILLCREST DR</t>
  </si>
  <si>
    <t>10 HILLCREST DR</t>
  </si>
  <si>
    <t>114 HILLCREST DR</t>
  </si>
  <si>
    <t>105 HILLCREST DR</t>
  </si>
  <si>
    <t>106 HILLCREST DR</t>
  </si>
  <si>
    <t>103 HILLCREST DR</t>
  </si>
  <si>
    <t>20 HILLSIDE DR</t>
  </si>
  <si>
    <t>16 HILLSIDE ST</t>
  </si>
  <si>
    <t>10 HILLSIDE ST</t>
  </si>
  <si>
    <t>19 HILLSIDE DR</t>
  </si>
  <si>
    <t>9 HILLSIDE ST</t>
  </si>
  <si>
    <t>7 HILLSIDE ST</t>
  </si>
  <si>
    <t>3 HILLSIDE ST</t>
  </si>
  <si>
    <t>6 HILLSIDE ST</t>
  </si>
  <si>
    <t>1 HILLCREST DR</t>
  </si>
  <si>
    <t>22 EDEN CIR</t>
  </si>
  <si>
    <t>87 EDEN CIR</t>
  </si>
  <si>
    <t>124 EDEN CIR</t>
  </si>
  <si>
    <t>108 EDEN CIR</t>
  </si>
  <si>
    <t>188 EDEN CIR</t>
  </si>
  <si>
    <t>252 EDEN CIR</t>
  </si>
  <si>
    <t>290 EDEN CIR</t>
  </si>
  <si>
    <t>173 EDENFIELD DR</t>
  </si>
  <si>
    <t>325 RAVENWOOD DR</t>
  </si>
  <si>
    <t>201 PARK AVE</t>
  </si>
  <si>
    <t>305 GROVE AVE</t>
  </si>
  <si>
    <t>3142 MAPLE RD</t>
  </si>
  <si>
    <t>3420 MAPLE RD</t>
  </si>
  <si>
    <t>3418 MAPLE RD</t>
  </si>
  <si>
    <t>3410 MAPLE RD</t>
  </si>
  <si>
    <t>3414 MAPLE RD</t>
  </si>
  <si>
    <t>3408 MAPLE RD</t>
  </si>
  <si>
    <t>3406 MAPLE RD</t>
  </si>
  <si>
    <t>3404 MAPLE RD</t>
  </si>
  <si>
    <t>3318 MAPLE RD</t>
  </si>
  <si>
    <t>3402 MAPLE RD</t>
  </si>
  <si>
    <t>3316 MAPLE RD</t>
  </si>
  <si>
    <t>3308 MAPLE RD</t>
  </si>
  <si>
    <t>3310 MAPLE RD</t>
  </si>
  <si>
    <t>3306 MAPLE RD</t>
  </si>
  <si>
    <t>3304 MAPLE RD</t>
  </si>
  <si>
    <t>3300 MAPLE RD</t>
  </si>
  <si>
    <t>3218 MAPLE RD</t>
  </si>
  <si>
    <t>3214 MAPLE RD</t>
  </si>
  <si>
    <t>3212 MAPLE RD</t>
  </si>
  <si>
    <t>3210 MAPLE RD</t>
  </si>
  <si>
    <t>3208 MAPLE RD</t>
  </si>
  <si>
    <t>1 LEGION DR</t>
  </si>
  <si>
    <t>3201 MAPLE RD</t>
  </si>
  <si>
    <t>3205 MAPLE RD</t>
  </si>
  <si>
    <t>34 SILVER ST</t>
  </si>
  <si>
    <t>3401 MAPLE RD</t>
  </si>
  <si>
    <t>3415 MAPLE RD</t>
  </si>
  <si>
    <t>3417 MAPLE RD</t>
  </si>
  <si>
    <t>3419 MAPLE RD</t>
  </si>
  <si>
    <t>3421 MAPLE RD</t>
  </si>
  <si>
    <t>3425 MAPLE RD</t>
  </si>
  <si>
    <t>114 LEGION DR</t>
  </si>
  <si>
    <t>138 LEGION DR</t>
  </si>
  <si>
    <t>32 2ND ST</t>
  </si>
  <si>
    <t>3 LAKEVIEW DR</t>
  </si>
  <si>
    <t>6 LAKEVIEW DR</t>
  </si>
  <si>
    <t>9 LAKEVIEW DR</t>
  </si>
  <si>
    <t>12 LAKEVIEW DR</t>
  </si>
  <si>
    <t>14 LAKEVIEW DR</t>
  </si>
  <si>
    <t>17 LAKEVIEW DR</t>
  </si>
  <si>
    <t>20 LAKEVIEW DR</t>
  </si>
  <si>
    <t>23 LAKEVIEW DR</t>
  </si>
  <si>
    <t>25 LAKEVIEW DR</t>
  </si>
  <si>
    <t>22 LAKEVIEW DR</t>
  </si>
  <si>
    <t>24 LAKEVIEW DR</t>
  </si>
  <si>
    <t>27 LAKEVIEW DR</t>
  </si>
  <si>
    <t>31 LAKEVIEW DR</t>
  </si>
  <si>
    <t>33 LAKEVIEW DR</t>
  </si>
  <si>
    <t>28 LAKEVIEW DR</t>
  </si>
  <si>
    <t>35 LAKEVIEW DR</t>
  </si>
  <si>
    <t>37 LAKEVIEW DR</t>
  </si>
  <si>
    <t>30 LAKEVIEW DR</t>
  </si>
  <si>
    <t>32 LAKEVIEW DR</t>
  </si>
  <si>
    <t>39 LAKEVIEW DR</t>
  </si>
  <si>
    <t>41 LAKEVIEW DR</t>
  </si>
  <si>
    <t>36 LAKEVIEW DR</t>
  </si>
  <si>
    <t>34 LAKEVIEW DR</t>
  </si>
  <si>
    <t>43 LAKEVIEW DR</t>
  </si>
  <si>
    <t>45 LAKEVIEW DR</t>
  </si>
  <si>
    <t>38 LAKEVIEW DR</t>
  </si>
  <si>
    <t>40 LAKEVIEW DR</t>
  </si>
  <si>
    <t>47 LAKEVIEW DR</t>
  </si>
  <si>
    <t>49 LAKEVIEW DR</t>
  </si>
  <si>
    <t>53 LAKEVIEW DR</t>
  </si>
  <si>
    <t>42 LAKEVIEW DR</t>
  </si>
  <si>
    <t>44 LAKEVIEW DR</t>
  </si>
  <si>
    <t>55 LAKEVIEW DR</t>
  </si>
  <si>
    <t>57 LAKEVIEW DR</t>
  </si>
  <si>
    <t>46 LAKEVIEW DR</t>
  </si>
  <si>
    <t>48 LAKEVIEW DR</t>
  </si>
  <si>
    <t>59 LAKEVIEW DR</t>
  </si>
  <si>
    <t>4 CRANDALLS CT</t>
  </si>
  <si>
    <t>6 CRANDALLS CT</t>
  </si>
  <si>
    <t>5 CRANDALLS CT</t>
  </si>
  <si>
    <t>25 ARROWHEAD DR</t>
  </si>
  <si>
    <t>23 ARROWHEAD DR</t>
  </si>
  <si>
    <t>14 ARROWHEAD DR</t>
  </si>
  <si>
    <t>21 ARROWHEAD DR</t>
  </si>
  <si>
    <t>19 ARROWHEAD DR</t>
  </si>
  <si>
    <t>12 ARROWHEAD DR</t>
  </si>
  <si>
    <t>17 ARROWHEAD DR</t>
  </si>
  <si>
    <t>15 ARROWHEAD DR</t>
  </si>
  <si>
    <t>13 ARROWHEAD DR</t>
  </si>
  <si>
    <t>11 ARROWHEAD DR</t>
  </si>
  <si>
    <t>10 ARROWHEAD DR</t>
  </si>
  <si>
    <t>9 ARROWHEAD DR</t>
  </si>
  <si>
    <t>7 ARROWHEAD DR</t>
  </si>
  <si>
    <t>8 ARROWHEAD DR</t>
  </si>
  <si>
    <t>5 ARROWHEAD DR</t>
  </si>
  <si>
    <t>6 ARROWHEAD DR</t>
  </si>
  <si>
    <t>4 ARROWHEAD DR</t>
  </si>
  <si>
    <t>4 TWIN CT</t>
  </si>
  <si>
    <t>5 WELLINGTON WAY</t>
  </si>
  <si>
    <t>4 WELLINGTON WAY</t>
  </si>
  <si>
    <t>7 WELLINGTON WAY</t>
  </si>
  <si>
    <t>6 WELLINGTON WAY</t>
  </si>
  <si>
    <t>9 WELLINGTON WAY</t>
  </si>
  <si>
    <t>11 WELLINGTON WAY</t>
  </si>
  <si>
    <t>8 WELLINGTON WAY</t>
  </si>
  <si>
    <t>13 WELLINGTON WAY</t>
  </si>
  <si>
    <t>10 WELLINGTON WAY</t>
  </si>
  <si>
    <t>15 WELLINGTON WAY</t>
  </si>
  <si>
    <t>14 WELLINGTON WAY</t>
  </si>
  <si>
    <t>16 WELLINGTON WAY</t>
  </si>
  <si>
    <t>17 WELLINGTON WAY</t>
  </si>
  <si>
    <t>18 WELLINGTON WAY</t>
  </si>
  <si>
    <t>20 WELLINGTON WAY</t>
  </si>
  <si>
    <t>19 WELLINGTON WAY</t>
  </si>
  <si>
    <t>22 WELLINGTON WAY</t>
  </si>
  <si>
    <t>21 WELLINGTON WAY</t>
  </si>
  <si>
    <t>24 WELLINGTON WAY</t>
  </si>
  <si>
    <t>26 WELLINGTON WAY</t>
  </si>
  <si>
    <t>23 WELLINGTON WAY</t>
  </si>
  <si>
    <t>30 WELLINGTON WAY</t>
  </si>
  <si>
    <t>25 WELLINGTON WAY</t>
  </si>
  <si>
    <t>32 WELLINGTON WAY</t>
  </si>
  <si>
    <t>27 WELLINGTON WAY</t>
  </si>
  <si>
    <t>34 WELLINGTON WAY</t>
  </si>
  <si>
    <t>29 WELLINGTON WAY</t>
  </si>
  <si>
    <t>31 WELLINGTON WAY</t>
  </si>
  <si>
    <t>36 WELLINGTON WAY</t>
  </si>
  <si>
    <t>38 WELLINGTON WAY</t>
  </si>
  <si>
    <t>35 WELLINGTON WAY</t>
  </si>
  <si>
    <t>40 WELLINGTON WAY</t>
  </si>
  <si>
    <t>37 WELLINGTON WAY</t>
  </si>
  <si>
    <t>39 WELLINGTON WAY</t>
  </si>
  <si>
    <t>42 WELLINGTON WAY</t>
  </si>
  <si>
    <t>41 WELLINGTON WAY</t>
  </si>
  <si>
    <t>44 WELLINGTON WAY</t>
  </si>
  <si>
    <t>43 WELLINGTON WAY</t>
  </si>
  <si>
    <t>46 WELLINGTON WAY</t>
  </si>
  <si>
    <t>45 WELLINGTON WAY</t>
  </si>
  <si>
    <t>50 WELLINGTON WAY</t>
  </si>
  <si>
    <t>52 WELLINGTON WAY</t>
  </si>
  <si>
    <t>58 WELLINGTON WAY</t>
  </si>
  <si>
    <t>44 TWICKENHAM RD</t>
  </si>
  <si>
    <t>46 TWICKENHAM RD</t>
  </si>
  <si>
    <t>43 TWICKENHAM RD</t>
  </si>
  <si>
    <t>48 TWICKENHAM RD</t>
  </si>
  <si>
    <t>50 TWICKENHAM RD</t>
  </si>
  <si>
    <t>52 TWICKENHAM RD</t>
  </si>
  <si>
    <t>45 TWICKENHAM RD</t>
  </si>
  <si>
    <t>31 TWICKENHAM RD</t>
  </si>
  <si>
    <t>28 TWICKENHAM RD</t>
  </si>
  <si>
    <t>23 TWICKENHAM RD</t>
  </si>
  <si>
    <t>26 TWICKENHAM RD</t>
  </si>
  <si>
    <t>24 TWICKENHAM RD</t>
  </si>
  <si>
    <t>22 TWICKENHAM RD</t>
  </si>
  <si>
    <t>20 TWICKENHAM RD</t>
  </si>
  <si>
    <t>21 TWICKENHAM RD</t>
  </si>
  <si>
    <t>18 TWICKENHAM RD</t>
  </si>
  <si>
    <t>19 TWICKENHAM RD</t>
  </si>
  <si>
    <t>2 MARGO TRAIL</t>
  </si>
  <si>
    <t>1 MARGO TRAIL</t>
  </si>
  <si>
    <t>3 MARGO TRAIL</t>
  </si>
  <si>
    <t>5 MARGO TRAIL</t>
  </si>
  <si>
    <t>7 MARGO TRAIL</t>
  </si>
  <si>
    <t>9 MARGO TRAIL</t>
  </si>
  <si>
    <t>11 MARGO TRAIL</t>
  </si>
  <si>
    <t>13 MARGO TRAIL</t>
  </si>
  <si>
    <t>15 MARGO TRAIL</t>
  </si>
  <si>
    <t>17 MARGO TRAIL</t>
  </si>
  <si>
    <t>19 MARGO TR</t>
  </si>
  <si>
    <t>21 MARGO TR</t>
  </si>
  <si>
    <t>23 MARGO TR</t>
  </si>
  <si>
    <t>101 MARGO TR</t>
  </si>
  <si>
    <t>100 MARGO TR</t>
  </si>
  <si>
    <t>103 MARGO TR</t>
  </si>
  <si>
    <t>102 MARGO TR</t>
  </si>
  <si>
    <t>105 MARGO TR</t>
  </si>
  <si>
    <t>104 MARGO TR</t>
  </si>
  <si>
    <t>107 MARGO TR</t>
  </si>
  <si>
    <t>106 MARGO TR</t>
  </si>
  <si>
    <t>108 MARGO TR</t>
  </si>
  <si>
    <t>109 MARGO TR</t>
  </si>
  <si>
    <t>111 MARGO TR</t>
  </si>
  <si>
    <t>110 MARGO TR</t>
  </si>
  <si>
    <t>112 MARGO TR</t>
  </si>
  <si>
    <t>113 MARGO TR</t>
  </si>
  <si>
    <t>114 MARGO TR</t>
  </si>
  <si>
    <t>115 MARGO TR</t>
  </si>
  <si>
    <t>116 MARGO TR</t>
  </si>
  <si>
    <t>117 MARGO TR</t>
  </si>
  <si>
    <t>118 MARGO TR</t>
  </si>
  <si>
    <t>119 MARGO TR</t>
  </si>
  <si>
    <t>120 MARGO TR</t>
  </si>
  <si>
    <t>122 MARGO TR</t>
  </si>
  <si>
    <t>121 MARGO TR</t>
  </si>
  <si>
    <t>124 MARGO TR</t>
  </si>
  <si>
    <t>123 MARGO TR</t>
  </si>
  <si>
    <t>125 MARGO TR</t>
  </si>
  <si>
    <t>126 MARGO TR</t>
  </si>
  <si>
    <t>127 MARGO TR</t>
  </si>
  <si>
    <t>4 LONDON LN</t>
  </si>
  <si>
    <t>6 LONDON LN</t>
  </si>
  <si>
    <t>8 LONDON LN</t>
  </si>
  <si>
    <t>9 LONDON LN</t>
  </si>
  <si>
    <t>10 LONDON LN</t>
  </si>
  <si>
    <t>11 LONDON LN</t>
  </si>
  <si>
    <t>12 LONDON LN</t>
  </si>
  <si>
    <t>13 LONDON LN</t>
  </si>
  <si>
    <t>15 LONDON LN</t>
  </si>
  <si>
    <t>16 LONDON LN</t>
  </si>
  <si>
    <t>17 LONDON LN</t>
  </si>
  <si>
    <t>18 LONDON LN</t>
  </si>
  <si>
    <t>19 LONDON LN</t>
  </si>
  <si>
    <t>20 LONDON LN</t>
  </si>
  <si>
    <t>21 LONDON LN</t>
  </si>
  <si>
    <t>22 LONDON LN</t>
  </si>
  <si>
    <t>23 LONDON LN</t>
  </si>
  <si>
    <t>17 DOVER DR</t>
  </si>
  <si>
    <t>15 DOVER DR</t>
  </si>
  <si>
    <t>13 DOVER DR</t>
  </si>
  <si>
    <t>11 DOVER DR</t>
  </si>
  <si>
    <t>12 DOVER DR</t>
  </si>
  <si>
    <t>10 DOVER DR</t>
  </si>
  <si>
    <t>21 WARWICK WAY</t>
  </si>
  <si>
    <t>20 WARWICK WAY</t>
  </si>
  <si>
    <t>19 WARWICK WAY</t>
  </si>
  <si>
    <t>18 WARWICK WAY</t>
  </si>
  <si>
    <t>12 WARWICK WAY</t>
  </si>
  <si>
    <t>10 WARWICK WAY</t>
  </si>
  <si>
    <t>8 WARWICK WAY</t>
  </si>
  <si>
    <t>6 WARWICK WAY</t>
  </si>
  <si>
    <t>4 WARWICK WAY</t>
  </si>
  <si>
    <t>5 WARWICK WAY</t>
  </si>
  <si>
    <t>3 WARWICK WAY</t>
  </si>
  <si>
    <t>2 WARWICK WAY</t>
  </si>
  <si>
    <t>102 WARWICK WAY</t>
  </si>
  <si>
    <t>104 WARWICK WAY</t>
  </si>
  <si>
    <t>103 WARWICK WAY</t>
  </si>
  <si>
    <t>105 WARWICK WAY</t>
  </si>
  <si>
    <t>106 WARWICK WAY</t>
  </si>
  <si>
    <t>108 WARWICK WAY</t>
  </si>
  <si>
    <t>107 WARWICK WAY</t>
  </si>
  <si>
    <t>109 WARWICK WAY</t>
  </si>
  <si>
    <t>110 WARWICK WAY</t>
  </si>
  <si>
    <t>112 WARWICK WAY</t>
  </si>
  <si>
    <t>111 WARWICK WAY</t>
  </si>
  <si>
    <t>113 WARWICK WAY</t>
  </si>
  <si>
    <t>117 WARWICK WAY</t>
  </si>
  <si>
    <t>118 WARWICK WAY</t>
  </si>
  <si>
    <t>40 DOVER DR</t>
  </si>
  <si>
    <t>42 DOVER DR</t>
  </si>
  <si>
    <t>44 DOVER DR</t>
  </si>
  <si>
    <t>2 TRENT DR</t>
  </si>
  <si>
    <t>4 TRENT DR</t>
  </si>
  <si>
    <t>6 TRENT DR</t>
  </si>
  <si>
    <t>8 TRENT DR</t>
  </si>
  <si>
    <t>10 TRENT DR</t>
  </si>
  <si>
    <t>15 TRENT DR</t>
  </si>
  <si>
    <t>5 TRENT DR</t>
  </si>
  <si>
    <t>47 DOVER DR</t>
  </si>
  <si>
    <t>45 DOVER DR</t>
  </si>
  <si>
    <t>38 DOVER DR</t>
  </si>
  <si>
    <t>41 DOVER DR</t>
  </si>
  <si>
    <t>39 DOVER DR</t>
  </si>
  <si>
    <t>37 DOVER DR</t>
  </si>
  <si>
    <t>36 DOVER DR</t>
  </si>
  <si>
    <t>34 DOVER DR</t>
  </si>
  <si>
    <t>10 CAMELOT CR</t>
  </si>
  <si>
    <t>18 CAMELOT CR</t>
  </si>
  <si>
    <t>20 CAMELOT CR</t>
  </si>
  <si>
    <t>43 DOVER DR</t>
  </si>
  <si>
    <t>29 DOVER DR</t>
  </si>
  <si>
    <t>27 DOVER DR</t>
  </si>
  <si>
    <t>25 DOVER DR</t>
  </si>
  <si>
    <t>18 DOVER DR</t>
  </si>
  <si>
    <t>4 MACBETH CT</t>
  </si>
  <si>
    <t>6 MACBETH CT</t>
  </si>
  <si>
    <t>1 MACBETH CT</t>
  </si>
  <si>
    <t>23 DOVER DR</t>
  </si>
  <si>
    <t>21 DOVER DR</t>
  </si>
  <si>
    <t>19 DOVER DR</t>
  </si>
  <si>
    <t>9 DOVER DR</t>
  </si>
  <si>
    <t>7 DOVER DR</t>
  </si>
  <si>
    <t>8 DOVER DR</t>
  </si>
  <si>
    <t>5 DOVER DR</t>
  </si>
  <si>
    <t>6 DOVER DR</t>
  </si>
  <si>
    <t>3 DOVER DR</t>
  </si>
  <si>
    <t>4 DOVER DR</t>
  </si>
  <si>
    <t>21 DEVONSHIRE DR</t>
  </si>
  <si>
    <t>19 DEVONSHIRE DR</t>
  </si>
  <si>
    <t>20 DEVONSHIRE DR</t>
  </si>
  <si>
    <t>18 DEVONSHIRE DR</t>
  </si>
  <si>
    <t>16 DEVONSHIRE DR</t>
  </si>
  <si>
    <t>17 DEVONSHIRE DR</t>
  </si>
  <si>
    <t>14 DEVONSHIRE DR</t>
  </si>
  <si>
    <t>2 DEVONSHIRE DR</t>
  </si>
  <si>
    <t>22 DEVONSHIRE DR</t>
  </si>
  <si>
    <t>24 DEVONSHIRE DR</t>
  </si>
  <si>
    <t>26 DEVONSHIRE DR</t>
  </si>
  <si>
    <t>28 DEVONSHIRE DR</t>
  </si>
  <si>
    <t>1 CANTERBURY CT</t>
  </si>
  <si>
    <t>30 DEVONSHIRE DR</t>
  </si>
  <si>
    <t>4 CANTERBURY CT</t>
  </si>
  <si>
    <t>6 CANTERBURY CT</t>
  </si>
  <si>
    <t>7 CANTERBURY CT</t>
  </si>
  <si>
    <t>5 CANTERBURY CT</t>
  </si>
  <si>
    <t>3 CANTERBURY CT</t>
  </si>
  <si>
    <t>25 DEVONSHIRE DR</t>
  </si>
  <si>
    <t>32 DEVONSHIRE DR</t>
  </si>
  <si>
    <t>34 DEVONSHIRE DR</t>
  </si>
  <si>
    <t>38 DEVONSHIRE DR</t>
  </si>
  <si>
    <t>40 DEVONSHIRE DR</t>
  </si>
  <si>
    <t>2 DOWNING ST</t>
  </si>
  <si>
    <t>1 DOWNING ST</t>
  </si>
  <si>
    <t>3 DOWNING ST</t>
  </si>
  <si>
    <t>4 DOWNING ST</t>
  </si>
  <si>
    <t>5 DOWNING ST</t>
  </si>
  <si>
    <t>7 DOWNING ST</t>
  </si>
  <si>
    <t>6 DOWNING ST</t>
  </si>
  <si>
    <t>9 DOWNING ST</t>
  </si>
  <si>
    <t>11 DOWNING ST</t>
  </si>
  <si>
    <t>8 DOWNING ST</t>
  </si>
  <si>
    <t>10 DOWNING ST</t>
  </si>
  <si>
    <t>13 DOWNING ST</t>
  </si>
  <si>
    <t>15 DOWNING ST</t>
  </si>
  <si>
    <t>12 DOWNING ST</t>
  </si>
  <si>
    <t>17 DOWNING ST</t>
  </si>
  <si>
    <t>14 DOWNING ST</t>
  </si>
  <si>
    <t>16 DOWNING ST</t>
  </si>
  <si>
    <t>42 DEVONSHIRE DR</t>
  </si>
  <si>
    <t>44 DEVONSHIRE DR</t>
  </si>
  <si>
    <t>31 DEVONSHIRE DR</t>
  </si>
  <si>
    <t>46 DEVONSHIRE DR</t>
  </si>
  <si>
    <t>6 CAMBRIDGE DR</t>
  </si>
  <si>
    <t>5 CAMBRIDGE DR</t>
  </si>
  <si>
    <t>4 CAMBRIDGE DR</t>
  </si>
  <si>
    <t>14 CAMBRIDGE DR</t>
  </si>
  <si>
    <t>15 CAMBRIDGE DR</t>
  </si>
  <si>
    <t>16 CAMBRIDGE DR</t>
  </si>
  <si>
    <t>18 CAMBRIDGE DR</t>
  </si>
  <si>
    <t>11 CAMBRIDGE DR</t>
  </si>
  <si>
    <t>203 MARGO TR</t>
  </si>
  <si>
    <t>200 MARGO TR</t>
  </si>
  <si>
    <t>205 MARGO TR</t>
  </si>
  <si>
    <t>209 MARGO TR</t>
  </si>
  <si>
    <t>202 MARGO TR</t>
  </si>
  <si>
    <t>211 MARGO TR</t>
  </si>
  <si>
    <t>204 MARGO TR</t>
  </si>
  <si>
    <t>213 MARGO TR</t>
  </si>
  <si>
    <t>206 MARGO TR</t>
  </si>
  <si>
    <t>215 MARGO TR</t>
  </si>
  <si>
    <t>208 MARGO TR</t>
  </si>
  <si>
    <t>219 MARGO TR</t>
  </si>
  <si>
    <t>210 MARGO TR</t>
  </si>
  <si>
    <t>212 MARGO TR</t>
  </si>
  <si>
    <t>221 MARGO TR</t>
  </si>
  <si>
    <t>223 MARGO TR</t>
  </si>
  <si>
    <t>225 MARGO TR</t>
  </si>
  <si>
    <t>227 MARGO TR</t>
  </si>
  <si>
    <t>214 MARGO TR</t>
  </si>
  <si>
    <t>229 MARGO TR</t>
  </si>
  <si>
    <t>231 MARGO TR</t>
  </si>
  <si>
    <t>220 MARGO TR</t>
  </si>
  <si>
    <t>233 MARGO TR</t>
  </si>
  <si>
    <t>222 MARGO TR</t>
  </si>
  <si>
    <t>235 MARGO TR</t>
  </si>
  <si>
    <t>224 MARGO TR</t>
  </si>
  <si>
    <t>226 MARGO TR</t>
  </si>
  <si>
    <t>237 MARGO TR</t>
  </si>
  <si>
    <t>239 MARGO TR</t>
  </si>
  <si>
    <t>228 MARGO TR</t>
  </si>
  <si>
    <t>241 MARGO TR</t>
  </si>
  <si>
    <t>230 MARGO TR</t>
  </si>
  <si>
    <t>243 MARGO TR</t>
  </si>
  <si>
    <t>232 MARGO TR</t>
  </si>
  <si>
    <t>245 MARGO TR</t>
  </si>
  <si>
    <t>234 MARGO TR</t>
  </si>
  <si>
    <t>247 MARGO TR</t>
  </si>
  <si>
    <t>249 MARGO TR</t>
  </si>
  <si>
    <t>251 MARGO TR</t>
  </si>
  <si>
    <t>238 MARGO TR</t>
  </si>
  <si>
    <t>255 MARGO TR</t>
  </si>
  <si>
    <t>28 MARGO TR</t>
  </si>
  <si>
    <t>10 TWIN CT</t>
  </si>
  <si>
    <t>9 TWIN CT</t>
  </si>
  <si>
    <t>7 TWIN CT</t>
  </si>
  <si>
    <t>5 TWIN CT</t>
  </si>
  <si>
    <t>1 TWIN CT</t>
  </si>
  <si>
    <t>152 WOODRUFF ST</t>
  </si>
  <si>
    <t>142 WOODRUFF ST</t>
  </si>
  <si>
    <t>130 WOODRUFF ST</t>
  </si>
  <si>
    <t>103 WOODRUFF ST</t>
  </si>
  <si>
    <t>73 WOODRUFF ST</t>
  </si>
  <si>
    <t>65 WOODRUFF ST</t>
  </si>
  <si>
    <t>63 WOODRUFF ST</t>
  </si>
  <si>
    <t>55 WOODRUFF ST</t>
  </si>
  <si>
    <t>50 WOODRUFF ST</t>
  </si>
  <si>
    <t>35 WOODRUFF ST</t>
  </si>
  <si>
    <t>40 WOODRUFF ST</t>
  </si>
  <si>
    <t>33 WOODRUFF ST</t>
  </si>
  <si>
    <t>25 WOODRUFF ST</t>
  </si>
  <si>
    <t>23 WOODRUFF ST</t>
  </si>
  <si>
    <t>91 JACK ST</t>
  </si>
  <si>
    <t>37 JACK ST</t>
  </si>
  <si>
    <t>29 JACK ST</t>
  </si>
  <si>
    <t>27 JACK ST</t>
  </si>
  <si>
    <t>22 JACK ST</t>
  </si>
  <si>
    <t>13 JACK ST</t>
  </si>
  <si>
    <t>3 JACK ST</t>
  </si>
  <si>
    <t>8LSON ST</t>
  </si>
  <si>
    <t>19LSON ST</t>
  </si>
  <si>
    <t>22LSON ST</t>
  </si>
  <si>
    <t>33LSON ST</t>
  </si>
  <si>
    <t>38LSON ST</t>
  </si>
  <si>
    <t>59LSON ST</t>
  </si>
  <si>
    <t>111LSON ST</t>
  </si>
  <si>
    <t>84LSON ST</t>
  </si>
  <si>
    <t>85LSON ST</t>
  </si>
  <si>
    <t>95LSON ST</t>
  </si>
  <si>
    <t>103LSON ST</t>
  </si>
  <si>
    <t>98LSON ST</t>
  </si>
  <si>
    <t>108LSON ST</t>
  </si>
  <si>
    <t>113LSON ST</t>
  </si>
  <si>
    <t>118LSON ST</t>
  </si>
  <si>
    <t>123LSON ST</t>
  </si>
  <si>
    <t>132LSON ST</t>
  </si>
  <si>
    <t>139LSON ST</t>
  </si>
  <si>
    <t>144LSON ST</t>
  </si>
  <si>
    <t>294 SPUR 101</t>
  </si>
  <si>
    <t>235 SPUR 101</t>
  </si>
  <si>
    <t>233 SPUR 101</t>
  </si>
  <si>
    <t>230 SPUR 101</t>
  </si>
  <si>
    <t>229 SPUR 101</t>
  </si>
  <si>
    <t>227 SPUR 101</t>
  </si>
  <si>
    <t>225 SPUR 101</t>
  </si>
  <si>
    <t>223 SPUR 101</t>
  </si>
  <si>
    <t>221 SPUR 101</t>
  </si>
  <si>
    <t>219 SPUR 101</t>
  </si>
  <si>
    <t>217 SPUR 101</t>
  </si>
  <si>
    <t>109 SPUR 101</t>
  </si>
  <si>
    <t>111 SPUR 101</t>
  </si>
  <si>
    <t>87 SPUR 101</t>
  </si>
  <si>
    <t>71 SPUR 101</t>
  </si>
  <si>
    <t>60 SPUR 101</t>
  </si>
  <si>
    <t>40 SPUR 101</t>
  </si>
  <si>
    <t>703 CHATEAU DR</t>
  </si>
  <si>
    <t>3175 ROCKMART RD</t>
  </si>
  <si>
    <t>3137 ROCKMART RD</t>
  </si>
  <si>
    <t>9 NANCY ST</t>
  </si>
  <si>
    <t>36 NANCY ST</t>
  </si>
  <si>
    <t>46 NANCY ST</t>
  </si>
  <si>
    <t>58 NANCY ST</t>
  </si>
  <si>
    <t>71 NANCY ST</t>
  </si>
  <si>
    <t>70 NANCY ST</t>
  </si>
  <si>
    <t>85 NANCY ST</t>
  </si>
  <si>
    <t>121 NANCY ST</t>
  </si>
  <si>
    <t>123 NANCY ST</t>
  </si>
  <si>
    <t>125 NANCY ST</t>
  </si>
  <si>
    <t>3010 ROCKMART RD</t>
  </si>
  <si>
    <t>3114 ROCKMART RD</t>
  </si>
  <si>
    <t>3120 ROCKMART RD</t>
  </si>
  <si>
    <t>3124 ROCKMART RD</t>
  </si>
  <si>
    <t>3132 ROCKMART RD</t>
  </si>
  <si>
    <t>3138 ROCKMART RD</t>
  </si>
  <si>
    <t>3166 ROCKMART RD</t>
  </si>
  <si>
    <t>3184 ROCKMART RD</t>
  </si>
  <si>
    <t>3246 ROCKMART RD</t>
  </si>
  <si>
    <t>3317 ROCKMART RD</t>
  </si>
  <si>
    <t>3385 ROCKMART RD</t>
  </si>
  <si>
    <t>1278 CHULIO RD</t>
  </si>
  <si>
    <t>135 CHULIO RD</t>
  </si>
  <si>
    <t>151 CHULIO RD</t>
  </si>
  <si>
    <t>152 CHULIO RD</t>
  </si>
  <si>
    <t>165 CHULIO RD</t>
  </si>
  <si>
    <t>183 CHULIO RD</t>
  </si>
  <si>
    <t>176 CHULIO RD</t>
  </si>
  <si>
    <t>200 CHULIO RD</t>
  </si>
  <si>
    <t>215 CHULIO RD</t>
  </si>
  <si>
    <t>2 CUMBERLAND DR</t>
  </si>
  <si>
    <t>4 CUMBERLAND DR</t>
  </si>
  <si>
    <t>6 CUMBERLAND DR</t>
  </si>
  <si>
    <t>8 CUMBERLAND DR</t>
  </si>
  <si>
    <t>10 CUMBERLAND DR</t>
  </si>
  <si>
    <t>12 CUMBERLAND DR</t>
  </si>
  <si>
    <t>14 CUMBERLAND DR</t>
  </si>
  <si>
    <t>3 COVENTRY DR</t>
  </si>
  <si>
    <t>4 COVENTRY DR</t>
  </si>
  <si>
    <t>6 COVENTRY DR</t>
  </si>
  <si>
    <t>5 COVENTRY DR</t>
  </si>
  <si>
    <t>3 RIDGEPOINT DR</t>
  </si>
  <si>
    <t>4 RIDGEPOINT DR</t>
  </si>
  <si>
    <t>5 RIDGEPOINT DR</t>
  </si>
  <si>
    <t>8 COVENTRY DR</t>
  </si>
  <si>
    <t>7 COVENTRY DR</t>
  </si>
  <si>
    <t>10 COVENTRY DR</t>
  </si>
  <si>
    <t>12 COVENTRY DR</t>
  </si>
  <si>
    <t>14 COVENTRY DR</t>
  </si>
  <si>
    <t>16 COVENTRY DR</t>
  </si>
  <si>
    <t>11 COVENTRY DR</t>
  </si>
  <si>
    <t>18 COVENTRY DR</t>
  </si>
  <si>
    <t>13 COVENTRY DR</t>
  </si>
  <si>
    <t>20 COVENTRY DR</t>
  </si>
  <si>
    <t>15 COVENTRY DR</t>
  </si>
  <si>
    <t>22 COVENTRY DR</t>
  </si>
  <si>
    <t>24 COVENTRY DR</t>
  </si>
  <si>
    <t>26 COVENTRY DR</t>
  </si>
  <si>
    <t>28 COVENTRY DR</t>
  </si>
  <si>
    <t>25 COVENTRY DR</t>
  </si>
  <si>
    <t>27 COVENTRY DR</t>
  </si>
  <si>
    <t>32 COVENTRY DR</t>
  </si>
  <si>
    <t>34 COVENTRY DR</t>
  </si>
  <si>
    <t>36 COVENTRY DR</t>
  </si>
  <si>
    <t>40 COVENTRY DR</t>
  </si>
  <si>
    <t>38 COVENTRY DR</t>
  </si>
  <si>
    <t>31 COVENTRY DR</t>
  </si>
  <si>
    <t>29 COVENTRY DR</t>
  </si>
  <si>
    <t>36 CUMBERLAND DR</t>
  </si>
  <si>
    <t>35 CUMBERLAND DR</t>
  </si>
  <si>
    <t>34 CUMBERLAND DR</t>
  </si>
  <si>
    <t>33 CUMBERLAND DR</t>
  </si>
  <si>
    <t>32 CUMBERLAND DR</t>
  </si>
  <si>
    <t>30 CUMBERLAND DR</t>
  </si>
  <si>
    <t>27 CUMBERLAND DR</t>
  </si>
  <si>
    <t>28 CUMBERLAND DR</t>
  </si>
  <si>
    <t>26 CUMBERLAND DR</t>
  </si>
  <si>
    <t>25 CUMBERLAND DR</t>
  </si>
  <si>
    <t>24 CUMBERLAND DR</t>
  </si>
  <si>
    <t>22 CUMBERLAND DR</t>
  </si>
  <si>
    <t>23 CUMBERLAND DR</t>
  </si>
  <si>
    <t>21 CUMBERLAND DR</t>
  </si>
  <si>
    <t>4 SHADOWBROOK DR</t>
  </si>
  <si>
    <t>6 SHADOWBROOK DR</t>
  </si>
  <si>
    <t>8 SHADOWBROOK DR</t>
  </si>
  <si>
    <t>10 SHADOWBROOK DR</t>
  </si>
  <si>
    <t>9 SHADOWBROOK DR</t>
  </si>
  <si>
    <t>7 SHADOWBROOK DR</t>
  </si>
  <si>
    <t>3 SHADOWBROOK DR</t>
  </si>
  <si>
    <t>5 SHADOWBROOK DR</t>
  </si>
  <si>
    <t>20 CUMBERLAND DR</t>
  </si>
  <si>
    <t>18 CUMBERLAND DR</t>
  </si>
  <si>
    <t>11 CUMBERLAND DR</t>
  </si>
  <si>
    <t>9 CUMBERLAND DR</t>
  </si>
  <si>
    <t>16 CUMBERLAND DR</t>
  </si>
  <si>
    <t>7 CUMBERLAND DR</t>
  </si>
  <si>
    <t>5 CUMBERLAND DR</t>
  </si>
  <si>
    <t>1 CUMBERLAND DR</t>
  </si>
  <si>
    <t>239 CHULIO RD</t>
  </si>
  <si>
    <t>308 CHULIO RD</t>
  </si>
  <si>
    <t>354 CHULIO RD</t>
  </si>
  <si>
    <t>335 CHULIO RD</t>
  </si>
  <si>
    <t>436 CHULIO RD</t>
  </si>
  <si>
    <t>456 CHULIO RD</t>
  </si>
  <si>
    <t>461 CHULIO RD</t>
  </si>
  <si>
    <t>481 CHULIO RD</t>
  </si>
  <si>
    <t>494 CHULIO RD</t>
  </si>
  <si>
    <t>497 CHULIO RD</t>
  </si>
  <si>
    <t>515 CHULIO RD</t>
  </si>
  <si>
    <t>320 CHULIO RD</t>
  </si>
  <si>
    <t>537 CHULIO RD</t>
  </si>
  <si>
    <t>553 CHULIO RD</t>
  </si>
  <si>
    <t>581 CHULIO RD</t>
  </si>
  <si>
    <t>584 CHULIO RD</t>
  </si>
  <si>
    <t>619 CHULIO RD</t>
  </si>
  <si>
    <t>638 CHULIO RD</t>
  </si>
  <si>
    <t>640 CHULIO RD</t>
  </si>
  <si>
    <t>652 CHULIO RD</t>
  </si>
  <si>
    <t>665 CHULIO RD</t>
  </si>
  <si>
    <t>685 CHULIO RD</t>
  </si>
  <si>
    <t>689 CHULIO RD</t>
  </si>
  <si>
    <t>765 CHULIO RD</t>
  </si>
  <si>
    <t>783 CHULIO RD</t>
  </si>
  <si>
    <t>795 CHULIO RD</t>
  </si>
  <si>
    <t>803 CHULIO RD</t>
  </si>
  <si>
    <t>904 CHULIO RD</t>
  </si>
  <si>
    <t>921 CHULIO DR</t>
  </si>
  <si>
    <t>923 CHULIO RD</t>
  </si>
  <si>
    <t>61 COLE RD</t>
  </si>
  <si>
    <t>925 CHULIO RD</t>
  </si>
  <si>
    <t>79 COLE RD</t>
  </si>
  <si>
    <t>927 CHULIO RD</t>
  </si>
  <si>
    <t>931 CHULIO RD</t>
  </si>
  <si>
    <t>943 CHULIO RD</t>
  </si>
  <si>
    <t>964 CHULIO RD</t>
  </si>
  <si>
    <t>983 CHULIO RD</t>
  </si>
  <si>
    <t>1037 CHULIO RD</t>
  </si>
  <si>
    <t>1076 CHULIO RD</t>
  </si>
  <si>
    <t>1073 CHULIO RD</t>
  </si>
  <si>
    <t>1078 CHULIO RD</t>
  </si>
  <si>
    <t>1083 CHULIO RD</t>
  </si>
  <si>
    <t>1085 CHULIO RD</t>
  </si>
  <si>
    <t>1097 CHULIO RD</t>
  </si>
  <si>
    <t>1105 CHULIO RD</t>
  </si>
  <si>
    <t>1115 CHULIO RD</t>
  </si>
  <si>
    <t>1125 CHULIO RD</t>
  </si>
  <si>
    <t>1133 CHULIO RD</t>
  </si>
  <si>
    <t>1141 CHULIO RD</t>
  </si>
  <si>
    <t>1148 CHULIO RD</t>
  </si>
  <si>
    <t>1158 CHULIO RD</t>
  </si>
  <si>
    <t>1163 CHULIO RD</t>
  </si>
  <si>
    <t>1215 CHULIO RD</t>
  </si>
  <si>
    <t>1245 CHULIO RD</t>
  </si>
  <si>
    <t>1261 CHULIO RD</t>
  </si>
  <si>
    <t>1258 CHULIO RD</t>
  </si>
  <si>
    <t>1260 CHULIO RD</t>
  </si>
  <si>
    <t>1262 CHULIO RD</t>
  </si>
  <si>
    <t>1264 CHULIO RD</t>
  </si>
  <si>
    <t>1275 CHULIO RD</t>
  </si>
  <si>
    <t>1289 CHULIO RD</t>
  </si>
  <si>
    <t>1284 CHULIO RD</t>
  </si>
  <si>
    <t>1300 CHULIO RD</t>
  </si>
  <si>
    <t>1308 CHULIO RD</t>
  </si>
  <si>
    <t>1321 CHULIO RD</t>
  </si>
  <si>
    <t>1331 CHULIO RD</t>
  </si>
  <si>
    <t>1347 CHULIO RD</t>
  </si>
  <si>
    <t>1352 CHULIO RD</t>
  </si>
  <si>
    <t>1361 CHULIO RD</t>
  </si>
  <si>
    <t>1369 CHULIO RD</t>
  </si>
  <si>
    <t>1389 CHULIO RD</t>
  </si>
  <si>
    <t>1399 CHULIO RD</t>
  </si>
  <si>
    <t>1415 CHULIO RD</t>
  </si>
  <si>
    <t>1410 CHULIO RD</t>
  </si>
  <si>
    <t>1469 CHULIO RD</t>
  </si>
  <si>
    <t>1544 CHULIO RD</t>
  </si>
  <si>
    <t>1622 CHULIO RD</t>
  </si>
  <si>
    <t>740 MATHIS RD</t>
  </si>
  <si>
    <t>1837 CHULIO RD</t>
  </si>
  <si>
    <t>1849 CHULIO RD</t>
  </si>
  <si>
    <t>1855 CHULIO RD</t>
  </si>
  <si>
    <t>85 ECONOMY LN</t>
  </si>
  <si>
    <t>1865 CHULIO RD</t>
  </si>
  <si>
    <t>1853 CHULIO RD</t>
  </si>
  <si>
    <t>1888 CHULIO RD</t>
  </si>
  <si>
    <t>1885 CHULIO RD</t>
  </si>
  <si>
    <t>92 HILLENDALE DR</t>
  </si>
  <si>
    <t>50 HILLENDALE DR</t>
  </si>
  <si>
    <t>1871 CHULIO RD</t>
  </si>
  <si>
    <t>1964 CHULIO RD</t>
  </si>
  <si>
    <t>2129 CHULIO RD</t>
  </si>
  <si>
    <t>2224 CHULIO RD</t>
  </si>
  <si>
    <t>2497 CHULIO RD</t>
  </si>
  <si>
    <t>2479 CHULIO RD</t>
  </si>
  <si>
    <t>2601 CHULIO RD</t>
  </si>
  <si>
    <t>2681 CHULIO RD</t>
  </si>
  <si>
    <t>2685 CHULIO RD</t>
  </si>
  <si>
    <t>2699 CHULIO RD</t>
  </si>
  <si>
    <t>2704 CHULIO RD</t>
  </si>
  <si>
    <t>2749 CHULIO RD</t>
  </si>
  <si>
    <t>2760 CHULIO RD</t>
  </si>
  <si>
    <t>60 BIDDY RD</t>
  </si>
  <si>
    <t>2952 CHULIO RD</t>
  </si>
  <si>
    <t>3019 CHULIO RD</t>
  </si>
  <si>
    <t>3024 CHULIO RD</t>
  </si>
  <si>
    <t>35 LOVELL RD</t>
  </si>
  <si>
    <t>45 LOVELL RD</t>
  </si>
  <si>
    <t>63 LOVELL RD</t>
  </si>
  <si>
    <t>75 LOVELL RD</t>
  </si>
  <si>
    <t>87 LOVELL RD</t>
  </si>
  <si>
    <t>103 LOVELL RD</t>
  </si>
  <si>
    <t>187 LOVELL RD</t>
  </si>
  <si>
    <t>215 LOVELL RD</t>
  </si>
  <si>
    <t>218 LOVELL RD</t>
  </si>
  <si>
    <t>235 LOVELL RD</t>
  </si>
  <si>
    <t>244 LOVELL RD</t>
  </si>
  <si>
    <t>259 LOVELL RD</t>
  </si>
  <si>
    <t>297 LOVELL RD</t>
  </si>
  <si>
    <t>9 TERHUNE RD</t>
  </si>
  <si>
    <t>49 TERHUNE RD</t>
  </si>
  <si>
    <t>367 LOVELL RD</t>
  </si>
  <si>
    <t>362 LOVELL RD</t>
  </si>
  <si>
    <t>357 LOVELL RD</t>
  </si>
  <si>
    <t>386 LOVELL RD</t>
  </si>
  <si>
    <t>393 LOVELL RD</t>
  </si>
  <si>
    <t>384 LOVELL RD</t>
  </si>
  <si>
    <t>388 LOVELL RD</t>
  </si>
  <si>
    <t>481 LOVELL RD</t>
  </si>
  <si>
    <t>571 LOVELL RD</t>
  </si>
  <si>
    <t>556 LOVELL RD</t>
  </si>
  <si>
    <t>592 LOVELL RD</t>
  </si>
  <si>
    <t>610 LOVELL RD</t>
  </si>
  <si>
    <t>634 LOVELL RD</t>
  </si>
  <si>
    <t>701 LOVELL RD</t>
  </si>
  <si>
    <t>789 LOVELL RD</t>
  </si>
  <si>
    <t>906 LOVELL RD</t>
  </si>
  <si>
    <t>1046 LOVELL RD</t>
  </si>
  <si>
    <t>1101 LOVELL RD</t>
  </si>
  <si>
    <t>1107 LOVELL RD</t>
  </si>
  <si>
    <t>1116 LOVELL RD</t>
  </si>
  <si>
    <t>1118 LOVELL RD</t>
  </si>
  <si>
    <t>1144 LOVELL RD</t>
  </si>
  <si>
    <t>3148 CHULIO RD</t>
  </si>
  <si>
    <t>3153 CHULIO RD</t>
  </si>
  <si>
    <t>3208 CHULIO RD</t>
  </si>
  <si>
    <t>303 NICHOLS RD</t>
  </si>
  <si>
    <t>314 NICHOLS RD</t>
  </si>
  <si>
    <t>320 NICHOLS RD</t>
  </si>
  <si>
    <t>324 NICHOLS RD</t>
  </si>
  <si>
    <t>339 NICHOLS RD</t>
  </si>
  <si>
    <t>346 NICHOLS RD</t>
  </si>
  <si>
    <t>352 NICHOLS RD</t>
  </si>
  <si>
    <t>330 NICHOLS RD</t>
  </si>
  <si>
    <t>358 NICHOLS RD</t>
  </si>
  <si>
    <t>2744 CHULIO RD</t>
  </si>
  <si>
    <t>400 NICHOLS RD</t>
  </si>
  <si>
    <t>408 NICHOLS RD</t>
  </si>
  <si>
    <t>411 NICHOLS RD</t>
  </si>
  <si>
    <t>424 NICHOLS RD</t>
  </si>
  <si>
    <t>446 NICHOLS RD</t>
  </si>
  <si>
    <t>249 NICHOLS RD</t>
  </si>
  <si>
    <t>229 NICHOLS RD</t>
  </si>
  <si>
    <t>220 NICHOLS RD</t>
  </si>
  <si>
    <t>205 NICHOLS RD</t>
  </si>
  <si>
    <t>22 NICHOLS RD</t>
  </si>
  <si>
    <t>14 MARGO TRAIL</t>
  </si>
  <si>
    <t>33 TWICKENHAM RD</t>
  </si>
  <si>
    <t>13 CAMBRIDGE DR</t>
  </si>
  <si>
    <t>31 RUSHDEN WAY</t>
  </si>
  <si>
    <t>147 DUDLEY RD</t>
  </si>
  <si>
    <t>726 MATHIS RD</t>
  </si>
  <si>
    <t>760 MATHIS RD</t>
  </si>
  <si>
    <t>827 MATHIS RD</t>
  </si>
  <si>
    <t>851 MATHIS RD</t>
  </si>
  <si>
    <t>879 MATHIS RD</t>
  </si>
  <si>
    <t>917 MATHIS RD</t>
  </si>
  <si>
    <t>921 MATHIS RD</t>
  </si>
  <si>
    <t>970 MATHIS RD</t>
  </si>
  <si>
    <t>982 MATHIS RD</t>
  </si>
  <si>
    <t>1012 MATHIS RD</t>
  </si>
  <si>
    <t>1056 MATHIS RD</t>
  </si>
  <si>
    <t>1051 MATHIS RD</t>
  </si>
  <si>
    <t>1085 MATHIS RD</t>
  </si>
  <si>
    <t>1084 MATHIS RD</t>
  </si>
  <si>
    <t>1111 MATHIS RD</t>
  </si>
  <si>
    <t>1107 MATHIS RD</t>
  </si>
  <si>
    <t>1289 MATHIS RD</t>
  </si>
  <si>
    <t>1303 MATHIS RD</t>
  </si>
  <si>
    <t>1342 MATHIS RD</t>
  </si>
  <si>
    <t>1369 MATHIS RD</t>
  </si>
  <si>
    <t>1410 MATHIS RD</t>
  </si>
  <si>
    <t>1426 MATHIS RD</t>
  </si>
  <si>
    <t>1435 MATHIS RD</t>
  </si>
  <si>
    <t>1444 MATHIS RD</t>
  </si>
  <si>
    <t>1462 MATHIS RD</t>
  </si>
  <si>
    <t>5 MIAMI DR</t>
  </si>
  <si>
    <t>6 MIAMI DR</t>
  </si>
  <si>
    <t>7 MIAMI DR</t>
  </si>
  <si>
    <t>9 MIAMI DR</t>
  </si>
  <si>
    <t>11 MIAMI DR</t>
  </si>
  <si>
    <t>10 MIAMI DR</t>
  </si>
  <si>
    <t>16 MIAMI DR</t>
  </si>
  <si>
    <t>26 MIAMI DR</t>
  </si>
  <si>
    <t>30 MIAMI DR</t>
  </si>
  <si>
    <t>1516 MATHIS RD</t>
  </si>
  <si>
    <t>1491 MATHIS RD</t>
  </si>
  <si>
    <t>1520 MATHIS RD</t>
  </si>
  <si>
    <t>1509 MATHIS RD</t>
  </si>
  <si>
    <t>1527 MATHIS RD</t>
  </si>
  <si>
    <t>1551 MATHIS RD</t>
  </si>
  <si>
    <t>1573 MATHIS RD</t>
  </si>
  <si>
    <t>1595 MATHIS RD</t>
  </si>
  <si>
    <t>1596 MATHIS RD</t>
  </si>
  <si>
    <t>25 MIAMI DR</t>
  </si>
  <si>
    <t>306 ELLIS RD</t>
  </si>
  <si>
    <t>282 ELLIS RD</t>
  </si>
  <si>
    <t>268 ELLIS RD</t>
  </si>
  <si>
    <t>248 ELLIS RD</t>
  </si>
  <si>
    <t>210 ELLIS RD</t>
  </si>
  <si>
    <t>182 ELLIS RD</t>
  </si>
  <si>
    <t>142 ELLIS RD</t>
  </si>
  <si>
    <t>122 ELLIS RD</t>
  </si>
  <si>
    <t>128 ELLIS RD</t>
  </si>
  <si>
    <t>26 ELLIS RD</t>
  </si>
  <si>
    <t>53 DUDLEY RD</t>
  </si>
  <si>
    <t>123 DUDLEY RD</t>
  </si>
  <si>
    <t>162 DUDLEY RD</t>
  </si>
  <si>
    <t>27 MCBURNETT RD</t>
  </si>
  <si>
    <t>61 MCBURNETT RD</t>
  </si>
  <si>
    <t>47 MCBURNETT RD</t>
  </si>
  <si>
    <t>103 MCBURNETT RD</t>
  </si>
  <si>
    <t>236 MCBURNETT RD</t>
  </si>
  <si>
    <t>248 MCBURNETT RD</t>
  </si>
  <si>
    <t>289 MCBURNETT RD</t>
  </si>
  <si>
    <t>290 MCBURNETT RD</t>
  </si>
  <si>
    <t>341 ISBELL RD</t>
  </si>
  <si>
    <t>288 ISBELL RD</t>
  </si>
  <si>
    <t>281 ISBELL RD</t>
  </si>
  <si>
    <t>205 ISBELL RD</t>
  </si>
  <si>
    <t>197 ISBELL RD</t>
  </si>
  <si>
    <t>148 ISBELL RD</t>
  </si>
  <si>
    <t>134 ISBELL RD</t>
  </si>
  <si>
    <t>118 ISBELL RD</t>
  </si>
  <si>
    <t>6 LESLIE LN</t>
  </si>
  <si>
    <t>8 LESLIE LN</t>
  </si>
  <si>
    <t>10 LESLIE LN</t>
  </si>
  <si>
    <t>9 LESLIE LN</t>
  </si>
  <si>
    <t>7 LESLIE LN</t>
  </si>
  <si>
    <t>5 LESLIE LN</t>
  </si>
  <si>
    <t>139 ISBELL RD</t>
  </si>
  <si>
    <t>111 ISBELL RD</t>
  </si>
  <si>
    <t>116 ISBELL RD</t>
  </si>
  <si>
    <t>98 ISBELL RD</t>
  </si>
  <si>
    <t>72 ISBELL RD</t>
  </si>
  <si>
    <t>38 ISBELL RD</t>
  </si>
  <si>
    <t>4229 ROCKMART RD</t>
  </si>
  <si>
    <t>4239 ROCKMART RD</t>
  </si>
  <si>
    <t>4267 ROCKMART RD</t>
  </si>
  <si>
    <t>4254 ROCKMART RD</t>
  </si>
  <si>
    <t>4274 ROCKMART RD</t>
  </si>
  <si>
    <t>4286 ROCKMART RD</t>
  </si>
  <si>
    <t>4307 ROCKMART RD</t>
  </si>
  <si>
    <t>4387 ROCKMART HWY</t>
  </si>
  <si>
    <t>4353 ROCKMART RD</t>
  </si>
  <si>
    <t>4419 ROCKMART RD</t>
  </si>
  <si>
    <t>4414 ROCKMART RD</t>
  </si>
  <si>
    <t>233 WAX RD</t>
  </si>
  <si>
    <t>274 WAX RD</t>
  </si>
  <si>
    <t>284 WAX RD</t>
  </si>
  <si>
    <t>306 WAX RD</t>
  </si>
  <si>
    <t>328 WAX RD</t>
  </si>
  <si>
    <t>357 WAX RD</t>
  </si>
  <si>
    <t>370 WAX RD</t>
  </si>
  <si>
    <t>384 WAX RD</t>
  </si>
  <si>
    <t>389 WAX RD</t>
  </si>
  <si>
    <t>399 WAX RDS</t>
  </si>
  <si>
    <t>411 WAX RD</t>
  </si>
  <si>
    <t>421 WAX RD</t>
  </si>
  <si>
    <t>430 WAX RD</t>
  </si>
  <si>
    <t>438 WAX RD</t>
  </si>
  <si>
    <t>435 WAX RD</t>
  </si>
  <si>
    <t>450 WAX RD</t>
  </si>
  <si>
    <t>449 WAX RD</t>
  </si>
  <si>
    <t>469 WAX RD</t>
  </si>
  <si>
    <t>480 WAX RD</t>
  </si>
  <si>
    <t>499 WAX RD</t>
  </si>
  <si>
    <t>509 WAX RD</t>
  </si>
  <si>
    <t>529 WAX RD</t>
  </si>
  <si>
    <t>550 WAX RD</t>
  </si>
  <si>
    <t>583 WAX RD</t>
  </si>
  <si>
    <t>593 WAX RD</t>
  </si>
  <si>
    <t>609 WAX RD</t>
  </si>
  <si>
    <t>581 WAX RD</t>
  </si>
  <si>
    <t>627 WAX RD</t>
  </si>
  <si>
    <t>660 WAX RD</t>
  </si>
  <si>
    <t>679 WAX RD</t>
  </si>
  <si>
    <t>682 WAX RD</t>
  </si>
  <si>
    <t>710 WAX RD</t>
  </si>
  <si>
    <t>720 WAX RD</t>
  </si>
  <si>
    <t>737 WAX RD</t>
  </si>
  <si>
    <t>778 WAX RD</t>
  </si>
  <si>
    <t>794 WAX RD</t>
  </si>
  <si>
    <t>804 WAX RD</t>
  </si>
  <si>
    <t>816 WAX RD</t>
  </si>
  <si>
    <t>824 WAX RD</t>
  </si>
  <si>
    <t>840 WAX RD</t>
  </si>
  <si>
    <t>854 WAX RD</t>
  </si>
  <si>
    <t>878 WAX RD</t>
  </si>
  <si>
    <t>882 WAX RD</t>
  </si>
  <si>
    <t>893 WAX RD</t>
  </si>
  <si>
    <t>894 WAX RD</t>
  </si>
  <si>
    <t>950 WAX RD</t>
  </si>
  <si>
    <t>955 WAX RD</t>
  </si>
  <si>
    <t>959 WAX RD</t>
  </si>
  <si>
    <t>969 WAX RD</t>
  </si>
  <si>
    <t>974 WAX RD</t>
  </si>
  <si>
    <t>990 WAX RD</t>
  </si>
  <si>
    <t>987 WAX RD</t>
  </si>
  <si>
    <t>998 WAX RD</t>
  </si>
  <si>
    <t>1004 WAX RD</t>
  </si>
  <si>
    <t>1014 WAX RD</t>
  </si>
  <si>
    <t>1024 WAX RD</t>
  </si>
  <si>
    <t>1048 WAX RD</t>
  </si>
  <si>
    <t>182 STANSELL DR</t>
  </si>
  <si>
    <t>1055 WAX RD</t>
  </si>
  <si>
    <t>1091 WAX RD</t>
  </si>
  <si>
    <t>1092 WAX RD</t>
  </si>
  <si>
    <t>1093 WAX RD</t>
  </si>
  <si>
    <t>1111 WAX RD</t>
  </si>
  <si>
    <t>1112 WAX RD</t>
  </si>
  <si>
    <t>1120 WAX RD</t>
  </si>
  <si>
    <t>1119 WAX RD</t>
  </si>
  <si>
    <t>1139 WAX RD</t>
  </si>
  <si>
    <t>1174 WAX RD</t>
  </si>
  <si>
    <t>31 MCBURNETT RD</t>
  </si>
  <si>
    <t>1134 WAX RD</t>
  </si>
  <si>
    <t>2 LAKEMONT DR</t>
  </si>
  <si>
    <t>1 HARDIN DR</t>
  </si>
  <si>
    <t>3 HARDIN DR</t>
  </si>
  <si>
    <t>4 HARDIN DR</t>
  </si>
  <si>
    <t>8 HARDIN DR</t>
  </si>
  <si>
    <t>10 HARDIN DR</t>
  </si>
  <si>
    <t>12 HARDIN DR</t>
  </si>
  <si>
    <t>14 HARDIN DR</t>
  </si>
  <si>
    <t>16 HARDIN DR</t>
  </si>
  <si>
    <t>15 HARDIN DR</t>
  </si>
  <si>
    <t>23 HARDIN DR</t>
  </si>
  <si>
    <t>35 HARDIN DR</t>
  </si>
  <si>
    <t>18 HARDIN DR</t>
  </si>
  <si>
    <t>178 HARDIN DR</t>
  </si>
  <si>
    <t>182 HARDIN DR</t>
  </si>
  <si>
    <t>217 HARDIN DR</t>
  </si>
  <si>
    <t>3 LAKEMONT DR</t>
  </si>
  <si>
    <t>28 LAKEMONT DR</t>
  </si>
  <si>
    <t>17 LAKEMONT DR</t>
  </si>
  <si>
    <t>15 LAKEMONT DR</t>
  </si>
  <si>
    <t>13 LAKEMONT DR</t>
  </si>
  <si>
    <t>24 LAKEMONT DR</t>
  </si>
  <si>
    <t>11 LAKEMONT DR</t>
  </si>
  <si>
    <t>22 LAKEMONT DR</t>
  </si>
  <si>
    <t>20 LAKEMONT DR</t>
  </si>
  <si>
    <t>9 LAKEMONT DR</t>
  </si>
  <si>
    <t>18 LAKEMONT DR</t>
  </si>
  <si>
    <t>16 LAKEMONT DR</t>
  </si>
  <si>
    <t>14 LAKEMONT DR</t>
  </si>
  <si>
    <t>12 LAKEMONT DR</t>
  </si>
  <si>
    <t>10 LAKEMONT DR</t>
  </si>
  <si>
    <t>1220 WAX RD</t>
  </si>
  <si>
    <t>1259 WAX RD</t>
  </si>
  <si>
    <t>1326 WAX RD</t>
  </si>
  <si>
    <t>1342 WAX RD</t>
  </si>
  <si>
    <t>1339 WAX RD</t>
  </si>
  <si>
    <t>1363 WAX RD</t>
  </si>
  <si>
    <t>1372 WAX RD</t>
  </si>
  <si>
    <t>1463 WAX RD</t>
  </si>
  <si>
    <t>1471 WAX RD</t>
  </si>
  <si>
    <t>1475 WAX RD</t>
  </si>
  <si>
    <t>1513 WAX RD</t>
  </si>
  <si>
    <t>1500 WAX RD</t>
  </si>
  <si>
    <t>1529 WAX RD</t>
  </si>
  <si>
    <t>1548 WAX RD</t>
  </si>
  <si>
    <t>1561 WAX RD</t>
  </si>
  <si>
    <t>1579 WAX RD</t>
  </si>
  <si>
    <t>1590 WAX RD</t>
  </si>
  <si>
    <t>1591 WAX RD</t>
  </si>
  <si>
    <t>1599 WAX RD</t>
  </si>
  <si>
    <t>1616 WAX RD</t>
  </si>
  <si>
    <t>1623 WAX RD</t>
  </si>
  <si>
    <t>1630 WAX RD</t>
  </si>
  <si>
    <t>1682 WAX RD</t>
  </si>
  <si>
    <t>1760 WAX RD</t>
  </si>
  <si>
    <t>1771 WAX RD</t>
  </si>
  <si>
    <t>1754 WAX RD</t>
  </si>
  <si>
    <t>1776 WAX RD</t>
  </si>
  <si>
    <t>1786 WAX RD</t>
  </si>
  <si>
    <t>554 HARMONY RD</t>
  </si>
  <si>
    <t>590 HARMONY RD</t>
  </si>
  <si>
    <t>622 HARMONY RD</t>
  </si>
  <si>
    <t>646 HARMONY RD</t>
  </si>
  <si>
    <t>681 HARMONY RD</t>
  </si>
  <si>
    <t>692 HARMONY RD</t>
  </si>
  <si>
    <t>715 HARMONY RD</t>
  </si>
  <si>
    <t>731 HARMONY RD</t>
  </si>
  <si>
    <t>880 HARMONY RD</t>
  </si>
  <si>
    <t>898 HARMONY RD</t>
  </si>
  <si>
    <t>919 HARMONY RD</t>
  </si>
  <si>
    <t>965 HARMONY RD</t>
  </si>
  <si>
    <t>1039 HARMONY RD</t>
  </si>
  <si>
    <t>34 HOLCOMB RD</t>
  </si>
  <si>
    <t>589 COMPTON RD</t>
  </si>
  <si>
    <t>555 COMPTON RD</t>
  </si>
  <si>
    <t>523 COMPTON RD</t>
  </si>
  <si>
    <t>479 COMPTON RD</t>
  </si>
  <si>
    <t>501 COMPTON RD</t>
  </si>
  <si>
    <t>489 COMPTON RD</t>
  </si>
  <si>
    <t>463 COMPTON RD</t>
  </si>
  <si>
    <t>661 COMPTON RD</t>
  </si>
  <si>
    <t>667 COMPTON RD</t>
  </si>
  <si>
    <t>675 COMPTON RD</t>
  </si>
  <si>
    <t>689 COMPTON RD</t>
  </si>
  <si>
    <t>710 COMPTON RD</t>
  </si>
  <si>
    <t>729 COMPTON RD</t>
  </si>
  <si>
    <t>166 WILLIAMS RD</t>
  </si>
  <si>
    <t>110 WILLIAMS RD</t>
  </si>
  <si>
    <t>121 WILLIAMS RD</t>
  </si>
  <si>
    <t>167 WILLIAMS RD</t>
  </si>
  <si>
    <t>736 COMPTON RD</t>
  </si>
  <si>
    <t>752 COMPTON RD</t>
  </si>
  <si>
    <t>757 COMPTON RD</t>
  </si>
  <si>
    <t>762 COMPTON RD</t>
  </si>
  <si>
    <t>772 COMPTON RD</t>
  </si>
  <si>
    <t>773 COMPTON RD</t>
  </si>
  <si>
    <t>782 COMPTON RD</t>
  </si>
  <si>
    <t>783 COMPTON RD</t>
  </si>
  <si>
    <t>882 COMPTON RD</t>
  </si>
  <si>
    <t>1841 WAX RD</t>
  </si>
  <si>
    <t>339 HARMONY RD</t>
  </si>
  <si>
    <t>326 HARMONY RD</t>
  </si>
  <si>
    <t>290 HARMONY RD</t>
  </si>
  <si>
    <t>242 HARMONY RD</t>
  </si>
  <si>
    <t>210 HARMONY RD</t>
  </si>
  <si>
    <t>221 HARMONY RD</t>
  </si>
  <si>
    <t>187 HARMONY RD</t>
  </si>
  <si>
    <t>4 GRAYFIELD DR</t>
  </si>
  <si>
    <t>6 GRAYFIELD DR</t>
  </si>
  <si>
    <t>8 GRAYFIELD DR</t>
  </si>
  <si>
    <t>15 GRAYFIELD DR</t>
  </si>
  <si>
    <t>3 GRAYFIELD DR</t>
  </si>
  <si>
    <t>60 HARMONY RD</t>
  </si>
  <si>
    <t>860 ABRAMS RD</t>
  </si>
  <si>
    <t>7 PLEMMONS RD</t>
  </si>
  <si>
    <t>978 ABRAMS RD</t>
  </si>
  <si>
    <t>971 ABRAMS RD</t>
  </si>
  <si>
    <t>994 ABRAMS RD</t>
  </si>
  <si>
    <t>1009 ABRAMS RD</t>
  </si>
  <si>
    <t>1015 ABRAMS RD</t>
  </si>
  <si>
    <t>1019 ABRAMS RD</t>
  </si>
  <si>
    <t>1042 ABRAMS RD</t>
  </si>
  <si>
    <t>1073 ABRAMS RD</t>
  </si>
  <si>
    <t>1075 ABRAMS RD</t>
  </si>
  <si>
    <t>1096 ABRAMS RD</t>
  </si>
  <si>
    <t>1106 ABRAMS RD</t>
  </si>
  <si>
    <t>1116 ABRAMS RD</t>
  </si>
  <si>
    <t>1124 ABRAMS RD</t>
  </si>
  <si>
    <t>1134 ABRAMS RD</t>
  </si>
  <si>
    <t>1144 ABRAMS RD</t>
  </si>
  <si>
    <t>1154 ABRAMS RD</t>
  </si>
  <si>
    <t>1164 ABRAMS RD</t>
  </si>
  <si>
    <t>1169 ABRAMS RD</t>
  </si>
  <si>
    <t>1174 ABRAMS RD</t>
  </si>
  <si>
    <t>1191 ABRAMS RD</t>
  </si>
  <si>
    <t>1192 ABRAMS RD</t>
  </si>
  <si>
    <t>1227 ABRAMS RD</t>
  </si>
  <si>
    <t>1237 ABRAMS RD</t>
  </si>
  <si>
    <t>1247 ABRAMS RD</t>
  </si>
  <si>
    <t>1208 ABRAMS RD</t>
  </si>
  <si>
    <t>1259 ABRAMS RD</t>
  </si>
  <si>
    <t>1266 ABRAMS RD</t>
  </si>
  <si>
    <t>1269 ABRAMS RD</t>
  </si>
  <si>
    <t>1277 ABRAMS RD</t>
  </si>
  <si>
    <t>1289 ABRAMS RD</t>
  </si>
  <si>
    <t>1301 ABRAMS RD</t>
  </si>
  <si>
    <t>1337 ABRAMS RD</t>
  </si>
  <si>
    <t>1310 ABRAMS RD</t>
  </si>
  <si>
    <t>1328 ABRAMS RD</t>
  </si>
  <si>
    <t>1338 ABRAMS RD</t>
  </si>
  <si>
    <t>1361 ABRAMS RD</t>
  </si>
  <si>
    <t>1370 ABRAMS RD</t>
  </si>
  <si>
    <t>1381 ABRAMS RD</t>
  </si>
  <si>
    <t>1398 ABRAMS RD</t>
  </si>
  <si>
    <t>1405 ABRAMS RD</t>
  </si>
  <si>
    <t>1408 ABRAMS RD</t>
  </si>
  <si>
    <t>1427 ABRAMS RD</t>
  </si>
  <si>
    <t>1441 ABRAMS RD</t>
  </si>
  <si>
    <t>1463 ABRAMS RD</t>
  </si>
  <si>
    <t>1481 ABRAMS RD</t>
  </si>
  <si>
    <t>1484 ABRAMS RD</t>
  </si>
  <si>
    <t>1511 ABRAMS RD</t>
  </si>
  <si>
    <t>1629 ABRAMS RD</t>
  </si>
  <si>
    <t>1657 ABRAMS RD</t>
  </si>
  <si>
    <t>47 PLEMMONS RD</t>
  </si>
  <si>
    <t>91 PLEMMONS RD</t>
  </si>
  <si>
    <t>105 PLEMMONS RD</t>
  </si>
  <si>
    <t>125 PLEMMONS RD</t>
  </si>
  <si>
    <t>131 PLEMMONS RD</t>
  </si>
  <si>
    <t>137 PLEMMONS RD</t>
  </si>
  <si>
    <t>157 PLEMMONS RD</t>
  </si>
  <si>
    <t>171 PLEMMONS RD</t>
  </si>
  <si>
    <t>183 PLEMMONS RD</t>
  </si>
  <si>
    <t>795 ABRAMS RD</t>
  </si>
  <si>
    <t>724 ABRAMS RD</t>
  </si>
  <si>
    <t>722 ABRAMS RD</t>
  </si>
  <si>
    <t>672 ABRAMS RD</t>
  </si>
  <si>
    <t>791 ABRAMS RD</t>
  </si>
  <si>
    <t>656 ABRAMS RD</t>
  </si>
  <si>
    <t>638 ABRAMS RD</t>
  </si>
  <si>
    <t>614 ABRAMS RD</t>
  </si>
  <si>
    <t>527 ABRAMS RD</t>
  </si>
  <si>
    <t>431 ABRAMS RD</t>
  </si>
  <si>
    <t>352 ABRAMS RD</t>
  </si>
  <si>
    <t>304 ABRAMS RD</t>
  </si>
  <si>
    <t>240 ABRAMS RD</t>
  </si>
  <si>
    <t>192 ABRAMS RD</t>
  </si>
  <si>
    <t>166 ABRAMS RD</t>
  </si>
  <si>
    <t>141 ABRAMS RD</t>
  </si>
  <si>
    <t>79 ABRAMS RD</t>
  </si>
  <si>
    <t>61 ABRAMS RD</t>
  </si>
  <si>
    <t>1175 LOVELL RD</t>
  </si>
  <si>
    <t>3 BAILEY RD</t>
  </si>
  <si>
    <t>73 BAILEY RD</t>
  </si>
  <si>
    <t>852 TERHUNE RD</t>
  </si>
  <si>
    <t>910 TERHUNE RD</t>
  </si>
  <si>
    <t>749 TERHUNE RD</t>
  </si>
  <si>
    <t>726 TERHUNE RD</t>
  </si>
  <si>
    <t>733 TERHUNE RD</t>
  </si>
  <si>
    <t>707 TERHUNE RD</t>
  </si>
  <si>
    <t>700 TERHUNE RD</t>
  </si>
  <si>
    <t>678 TERHUNE RD</t>
  </si>
  <si>
    <t>685 TERHUNE RD</t>
  </si>
  <si>
    <t>251 TERHUNE RD</t>
  </si>
  <si>
    <t>653 TERHUNE RD</t>
  </si>
  <si>
    <t>656 TERHUNE RD</t>
  </si>
  <si>
    <t>213 TERHUNE RD</t>
  </si>
  <si>
    <t>625 TERHUNE RD</t>
  </si>
  <si>
    <t>638 TERHUNE RD</t>
  </si>
  <si>
    <t>616 TERHUNE RD</t>
  </si>
  <si>
    <t>598 TERHUNE RD</t>
  </si>
  <si>
    <t>588 TERHUNE RD</t>
  </si>
  <si>
    <t>430 TERHUNE RD</t>
  </si>
  <si>
    <t>433 TERHUNE RD</t>
  </si>
  <si>
    <t>414 TERHUNE RD</t>
  </si>
  <si>
    <t>386 TERHUNE RD</t>
  </si>
  <si>
    <t>365 TERHUNE RD</t>
  </si>
  <si>
    <t>364 TERHUNE RD</t>
  </si>
  <si>
    <t>347 TERHUNE RD</t>
  </si>
  <si>
    <t>320 TERHUNE RD</t>
  </si>
  <si>
    <t>252 TERHUNE RD</t>
  </si>
  <si>
    <t>208 TERHUNE RD</t>
  </si>
  <si>
    <t>186 TERHUNE RD</t>
  </si>
  <si>
    <t>162 TERHUNE RD</t>
  </si>
  <si>
    <t>98 TERHUNE RD</t>
  </si>
  <si>
    <t>81 TERHUNE RD</t>
  </si>
  <si>
    <t>399 MORRIS RD</t>
  </si>
  <si>
    <t>186 DONAHOO RD</t>
  </si>
  <si>
    <t>167 DONAHOO RD</t>
  </si>
  <si>
    <t>137 DONAHOO RD</t>
  </si>
  <si>
    <t>119 DONAHOO RD</t>
  </si>
  <si>
    <t>102 DONAHOO RD</t>
  </si>
  <si>
    <t>95 DONAHOO RD</t>
  </si>
  <si>
    <t>90 DONAHOO RD</t>
  </si>
  <si>
    <t>68 DONAHOO RD</t>
  </si>
  <si>
    <t>58 DONAHOO RD</t>
  </si>
  <si>
    <t>57 DONAHOO RD</t>
  </si>
  <si>
    <t>44 DONAHOO RD</t>
  </si>
  <si>
    <t>19 DONAHOO RD</t>
  </si>
  <si>
    <t>1884 WAX RD</t>
  </si>
  <si>
    <t>1898 WAX RD</t>
  </si>
  <si>
    <t>1904 WAX RD</t>
  </si>
  <si>
    <t>1923 WAX RD</t>
  </si>
  <si>
    <t>1926 WAX RD</t>
  </si>
  <si>
    <t>1984 WAX RD</t>
  </si>
  <si>
    <t>2004 WAX RD</t>
  </si>
  <si>
    <t>2016 WAX RD</t>
  </si>
  <si>
    <t>2038 WAX RD</t>
  </si>
  <si>
    <t>2100 WAX RD</t>
  </si>
  <si>
    <t>2114 WAX RD</t>
  </si>
  <si>
    <t>2113 WAX RD</t>
  </si>
  <si>
    <t>2151 WAX RD</t>
  </si>
  <si>
    <t>2161 WAX RD</t>
  </si>
  <si>
    <t>2181 WAX RD</t>
  </si>
  <si>
    <t>11 LLOYD DR</t>
  </si>
  <si>
    <t>33 LLOYD DR</t>
  </si>
  <si>
    <t>30 LLOYD DR</t>
  </si>
  <si>
    <t>32 LLOYD DR</t>
  </si>
  <si>
    <t>52 LLOYD DR</t>
  </si>
  <si>
    <t>49 LLOYD DR</t>
  </si>
  <si>
    <t>58 LLOYD DR</t>
  </si>
  <si>
    <t>68 LLOYD DR</t>
  </si>
  <si>
    <t>2178 WAX RD</t>
  </si>
  <si>
    <t>12 LLOYD CIR</t>
  </si>
  <si>
    <t>25 LLOYD CIR</t>
  </si>
  <si>
    <t>35 LLOYD CIR</t>
  </si>
  <si>
    <t>63 LLOYD CIR</t>
  </si>
  <si>
    <t>60 LLOYD CIR</t>
  </si>
  <si>
    <t>71 LLOYD CIR</t>
  </si>
  <si>
    <t>81 LLOYD CIR</t>
  </si>
  <si>
    <t>2210 WAX RD</t>
  </si>
  <si>
    <t>2233 WAX RD</t>
  </si>
  <si>
    <t>2272 WAX RD</t>
  </si>
  <si>
    <t>2324 WAX RD</t>
  </si>
  <si>
    <t>2330 WAX RD</t>
  </si>
  <si>
    <t>2356 WAX RD</t>
  </si>
  <si>
    <t>2429 WAX RD</t>
  </si>
  <si>
    <t>2451 WAX RD</t>
  </si>
  <si>
    <t>2475 WAX RD</t>
  </si>
  <si>
    <t>2509 WAX RD</t>
  </si>
  <si>
    <t>2524 WAX RD</t>
  </si>
  <si>
    <t>2531 WAX RD</t>
  </si>
  <si>
    <t>2557 WAX RD</t>
  </si>
  <si>
    <t>13 TAYLORSUMMERVILLE RD</t>
  </si>
  <si>
    <t>35 TAYLORSUMMERVILLE RD</t>
  </si>
  <si>
    <t>49 TAYLORSUMMERVILLE RD</t>
  </si>
  <si>
    <t>174 TAYLORSUMMERVILLE RD</t>
  </si>
  <si>
    <t>308 TAYLORSUMMERVILLE RD</t>
  </si>
  <si>
    <t>393 TAYLORSUMMERVILLE RD</t>
  </si>
  <si>
    <t>476 TAYLORSUMMERVILLE RD</t>
  </si>
  <si>
    <t>514 TAYLORSUMMERVILLE RD</t>
  </si>
  <si>
    <t>591 TAYLORSUMMERVILLE RD</t>
  </si>
  <si>
    <t>626 TAYLORSUMMERVILLE RD</t>
  </si>
  <si>
    <t>633 TAYLORSUMMERVILLE RD</t>
  </si>
  <si>
    <t>687 TAYLORSUMMERVILLE RD</t>
  </si>
  <si>
    <t>694 TAYLORSUMMERVILLE RD</t>
  </si>
  <si>
    <t>704 TAYLORSUMMERVILLE RD</t>
  </si>
  <si>
    <t>772 TAYLORSUMMERVILLE RD</t>
  </si>
  <si>
    <t>790 TAYLORSUMMERVILLE RD</t>
  </si>
  <si>
    <t>805 TAYLORSUMMERVILLE RD</t>
  </si>
  <si>
    <t>870 TAYLORSUMMERVILLE RD</t>
  </si>
  <si>
    <t>50 BRUMBELOW RD</t>
  </si>
  <si>
    <t>152 BRUMBELOW RD</t>
  </si>
  <si>
    <t>168 BRUMBELOW RD</t>
  </si>
  <si>
    <t>180 BRUMBELOW RD</t>
  </si>
  <si>
    <t>190 BRUMBELOW RD</t>
  </si>
  <si>
    <t>243 BRUMBELOW RD</t>
  </si>
  <si>
    <t>255 BRUMBELOW RD</t>
  </si>
  <si>
    <t>317 BRUMBELOW RD</t>
  </si>
  <si>
    <t>320 BRUMBELOW RD</t>
  </si>
  <si>
    <t>545 BRUMBELOW RD</t>
  </si>
  <si>
    <t>377 BRUMBELOW RD</t>
  </si>
  <si>
    <t>390 BRUMBELOW RD</t>
  </si>
  <si>
    <t>543 BRUMBELOW RD</t>
  </si>
  <si>
    <t>464 BRUMBELOW RD</t>
  </si>
  <si>
    <t>465 BRUMBELOW RD</t>
  </si>
  <si>
    <t>481 BRUMBELOW RD</t>
  </si>
  <si>
    <t>533 BRUMBELOW RD</t>
  </si>
  <si>
    <t>45 BALLINGER RD</t>
  </si>
  <si>
    <t>1066 TAYLORSUMMERVILLE RD</t>
  </si>
  <si>
    <t>1084 TAYLORSUMMERVILLE RD</t>
  </si>
  <si>
    <t>1104 TAYLORSUMMERVILLE RD</t>
  </si>
  <si>
    <t>1109 TAYLORSUMMERVILLE RD</t>
  </si>
  <si>
    <t>1125 TAYLORSUMMERVILLE RD</t>
  </si>
  <si>
    <t>1146 TAYLORSUMMERVILLE RD</t>
  </si>
  <si>
    <t>1282 TAYLORSUMMERVILLE RD</t>
  </si>
  <si>
    <t>1295 TAYLORSUMMERVILLE RD</t>
  </si>
  <si>
    <t>1306 TAYLORSUMMERVILLE RD</t>
  </si>
  <si>
    <t>1324 TAYLORSUMMERVILLE RD</t>
  </si>
  <si>
    <t>1340 TAYLORSUMMERVILLE RD</t>
  </si>
  <si>
    <t>1362 TAYLORSUMMERVILLE RD</t>
  </si>
  <si>
    <t>2081 BAILEY RD</t>
  </si>
  <si>
    <t>2011 BAILEY RD</t>
  </si>
  <si>
    <t>2064 BAILEY RD</t>
  </si>
  <si>
    <t>2003 BAILEY RD</t>
  </si>
  <si>
    <t>1984 BAILEY RD</t>
  </si>
  <si>
    <t>1941 BAILEY RD</t>
  </si>
  <si>
    <t>1939 BAILEY RD</t>
  </si>
  <si>
    <t>1926 BAILEY RD</t>
  </si>
  <si>
    <t>1897 BAILEY RD</t>
  </si>
  <si>
    <t>1861 BAILEY RD</t>
  </si>
  <si>
    <t>1655 BAILEY RD</t>
  </si>
  <si>
    <t>1612 BAILEY RD</t>
  </si>
  <si>
    <t>1608 BAILEY RD</t>
  </si>
  <si>
    <t>1610 BAILEY RD</t>
  </si>
  <si>
    <t>1533 BAILEY RD</t>
  </si>
  <si>
    <t>1525 BAILEY RD</t>
  </si>
  <si>
    <t>1439 BAILEY RD</t>
  </si>
  <si>
    <t>1253 BAILEY RD</t>
  </si>
  <si>
    <t>1143 BAILEY RD</t>
  </si>
  <si>
    <t>725 BAILEY RD</t>
  </si>
  <si>
    <t>635 PEEPLES RD</t>
  </si>
  <si>
    <t>556 PEEPLES RD</t>
  </si>
  <si>
    <t>561 PEEPLES RD</t>
  </si>
  <si>
    <t>527 PEEPLES RD</t>
  </si>
  <si>
    <t>507 PEEPLES RD</t>
  </si>
  <si>
    <t>475 PEEPLES RD</t>
  </si>
  <si>
    <t>396 PEEPLES RD</t>
  </si>
  <si>
    <t>310 PEEPLES RD</t>
  </si>
  <si>
    <t>216 PEEPLES RD</t>
  </si>
  <si>
    <t>165 PEEPLES RD</t>
  </si>
  <si>
    <t>83 PEEPLES RD</t>
  </si>
  <si>
    <t>2587 WAX RD</t>
  </si>
  <si>
    <t>8 TAYLORSUMMERVILLE RD</t>
  </si>
  <si>
    <t>2589 WAX RD</t>
  </si>
  <si>
    <t>2637 WAX RD</t>
  </si>
  <si>
    <t>2729 WAX RD</t>
  </si>
  <si>
    <t>2760 WAX RD</t>
  </si>
  <si>
    <t>2795 WAX RD</t>
  </si>
  <si>
    <t>2802 WAX RD</t>
  </si>
  <si>
    <t>2813 WAX RD</t>
  </si>
  <si>
    <t>2901 WAX RD</t>
  </si>
  <si>
    <t>3017 WAX RD</t>
  </si>
  <si>
    <t>3055 WAX RD</t>
  </si>
  <si>
    <t>3074 WAX RD</t>
  </si>
  <si>
    <t>3117 WAX RD</t>
  </si>
  <si>
    <t>826 GRIBBLE RD</t>
  </si>
  <si>
    <t>773 GRIBBLE RD</t>
  </si>
  <si>
    <t>754 GRIBBLE RD</t>
  </si>
  <si>
    <t>740 GRIBBLE RD</t>
  </si>
  <si>
    <t>726 GRIBBLE RD</t>
  </si>
  <si>
    <t>716 GRIBBLE RD</t>
  </si>
  <si>
    <t>694 GRIBBLE RD</t>
  </si>
  <si>
    <t>691 GRIBBLE RD</t>
  </si>
  <si>
    <t>661 GRIBBLE RD</t>
  </si>
  <si>
    <t>662 GRIBBLE RD</t>
  </si>
  <si>
    <t>576 GRIBBLE RD</t>
  </si>
  <si>
    <t>549 GRIBBLE RD</t>
  </si>
  <si>
    <t>524 GRIBBLE RD</t>
  </si>
  <si>
    <t>511 GRIBBLE RD</t>
  </si>
  <si>
    <t>459 GRIBBLE RD</t>
  </si>
  <si>
    <t>320 GRIBBLE RD</t>
  </si>
  <si>
    <t>72 GRIBBLE RD</t>
  </si>
  <si>
    <t>71 GRIBBLE RD</t>
  </si>
  <si>
    <t>40 GRIBBLE RD</t>
  </si>
  <si>
    <t>23 GRIBBLE RD</t>
  </si>
  <si>
    <t>1370 HARMONY RD</t>
  </si>
  <si>
    <t>1404 HARMONY RD</t>
  </si>
  <si>
    <t>1435 HARMONY RD</t>
  </si>
  <si>
    <t>1523 HARMONY RD</t>
  </si>
  <si>
    <t>7 MORRIS RD</t>
  </si>
  <si>
    <t>113 MORRIS RD</t>
  </si>
  <si>
    <t>191 MORRIS RD</t>
  </si>
  <si>
    <t>362 MORRIS RD</t>
  </si>
  <si>
    <t>353 MORRIS RD</t>
  </si>
  <si>
    <t>52 NOLES RD</t>
  </si>
  <si>
    <t>347 MORRIS RD</t>
  </si>
  <si>
    <t>75 NOLES RD</t>
  </si>
  <si>
    <t>451 MORRIS RD</t>
  </si>
  <si>
    <t>452 MORRIS RD</t>
  </si>
  <si>
    <t>501 MORRIS RD</t>
  </si>
  <si>
    <t>588 MORRIS RD</t>
  </si>
  <si>
    <t>631 MORRIS RD</t>
  </si>
  <si>
    <t>670 MORRIS RD</t>
  </si>
  <si>
    <t>679 MORRIS RD</t>
  </si>
  <si>
    <t>695 MORRIS RD</t>
  </si>
  <si>
    <t>731 MORRIS RD</t>
  </si>
  <si>
    <t>763 MORRIS RD</t>
  </si>
  <si>
    <t>765 MORRIS RD</t>
  </si>
  <si>
    <t>772 MORRIS RD</t>
  </si>
  <si>
    <t>773 MORRIS RD</t>
  </si>
  <si>
    <t>795 MORRIS RD</t>
  </si>
  <si>
    <t>816 MORRIS RD</t>
  </si>
  <si>
    <t>848 MORRIS RD</t>
  </si>
  <si>
    <t>850 MORRIS RD</t>
  </si>
  <si>
    <t>851 MORRIS RD</t>
  </si>
  <si>
    <t>871 MORRIS RD</t>
  </si>
  <si>
    <t>876 MORRIS RD</t>
  </si>
  <si>
    <t>890 MORRIS RD</t>
  </si>
  <si>
    <t>912 MORRIS RD</t>
  </si>
  <si>
    <t>988 MORRIS RD</t>
  </si>
  <si>
    <t>1015 MORRIS RD</t>
  </si>
  <si>
    <t>1022 MORRIS RD</t>
  </si>
  <si>
    <t>1102 MORRIS RD</t>
  </si>
  <si>
    <t>3628 WAX RD</t>
  </si>
  <si>
    <t>3630 WAX RD</t>
  </si>
  <si>
    <t>3648 WAX RD</t>
  </si>
  <si>
    <t>3664 WAX RD</t>
  </si>
  <si>
    <t>3678 WAX RD</t>
  </si>
  <si>
    <t>3814 WAX RD</t>
  </si>
  <si>
    <t>3698 WAX RD</t>
  </si>
  <si>
    <t>3860 WAX RD</t>
  </si>
  <si>
    <t>3734 WAX RD</t>
  </si>
  <si>
    <t>3792 WAX RD</t>
  </si>
  <si>
    <t>3665 WAX RD</t>
  </si>
  <si>
    <t>3625 WAX RD</t>
  </si>
  <si>
    <t>1201 MORRIS RD</t>
  </si>
  <si>
    <t>1215 MORRIS RD</t>
  </si>
  <si>
    <t>1226 MORRIS RD</t>
  </si>
  <si>
    <t>1241 MORRIS RD</t>
  </si>
  <si>
    <t>1248 MORRIS RD</t>
  </si>
  <si>
    <t>1265 MORRIS RD</t>
  </si>
  <si>
    <t>1266 MORRIS RD</t>
  </si>
  <si>
    <t>1285 MORRIS RD</t>
  </si>
  <si>
    <t>1288 MORRIS RD</t>
  </si>
  <si>
    <t>1287 MORRIS RD</t>
  </si>
  <si>
    <t>1303 MORRIS RD</t>
  </si>
  <si>
    <t>1320 MORRIS RD</t>
  </si>
  <si>
    <t>1344 MORRIS RD</t>
  </si>
  <si>
    <t>1349 MORRIS RD</t>
  </si>
  <si>
    <t>1462 MORRIS RD</t>
  </si>
  <si>
    <t>1492 MORRIS RD</t>
  </si>
  <si>
    <t>1517 MORRIS RD</t>
  </si>
  <si>
    <t>1520 MORRIS RD</t>
  </si>
  <si>
    <t>1525 MORRIS RD</t>
  </si>
  <si>
    <t>1532 MORRIS RD</t>
  </si>
  <si>
    <t>1541 MORRIS RD</t>
  </si>
  <si>
    <t>1550 MORRIS RD</t>
  </si>
  <si>
    <t>1557 MORRIS RD</t>
  </si>
  <si>
    <t>1564 MORRIS RD</t>
  </si>
  <si>
    <t>1578 MORRIS RD</t>
  </si>
  <si>
    <t>1626 MORRIS RD</t>
  </si>
  <si>
    <t>1611 MORRIS RD</t>
  </si>
  <si>
    <t>1645 MORRIS RD</t>
  </si>
  <si>
    <t>3540 WAX RD</t>
  </si>
  <si>
    <t>3521 WAX RD</t>
  </si>
  <si>
    <t>3518 WAX RD</t>
  </si>
  <si>
    <t>3503 WAX RD</t>
  </si>
  <si>
    <t>3494 WAX RD</t>
  </si>
  <si>
    <t>3487 WAX RD</t>
  </si>
  <si>
    <t>3469 WAX RD</t>
  </si>
  <si>
    <t>3464 WAX RD</t>
  </si>
  <si>
    <t>3454 WAX RD</t>
  </si>
  <si>
    <t>3428 WAX RD</t>
  </si>
  <si>
    <t>3412 WAX RD</t>
  </si>
  <si>
    <t>3392 WAX RD</t>
  </si>
  <si>
    <t>3397 WAX RD</t>
  </si>
  <si>
    <t>3389 WAX RD</t>
  </si>
  <si>
    <t>3452 WAX RD</t>
  </si>
  <si>
    <t>3348 WAX RD</t>
  </si>
  <si>
    <t>3345 WAX RD</t>
  </si>
  <si>
    <t>3327 WAX RD</t>
  </si>
  <si>
    <t>3456 WAX RD</t>
  </si>
  <si>
    <t>3286 WAX RD</t>
  </si>
  <si>
    <t>3297 WAX RD</t>
  </si>
  <si>
    <t>3285 WAX RD</t>
  </si>
  <si>
    <t>3281 WAX RD</t>
  </si>
  <si>
    <t>3266 WAX RD</t>
  </si>
  <si>
    <t>3289 WAX RD</t>
  </si>
  <si>
    <t>3249 WAX RD</t>
  </si>
  <si>
    <t>3247 WAX RD</t>
  </si>
  <si>
    <t>3243 WAX RD</t>
  </si>
  <si>
    <t>3245 WAX RD</t>
  </si>
  <si>
    <t>3241 WAX RD</t>
  </si>
  <si>
    <t>3225 WAX RD</t>
  </si>
  <si>
    <t>3204 WAX RD</t>
  </si>
  <si>
    <t>3209 WAX RD</t>
  </si>
  <si>
    <t>3165 WAX RD</t>
  </si>
  <si>
    <t>3144 WAX RD</t>
  </si>
  <si>
    <t>3129 WAX RD</t>
  </si>
  <si>
    <t>3113 WAX RD</t>
  </si>
  <si>
    <t>348 DONAHOO RD</t>
  </si>
  <si>
    <t>360 DONAHOO RD</t>
  </si>
  <si>
    <t>370 DONAHOO RD</t>
  </si>
  <si>
    <t>378 DONAHOO RD</t>
  </si>
  <si>
    <t>399 DONAHOO RD</t>
  </si>
  <si>
    <t>423 DONAHOO RD</t>
  </si>
  <si>
    <t>434 DONAHOO RD</t>
  </si>
  <si>
    <t>447 DONAHOO RD</t>
  </si>
  <si>
    <t>457 DONAHOO RD</t>
  </si>
  <si>
    <t>460 DONAHOO RD</t>
  </si>
  <si>
    <t>467 DONAHOO RD</t>
  </si>
  <si>
    <t>478 DONAHOO RD</t>
  </si>
  <si>
    <t>495 DONAHOO RD</t>
  </si>
  <si>
    <t>494 DONAHOO RD</t>
  </si>
  <si>
    <t>511 DONAHOO RD</t>
  </si>
  <si>
    <t>512 DONAHOO RD</t>
  </si>
  <si>
    <t>522 DONAHOO RD</t>
  </si>
  <si>
    <t>529 DONAHOO RD</t>
  </si>
  <si>
    <t>538 DONAHOO RD</t>
  </si>
  <si>
    <t>550 DONAHOO RD</t>
  </si>
  <si>
    <t>559 DONAHOO RD</t>
  </si>
  <si>
    <t>563 DONAHOO RD</t>
  </si>
  <si>
    <t>560 DONAHOO RD</t>
  </si>
  <si>
    <t>567 DONAHOO RD</t>
  </si>
  <si>
    <t>574 DONAHOO RD</t>
  </si>
  <si>
    <t>592 DONAHOO RD</t>
  </si>
  <si>
    <t>599 DONAHOO RD</t>
  </si>
  <si>
    <t>610 DONAHOO RD</t>
  </si>
  <si>
    <t>626 DONAHOO RD</t>
  </si>
  <si>
    <t>633 DONAHOO RD</t>
  </si>
  <si>
    <t>638 DONAHOO RD</t>
  </si>
  <si>
    <t>652 DONAHOO RD</t>
  </si>
  <si>
    <t>640 DONAHOO RD</t>
  </si>
  <si>
    <t>671 DONAHOO RD</t>
  </si>
  <si>
    <t>648 DONAHOO RD</t>
  </si>
  <si>
    <t>643 DONAHOO RD</t>
  </si>
  <si>
    <t>697 DONAHOO RD</t>
  </si>
  <si>
    <t>718 DONAHOO RD</t>
  </si>
  <si>
    <t>725 DONAHOO RD</t>
  </si>
  <si>
    <t>730 DONAHOO RD</t>
  </si>
  <si>
    <t>743 DONAHOO RD</t>
  </si>
  <si>
    <t>767 DONAHOO RD</t>
  </si>
  <si>
    <t>765 DONAHOO RD</t>
  </si>
  <si>
    <t>760 DONAHOO RD</t>
  </si>
  <si>
    <t>773 DONAHOO RD</t>
  </si>
  <si>
    <t>783 DONAHOO RD</t>
  </si>
  <si>
    <t>795 DONAHOO RD</t>
  </si>
  <si>
    <t>807 DONAHOO RD</t>
  </si>
  <si>
    <t>812 DONAHOO RD</t>
  </si>
  <si>
    <t>817 DONAHOO RD</t>
  </si>
  <si>
    <t>825 DONAHOO RD</t>
  </si>
  <si>
    <t>835 DONAHOO RD</t>
  </si>
  <si>
    <t>850 DONAHOO RD</t>
  </si>
  <si>
    <t>863 DONAHOO RD</t>
  </si>
  <si>
    <t>875 DONAHOO RD</t>
  </si>
  <si>
    <t>2 RAINTREE DR</t>
  </si>
  <si>
    <t>4 RAINTREE DR</t>
  </si>
  <si>
    <t>6 RAINTREE DR</t>
  </si>
  <si>
    <t>8 RAINTREE DR</t>
  </si>
  <si>
    <t>10 RAINTREE DR</t>
  </si>
  <si>
    <t>12 RAINTREE DR</t>
  </si>
  <si>
    <t>13 RAINTREE DR</t>
  </si>
  <si>
    <t>11 RAINTREE DR</t>
  </si>
  <si>
    <t>9 RAINTREE DR</t>
  </si>
  <si>
    <t>7 RAINTREE DR</t>
  </si>
  <si>
    <t>5 RAINTREE DR</t>
  </si>
  <si>
    <t>3 RAINTREE DR</t>
  </si>
  <si>
    <t>1 RAINTREE DR</t>
  </si>
  <si>
    <t>4 ALPINE ST</t>
  </si>
  <si>
    <t>6 ALPINE ST</t>
  </si>
  <si>
    <t>8 ALPINE ST</t>
  </si>
  <si>
    <t>10 ALPINE ST</t>
  </si>
  <si>
    <t>12 ALPINE ST</t>
  </si>
  <si>
    <t>7 ALPINE ST</t>
  </si>
  <si>
    <t>9 ALPINE ST</t>
  </si>
  <si>
    <t>3 ALPINE ST</t>
  </si>
  <si>
    <t>2 ALPINE ST</t>
  </si>
  <si>
    <t>3 RAINWOOD DR</t>
  </si>
  <si>
    <t>4 RAINWOOD DR</t>
  </si>
  <si>
    <t>5 RAINWOOD DR</t>
  </si>
  <si>
    <t>7 RAINWOOD DR</t>
  </si>
  <si>
    <t>6 RAINWOOD DR</t>
  </si>
  <si>
    <t>11 RAINWOOD DR</t>
  </si>
  <si>
    <t>8 RAINWOOD DR</t>
  </si>
  <si>
    <t>13 RAINWOOD DR</t>
  </si>
  <si>
    <t>17 RAINWOOD DR</t>
  </si>
  <si>
    <t>21 RAINWOOD DR</t>
  </si>
  <si>
    <t>23 RAINWOOD DR</t>
  </si>
  <si>
    <t>12 RAINWOOD DR</t>
  </si>
  <si>
    <t>25 RAINWOOD DR</t>
  </si>
  <si>
    <t>27 RAINWOOD DR</t>
  </si>
  <si>
    <t>16 RAINWOOD DR</t>
  </si>
  <si>
    <t>31 RAINWOOD DR</t>
  </si>
  <si>
    <t>33 RAINWOOD DR</t>
  </si>
  <si>
    <t>35 RAINWOOD DR</t>
  </si>
  <si>
    <t>18 RAINWOOD DR</t>
  </si>
  <si>
    <t>37 RAINWOOD DR</t>
  </si>
  <si>
    <t>39 RAINWOOD DR</t>
  </si>
  <si>
    <t>41 RAINWOOD DR</t>
  </si>
  <si>
    <t>43 RAINWOOD DR</t>
  </si>
  <si>
    <t>20 RAINWOOD DR</t>
  </si>
  <si>
    <t>45 RAINWOOD DR</t>
  </si>
  <si>
    <t>47 RAINWOOD DR</t>
  </si>
  <si>
    <t>22 RAINWOOD DR</t>
  </si>
  <si>
    <t>24 RAINWOOD DR</t>
  </si>
  <si>
    <t>49 RAINWOOD DR</t>
  </si>
  <si>
    <t>26 RAINWOOD DR</t>
  </si>
  <si>
    <t>51 RAINWOOD DR</t>
  </si>
  <si>
    <t>5229 ROCKMART RD</t>
  </si>
  <si>
    <t>5394 ROCKMART RD</t>
  </si>
  <si>
    <t>5406 ROCKMART RD</t>
  </si>
  <si>
    <t>5462 ROCKMART RD</t>
  </si>
  <si>
    <t>5486 ROCKMART RD</t>
  </si>
  <si>
    <t>5520 ROCKMART RD</t>
  </si>
  <si>
    <t>5584 ROCKMART RD</t>
  </si>
  <si>
    <t>28 CENTER RD</t>
  </si>
  <si>
    <t>52 CENTER RD</t>
  </si>
  <si>
    <t>156 CENTER RD</t>
  </si>
  <si>
    <t>164 CENTER RD</t>
  </si>
  <si>
    <t>195 CENTER RD</t>
  </si>
  <si>
    <t>200 CENTER RD</t>
  </si>
  <si>
    <t>221 CENTER RD</t>
  </si>
  <si>
    <t>236 CENTER RD</t>
  </si>
  <si>
    <t>237 CENTER RD</t>
  </si>
  <si>
    <t>271 CENTER RD</t>
  </si>
  <si>
    <t>299 CENTER RD</t>
  </si>
  <si>
    <t>338 CENTER RD</t>
  </si>
  <si>
    <t>339 CENTER RD</t>
  </si>
  <si>
    <t>346 CENTER RD</t>
  </si>
  <si>
    <t>351 CENTER RD</t>
  </si>
  <si>
    <t>375 CENTER RD</t>
  </si>
  <si>
    <t>5626 ROCKMART RD</t>
  </si>
  <si>
    <t>5664 ROCKMART RD</t>
  </si>
  <si>
    <t>5712 ROCKMART RD</t>
  </si>
  <si>
    <t>5740 ROCKMART RD</t>
  </si>
  <si>
    <t>5756 ROCKMART RD</t>
  </si>
  <si>
    <t>5766 ROCKMART RD</t>
  </si>
  <si>
    <t>5780 ROCKMART RD</t>
  </si>
  <si>
    <t>5790 ROCKMART RD</t>
  </si>
  <si>
    <t>5796 ROCKMART RD</t>
  </si>
  <si>
    <t>5834 ROCKMART RD</t>
  </si>
  <si>
    <t>5850 ROCKMART RD</t>
  </si>
  <si>
    <t>5868 ROCKMART RD</t>
  </si>
  <si>
    <t>5888 ROCKMART RD</t>
  </si>
  <si>
    <t>5900 ROCKMART RD</t>
  </si>
  <si>
    <t>515 BURKHALTER RD</t>
  </si>
  <si>
    <t>96 BETHEL CHURCH</t>
  </si>
  <si>
    <t>6093 ROCKMART RD</t>
  </si>
  <si>
    <t>6111 ROCKMART RD</t>
  </si>
  <si>
    <t>6137 ROCKMART RD</t>
  </si>
  <si>
    <t>6083 ROCKMART RD</t>
  </si>
  <si>
    <t>5857 ROCKMART RD</t>
  </si>
  <si>
    <t>5847 ROCKMART RD</t>
  </si>
  <si>
    <t>5833 ROCKMART RD</t>
  </si>
  <si>
    <t>5799 ROCKMART RD</t>
  </si>
  <si>
    <t>5787 ROCKMART RD</t>
  </si>
  <si>
    <t>5757 ROCKMART RD</t>
  </si>
  <si>
    <t>5745 ROCKMART RD</t>
  </si>
  <si>
    <t>5729 ROCKMART RD</t>
  </si>
  <si>
    <t>5701 ROCKMART RD</t>
  </si>
  <si>
    <t>5685 ROCKMART RD</t>
  </si>
  <si>
    <t>5657 ROCKMART RD</t>
  </si>
  <si>
    <t>5617 ROCKMART RD</t>
  </si>
  <si>
    <t>271 CRATON RD</t>
  </si>
  <si>
    <t>235 CRATON RD</t>
  </si>
  <si>
    <t>225 CRATON RD</t>
  </si>
  <si>
    <t>215 CRATON RD</t>
  </si>
  <si>
    <t>205 CRATON RD</t>
  </si>
  <si>
    <t>169 CRATON RD</t>
  </si>
  <si>
    <t>195 CRATON RD</t>
  </si>
  <si>
    <t>185 CRATON RD</t>
  </si>
  <si>
    <t>175 CRATON RD</t>
  </si>
  <si>
    <t>165 CRATON RD</t>
  </si>
  <si>
    <t>157 CRATON RD</t>
  </si>
  <si>
    <t>141 CRATON RD</t>
  </si>
  <si>
    <t>129 CRATON RD</t>
  </si>
  <si>
    <t>115 CRATON RD</t>
  </si>
  <si>
    <t>31 STEPHENS RD</t>
  </si>
  <si>
    <t>37 STEPHENS RD</t>
  </si>
  <si>
    <t>44 STEPHENS RD</t>
  </si>
  <si>
    <t>47 STEPHENS RD</t>
  </si>
  <si>
    <t>54 STEPHENS RD</t>
  </si>
  <si>
    <t>57 STEPHENS RD</t>
  </si>
  <si>
    <t>86 STEPHENS RD</t>
  </si>
  <si>
    <t>147 STEPHENS RD</t>
  </si>
  <si>
    <t>863 SHIFLETT DR</t>
  </si>
  <si>
    <t>819 SHIFLETT RD</t>
  </si>
  <si>
    <t>786 SHIFLETT RD</t>
  </si>
  <si>
    <t>767 SHIFLETT RD</t>
  </si>
  <si>
    <t>762 SHIFLETT RD</t>
  </si>
  <si>
    <t>730 SHIFLETT RD</t>
  </si>
  <si>
    <t>716 SHIFLETT RD</t>
  </si>
  <si>
    <t>706 SHIFLETT RD</t>
  </si>
  <si>
    <t>650 SHIFLETT RD</t>
  </si>
  <si>
    <t>8 DARYL RD</t>
  </si>
  <si>
    <t>10 DARYL RD</t>
  </si>
  <si>
    <t>40 DARYL RD</t>
  </si>
  <si>
    <t>32 DARYL RD</t>
  </si>
  <si>
    <t>54 DARYL RD</t>
  </si>
  <si>
    <t>52 DARYL RD</t>
  </si>
  <si>
    <t>61 DARYL RD</t>
  </si>
  <si>
    <t>89 DARYL RD</t>
  </si>
  <si>
    <t>100 DARYL RD</t>
  </si>
  <si>
    <t>119 DARYL RD</t>
  </si>
  <si>
    <t>118 DARYL RD</t>
  </si>
  <si>
    <t>203 DARYL RD</t>
  </si>
  <si>
    <t>154 DARYL RD</t>
  </si>
  <si>
    <t>208 DARYL RD</t>
  </si>
  <si>
    <t>205 DARYL RD</t>
  </si>
  <si>
    <t>1318 HARMONY RD</t>
  </si>
  <si>
    <t>1340 HARMONY RD</t>
  </si>
  <si>
    <t>5117 ROCKMART RD</t>
  </si>
  <si>
    <t>1769 ROCKMART RD</t>
  </si>
  <si>
    <t>5085 ROCKMART RD</t>
  </si>
  <si>
    <t>5097 ROCKMART RD</t>
  </si>
  <si>
    <t>5084 ROCKMART RD</t>
  </si>
  <si>
    <t>5063 ROCKMART RD</t>
  </si>
  <si>
    <t>5019 ROCKMART RD</t>
  </si>
  <si>
    <t>5010 ROCKMART RD</t>
  </si>
  <si>
    <t>4972 ROCKMART RD</t>
  </si>
  <si>
    <t>4970 ROCKMART RD</t>
  </si>
  <si>
    <t>4961 ROCKMART RD</t>
  </si>
  <si>
    <t>4971 ROCKMART RD</t>
  </si>
  <si>
    <t>4989 ROCKMART RD</t>
  </si>
  <si>
    <t>4 SHADOWOOD CIR</t>
  </si>
  <si>
    <t>3 SHADOWOOD CIR</t>
  </si>
  <si>
    <t>5 SHADOWOOD CIR</t>
  </si>
  <si>
    <t>7 SHADOWOOD CIR</t>
  </si>
  <si>
    <t>9 SHADOWOOD CIR</t>
  </si>
  <si>
    <t>11 SHADOWOOD CIR</t>
  </si>
  <si>
    <t>13 SHADOWOOD CIR</t>
  </si>
  <si>
    <t>15 SHADOWOOD CIR</t>
  </si>
  <si>
    <t>17 SHADOWOOD CIR</t>
  </si>
  <si>
    <t>21 SHADOWOOD CIR</t>
  </si>
  <si>
    <t>3 SHADOWOOD CT</t>
  </si>
  <si>
    <t>5 SHADOWOOD CT</t>
  </si>
  <si>
    <t>4 SHADOWOOD CT</t>
  </si>
  <si>
    <t>16 SHADOWOOD CIR</t>
  </si>
  <si>
    <t>14 SHADOWOOD CIR</t>
  </si>
  <si>
    <t>12 SHADOWOOD CIR</t>
  </si>
  <si>
    <t>10 SHADOWOOD CIR</t>
  </si>
  <si>
    <t>8 SHADOWOOD CIR</t>
  </si>
  <si>
    <t>4936 ROCKMART RD</t>
  </si>
  <si>
    <t>4920 ROCKMART RD</t>
  </si>
  <si>
    <t>4856 ROCKMART RD</t>
  </si>
  <si>
    <t>4865 ROCKMART RD</t>
  </si>
  <si>
    <t>4866 ROCKMART RD</t>
  </si>
  <si>
    <t>4854 ROCKMART RD</t>
  </si>
  <si>
    <t>4855 ROCKMART RD</t>
  </si>
  <si>
    <t>4852 ROCKMART RD</t>
  </si>
  <si>
    <t>4832 ROCKMART RD</t>
  </si>
  <si>
    <t>4814 ROCKMART RD</t>
  </si>
  <si>
    <t>4806 ROCKMART RD</t>
  </si>
  <si>
    <t>4805 ROCKMART RD</t>
  </si>
  <si>
    <t>4789 ROCKMART RD</t>
  </si>
  <si>
    <t>4714 ROCKMART RD</t>
  </si>
  <si>
    <t>4699 ROCKMART RD</t>
  </si>
  <si>
    <t>4679 ROCKMART RD</t>
  </si>
  <si>
    <t>4682 ROCKMART RD</t>
  </si>
  <si>
    <t>4664 ROCKMART RD</t>
  </si>
  <si>
    <t>4663 ROCKMART RD</t>
  </si>
  <si>
    <t>4635 ROCKMART RD</t>
  </si>
  <si>
    <t>4607 ROCKMART RD</t>
  </si>
  <si>
    <t>4593 ROCKMART RD</t>
  </si>
  <si>
    <t>4592 ROCKMART RD</t>
  </si>
  <si>
    <t>4565 ROCKMART RD</t>
  </si>
  <si>
    <t>4558 ROCKMART RD</t>
  </si>
  <si>
    <t>4540 ROCKMART RD</t>
  </si>
  <si>
    <t>4522 ROCKMART RD</t>
  </si>
  <si>
    <t>4502 ROCKMART RD</t>
  </si>
  <si>
    <t>4466 ROCKMART RD</t>
  </si>
  <si>
    <t>4450 ROCKMART RD</t>
  </si>
  <si>
    <t>138 WAX RD</t>
  </si>
  <si>
    <t>135 WAX RD</t>
  </si>
  <si>
    <t>93 WAX RD</t>
  </si>
  <si>
    <t>90 WAX RD</t>
  </si>
  <si>
    <t>87 WAX RD</t>
  </si>
  <si>
    <t>73 WAX RD</t>
  </si>
  <si>
    <t>62 WAX RD</t>
  </si>
  <si>
    <t>50 WAX RD</t>
  </si>
  <si>
    <t>147 TREMONT DR</t>
  </si>
  <si>
    <t>145 TREMONT DR</t>
  </si>
  <si>
    <t>148 TREMONT DR</t>
  </si>
  <si>
    <t>137 TREMONT DR</t>
  </si>
  <si>
    <t>118 TREMONT DR</t>
  </si>
  <si>
    <t>100 TREMONT DR</t>
  </si>
  <si>
    <t>105 TREMONT DR</t>
  </si>
  <si>
    <t>95 TREMONT DR</t>
  </si>
  <si>
    <t>88 TREMONT DR</t>
  </si>
  <si>
    <t>85 TREMONT DR</t>
  </si>
  <si>
    <t>75 TREMONT DR</t>
  </si>
  <si>
    <t>76 TREMONT DR</t>
  </si>
  <si>
    <t>58 TREMONT DR</t>
  </si>
  <si>
    <t>55 TREMONT DR</t>
  </si>
  <si>
    <t>47 TREMONT DR</t>
  </si>
  <si>
    <t>36 TREMONT DR</t>
  </si>
  <si>
    <t>33 TREMONT DR</t>
  </si>
  <si>
    <t>23 TREMONT DR</t>
  </si>
  <si>
    <t>4 RIDGEDALE DR</t>
  </si>
  <si>
    <t>3 RIDGEDALE DR</t>
  </si>
  <si>
    <t>5 RIDGEDALE DR</t>
  </si>
  <si>
    <t>8 RIDGEDALE DR</t>
  </si>
  <si>
    <t>18 MONTRE CIR</t>
  </si>
  <si>
    <t>16 MONTRE CIR</t>
  </si>
  <si>
    <t>14 MONTRE CIR</t>
  </si>
  <si>
    <t>12 MONTRE CIR</t>
  </si>
  <si>
    <t>10 MONTRE CIR</t>
  </si>
  <si>
    <t>8 MONTRE CIR</t>
  </si>
  <si>
    <t>6 MONTRE CIR</t>
  </si>
  <si>
    <t>4 MONTRE CIR</t>
  </si>
  <si>
    <t>2 MONTRE CIR</t>
  </si>
  <si>
    <t>200 RIDGEDALE RD</t>
  </si>
  <si>
    <t>202 RIDGEDALE DR</t>
  </si>
  <si>
    <t>204 RIDGEDALE DR</t>
  </si>
  <si>
    <t>76 RAMBLEWOOD DR</t>
  </si>
  <si>
    <t>72 RAMBLEWOOD DR</t>
  </si>
  <si>
    <t>73 RAMBLEWOOD DR</t>
  </si>
  <si>
    <t>61 RAMBLEWOOD DR</t>
  </si>
  <si>
    <t>65 RAMBLEWOOD DR</t>
  </si>
  <si>
    <t>69 RAMBLEWOOD DR</t>
  </si>
  <si>
    <t>59 RAMBLEWOOD DR</t>
  </si>
  <si>
    <t>68 RAMBLEWOOD DR</t>
  </si>
  <si>
    <t>57 RAMBLEWOOD DR</t>
  </si>
  <si>
    <t>66 RAMBLEWOOD DR</t>
  </si>
  <si>
    <t>64 RAMBLEWOOD DR</t>
  </si>
  <si>
    <t>62 RAMBLEWOOD DR</t>
  </si>
  <si>
    <t>60 RAMBLEWOOD DR</t>
  </si>
  <si>
    <t>49 RAMBLEWOOD DR</t>
  </si>
  <si>
    <t>58 RAMBLEWOOD DR</t>
  </si>
  <si>
    <t>47 RAMBLEWOOD DR</t>
  </si>
  <si>
    <t>45 RAMBLEWOOD DR</t>
  </si>
  <si>
    <t>54 RAMBLEWOOD DR</t>
  </si>
  <si>
    <t>52 RAMBLEWOOD DR</t>
  </si>
  <si>
    <t>50 RAMBLEWOOD DR</t>
  </si>
  <si>
    <t>48 RAMBLEWOOD DR</t>
  </si>
  <si>
    <t>41 RAMBLEWOOD DR</t>
  </si>
  <si>
    <t>44 RAMBLEWOOD DR</t>
  </si>
  <si>
    <t>3 WEDGEWOOD DR</t>
  </si>
  <si>
    <t>42 RAMBLEWOOD DR</t>
  </si>
  <si>
    <t>39 RAMBLEWOOD DR</t>
  </si>
  <si>
    <t>37 RAMBLEWOOD DR</t>
  </si>
  <si>
    <t>38 RAMBLEWOOD DR</t>
  </si>
  <si>
    <t>35 RAMBLEWOOD DR</t>
  </si>
  <si>
    <t>36 RAMBLEWOOD DR</t>
  </si>
  <si>
    <t>34 RAMBLEWOOD DR</t>
  </si>
  <si>
    <t>32 RAMBLEWOOD DR</t>
  </si>
  <si>
    <t>30 RAMBLEWOOD DR</t>
  </si>
  <si>
    <t>28 RAMBLEWOOD DR</t>
  </si>
  <si>
    <t>27 RAMBLEWOOD DR</t>
  </si>
  <si>
    <t>24 RAMBLEWOOD DR</t>
  </si>
  <si>
    <t>22 RAMBLEWOOD DR</t>
  </si>
  <si>
    <t>19 RAMBLEWOOD DR</t>
  </si>
  <si>
    <t>18 RAMBLEWOOD DR</t>
  </si>
  <si>
    <t>17 RAMBLEWOOD DR</t>
  </si>
  <si>
    <t>15 RAMBLEWOOD DR</t>
  </si>
  <si>
    <t>13 RAMBLEWOOD DR</t>
  </si>
  <si>
    <t>14 RAMBLEWOOD DR</t>
  </si>
  <si>
    <t>7 RAMBLEWOOD DR</t>
  </si>
  <si>
    <t>4 RAMBLEWOOD DR</t>
  </si>
  <si>
    <t>300 RIDGEDALE DR</t>
  </si>
  <si>
    <t>302 RIDGEDALE DR</t>
  </si>
  <si>
    <t>306 RIDGEDALE DR</t>
  </si>
  <si>
    <t>308 RIDGEDALE DR</t>
  </si>
  <si>
    <t>310 RIDGEDALE DR</t>
  </si>
  <si>
    <t>312 RIDGEDALE DR</t>
  </si>
  <si>
    <t>314 RIDGEDALE DR</t>
  </si>
  <si>
    <t>316 RIDGEDALE DR</t>
  </si>
  <si>
    <t>318 RIDGEDALE DR</t>
  </si>
  <si>
    <t>320 RIDGEDALE DR</t>
  </si>
  <si>
    <t>322 RIDGEDALE DR</t>
  </si>
  <si>
    <t>324 RIDGEDALE DR</t>
  </si>
  <si>
    <t>80 RIDGEVIEW DR</t>
  </si>
  <si>
    <t>75 RIDGEVIEW DR</t>
  </si>
  <si>
    <t>76 RIDGEVIEW DR</t>
  </si>
  <si>
    <t>74 RIDGEVIEW DR</t>
  </si>
  <si>
    <t>72 RIDGEVIEW DR</t>
  </si>
  <si>
    <t>69 RIDGEVIEW DR</t>
  </si>
  <si>
    <t>70 RIDGEVIEW DR</t>
  </si>
  <si>
    <t>71 RIDGEVIEW DR</t>
  </si>
  <si>
    <t>67 RIDGEVIEW DR</t>
  </si>
  <si>
    <t>65 RIDGEVIEW DR</t>
  </si>
  <si>
    <t>66 RIDGEVIEW DR</t>
  </si>
  <si>
    <t>63 RIDGEVIEW DR</t>
  </si>
  <si>
    <t>64 RIDGEVIEW DR</t>
  </si>
  <si>
    <t>61 RIDGEVIEW DR</t>
  </si>
  <si>
    <t>62 RIDGEVIEW DR</t>
  </si>
  <si>
    <t>53 RIDGEVIEW DR</t>
  </si>
  <si>
    <t>56 RIDGEVIEW DR</t>
  </si>
  <si>
    <t>51 RIDGEVIEW DR</t>
  </si>
  <si>
    <t>49 RIDGEVIEW DR</t>
  </si>
  <si>
    <t>47 RIDGEVIEW DR</t>
  </si>
  <si>
    <t>52 RIDGEVIEW DR</t>
  </si>
  <si>
    <t>50 RIDGEVIEW DR</t>
  </si>
  <si>
    <t>45 RIDGEVIEW DR</t>
  </si>
  <si>
    <t>48 RIDGEVIEW DR</t>
  </si>
  <si>
    <t>43 RIDGEVIEW DR</t>
  </si>
  <si>
    <t>41 RIDGEVIEW DR</t>
  </si>
  <si>
    <t>46 RIDGEVIEW DR</t>
  </si>
  <si>
    <t>44 RIDGEVIEW DR</t>
  </si>
  <si>
    <t>39 RIDGEVIEW DR</t>
  </si>
  <si>
    <t>37 RIDGEVIEW DR</t>
  </si>
  <si>
    <t>42 RIDGEVIEW DR</t>
  </si>
  <si>
    <t>35 RIDGEVIEW DR</t>
  </si>
  <si>
    <t>40 RIDGEVIEW DR</t>
  </si>
  <si>
    <t>38 RIDGEVIEW DR</t>
  </si>
  <si>
    <t>33 RIDGEVIEW DR</t>
  </si>
  <si>
    <t>36 RIDGEVIEW DR</t>
  </si>
  <si>
    <t>34 RIDGEVIEW DR</t>
  </si>
  <si>
    <t>29 RIDGEVIEW DR</t>
  </si>
  <si>
    <t>32 RIDGEVIEW DR</t>
  </si>
  <si>
    <t>27 RIDGEVIEW DR</t>
  </si>
  <si>
    <t>30 RIDGEVIEW DR</t>
  </si>
  <si>
    <t>28 RIDGEVIEW DR</t>
  </si>
  <si>
    <t>23 RIDGEVIEW DR</t>
  </si>
  <si>
    <t>21 RIDGEVIEW DR</t>
  </si>
  <si>
    <t>26 RIDGEVIEW DR</t>
  </si>
  <si>
    <t>24 RIDGEVIEW DR</t>
  </si>
  <si>
    <t>19 RIDGEVIEW DR</t>
  </si>
  <si>
    <t>22 RIDGEVIEW DR</t>
  </si>
  <si>
    <t>11 RIDGEVIEW DR</t>
  </si>
  <si>
    <t>12 RIDGEVIEW DR</t>
  </si>
  <si>
    <t>10 RIDGEVIEW DR</t>
  </si>
  <si>
    <t>8 RIDGEVIEW DR</t>
  </si>
  <si>
    <t>7 RIDGEVIEW DR</t>
  </si>
  <si>
    <t>5 RIDGEVIEW DR</t>
  </si>
  <si>
    <t>3 RIDGEVIEW DR</t>
  </si>
  <si>
    <t>2 RIDGEVIEW DR</t>
  </si>
  <si>
    <t>1 RIDGEVIEW DR</t>
  </si>
  <si>
    <t>84 RIDGEVIEW DR</t>
  </si>
  <si>
    <t>86 RIDGEVIEW DR</t>
  </si>
  <si>
    <t>85 RIDGEVIEW DR</t>
  </si>
  <si>
    <t>87 RIDGEVIEW DR</t>
  </si>
  <si>
    <t>88 RIDGEVIEW DR</t>
  </si>
  <si>
    <t>89 RIDGEVIEW DR</t>
  </si>
  <si>
    <t>92 RIDGEVIEW DR</t>
  </si>
  <si>
    <t>94 RIDGEVIEW DR</t>
  </si>
  <si>
    <t>91 RIDGEVIEW DR</t>
  </si>
  <si>
    <t>96 RIDGEVIEW DR</t>
  </si>
  <si>
    <t>97 RIDGEVIEW DR</t>
  </si>
  <si>
    <t>98 RIDGEVIEW DR</t>
  </si>
  <si>
    <t>99 RIDGEVIEW DR</t>
  </si>
  <si>
    <t>100 RIDGEVIEW DR</t>
  </si>
  <si>
    <t>101 RIDGEVIEW DR</t>
  </si>
  <si>
    <t>103 RIDGEVIEW DR</t>
  </si>
  <si>
    <t>105 RIDGEVIEW DR</t>
  </si>
  <si>
    <t>106 RIDGEVIEW DR</t>
  </si>
  <si>
    <t>57 TIMBERWOOD DR</t>
  </si>
  <si>
    <t>52 TIMBERWOOD DR</t>
  </si>
  <si>
    <t>55 TIMBERWOOD DR</t>
  </si>
  <si>
    <t>50 TIMBERWOOD DR</t>
  </si>
  <si>
    <t>4 MORELAND CT</t>
  </si>
  <si>
    <t>2 MORELAND CT</t>
  </si>
  <si>
    <t>48 TIMBERWOOD DR</t>
  </si>
  <si>
    <t>53 TIMBERWOOD DR</t>
  </si>
  <si>
    <t>46 TIMBERWOOD DR</t>
  </si>
  <si>
    <t>49 TIMBERWOOD DR</t>
  </si>
  <si>
    <t>44 TIMBERWOOD DR</t>
  </si>
  <si>
    <t>47 TIMBERWOOD DR</t>
  </si>
  <si>
    <t>42 TIMBERWOOD DR</t>
  </si>
  <si>
    <t>43 TIMBERWOOD DR</t>
  </si>
  <si>
    <t>40 TIMBERWOOD DR</t>
  </si>
  <si>
    <t>38 TIMBERWOOD DR</t>
  </si>
  <si>
    <t>39 TIMBERWOOD DR</t>
  </si>
  <si>
    <t>34 TIMBERWOOD DR</t>
  </si>
  <si>
    <t>32 TIMBERWOOD DR</t>
  </si>
  <si>
    <t>35 TIMBERWOOD DR</t>
  </si>
  <si>
    <t>33 TIMBERWOOD DR</t>
  </si>
  <si>
    <t>30 TIMBERWOOD DR</t>
  </si>
  <si>
    <t>31 TIMBERWOOD DR</t>
  </si>
  <si>
    <t>28 TIMBERWOOD DR</t>
  </si>
  <si>
    <t>29 TIMBERWOOD DR</t>
  </si>
  <si>
    <t>26 TIMBERWOOD DR</t>
  </si>
  <si>
    <t>27 TIMBERWOOD DR</t>
  </si>
  <si>
    <t>25 TIMBERWOOD DR</t>
  </si>
  <si>
    <t>22 TIMBERWOOD DR</t>
  </si>
  <si>
    <t>20 TIMBERWOOD DR</t>
  </si>
  <si>
    <t>21 TIMBERWOOD DR</t>
  </si>
  <si>
    <t>18 TIMBERWOOD DR</t>
  </si>
  <si>
    <t>16 TIMBERWOOD DR</t>
  </si>
  <si>
    <t>15 TIMBERWOOD DR</t>
  </si>
  <si>
    <t>325 RIDGEDALE DR</t>
  </si>
  <si>
    <t>321 RIDGEDALE DR</t>
  </si>
  <si>
    <t>317 RIDGEDALE DR</t>
  </si>
  <si>
    <t>313 RIDGEDALE DR</t>
  </si>
  <si>
    <t>311 RIDGEDALE DR</t>
  </si>
  <si>
    <t>309 RIDGEDALE DR</t>
  </si>
  <si>
    <t>307 RIDGEDALE DR</t>
  </si>
  <si>
    <t>305 RIDGEDALE DR</t>
  </si>
  <si>
    <t>303 RIDGEDALE DR</t>
  </si>
  <si>
    <t>301 RIDGEDALE DR</t>
  </si>
  <si>
    <t>79 RAMBLEWOOD DR</t>
  </si>
  <si>
    <t>81 RAMBLEWOOD DR</t>
  </si>
  <si>
    <t>78 RAMBLEWOOD DR</t>
  </si>
  <si>
    <t>83 RAMBLEWOOD DR</t>
  </si>
  <si>
    <t>80 RAMBLEWOOD DR</t>
  </si>
  <si>
    <t>85 RAMBLEWOOD DR</t>
  </si>
  <si>
    <t>82 RAMBLEWOOD DR</t>
  </si>
  <si>
    <t>89 RAMBLEWOOD DR</t>
  </si>
  <si>
    <t>84 RAMBLEWOOD DR</t>
  </si>
  <si>
    <t>91 RAMBLEWOOD DR</t>
  </si>
  <si>
    <t>3 RIDGEFIELD DR</t>
  </si>
  <si>
    <t>4 RIDGEFIELD DR</t>
  </si>
  <si>
    <t>5 RIDGEFIELD DR</t>
  </si>
  <si>
    <t>6 RIDGEFIELD DR</t>
  </si>
  <si>
    <t>3 LONGWOOD CT</t>
  </si>
  <si>
    <t>6 LONGWOOD CT</t>
  </si>
  <si>
    <t>4 LONGWOOD DR</t>
  </si>
  <si>
    <t>7 RIDGEFIELD DR</t>
  </si>
  <si>
    <t>1 LONGWOOD DR</t>
  </si>
  <si>
    <t>11 RIDGEFIELD DR</t>
  </si>
  <si>
    <t>13 RIDGEFIELD DR</t>
  </si>
  <si>
    <t>12 RIDGEFIELD DR</t>
  </si>
  <si>
    <t>14 RIDGEFIELD DR</t>
  </si>
  <si>
    <t>15 RIDGEFIELD DR</t>
  </si>
  <si>
    <t>16 RIDGEFIELD DR</t>
  </si>
  <si>
    <t>17 RIDGEFIELD DR</t>
  </si>
  <si>
    <t>4 WOODVIEW CT</t>
  </si>
  <si>
    <t>6 WOODVIEW CT</t>
  </si>
  <si>
    <t>2 WOODVIEW CT</t>
  </si>
  <si>
    <t>19 RIDGFIELD DR</t>
  </si>
  <si>
    <t>18 RIDGEFIELD DR</t>
  </si>
  <si>
    <t>21 RIDGEFIELD DR</t>
  </si>
  <si>
    <t>20 RIDGEFIELD DR</t>
  </si>
  <si>
    <t>23 RIDGEFIELD DR</t>
  </si>
  <si>
    <t>22 RIDGEFIELD DR</t>
  </si>
  <si>
    <t>25 RIDGEFIELD DR</t>
  </si>
  <si>
    <t>27 RIDGEFIELD DR</t>
  </si>
  <si>
    <t>29 RIDGEFIELD DR</t>
  </si>
  <si>
    <t>2 LOGAN CT</t>
  </si>
  <si>
    <t>3 LOGAN CT</t>
  </si>
  <si>
    <t>31 RIDGEFIELD DR</t>
  </si>
  <si>
    <t>33 RIDGEFIELD DR</t>
  </si>
  <si>
    <t>35 RIDGEFIELD DR</t>
  </si>
  <si>
    <t>37 RIDGEFIELD DR</t>
  </si>
  <si>
    <t>39 RIDGEFIELD DR</t>
  </si>
  <si>
    <t>95 RAMBLEWOOD DR</t>
  </si>
  <si>
    <t>13 TIMBERWOOD DR</t>
  </si>
  <si>
    <t>10 TIMBERWOOD DR</t>
  </si>
  <si>
    <t>9 TIMBERWOOD DR</t>
  </si>
  <si>
    <t>8 TIMBERWOOD DR</t>
  </si>
  <si>
    <t>7 TIMBERWOOD DR</t>
  </si>
  <si>
    <t>6 TIMBERWOOD DR</t>
  </si>
  <si>
    <t>5 TIMBERWOOD DR</t>
  </si>
  <si>
    <t>207 RIDGEDALE DR</t>
  </si>
  <si>
    <t>203 RIDGEDALE DR</t>
  </si>
  <si>
    <t>201 RIDGEDALE DR</t>
  </si>
  <si>
    <t>7 RIDGEDALE DR</t>
  </si>
  <si>
    <t>28 MONTRE CIR</t>
  </si>
  <si>
    <t>25 MONTRE CIR</t>
  </si>
  <si>
    <t>27 MONTRE CIR</t>
  </si>
  <si>
    <t>32 MONTRE CIR</t>
  </si>
  <si>
    <t>34 MONTRE CIR</t>
  </si>
  <si>
    <t>29 MONTRE CIR</t>
  </si>
  <si>
    <t>31 MONTRE CIR</t>
  </si>
  <si>
    <t>36 MONTRE CIR</t>
  </si>
  <si>
    <t>33 MONTRE CIR</t>
  </si>
  <si>
    <t>38 MONTRE CIR</t>
  </si>
  <si>
    <t>35 MONTRE CIR</t>
  </si>
  <si>
    <t>40 MONTRE CIR</t>
  </si>
  <si>
    <t>37 MONTRE CIR</t>
  </si>
  <si>
    <t>42 MONTRE CIR</t>
  </si>
  <si>
    <t>41 MONTRE CIR</t>
  </si>
  <si>
    <t>44 MONTRE CIR</t>
  </si>
  <si>
    <t>43 MONTRE CIR</t>
  </si>
  <si>
    <t>48 MONTRE CIR</t>
  </si>
  <si>
    <t>46 MONTRE CIR</t>
  </si>
  <si>
    <t>52 MONTRE CIR</t>
  </si>
  <si>
    <t>56 MONTRE CIR</t>
  </si>
  <si>
    <t>58 MONTRE CIR</t>
  </si>
  <si>
    <t>64 PINERIDGE DR</t>
  </si>
  <si>
    <t>69 PINERIDGE DR</t>
  </si>
  <si>
    <t>67 PINERIDGE DR</t>
  </si>
  <si>
    <t>62 PINERIDGE DR</t>
  </si>
  <si>
    <t>65 PINERIDGE DR</t>
  </si>
  <si>
    <t>60 PINERIDGE DR</t>
  </si>
  <si>
    <t>58 PINERIDGE DR</t>
  </si>
  <si>
    <t>63 PINERIDGE DR</t>
  </si>
  <si>
    <t>61 PINERIDGE DR</t>
  </si>
  <si>
    <t>56 PINERIDGE DR</t>
  </si>
  <si>
    <t>54 PINERIDGE DR</t>
  </si>
  <si>
    <t>59 PINERIDGE DR</t>
  </si>
  <si>
    <t>57 PINERIDGE DR</t>
  </si>
  <si>
    <t>52 PINERIDGE DR</t>
  </si>
  <si>
    <t>50 PINERIDGE DR</t>
  </si>
  <si>
    <t>53 PINERIDGE DR</t>
  </si>
  <si>
    <t>48 PINERIDGE DR</t>
  </si>
  <si>
    <t>51 PINERIDGE DR</t>
  </si>
  <si>
    <t>46 PINERIDGE DR</t>
  </si>
  <si>
    <t>49 PINERIDGE DR</t>
  </si>
  <si>
    <t>44 PINERIDGE DR</t>
  </si>
  <si>
    <t>47 PINERIDGE DR</t>
  </si>
  <si>
    <t>45 PINERIDGE DR</t>
  </si>
  <si>
    <t>42 PINERIDGE DR</t>
  </si>
  <si>
    <t>34 PINERIDGE DR</t>
  </si>
  <si>
    <t>32 PINERIDGE DR</t>
  </si>
  <si>
    <t>33 PINERIDGE DR</t>
  </si>
  <si>
    <t>30 PINERIDGE DR</t>
  </si>
  <si>
    <t>31 PINERIDGE DR</t>
  </si>
  <si>
    <t>29 PINERIDGE DR</t>
  </si>
  <si>
    <t>28 PINERIDGE DR</t>
  </si>
  <si>
    <t>27 PINERIDGE DR</t>
  </si>
  <si>
    <t>25 PINERIDGE DR</t>
  </si>
  <si>
    <t>24 PINERIDGE DR</t>
  </si>
  <si>
    <t>23 PINERIDGE DR</t>
  </si>
  <si>
    <t>22 PINERIDGE DR</t>
  </si>
  <si>
    <t>21 PINERIDGE DR</t>
  </si>
  <si>
    <t>19 PINERIDGE DR</t>
  </si>
  <si>
    <t>15 PINERIDGE DR</t>
  </si>
  <si>
    <t>13 PINERIDGE DR</t>
  </si>
  <si>
    <t>14 PINERIDGE DR</t>
  </si>
  <si>
    <t>9 PINERIDGE DR</t>
  </si>
  <si>
    <t>7 PINERIDGE DR</t>
  </si>
  <si>
    <t>5 PINERIDGE DR</t>
  </si>
  <si>
    <t>8 PINERIDGE DR</t>
  </si>
  <si>
    <t>3 PINERIDGE DR</t>
  </si>
  <si>
    <t>1 LAVERNE CT</t>
  </si>
  <si>
    <t>4 LAVERNE CT</t>
  </si>
  <si>
    <t>6 LAVERNE CT</t>
  </si>
  <si>
    <t>8 LAVERNE CT</t>
  </si>
  <si>
    <t>10 LAVERNE CT</t>
  </si>
  <si>
    <t>9 LAVERNE CT</t>
  </si>
  <si>
    <t>7 LAVERNE CT</t>
  </si>
  <si>
    <t>5 LAVERNE CT</t>
  </si>
  <si>
    <t>3 LAVERNE CT</t>
  </si>
  <si>
    <t>2 SILVERMONT DR</t>
  </si>
  <si>
    <t>4 SILVERMONT DR</t>
  </si>
  <si>
    <t>3 SILVERMONT DR</t>
  </si>
  <si>
    <t>5 SILVERMONT DR</t>
  </si>
  <si>
    <t>6 SILVERMONT DR</t>
  </si>
  <si>
    <t>8 SILVERMONT DR</t>
  </si>
  <si>
    <t>7 SILVERMONT DR</t>
  </si>
  <si>
    <t>9 SILVERMONT DR</t>
  </si>
  <si>
    <t>11 SILVERMONT DR</t>
  </si>
  <si>
    <t>14 SILVERMONT DR</t>
  </si>
  <si>
    <t>16 SILVERMONT DR</t>
  </si>
  <si>
    <t>13 SILVERMONT DR</t>
  </si>
  <si>
    <t>15 SILVERMONT DR</t>
  </si>
  <si>
    <t>20 SILVERMONT DR</t>
  </si>
  <si>
    <t>22 SILVERMONT DR</t>
  </si>
  <si>
    <t>19 SILVERMONT DR</t>
  </si>
  <si>
    <t>21 SILVERMONT DR</t>
  </si>
  <si>
    <t>23 SILVERMONT DR</t>
  </si>
  <si>
    <t>25 SILVERMONT DR</t>
  </si>
  <si>
    <t>26 SILVERMONT DR</t>
  </si>
  <si>
    <t>27 SILVERMONT DR</t>
  </si>
  <si>
    <t>30 SILVERMONT DR</t>
  </si>
  <si>
    <t>4 FAITH DR</t>
  </si>
  <si>
    <t>3 FAITH DR</t>
  </si>
  <si>
    <t>39 THOMPSON RD</t>
  </si>
  <si>
    <t>78 THOMPSON RD</t>
  </si>
  <si>
    <t>69 THOMPSON RD</t>
  </si>
  <si>
    <t>4132 ROCKMART RD</t>
  </si>
  <si>
    <t>4024 ROCKMART RD</t>
  </si>
  <si>
    <t>4050 ROCKMART RD</t>
  </si>
  <si>
    <t>3958 ROCKMART RD</t>
  </si>
  <si>
    <t>3862 ROCKMART RD</t>
  </si>
  <si>
    <t>3861 ROCKMART RD</t>
  </si>
  <si>
    <t>3843 ROCKMART RD</t>
  </si>
  <si>
    <t>3860 ROCKMART RD</t>
  </si>
  <si>
    <t>3 ISBELL RD</t>
  </si>
  <si>
    <t>3755 ROCKMART RD</t>
  </si>
  <si>
    <t>3763 ROCKMART RD</t>
  </si>
  <si>
    <t>3744 ROCKMART RD</t>
  </si>
  <si>
    <t>137 DEVONWOOD DR</t>
  </si>
  <si>
    <t>15 HANNAH CT</t>
  </si>
  <si>
    <t>10 HANNAH CT</t>
  </si>
  <si>
    <t>28 HANNAH CT</t>
  </si>
  <si>
    <t>28 REECEBURG RD</t>
  </si>
  <si>
    <t>54 REECEBURG RD</t>
  </si>
  <si>
    <t>56 REECEBURG RD</t>
  </si>
  <si>
    <t>253 REECEBURG RD</t>
  </si>
  <si>
    <t>121 REECEBURG RD</t>
  </si>
  <si>
    <t>124 REECEBURG RD</t>
  </si>
  <si>
    <t>135 REECEBURG RD</t>
  </si>
  <si>
    <t>136 REECEBURG RD</t>
  </si>
  <si>
    <t>143 REECEBURG RD</t>
  </si>
  <si>
    <t>152 REECEBURG RD</t>
  </si>
  <si>
    <t>162 REECEBURG RD</t>
  </si>
  <si>
    <t>169 REECEBURG RD</t>
  </si>
  <si>
    <t>177 REECEBURG RD</t>
  </si>
  <si>
    <t>178 REECEBURG RD</t>
  </si>
  <si>
    <t>192 REECEBURG RD</t>
  </si>
  <si>
    <t>195 REECEBURG RD</t>
  </si>
  <si>
    <t>225 REECEBURG RD</t>
  </si>
  <si>
    <t>296 REECEBURG RD</t>
  </si>
  <si>
    <t>303 REECEBURG RD</t>
  </si>
  <si>
    <t>305 REECEBURG RD</t>
  </si>
  <si>
    <t>307 REECEBURG RD</t>
  </si>
  <si>
    <t>309 REECEBURG RD</t>
  </si>
  <si>
    <t>315 REECEBURG RD</t>
  </si>
  <si>
    <t>317 REECEBURG RD</t>
  </si>
  <si>
    <t>319 REECEBURG RD</t>
  </si>
  <si>
    <t>321 REECEBURG RD</t>
  </si>
  <si>
    <t>335 REECEBURG RD</t>
  </si>
  <si>
    <t>298 REECEBURG RD</t>
  </si>
  <si>
    <t>324 REECEBURG RD</t>
  </si>
  <si>
    <t>316 REECEBURG RD</t>
  </si>
  <si>
    <t>325 REECEBURG RD</t>
  </si>
  <si>
    <t>405 REECEBURG RD</t>
  </si>
  <si>
    <t>410 REECEBURG RD</t>
  </si>
  <si>
    <t>492 REECEBURG RD</t>
  </si>
  <si>
    <t>499 REECEBURG RD</t>
  </si>
  <si>
    <t>510 REECEBURG RD</t>
  </si>
  <si>
    <t>524 REECEBURG RD</t>
  </si>
  <si>
    <t>517 REECEBURG RD</t>
  </si>
  <si>
    <t>79 HALL RD</t>
  </si>
  <si>
    <t>235 HALL RD</t>
  </si>
  <si>
    <t>255 HALL RD</t>
  </si>
  <si>
    <t>2 ROCKDALE DR</t>
  </si>
  <si>
    <t>9 ROCKDALE DR</t>
  </si>
  <si>
    <t>10 ROCKDALE DR</t>
  </si>
  <si>
    <t>5 ROCKDALE DR</t>
  </si>
  <si>
    <t>12 ROCKDALE DR</t>
  </si>
  <si>
    <t>13 ROCKDALE DR</t>
  </si>
  <si>
    <t>16 ROCKDALE DR</t>
  </si>
  <si>
    <t>14 ROCKDALE DR</t>
  </si>
  <si>
    <t>7 ROCKDALE DR</t>
  </si>
  <si>
    <t>29 ADAMS CIRS</t>
  </si>
  <si>
    <t>25 ADAMS CIR</t>
  </si>
  <si>
    <t>52 ADAMS CIR</t>
  </si>
  <si>
    <t>68 ADAMS CIR</t>
  </si>
  <si>
    <t>70 ADAMS CIR</t>
  </si>
  <si>
    <t>93 ADAMS CIR</t>
  </si>
  <si>
    <t>111 ADAMS CIR</t>
  </si>
  <si>
    <t>142 ADAMS CIR</t>
  </si>
  <si>
    <t>149 ADAMS CIR</t>
  </si>
  <si>
    <t>160 ADAMS CIR</t>
  </si>
  <si>
    <t>176 ADAMS CIR</t>
  </si>
  <si>
    <t>184 ADAMS CIR</t>
  </si>
  <si>
    <t>204 ADAMS CIR</t>
  </si>
  <si>
    <t>223 ADAMS CIR</t>
  </si>
  <si>
    <t>210 ADAMS CIR</t>
  </si>
  <si>
    <t>225 ADAMS CIR</t>
  </si>
  <si>
    <t>220 ADAMS CIR</t>
  </si>
  <si>
    <t>268 ADAMS CIR</t>
  </si>
  <si>
    <t>278 ADAMS CIR</t>
  </si>
  <si>
    <t>3 CANDLEWOOD DR</t>
  </si>
  <si>
    <t>6 CANDLEWOOD DR</t>
  </si>
  <si>
    <t>2 CANDLEWOOD DR</t>
  </si>
  <si>
    <t>1 EDGEFIELD DR</t>
  </si>
  <si>
    <t>2 EDGEFIELD DR</t>
  </si>
  <si>
    <t>14 CROSSRIDGE DR</t>
  </si>
  <si>
    <t>1 CROSSRIDGE DR</t>
  </si>
  <si>
    <t>10 EDGEFIELD DR</t>
  </si>
  <si>
    <t>11 EDGEFIELD DR</t>
  </si>
  <si>
    <t>13 EDGEFIELD DR</t>
  </si>
  <si>
    <t>14 EDGEFIELD DR</t>
  </si>
  <si>
    <t>15 EDGEFIELD DR</t>
  </si>
  <si>
    <t>17 EDGEFIELD DR</t>
  </si>
  <si>
    <t>20 EDGEFIELD DR</t>
  </si>
  <si>
    <t>16 CROSSRIDGE DR</t>
  </si>
  <si>
    <t>18 CROSSRIDGE DR</t>
  </si>
  <si>
    <t>22 CROSSRIDGE DR</t>
  </si>
  <si>
    <t>23 CROSSRIDGE DR</t>
  </si>
  <si>
    <t>25 CROSSRIDGE DR</t>
  </si>
  <si>
    <t>27 CROSSRIDGE DR</t>
  </si>
  <si>
    <t>32 CROSSRIDGE DR</t>
  </si>
  <si>
    <t>29 CROSSRIDGE DR</t>
  </si>
  <si>
    <t>34 CROSSRIDGE DR</t>
  </si>
  <si>
    <t>31 CROSSRIDGE DR</t>
  </si>
  <si>
    <t>33 CROSSRIDGE DR</t>
  </si>
  <si>
    <t>12 FAIRFIELD WAY</t>
  </si>
  <si>
    <t>10 FAIRFIELD WAY</t>
  </si>
  <si>
    <t>7 FAIRFIELD WAY</t>
  </si>
  <si>
    <t>8 FAIRFIELD WAY</t>
  </si>
  <si>
    <t>6 FAIRFIELD WAY</t>
  </si>
  <si>
    <t>3 FAIRFIELD WAY</t>
  </si>
  <si>
    <t>1 FAIRFIELD WAY</t>
  </si>
  <si>
    <t>8 WOODBERRY DR</t>
  </si>
  <si>
    <t>10 WOODBERRY DR</t>
  </si>
  <si>
    <t>9 WOODBERRY DR</t>
  </si>
  <si>
    <t>12 WOODBERRY DR</t>
  </si>
  <si>
    <t>14 WOODBERRY DR</t>
  </si>
  <si>
    <t>16 WOODBERRY DR</t>
  </si>
  <si>
    <t>18 WOODBERRY DR</t>
  </si>
  <si>
    <t>20 WOODBERRY DR</t>
  </si>
  <si>
    <t>22 WOODBERRY DR</t>
  </si>
  <si>
    <t>24 WOODBERRY DR</t>
  </si>
  <si>
    <t>28 WOODBERRY DR</t>
  </si>
  <si>
    <t>36 WOODBERRY DR</t>
  </si>
  <si>
    <t>38 WOODBERRY DR</t>
  </si>
  <si>
    <t>40 WOODBERRY DR</t>
  </si>
  <si>
    <t>42 WOODBERRY DR</t>
  </si>
  <si>
    <t>41 WOODBERRY DR</t>
  </si>
  <si>
    <t>43 WOODBERRY DR</t>
  </si>
  <si>
    <t>14 MIDLAND DR</t>
  </si>
  <si>
    <t>12 MIDLAND DR</t>
  </si>
  <si>
    <t>10 MIDLAND DR</t>
  </si>
  <si>
    <t>7 MIDLAND DR</t>
  </si>
  <si>
    <t>8 MIDLAND DR</t>
  </si>
  <si>
    <t>5 MIDLAND DR</t>
  </si>
  <si>
    <t>6 MIDLAND DR</t>
  </si>
  <si>
    <t>2 DONAHOO DR</t>
  </si>
  <si>
    <t>7 DONAHOO DR</t>
  </si>
  <si>
    <t>9 DONAHOO DR</t>
  </si>
  <si>
    <t>44 DONAHOO DR</t>
  </si>
  <si>
    <t>16 DONAHOO DR</t>
  </si>
  <si>
    <t>87 DONAHOO DR</t>
  </si>
  <si>
    <t>24 DONAHOO DR</t>
  </si>
  <si>
    <t>640 PARK AVE</t>
  </si>
  <si>
    <t>648 PARK AVE</t>
  </si>
  <si>
    <t>665 PARK AVE</t>
  </si>
  <si>
    <t>658 PARK AVE</t>
  </si>
  <si>
    <t>667 PARK AVE</t>
  </si>
  <si>
    <t>666 PARK AVE</t>
  </si>
  <si>
    <t>671 PARK AVE</t>
  </si>
  <si>
    <t>685 PARK AVE</t>
  </si>
  <si>
    <t>681 PARK AVE</t>
  </si>
  <si>
    <t>693 PARK AVE</t>
  </si>
  <si>
    <t>701 PARK AVE</t>
  </si>
  <si>
    <t>711 PARK AVE</t>
  </si>
  <si>
    <t>708 PARK AVE</t>
  </si>
  <si>
    <t>717 PARK AVE</t>
  </si>
  <si>
    <t>721 PARK AVE</t>
  </si>
  <si>
    <t>720 PARK AVE</t>
  </si>
  <si>
    <t>726 PARK AVE</t>
  </si>
  <si>
    <t>737 PARK AVE</t>
  </si>
  <si>
    <t>739 PARK AVE</t>
  </si>
  <si>
    <t>743 PARK AVE</t>
  </si>
  <si>
    <t>747 PARK AVE</t>
  </si>
  <si>
    <t>748 PARK AVE</t>
  </si>
  <si>
    <t>755 PARK AVE</t>
  </si>
  <si>
    <t>756 PARK AVE</t>
  </si>
  <si>
    <t>765 PARK AVE</t>
  </si>
  <si>
    <t>769 PARK AVE</t>
  </si>
  <si>
    <t>766 PARK AVE</t>
  </si>
  <si>
    <t>770 PARK AVE</t>
  </si>
  <si>
    <t>776 PARK AVE</t>
  </si>
  <si>
    <t>782 PARK AVE</t>
  </si>
  <si>
    <t>779 PARK AVE</t>
  </si>
  <si>
    <t>791 PARK AVE</t>
  </si>
  <si>
    <t>805 PARK AVE</t>
  </si>
  <si>
    <t>819 PARK AVE</t>
  </si>
  <si>
    <t>839 PARK AVE</t>
  </si>
  <si>
    <t>826 PARK AVE</t>
  </si>
  <si>
    <t>843 PARK AVE</t>
  </si>
  <si>
    <t>849 PARK AVE</t>
  </si>
  <si>
    <t>614 REECEBURG RD</t>
  </si>
  <si>
    <t>601 REECEBURG RD</t>
  </si>
  <si>
    <t>590 REECEBURG RD</t>
  </si>
  <si>
    <t>589 REECEBURG RD</t>
  </si>
  <si>
    <t>579 REECEBURG RD</t>
  </si>
  <si>
    <t>576 REECEBURG RD</t>
  </si>
  <si>
    <t>569 REECEBURG RD</t>
  </si>
  <si>
    <t>562 REECEBURG RD</t>
  </si>
  <si>
    <t>557 REECEBURG RD</t>
  </si>
  <si>
    <t>549 REECEBURG RD</t>
  </si>
  <si>
    <t>546 REECEBURG RD</t>
  </si>
  <si>
    <t>534 REECEBURG RD</t>
  </si>
  <si>
    <t>640 REECEBURG RD</t>
  </si>
  <si>
    <t>652 REECEBURG RD</t>
  </si>
  <si>
    <t>662 REECEBURG RD</t>
  </si>
  <si>
    <t>672 REECEBURG RD</t>
  </si>
  <si>
    <t>682 REECEBURG RD</t>
  </si>
  <si>
    <t>734 REECEBURG RD</t>
  </si>
  <si>
    <t>808 REECEBURG RD</t>
  </si>
  <si>
    <t>1008 REECEBURG RD</t>
  </si>
  <si>
    <t>1024 REECEBURG RD</t>
  </si>
  <si>
    <t>1126 REECEBURG RD</t>
  </si>
  <si>
    <t>1146 REECEBURG RD</t>
  </si>
  <si>
    <t>1338 REECEBURG RD</t>
  </si>
  <si>
    <t>1358 REECEBURG RD</t>
  </si>
  <si>
    <t>1386 REECEBURG RD</t>
  </si>
  <si>
    <t>1400 REECEBURG RD</t>
  </si>
  <si>
    <t>1418 REECEBURG RD</t>
  </si>
  <si>
    <t>15 LAKEVIEW DR</t>
  </si>
  <si>
    <t>13 LAKEVIEW DR</t>
  </si>
  <si>
    <t>2 LEAWOOD CT</t>
  </si>
  <si>
    <t>4 LEAWOOD CT</t>
  </si>
  <si>
    <t>6 LEAWOOD CT</t>
  </si>
  <si>
    <t>8 LEAWOOD CT</t>
  </si>
  <si>
    <t>10 LEAWOOD CT</t>
  </si>
  <si>
    <t>12 LEAWOOD CT</t>
  </si>
  <si>
    <t>14 LEAWOOD CT</t>
  </si>
  <si>
    <t>16 LEAWOOD CT</t>
  </si>
  <si>
    <t>18 LEAWOOD CT</t>
  </si>
  <si>
    <t>20 LEAWOOD CT</t>
  </si>
  <si>
    <t>22 LEAWOOD CT</t>
  </si>
  <si>
    <t>21 LEAWOOD CT</t>
  </si>
  <si>
    <t>19 LEAWOOD CT</t>
  </si>
  <si>
    <t>17 LEAWOOD CT</t>
  </si>
  <si>
    <t>15 LEAWOOD CT</t>
  </si>
  <si>
    <t>13 LEAWOOD CT</t>
  </si>
  <si>
    <t>11 LEAWOOD CT</t>
  </si>
  <si>
    <t>9 LEAWOOD CT</t>
  </si>
  <si>
    <t>7 LEAWOOD CT</t>
  </si>
  <si>
    <t>5 LEAWOOD CT</t>
  </si>
  <si>
    <t>70 BOWMAN RD</t>
  </si>
  <si>
    <t>82 BOWMAN RD</t>
  </si>
  <si>
    <t>51 BOWMAN RD</t>
  </si>
  <si>
    <t>92 BOWMAN RD</t>
  </si>
  <si>
    <t>112 BOWMAN RD</t>
  </si>
  <si>
    <t>100 BOWMAN RD</t>
  </si>
  <si>
    <t>120 BOWMAN RD</t>
  </si>
  <si>
    <t>130 BOWMAN RD</t>
  </si>
  <si>
    <t>144 BOWMAN RD</t>
  </si>
  <si>
    <t>507 BOWMAN RD</t>
  </si>
  <si>
    <t>5 DREW ST</t>
  </si>
  <si>
    <t>3 DREW ST</t>
  </si>
  <si>
    <t>4 DREW ST</t>
  </si>
  <si>
    <t>6 DREW ST</t>
  </si>
  <si>
    <t>8 DREW ST</t>
  </si>
  <si>
    <t>10 DREW ST</t>
  </si>
  <si>
    <t>12 DREW ST</t>
  </si>
  <si>
    <t>14 DREW ST</t>
  </si>
  <si>
    <t>16 DREW ST</t>
  </si>
  <si>
    <t>18 DREW ST</t>
  </si>
  <si>
    <t>17 DREW ST</t>
  </si>
  <si>
    <t>15 DREW ST</t>
  </si>
  <si>
    <t>13 DREW ST</t>
  </si>
  <si>
    <t>11 DREW ST</t>
  </si>
  <si>
    <t>4728 CEDARTOWN HWY</t>
  </si>
  <si>
    <t>4744 CEDARTOWN HWY</t>
  </si>
  <si>
    <t>4806 CEDARTOWN HWY</t>
  </si>
  <si>
    <t>4820 CEDARTOWN HWY</t>
  </si>
  <si>
    <t>4852 CEDARTOWN HWY</t>
  </si>
  <si>
    <t>4868 CEDARTOWN HWY</t>
  </si>
  <si>
    <t>4894 CEDARTOWN HWY</t>
  </si>
  <si>
    <t>4966 CEDARTOWN HWY</t>
  </si>
  <si>
    <t>5058 CEDARTOWN HWY</t>
  </si>
  <si>
    <t>5162 CEDARTOWN HWY</t>
  </si>
  <si>
    <t>5226 CEDARTOWN HWY</t>
  </si>
  <si>
    <t>5270 CEDARTOWN HWY</t>
  </si>
  <si>
    <t>5300 CEDARTOWN HWY</t>
  </si>
  <si>
    <t>5302 CEDARTOWN HWY</t>
  </si>
  <si>
    <t>5700 CEDARTOWN HWY</t>
  </si>
  <si>
    <t>10 DOYLE RD</t>
  </si>
  <si>
    <t>68 DOYLE RD</t>
  </si>
  <si>
    <t>61 DOYLE RD</t>
  </si>
  <si>
    <t>5789 CEDARTOWN HWY</t>
  </si>
  <si>
    <t>5663 CEDARTOWN HWY</t>
  </si>
  <si>
    <t>5579 CEDARTOWN HWY</t>
  </si>
  <si>
    <t>5277 CEDARTOWN HWY</t>
  </si>
  <si>
    <t>56 SHORTHORN RD</t>
  </si>
  <si>
    <t>47 SHORTHORN RD</t>
  </si>
  <si>
    <t>210 SHORTHORN RD</t>
  </si>
  <si>
    <t>221 SHORTHORN RD</t>
  </si>
  <si>
    <t>260 SHORTHORN RD</t>
  </si>
  <si>
    <t>255 SHORTHORN RD</t>
  </si>
  <si>
    <t>329 SHORTHORN RD</t>
  </si>
  <si>
    <t>378 SHORTHORN RD</t>
  </si>
  <si>
    <t>373 SHORTHORN RD</t>
  </si>
  <si>
    <t>380 SHORTHORN RD</t>
  </si>
  <si>
    <t>398 SHORTHORN RD</t>
  </si>
  <si>
    <t>1017 DOYLE RD</t>
  </si>
  <si>
    <t>1029 DOYLE RD</t>
  </si>
  <si>
    <t>1035 DOYLE RD</t>
  </si>
  <si>
    <t>1087 DOYLE RD</t>
  </si>
  <si>
    <t>1150 DOYLE RD</t>
  </si>
  <si>
    <t>1151 DOYLE RD</t>
  </si>
  <si>
    <t>1193 DOYLE RD</t>
  </si>
  <si>
    <t>1195 DOYLE RD</t>
  </si>
  <si>
    <t>1176 DOYLE RD</t>
  </si>
  <si>
    <t>1197 DOYLE RD</t>
  </si>
  <si>
    <t>1210 DOYLE RD</t>
  </si>
  <si>
    <t>1211 DOYLE RD</t>
  </si>
  <si>
    <t>1218 DOYLE RD</t>
  </si>
  <si>
    <t>1245 DOYLE RD</t>
  </si>
  <si>
    <t>1325 DOYLE RD</t>
  </si>
  <si>
    <t>1305 DOYLE RD</t>
  </si>
  <si>
    <t>1327 DOYLE RD</t>
  </si>
  <si>
    <t>1322 DOYLE RD</t>
  </si>
  <si>
    <t>1341 DOYLE RD</t>
  </si>
  <si>
    <t>1346 DOYLE RD</t>
  </si>
  <si>
    <t>1363 DOYLE RD</t>
  </si>
  <si>
    <t>1353 DOYLE RD</t>
  </si>
  <si>
    <t>1388 DOYLE RD</t>
  </si>
  <si>
    <t>1380 DOYLE RD</t>
  </si>
  <si>
    <t>1387 DOYLE RD</t>
  </si>
  <si>
    <t>1379 DOYLE RD</t>
  </si>
  <si>
    <t>1381 DOYLE RD</t>
  </si>
  <si>
    <t>1402 DOYLE RD</t>
  </si>
  <si>
    <t>1369 DOYLE RD</t>
  </si>
  <si>
    <t>141 LEONARD RD</t>
  </si>
  <si>
    <t>162 LEONARD RD</t>
  </si>
  <si>
    <t>265 LEONARD RD</t>
  </si>
  <si>
    <t>272 LEONARD RD</t>
  </si>
  <si>
    <t>1444 DOYLE RD</t>
  </si>
  <si>
    <t>1449 DOYLE RD</t>
  </si>
  <si>
    <t>1472 DOYLE RD</t>
  </si>
  <si>
    <t>1494 DOYLE RD</t>
  </si>
  <si>
    <t>1495 DOYLE RD</t>
  </si>
  <si>
    <t>1527 DOYLE RD</t>
  </si>
  <si>
    <t>1545 DOYLE RD</t>
  </si>
  <si>
    <t>1571 DOYLE RD</t>
  </si>
  <si>
    <t>1590 DOYLE RD</t>
  </si>
  <si>
    <t>2296 REECEBURG RD</t>
  </si>
  <si>
    <t>2289 REECEBURG RD</t>
  </si>
  <si>
    <t>2254 REECEBURG RD</t>
  </si>
  <si>
    <t>2248 REECEBURG RD</t>
  </si>
  <si>
    <t>2223 REECEBURG RD</t>
  </si>
  <si>
    <t>1995 REECEBURG RD</t>
  </si>
  <si>
    <t>1823 REECEBURG RD</t>
  </si>
  <si>
    <t>2446 REECEBURG RD</t>
  </si>
  <si>
    <t>2474 REECEBURG RD</t>
  </si>
  <si>
    <t>2482 REECEBURG RD</t>
  </si>
  <si>
    <t>2497 REECEBURG RD</t>
  </si>
  <si>
    <t>2504 REECEBURG RD</t>
  </si>
  <si>
    <t>2522 REECEBURG RD</t>
  </si>
  <si>
    <t>2534 REECEBURG RD</t>
  </si>
  <si>
    <t>2525 REECEBURG RD</t>
  </si>
  <si>
    <t>2547 REECEBURG RD</t>
  </si>
  <si>
    <t>32 BURKHALTER RD</t>
  </si>
  <si>
    <t>2546 REECEBURG RD</t>
  </si>
  <si>
    <t>2600 REECEBURG RD</t>
  </si>
  <si>
    <t>2614 REECEBURG RD</t>
  </si>
  <si>
    <t>2645 REECEBURG RD</t>
  </si>
  <si>
    <t>2657 REECEBURG RD</t>
  </si>
  <si>
    <t>2669 REECEBURG RD</t>
  </si>
  <si>
    <t>2670 REECEBURG RD</t>
  </si>
  <si>
    <t>2679 REECEBURG RD</t>
  </si>
  <si>
    <t>2689 REECEBURG RD</t>
  </si>
  <si>
    <t>2706 REECEBURG RD</t>
  </si>
  <si>
    <t>2717 REECEBURG RD</t>
  </si>
  <si>
    <t>2767 REECEBURG RD</t>
  </si>
  <si>
    <t>2753 REECEBURG RD</t>
  </si>
  <si>
    <t>2777 REECEBURG RD</t>
  </si>
  <si>
    <t>2811 REECEBURG RD</t>
  </si>
  <si>
    <t>2919 REECEBURG RD</t>
  </si>
  <si>
    <t>2934 REECEBURG RD</t>
  </si>
  <si>
    <t>2973 REECEBURG RD</t>
  </si>
  <si>
    <t>3049 REECEBURG RD</t>
  </si>
  <si>
    <t>3056 REECEBURG RD</t>
  </si>
  <si>
    <t>3048 REECEBURG RD</t>
  </si>
  <si>
    <t>3052 REECEBURG RD</t>
  </si>
  <si>
    <t>3054 REECEBURG RD</t>
  </si>
  <si>
    <t>3078 REECEBURG RD</t>
  </si>
  <si>
    <t>3088 REECEBURG RD</t>
  </si>
  <si>
    <t>9 REECEBURG SPUR</t>
  </si>
  <si>
    <t>20 REECEBURG RD</t>
  </si>
  <si>
    <t>3229 REECEBURG RD</t>
  </si>
  <si>
    <t>3260 REECEBURG RD</t>
  </si>
  <si>
    <t>326 REECEBURG RD</t>
  </si>
  <si>
    <t>1329 DRUMMOND DR</t>
  </si>
  <si>
    <t>961 DOYLE RD</t>
  </si>
  <si>
    <t>959 DOYLE RD</t>
  </si>
  <si>
    <t>902 DOYLE RD</t>
  </si>
  <si>
    <t>879 DOYLE RD</t>
  </si>
  <si>
    <t>894 DOYLE RD</t>
  </si>
  <si>
    <t>874 DOYLE RD</t>
  </si>
  <si>
    <t>864 DOYLE RD</t>
  </si>
  <si>
    <t>845 DOYLE RD</t>
  </si>
  <si>
    <t>835 DOYLE RD</t>
  </si>
  <si>
    <t>783 DOYLE RD</t>
  </si>
  <si>
    <t>818 DOYLE RD</t>
  </si>
  <si>
    <t>764 DOYLE RD</t>
  </si>
  <si>
    <t>732 DOYLE RD</t>
  </si>
  <si>
    <t>701 DOYLE RD</t>
  </si>
  <si>
    <t>700 DOYLE RD</t>
  </si>
  <si>
    <t>644 DOYLE RD</t>
  </si>
  <si>
    <t>635 DOYLE RD</t>
  </si>
  <si>
    <t>616 DOYLE RD</t>
  </si>
  <si>
    <t>40 PADGETT RD</t>
  </si>
  <si>
    <t>75 PADGETT RD</t>
  </si>
  <si>
    <t>95 PADGETT RD</t>
  </si>
  <si>
    <t>123 PADGETT RD</t>
  </si>
  <si>
    <t>596 DOYLE RD</t>
  </si>
  <si>
    <t>555 DOYLE RD</t>
  </si>
  <si>
    <t>526 DOYLE RD</t>
  </si>
  <si>
    <t>523 DOYLE RD</t>
  </si>
  <si>
    <t>508 DOYLE RD</t>
  </si>
  <si>
    <t>500 DOYLE RD</t>
  </si>
  <si>
    <t>485 DOYLE RD</t>
  </si>
  <si>
    <t>460 DOYLE RD</t>
  </si>
  <si>
    <t>457 DOYLE RD</t>
  </si>
  <si>
    <t>453 DOYLE RD</t>
  </si>
  <si>
    <t>440 DOYLE RD</t>
  </si>
  <si>
    <t>194 PULLEN RD</t>
  </si>
  <si>
    <t>195 PULLEN RD</t>
  </si>
  <si>
    <t>199 PULLEN RD</t>
  </si>
  <si>
    <t>203 PULLEN RD</t>
  </si>
  <si>
    <t>233 PULLEN RD</t>
  </si>
  <si>
    <t>394 PULLEN RD</t>
  </si>
  <si>
    <t>322 DOYLE RD</t>
  </si>
  <si>
    <t>293 DOYLE RD</t>
  </si>
  <si>
    <t>305 DOYLE RD</t>
  </si>
  <si>
    <t>283 DOYLE RD</t>
  </si>
  <si>
    <t>277 DOYLE RD</t>
  </si>
  <si>
    <t>140 DOYLE RD</t>
  </si>
  <si>
    <t>126 DOYLE RD</t>
  </si>
  <si>
    <t>133 DOYLE RD</t>
  </si>
  <si>
    <t>4831 CEDARTOWN HWY</t>
  </si>
  <si>
    <t>4829 CEDARTOWN HWY</t>
  </si>
  <si>
    <t>4805 CEDARTOWN HWY</t>
  </si>
  <si>
    <t>4803 CEDARTOWN HWY</t>
  </si>
  <si>
    <t>4773 CEDARTOWN HWY</t>
  </si>
  <si>
    <t>4761 CEDARTOWN HWY</t>
  </si>
  <si>
    <t>4652 CEDARTOWN RD</t>
  </si>
  <si>
    <t>4570 CEDARTOWN HWY</t>
  </si>
  <si>
    <t>4289 CEDARTOWN HWY</t>
  </si>
  <si>
    <t>4263 CEDARTOWN HWY</t>
  </si>
  <si>
    <t>4255 CEDARTOWN HWY</t>
  </si>
  <si>
    <t>179 DONAHOO DR</t>
  </si>
  <si>
    <t>161 DONAHOO DR</t>
  </si>
  <si>
    <t>145 DONAHOO DR</t>
  </si>
  <si>
    <t>64 DOYLE ST</t>
  </si>
  <si>
    <t>74 DOYLE ST</t>
  </si>
  <si>
    <t>75 DOYLE ST</t>
  </si>
  <si>
    <t>82 DOYLE ST</t>
  </si>
  <si>
    <t>92 DOYLE ST</t>
  </si>
  <si>
    <t>106 DOYLE ST</t>
  </si>
  <si>
    <t>109 DOYLE ST</t>
  </si>
  <si>
    <t>111 DOYLE ST</t>
  </si>
  <si>
    <t>395 DEWBERRY LN</t>
  </si>
  <si>
    <t>51SSLER DR</t>
  </si>
  <si>
    <t>103 HAWTHORNE ST</t>
  </si>
  <si>
    <t>2425 MAPLE ST</t>
  </si>
  <si>
    <t>322 ALFRED AVE</t>
  </si>
  <si>
    <t>326 ALFRED AVE</t>
  </si>
  <si>
    <t>4 LAKEVIEW DR</t>
  </si>
  <si>
    <t>1052 CHULIO RD</t>
  </si>
  <si>
    <t>1069 WAX RD</t>
  </si>
  <si>
    <t>1483 ABRAMS RD</t>
  </si>
  <si>
    <t>1479 ABRAMS RD</t>
  </si>
  <si>
    <t>66 BRUMBELOW RD</t>
  </si>
  <si>
    <t>655 BAILEY RD</t>
  </si>
  <si>
    <t>290 DONAHOO RD</t>
  </si>
  <si>
    <t>10 SILVERMONT DR</t>
  </si>
  <si>
    <t>72 THOMPSON RD</t>
  </si>
  <si>
    <t>3890 ROCKMART RD</t>
  </si>
  <si>
    <t>8 ISBELL RD</t>
  </si>
  <si>
    <t>135 DEVONWOOD DR</t>
  </si>
  <si>
    <t>143 DEVONWOOD DR</t>
  </si>
  <si>
    <t>100 REECEBURG RD</t>
  </si>
  <si>
    <t>245 HALL RD</t>
  </si>
  <si>
    <t>10 CROSSRIDGE DR</t>
  </si>
  <si>
    <t>808 PARK AVE</t>
  </si>
  <si>
    <t>5134 CEDARTOWN HWY</t>
  </si>
  <si>
    <t>1289 DOYLE RD</t>
  </si>
  <si>
    <t>53 TRILLIUM TR</t>
  </si>
  <si>
    <t>8 TRILLIUM TR</t>
  </si>
  <si>
    <t>5 TRILLIUM TR</t>
  </si>
  <si>
    <t>9 TREEHOUSE TR</t>
  </si>
  <si>
    <t>7 TREEHOUSE TR</t>
  </si>
  <si>
    <t>5 TREEHOUSE TR</t>
  </si>
  <si>
    <t>1 TREEHOUSE TR</t>
  </si>
  <si>
    <t>9 HONEYTREE TR</t>
  </si>
  <si>
    <t>17 TREEHOUSE TR</t>
  </si>
  <si>
    <t>19 TREEHOUSE TR</t>
  </si>
  <si>
    <t>21 TREEHOUSE TR</t>
  </si>
  <si>
    <t>23 TREEHOUSE TR</t>
  </si>
  <si>
    <t>10 FOLIAGE WAY</t>
  </si>
  <si>
    <t xml:space="preserve">24TRILLIUM </t>
  </si>
  <si>
    <t xml:space="preserve"> MOUNTAIN</t>
  </si>
  <si>
    <t>175 NORTH EDENFIEL</t>
  </si>
  <si>
    <t>7 LITTLE BIG</t>
  </si>
  <si>
    <t>10 MARGO TRAIL</t>
  </si>
  <si>
    <t>12 TRENT DR</t>
  </si>
  <si>
    <t>7 WARWICK PL</t>
  </si>
  <si>
    <t>9 WARWICK PL</t>
  </si>
  <si>
    <t>1710 OLD</t>
  </si>
  <si>
    <t>4 FAIRFIELD WAY</t>
  </si>
  <si>
    <t>400 BOWMAN RD</t>
  </si>
  <si>
    <t>916 BOOGER</t>
  </si>
  <si>
    <t>925 BOOGER</t>
  </si>
  <si>
    <t>941 BOOGER HOLLOW</t>
  </si>
  <si>
    <t>965 BOOGER HOLLOW</t>
  </si>
  <si>
    <t>964 BOOGER</t>
  </si>
  <si>
    <t>987 BOOGER HOLLOW</t>
  </si>
  <si>
    <t>977 BOOGER HOLLOW</t>
  </si>
  <si>
    <t>992 BOOGER</t>
  </si>
  <si>
    <t>1000 BOOGER</t>
  </si>
  <si>
    <t>997 BOOGER HOLLOW</t>
  </si>
  <si>
    <t>4 OAKMONT</t>
  </si>
  <si>
    <t xml:space="preserve">21 HONEYTREE TR </t>
  </si>
  <si>
    <t xml:space="preserve">23 HONEYTREE TR </t>
  </si>
  <si>
    <t xml:space="preserve">36 TRILLIUM TR </t>
  </si>
  <si>
    <t xml:space="preserve">38 TRILLIUM TR </t>
  </si>
  <si>
    <t xml:space="preserve">35 TRILLIUM TR </t>
  </si>
  <si>
    <t xml:space="preserve">39 TRILLIUM TR </t>
  </si>
  <si>
    <t xml:space="preserve">40 TRILLIUM TR </t>
  </si>
  <si>
    <t xml:space="preserve">42 TRILLIUM TR </t>
  </si>
  <si>
    <t xml:space="preserve">44 TRILLIUM TR </t>
  </si>
  <si>
    <t xml:space="preserve">46 TRILLIUM TR </t>
  </si>
  <si>
    <t xml:space="preserve">41 TRILLIUM TR </t>
  </si>
  <si>
    <t xml:space="preserve">45 TRILLIUM TR </t>
  </si>
  <si>
    <t xml:space="preserve">48 TRILLIUM TR </t>
  </si>
  <si>
    <t xml:space="preserve">50 TRILLIUM TR </t>
  </si>
  <si>
    <t xml:space="preserve">51 TRILLIUM TR </t>
  </si>
  <si>
    <t xml:space="preserve">52 TRILLIUM TR </t>
  </si>
  <si>
    <t xml:space="preserve">54 TRILLIUM TR </t>
  </si>
  <si>
    <t xml:space="preserve">55 TRILLIUM TR </t>
  </si>
  <si>
    <t xml:space="preserve">57 TRILLIUM TR </t>
  </si>
  <si>
    <t xml:space="preserve">59 TRILLIUM TR </t>
  </si>
  <si>
    <t xml:space="preserve">61 TRILLIUM TR </t>
  </si>
  <si>
    <t xml:space="preserve">62 TRILLIUM TR </t>
  </si>
  <si>
    <t xml:space="preserve">64 TRILLIUM TR </t>
  </si>
  <si>
    <t xml:space="preserve">66 TRILLIUM TR </t>
  </si>
  <si>
    <t xml:space="preserve">65 TRILLIUM TR </t>
  </si>
  <si>
    <t xml:space="preserve">68 TRILLIUM TR </t>
  </si>
  <si>
    <t>70 TRILLIUM TR</t>
  </si>
  <si>
    <t xml:space="preserve">5 REDFERN TR </t>
  </si>
  <si>
    <t>9 RED FERN TR</t>
  </si>
  <si>
    <t>12 RED FERN TR</t>
  </si>
  <si>
    <t>11 RED FERN TR</t>
  </si>
  <si>
    <t>13 RED FERN TR</t>
  </si>
  <si>
    <t>15 RED FERN TR</t>
  </si>
  <si>
    <t>19 RED FERN TR</t>
  </si>
  <si>
    <t>21 RED FERN TR</t>
  </si>
  <si>
    <t xml:space="preserve">2 TRILLIUM TR </t>
  </si>
  <si>
    <t xml:space="preserve">1 TRILLIUM TR </t>
  </si>
  <si>
    <t xml:space="preserve">3 TRILLIUM TR </t>
  </si>
  <si>
    <t xml:space="preserve">7 TRILLIUM TR </t>
  </si>
  <si>
    <t xml:space="preserve">10 TRILLIUM TR </t>
  </si>
  <si>
    <t xml:space="preserve">12 TRILLIUM TR </t>
  </si>
  <si>
    <t xml:space="preserve">14 TRILLIUM TR </t>
  </si>
  <si>
    <t xml:space="preserve">16 TRILLIUM TR </t>
  </si>
  <si>
    <t xml:space="preserve">11 TRILLIUM TR </t>
  </si>
  <si>
    <t xml:space="preserve">13 TRILLIUM TR </t>
  </si>
  <si>
    <t xml:space="preserve">15 TRILLIUM TR </t>
  </si>
  <si>
    <t xml:space="preserve">19 TRILLIUM TR </t>
  </si>
  <si>
    <t xml:space="preserve">18 TRILLIUM TR </t>
  </si>
  <si>
    <t xml:space="preserve">20 TRILLIUM TR </t>
  </si>
  <si>
    <t>2 TREEHOUSE TR</t>
  </si>
  <si>
    <t xml:space="preserve">25 HONEYTREE TR </t>
  </si>
  <si>
    <t>20 HONEYTREE TR</t>
  </si>
  <si>
    <t xml:space="preserve">18 HONEYTREE TR </t>
  </si>
  <si>
    <t xml:space="preserve">17 HONEYTREE TR </t>
  </si>
  <si>
    <t xml:space="preserve">16 HONEYTREE TR </t>
  </si>
  <si>
    <t xml:space="preserve">12 HONEYTREE TR </t>
  </si>
  <si>
    <t xml:space="preserve">6 HONEYTREE TR </t>
  </si>
  <si>
    <t xml:space="preserve">18 TREEHOUSE TR </t>
  </si>
  <si>
    <t xml:space="preserve">27 TREEHOUSE TR </t>
  </si>
  <si>
    <t xml:space="preserve">21 TRILLIUM TR </t>
  </si>
  <si>
    <t>22 TRILLIUM TR LOT</t>
  </si>
  <si>
    <t xml:space="preserve">28 TRILLIUM TR </t>
  </si>
  <si>
    <t xml:space="preserve">30 TRILLIUM TR </t>
  </si>
  <si>
    <t xml:space="preserve">32 TRILLIUM TR </t>
  </si>
  <si>
    <t xml:space="preserve">34 TRILLIUM TR </t>
  </si>
  <si>
    <t xml:space="preserve">31 TRILLIUM TR </t>
  </si>
  <si>
    <t xml:space="preserve">33 TRILLIUM TR </t>
  </si>
  <si>
    <t>456 ARMUCHEE TR</t>
  </si>
  <si>
    <t>68 HIGHLANDER TR</t>
  </si>
  <si>
    <t>64 HIGHLANDER TR</t>
  </si>
  <si>
    <t>62 HIGHLANDER TR</t>
  </si>
  <si>
    <t>69 HIGHLANDER TR</t>
  </si>
  <si>
    <t>72 HIGHLANDER TR</t>
  </si>
  <si>
    <t>65 HIGHLANDER TR</t>
  </si>
  <si>
    <t>63 HIGHLANDER TR</t>
  </si>
  <si>
    <t>67 HIGHLANDER TR</t>
  </si>
  <si>
    <t>66 HIGHLANDER TR</t>
  </si>
  <si>
    <t>70 HIGHLANDER TR</t>
  </si>
  <si>
    <t>11 BRIGHTON TR</t>
  </si>
  <si>
    <t>10 BRIGHTON TR</t>
  </si>
  <si>
    <t>12 BRIGHTON TR</t>
  </si>
  <si>
    <t>9 BRIGHTON TR</t>
  </si>
  <si>
    <t>13 BRIGHTON TR</t>
  </si>
  <si>
    <t>15 BRIGHTON TR</t>
  </si>
  <si>
    <t>2 BRIGHTON TR</t>
  </si>
  <si>
    <t>4 BRIGHTON TR</t>
  </si>
  <si>
    <t>6 BRIGHTON TR</t>
  </si>
  <si>
    <t>8 BRIGHTON TR</t>
  </si>
  <si>
    <t>151 TRADING POST TR</t>
  </si>
  <si>
    <t>8 OUTPOST TR</t>
  </si>
  <si>
    <t xml:space="preserve">5 OUTPOST TR </t>
  </si>
  <si>
    <t xml:space="preserve">10 OUTPOST TR </t>
  </si>
  <si>
    <t>7 BROKEN ARROW TR</t>
  </si>
  <si>
    <t>11 OUTPOST TR</t>
  </si>
  <si>
    <t>54 SURREY TR</t>
  </si>
  <si>
    <t>52 SURREY TR</t>
  </si>
  <si>
    <t>37 SURREY TR</t>
  </si>
  <si>
    <t>24 HONEYTREE TR</t>
  </si>
  <si>
    <t>72 SPLIT</t>
  </si>
  <si>
    <t>4 HONEYTREE</t>
  </si>
  <si>
    <t>37 TREEHOUSE</t>
  </si>
  <si>
    <t>26 HONEYTREE TR</t>
  </si>
  <si>
    <t>1 HONEYTREE TR</t>
  </si>
  <si>
    <t>25 TREEHOUSE TR</t>
  </si>
  <si>
    <t>138 TRIMBLE</t>
  </si>
  <si>
    <t>800 FALLEN</t>
  </si>
  <si>
    <t>99 BROKEN</t>
  </si>
  <si>
    <t>67 OUTPOST</t>
  </si>
  <si>
    <t>16 TRIMBLE</t>
  </si>
  <si>
    <t>756 FALLEN</t>
  </si>
  <si>
    <t>118 BROKEN</t>
  </si>
  <si>
    <t>155 WILDFLOWER</t>
  </si>
  <si>
    <t>379 CLUBVIEW</t>
  </si>
  <si>
    <t>2703 N</t>
  </si>
  <si>
    <t>2579 N EDENFIELD</t>
  </si>
  <si>
    <t>146 TRENT DR</t>
  </si>
  <si>
    <t>73 TRENT DR</t>
  </si>
  <si>
    <t>158 CAPITAL</t>
  </si>
  <si>
    <t>117 CAPITAL</t>
  </si>
  <si>
    <t>1400 WAX</t>
  </si>
  <si>
    <t>40 BLUEGRASS</t>
  </si>
  <si>
    <t>329 WOODBERRY</t>
  </si>
  <si>
    <t>340 WOODBERRY</t>
  </si>
  <si>
    <t>200 OAKMONT</t>
  </si>
  <si>
    <t>53 SARATOGA</t>
  </si>
  <si>
    <t>2 HONEYTREE TR</t>
  </si>
  <si>
    <t>6 SPLIT BRANCH CT</t>
  </si>
  <si>
    <t>10 SPLIT BRANCH CT</t>
  </si>
  <si>
    <t>11 SPLIT BRANCH CT</t>
  </si>
  <si>
    <t>151 TREEHOUSE TR</t>
  </si>
  <si>
    <t>8 HONEYTREE TR</t>
  </si>
  <si>
    <t>10 HONEYTREE TR</t>
  </si>
  <si>
    <t>47 TURKEY MOUNTAIN RD</t>
  </si>
  <si>
    <t>69 TURKEY MOUNTAIN RD</t>
  </si>
  <si>
    <t>79 TURKEY MOUNTAIN RD</t>
  </si>
  <si>
    <t>96 TURKEY MOUNTAIN RD</t>
  </si>
  <si>
    <t>125 TURKEY MOUNTAIN RD</t>
  </si>
  <si>
    <t>186 TURKEY MOUNTAIN RD</t>
  </si>
  <si>
    <t>189 TURKEY MOUNTAIN RD</t>
  </si>
  <si>
    <t>272 TURKEY MOUNTAIN RD</t>
  </si>
  <si>
    <t>269 TURKEY MOUNTAIN RD</t>
  </si>
  <si>
    <t>291 TURKEY MOUNTAIN RD</t>
  </si>
  <si>
    <t>292 TURKEY MOUNTAIN RD</t>
  </si>
  <si>
    <t>308 TURKEY MOUNTAIN RD</t>
  </si>
  <si>
    <t>336 TURKEY MOUNTAIN RD</t>
  </si>
  <si>
    <t>354 TURKEY MOUNTAIN RD</t>
  </si>
  <si>
    <t>372 TURKEY MOUNTAIN RD</t>
  </si>
  <si>
    <t>448 TURKEY MOUNTAIN RD</t>
  </si>
  <si>
    <t>464 TURKEY MOUNTAIN RD</t>
  </si>
  <si>
    <t>480 TURKEY MOUNTAIN RD</t>
  </si>
  <si>
    <t>520 TURKEY MOUNTAIN RD</t>
  </si>
  <si>
    <t>54 TURKEY MOUNTAIN RD</t>
  </si>
  <si>
    <t>592 TURKEY MOUNTAIN RD</t>
  </si>
  <si>
    <t>627 TURKEY MOUNTAIN RD</t>
  </si>
  <si>
    <t>636 TURKEY MOUNTAIN RD</t>
  </si>
  <si>
    <t>750 TURKEY MOUNTAIN RD</t>
  </si>
  <si>
    <t>780 TURKEY MOUNTAIN RD</t>
  </si>
  <si>
    <t>848 TURKEY MOUNTAIN RD</t>
  </si>
  <si>
    <t>928 TURKEY MOUNTAIN RD</t>
  </si>
  <si>
    <t>934 TURKEY MOUNTAIN RD</t>
  </si>
  <si>
    <t>1228 TURKEY MOUNTAIN RD</t>
  </si>
  <si>
    <t>1282 TURKEY MOUNTAIN RD</t>
  </si>
  <si>
    <t>1290 TURKEY MOUNTAIN RD</t>
  </si>
  <si>
    <t>1316 TURKEY MOUNTAIN RD</t>
  </si>
  <si>
    <t>1362 TURKEY MOUNTAIN RD</t>
  </si>
  <si>
    <t>1394 TURKEY MOUNTAIN RD</t>
  </si>
  <si>
    <t>1404 TURKEY MOUNTAIN RD</t>
  </si>
  <si>
    <t>1418 TURKEY MOUNTAIN RD</t>
  </si>
  <si>
    <t>1506 TURKEY MOUNTAIN RD</t>
  </si>
  <si>
    <t>1640 TURKEY MOUNTAIN RD</t>
  </si>
  <si>
    <t>1595 TURKEY MOUNTAIN RD</t>
  </si>
  <si>
    <t>1609 TURKEY MOUNTAIN RD</t>
  </si>
  <si>
    <t>1611 TURKEY MOUNTAIN RD</t>
  </si>
  <si>
    <t>1421 TURKEY MOUNTAIN RD</t>
  </si>
  <si>
    <t>1419 TURKEY MOUNTAIN RD</t>
  </si>
  <si>
    <t>1393 TURKEY MOUNTAIN RD</t>
  </si>
  <si>
    <t>1365 TURKEY MOUNTAIN RD</t>
  </si>
  <si>
    <t>1343 TURKEY MOUNTAIN RD</t>
  </si>
  <si>
    <t>1333 TURKEY MOUNTAIN RD</t>
  </si>
  <si>
    <t>1275 TURKEY MOUNTAIN RD</t>
  </si>
  <si>
    <t>1139 TURKEY MOUNTAIN RD</t>
  </si>
  <si>
    <t>1065 TURKEY MOUNTAIN RD</t>
  </si>
  <si>
    <t>947 TURKEY MOUNTAIN RD</t>
  </si>
  <si>
    <t>899 TURKEY MOUNTAIN RD</t>
  </si>
  <si>
    <t>853 TURKEY MOUNTAIN RD</t>
  </si>
  <si>
    <t>841 TURKEY MOUNTAIN RD</t>
  </si>
  <si>
    <t>825 TURKEY MOUNTAIN RD</t>
  </si>
  <si>
    <t>809 TURKEY MOUNTAIN RD</t>
  </si>
  <si>
    <t>779 TURKEY MOUNTAIN RD</t>
  </si>
  <si>
    <t>709 TURKEY MOUNTAIN RD</t>
  </si>
  <si>
    <t>657 TURKEY MOUNTAIN RD</t>
  </si>
  <si>
    <t>615 TURKEY MOUNTAIN RD</t>
  </si>
  <si>
    <t>597 TURKEY MOUNTAIN RD</t>
  </si>
  <si>
    <t>565 TURKEY MOUNTAIN RD</t>
  </si>
  <si>
    <t>543 TURKEY MOUNTAIN RD</t>
  </si>
  <si>
    <t>537 TURKEY MOUNTAIN RD</t>
  </si>
  <si>
    <t>523 TURKEY MOUNTAIN RD</t>
  </si>
  <si>
    <t>505 TURKEY MOUNTAIN RD</t>
  </si>
  <si>
    <t>475 TURKEY MOUNTAIN RD</t>
  </si>
  <si>
    <t>459 TURKEY MOUNTAIN RD</t>
  </si>
  <si>
    <t>102 LITTLE SAND MOUNTAIN</t>
  </si>
  <si>
    <t>2775 TURKEY MOUNTAIN RD</t>
  </si>
  <si>
    <t>1990 TURKEY MOUNTAIN RD</t>
  </si>
  <si>
    <t>1875 TURKEY MOUNTAIN RD</t>
  </si>
  <si>
    <t>1884 TURKEY MOUNTAIN RD</t>
  </si>
  <si>
    <t>1873 TURKEY MOUNTAIN RD</t>
  </si>
  <si>
    <t>1839 TURKEY MOUNTAIN RD</t>
  </si>
  <si>
    <t>1832 TURKEY MOUNTAIN RD</t>
  </si>
  <si>
    <t>875 MINSHEW MOUNTAIN RD</t>
  </si>
  <si>
    <t>2314 TURKEY MOUNTAIN RD</t>
  </si>
  <si>
    <t>2413 TURKEY MOUNTAIN RD</t>
  </si>
  <si>
    <t>2205 TURKEY MOUNTAIN RD</t>
  </si>
  <si>
    <t>2103 TURKEY MOUNTAIN RD</t>
  </si>
  <si>
    <t>2052 TURKEY MOUNTAIN RD</t>
  </si>
  <si>
    <t>2172 TURKEY MOUNTAIN RD</t>
  </si>
  <si>
    <t>2206 TURKEY MOUNTAIN RD</t>
  </si>
  <si>
    <t>2270 TURKEY MOUNTAIN RD</t>
  </si>
  <si>
    <t>2416 TURKEY MOUNTAIN RD</t>
  </si>
  <si>
    <t>2689 TURKEY MOUNTAIN RD</t>
  </si>
  <si>
    <t>2719 TURKEY MOUNTAIN RD</t>
  </si>
  <si>
    <t>2810 TURKEY MOUNTAIN RD</t>
  </si>
  <si>
    <t>2861 TURKEY MOUNTAIN RD</t>
  </si>
  <si>
    <t>2759 TURKEY MOUNTAIN RD</t>
  </si>
  <si>
    <t>2987 TURKEY MOUNTAIN RD</t>
  </si>
  <si>
    <t>3041 TURKEY MOUNTAIN RD</t>
  </si>
  <si>
    <t>3059 TURKEY MOUNTAIN RD</t>
  </si>
  <si>
    <t>3105 TURKEY MOUNTAIN RD</t>
  </si>
  <si>
    <t>3139 TURKEY MOUNTAIN RD</t>
  </si>
  <si>
    <t>3152 TURKEY MOUNTAIN RD</t>
  </si>
  <si>
    <t>3233 TURKEY MOUNTAIN RD</t>
  </si>
  <si>
    <t>3344 TURKEY MOUNTAIN RD</t>
  </si>
  <si>
    <t>3414 TURKEY MOUNTAIN RD</t>
  </si>
  <si>
    <t>3436 TURKEY MOUNTAIN RD</t>
  </si>
  <si>
    <t>3468 TURKEY MOUNTAIN RD</t>
  </si>
  <si>
    <t>3706 TURKEY MOUNTAIN RD</t>
  </si>
  <si>
    <t>157 MINSHEW MOUNTAIN RD</t>
  </si>
  <si>
    <t>202 MINSHEW MOUNTAIN RD</t>
  </si>
  <si>
    <t>285 MINSHEW MOUNTAIN RD</t>
  </si>
  <si>
    <t>355 MINSHEW MOUNTAIN RD</t>
  </si>
  <si>
    <t>354 MINSHEW MOUNTAIN RD</t>
  </si>
  <si>
    <t>479 MINSHEW MOUNTAIN RD</t>
  </si>
  <si>
    <t>1442 WARD MOUNTAIN RD</t>
  </si>
  <si>
    <t>1402 WARD MOUNTAIN RD</t>
  </si>
  <si>
    <t>1396 WARD MOUNTAIN RD</t>
  </si>
  <si>
    <t>1352 WARD MOUNTAIN RD</t>
  </si>
  <si>
    <t>1253 WARD MOUNTAIN RD</t>
  </si>
  <si>
    <t>1454 WARD MOUNTAIN RD</t>
  </si>
  <si>
    <t>1603 WARD MOUNTAIN RD</t>
  </si>
  <si>
    <t>668 WARD MOUNTAIN RD</t>
  </si>
  <si>
    <t>687 WARD MOUNTAIN RD</t>
  </si>
  <si>
    <t>722 WARD MOUNTAIN RD</t>
  </si>
  <si>
    <t>734 WARD MOUNTAIN RD</t>
  </si>
  <si>
    <t>767 WARD MOUNTAIN RD</t>
  </si>
  <si>
    <t>748 WARD MOUNTAIN RD</t>
  </si>
  <si>
    <t>766 WARD MOUNTAIN RD</t>
  </si>
  <si>
    <t>786 WARD MOUNTAIN RD</t>
  </si>
  <si>
    <t>785 WARD MOUNTAIN RD</t>
  </si>
  <si>
    <t>799 WARD MOUNTAIN RD</t>
  </si>
  <si>
    <t>801 WARD MOUNTAIN RD</t>
  </si>
  <si>
    <t>811 WARD MOUNTAIN RD</t>
  </si>
  <si>
    <t>820 WARD MOUNTAIN RD</t>
  </si>
  <si>
    <t>827 WARD MOUNTAIN RD</t>
  </si>
  <si>
    <t>834 WARD MOUNTAIN RD</t>
  </si>
  <si>
    <t>837 WARD MOUNTAIN RD</t>
  </si>
  <si>
    <t>844 WARD MOUNTAIN RD</t>
  </si>
  <si>
    <t>847 WARD MOUNTAIN RD</t>
  </si>
  <si>
    <t>857 WARD MOUNTAIN RD</t>
  </si>
  <si>
    <t>858 WARD MOUNTAIN RD</t>
  </si>
  <si>
    <t>863 WARD MOUNTAIN RD</t>
  </si>
  <si>
    <t>874 WARD MOUNTAIN RD</t>
  </si>
  <si>
    <t>875 WARD MOUNTAIN RD</t>
  </si>
  <si>
    <t>889 WARD MOUNTAIN RD</t>
  </si>
  <si>
    <t>890 WARD MOUNTAIN RD</t>
  </si>
  <si>
    <t>901 WARD MOUNTAIN RD</t>
  </si>
  <si>
    <t>906 WARD MOUNTAIN RD</t>
  </si>
  <si>
    <t>919 WARD MOUNTAIN RD</t>
  </si>
  <si>
    <t>916 WARD MOUNTAIN RD</t>
  </si>
  <si>
    <t>937 WARD MOUNTAIN RD</t>
  </si>
  <si>
    <t>942 WARD MOUNTAIN RD</t>
  </si>
  <si>
    <t>986 WARD MOUNTAIN RD</t>
  </si>
  <si>
    <t>608 WARD MOUNTAIN RD</t>
  </si>
  <si>
    <t>591 WARD MOUNTAIN RD</t>
  </si>
  <si>
    <t>588 WARD MOUNTAIN RD</t>
  </si>
  <si>
    <t>572 WARD MOUNTAIN RD</t>
  </si>
  <si>
    <t>558 WARD MOUNTAIN RD</t>
  </si>
  <si>
    <t>543 WARD MOUNTAIN RD</t>
  </si>
  <si>
    <t>540 WARD MOUNTAIN RD</t>
  </si>
  <si>
    <t>505 WARD MOUNTAIN RD</t>
  </si>
  <si>
    <t>442 WARD MOUNTAIN RD</t>
  </si>
  <si>
    <t>445 WARD MOUNTAIN RD</t>
  </si>
  <si>
    <t>351 WARD MOUNTAIN RD</t>
  </si>
  <si>
    <t>395 WARD MOUNTAIN RD</t>
  </si>
  <si>
    <t>313 WARD MOUNTAIN RD</t>
  </si>
  <si>
    <t>293 WARD MOUNTAIN RD</t>
  </si>
  <si>
    <t>281 WARD MOUNTAIN RD</t>
  </si>
  <si>
    <t>263 WARD MOUNTAIN RD</t>
  </si>
  <si>
    <t>240 WARD MOUNTAIN RD</t>
  </si>
  <si>
    <t>239 WARD MOUNTAIN RD</t>
  </si>
  <si>
    <t>207 WARD MOUNTAIN RD</t>
  </si>
  <si>
    <t>189 WARD MOUNTAIN RD</t>
  </si>
  <si>
    <t>175 WARD MOUNTAIN RD</t>
  </si>
  <si>
    <t>159 WARD MOUNTAIN RD</t>
  </si>
  <si>
    <t>142 WARD MOUNTAIN RD</t>
  </si>
  <si>
    <t>135 WARD MOUNTAIN RD</t>
  </si>
  <si>
    <t>103 WARD MOUNTAIN</t>
  </si>
  <si>
    <t>102 WARD MOUNTAIN RD</t>
  </si>
  <si>
    <t>90 WARD MOUNTAIN RD</t>
  </si>
  <si>
    <t>87 WARD MOUNTAIN RD</t>
  </si>
  <si>
    <t>76 WARD MOUNTAIN RD</t>
  </si>
  <si>
    <t>62 WARD MOUNTAIN RD</t>
  </si>
  <si>
    <t>59 WARD MOUNTAIN RD</t>
  </si>
  <si>
    <t>30 WARD MOUNTAIN RD</t>
  </si>
  <si>
    <t>1043 BOOZE MOUNTAIN RD</t>
  </si>
  <si>
    <t>1035 BOOZE MOUNTAIN RD</t>
  </si>
  <si>
    <t>1052 BOOZE MOUNTAIN RD</t>
  </si>
  <si>
    <t>1021 BOOZE MOUNTAIN RD</t>
  </si>
  <si>
    <t>1009 BOOZE MOUNTAIN RD</t>
  </si>
  <si>
    <t>1001 BOOZE MOUNTAIN RD</t>
  </si>
  <si>
    <t>1008 BOOZE MOUNTAIN RD</t>
  </si>
  <si>
    <t>989 BOOZE MOUNTAIN RD</t>
  </si>
  <si>
    <t>905 BOOZE MOUNTAIN RD</t>
  </si>
  <si>
    <t>911 BOOZE MOUNTAIN RD</t>
  </si>
  <si>
    <t>584 BOOZE MOUNTAIN RD</t>
  </si>
  <si>
    <t>504 BOOZE MOUNTAIN RD</t>
  </si>
  <si>
    <t>486 BOOZE MOUNTAIN RD</t>
  </si>
  <si>
    <t>141 BOOZE MOUNTAIN RD</t>
  </si>
  <si>
    <t>214 BOOZE MOUNTAIN RD</t>
  </si>
  <si>
    <t>66 SAMUEL MOUNTAIN RD</t>
  </si>
  <si>
    <t>345 BOOZE MOUNTAIN RD</t>
  </si>
  <si>
    <t>1169 BOOZE MOUNTAIN RD</t>
  </si>
  <si>
    <t>1218 BOOZE MOUNTAIN RD</t>
  </si>
  <si>
    <t>1600 BOOZE MOUNTAIN RD</t>
  </si>
  <si>
    <t>1566 BOOZE MOUNTAIN RD</t>
  </si>
  <si>
    <t>1563 BOOZE MOUNTAIN RD</t>
  </si>
  <si>
    <t>1549 BOOZE MOUNTAIN RD</t>
  </si>
  <si>
    <t>1552 BOOZE MOUNTAIN RD</t>
  </si>
  <si>
    <t>1540 BOOZE MOUNTAIN RD</t>
  </si>
  <si>
    <t>1572 BOOZE MOUNTAIN RD</t>
  </si>
  <si>
    <t>1491 BOOZE MOUNTAIN RD</t>
  </si>
  <si>
    <t>1492 BOOZE MOUNTAIN RD</t>
  </si>
  <si>
    <t>1479 BOOZE MOUNTAIN RD</t>
  </si>
  <si>
    <t>1475 BOOZE MOUNTAIN RD</t>
  </si>
  <si>
    <t>1463 BOOZE MOUNTAIN RD</t>
  </si>
  <si>
    <t>1466 BOOZE MOUNTAIN RD</t>
  </si>
  <si>
    <t>1446 BOOZE MOUNTAIN RD</t>
  </si>
  <si>
    <t>1432 BOOZE MOUNTAIN RD</t>
  </si>
  <si>
    <t>1418 BOOZE MOUNTAIN RD</t>
  </si>
  <si>
    <t>3 HICKORY MOUNTAIN RD</t>
  </si>
  <si>
    <t xml:space="preserve">8 HICKORY MOUNTAIN </t>
  </si>
  <si>
    <t>7 HICKORY MOUNTAIN RD</t>
  </si>
  <si>
    <t>10 HICKORY MOUNTAIN RD</t>
  </si>
  <si>
    <t>12 HICKORY MOUNTAIN RD</t>
  </si>
  <si>
    <t>14 HICKORY MOUNTAIN RD</t>
  </si>
  <si>
    <t>16 HICKORY MOUNTAIN RD</t>
  </si>
  <si>
    <t>9 HICKORY MOUNTAIN RD</t>
  </si>
  <si>
    <t>11 HICKORY MOUNTAIN RD</t>
  </si>
  <si>
    <t>5 HICKORY MOUNTAIN RD</t>
  </si>
  <si>
    <t>18 HICKORY MOUNTAIN RD</t>
  </si>
  <si>
    <t>49 MILLER MOUNTAIN CUT</t>
  </si>
  <si>
    <t>621 MILLER MOUNTAIN RD</t>
  </si>
  <si>
    <t>527 MILLER MOUNTAIN RD</t>
  </si>
  <si>
    <t>523 MILLER MOUNTAIN RD</t>
  </si>
  <si>
    <t>512 MILLER MOUNTAIN RD</t>
  </si>
  <si>
    <t>503 MILLER MOUNTAIN RD</t>
  </si>
  <si>
    <t>495 MILLER MOUNTAIN RD</t>
  </si>
  <si>
    <t>469 MILLER MOUNTAIN RD</t>
  </si>
  <si>
    <t>442 MILLER MOUNTAIN RD</t>
  </si>
  <si>
    <t>433 MILLER MOUNTAIN RD</t>
  </si>
  <si>
    <t>401 MILLER MOUNTAIN RD</t>
  </si>
  <si>
    <t>398 MILLER MOUNTAIN RD</t>
  </si>
  <si>
    <t>386 MILLER MOUNTAIN RD</t>
  </si>
  <si>
    <t>381 MILLER MOUNTAIN RD</t>
  </si>
  <si>
    <t>273 MILLER MOUNTAIN RD</t>
  </si>
  <si>
    <t>278 MILLER MOUNTAIN RD</t>
  </si>
  <si>
    <t>244 MILLER MOUNTAIN RD</t>
  </si>
  <si>
    <t>210 MILLER MOUNTAIN RD</t>
  </si>
  <si>
    <t>191 MILLER MOUNTAIN RD</t>
  </si>
  <si>
    <t>165 MILLER MOUNTAIN RD</t>
  </si>
  <si>
    <t>138 MILLER MOUNTAIN RD</t>
  </si>
  <si>
    <t>100 MILLER MOUNTAIN RD</t>
  </si>
  <si>
    <t>71 MILLER MOUNTAIN RD</t>
  </si>
  <si>
    <t>50 MILLER MOUNTAIN RD</t>
  </si>
  <si>
    <t>53 MILLER MOUNTAIN RD</t>
  </si>
  <si>
    <t>1266 BOOZE MOUNTAIN RD</t>
  </si>
  <si>
    <t>1269 BOOZE MOUNTAIN RD</t>
  </si>
  <si>
    <t>1290 BOOZE MOUNTAIN RD</t>
  </si>
  <si>
    <t>1307 BOOZE MOUNTAIN RD</t>
  </si>
  <si>
    <t>1320 BOOZE MOUNTAIN RD</t>
  </si>
  <si>
    <t>1315 BOOZE MOUNTAIN RD</t>
  </si>
  <si>
    <t>1327 BOOZE MOUNTAIN RD</t>
  </si>
  <si>
    <t>1344 BOOZE MOUNTAIN RD</t>
  </si>
  <si>
    <t>1387 BOOZE MOUNTAIN RD</t>
  </si>
  <si>
    <t>1191 BOOZE MOUNTAIN RD</t>
  </si>
  <si>
    <t>1181 BOOZE MOUNTAIN RD</t>
  </si>
  <si>
    <t>1190 BOOZE MOUNTAIN RD</t>
  </si>
  <si>
    <t>1170 BOOZE MOUNTAIN RD</t>
  </si>
  <si>
    <t>1163 BOOZE MOUNTAIN RD</t>
  </si>
  <si>
    <t>1160 BOOZE MOUNTAIN RD</t>
  </si>
  <si>
    <t>1157 BOOZE MOUNTAIN RD</t>
  </si>
  <si>
    <t>1150 BOOZE MOUNTAIN RD</t>
  </si>
  <si>
    <t>1149 BOOZE MOUNTAIN RD</t>
  </si>
  <si>
    <t>1140 BOOZE MOUNTAIN RD</t>
  </si>
  <si>
    <t>1139 BOOZE MOUNTAIN RD</t>
  </si>
  <si>
    <t>1127 BOOZE MOUNTAIN RD</t>
  </si>
  <si>
    <t>1068 BOOZE MOUNTAIN RD</t>
  </si>
  <si>
    <t>1065 BOOZE MOUNTAIN RD</t>
  </si>
  <si>
    <t>1054 BOOZE MOUNTAIN RD</t>
  </si>
  <si>
    <t>1112 TURKEY MOUNTAIN RD</t>
  </si>
  <si>
    <t>1445 TURKEY MOUNTAIN RD</t>
  </si>
  <si>
    <t>1319 TURKEY MOUNTAIN RD</t>
  </si>
  <si>
    <t>2631 TURKEY MOUNTAIN RD</t>
  </si>
  <si>
    <t>1748 WARD MOUNTAIN RD</t>
  </si>
  <si>
    <t>190 WARD MOUNTAIN RD</t>
  </si>
  <si>
    <t>861 BOOZE MOUNTAIN RD</t>
  </si>
  <si>
    <t>1578 BOOZE MOUNTAIN RD</t>
  </si>
  <si>
    <t>75 WALKER MOUNTAIN RD</t>
  </si>
  <si>
    <t>119 WALKER MOUNTAIN RD</t>
  </si>
  <si>
    <t>132 WALKER MOUNTAIN RD</t>
  </si>
  <si>
    <t>281 WALKER MOUNTAIN RD</t>
  </si>
  <si>
    <t>338 WALKER MOUNTAIN RD</t>
  </si>
  <si>
    <t>374 WALKER MOUNTAIN RD</t>
  </si>
  <si>
    <t>378 WALKER MOUNTAIN RD</t>
  </si>
  <si>
    <t>433 WALKER MOUNTAIN RD</t>
  </si>
  <si>
    <t>544 WALKER MOUNTAIN RD</t>
  </si>
  <si>
    <t>662 WALKER MOUNTAIN RD</t>
  </si>
  <si>
    <t>730 WALKER MOUNTAIN RD</t>
  </si>
  <si>
    <t>775 WALKER MOUNTAIN RD</t>
  </si>
  <si>
    <t>221 TURKEY MOUNTAIN RD</t>
  </si>
  <si>
    <t>230 TURKEY MOUNTAIN RD</t>
  </si>
  <si>
    <t>560 TURKEY MOUNTAIN RD</t>
  </si>
  <si>
    <t>836 TURKEY MOUNTAIN RD</t>
  </si>
  <si>
    <t>890 TURKEY MOUNTAIN RD</t>
  </si>
  <si>
    <t>1252 TURKEY MOUNTAIN RD</t>
  </si>
  <si>
    <t>555 TURKEY MOUNTAIN RD</t>
  </si>
  <si>
    <t>2280 TURKEY MOUNTAIN RD</t>
  </si>
  <si>
    <t>3691 TURKEY MOUNTAIN RD</t>
  </si>
  <si>
    <t xml:space="preserve">3691 TURKEY MOUNTAIN RD </t>
  </si>
  <si>
    <t>203 GRANT RD</t>
  </si>
  <si>
    <t>3200 ROSEDALE RD</t>
  </si>
  <si>
    <t>177 HENNON DR</t>
  </si>
  <si>
    <t xml:space="preserve">80 DUGGER DR </t>
  </si>
  <si>
    <t xml:space="preserve">170 DUGGER DR </t>
  </si>
  <si>
    <t>23 SCENIC TRACE DR</t>
  </si>
  <si>
    <t>6 LEWIS DR</t>
  </si>
  <si>
    <t>12 LEWIS DR</t>
  </si>
  <si>
    <t>14 LEWIS DR</t>
  </si>
  <si>
    <t>235 DUGGER DR</t>
  </si>
  <si>
    <t>179 BEARD DR</t>
  </si>
  <si>
    <t>159 BEARD DR</t>
  </si>
  <si>
    <t>37 GLENVIEW DR</t>
  </si>
  <si>
    <t>36 GLENVIEW DR</t>
  </si>
  <si>
    <t>34 GLENVIEW DR</t>
  </si>
  <si>
    <t>31 GLENVIEW DR</t>
  </si>
  <si>
    <t>32 GLENVIEW DR</t>
  </si>
  <si>
    <t>30 GLENVIEW DR</t>
  </si>
  <si>
    <t>29 GLENVIEW DR</t>
  </si>
  <si>
    <t>27 GLENVIEW DR</t>
  </si>
  <si>
    <t>28 GLENVIEW DR</t>
  </si>
  <si>
    <t>25 GLENVIEW DR</t>
  </si>
  <si>
    <t>26 GLENVIEW DR</t>
  </si>
  <si>
    <t>24 GLENVIEW DR</t>
  </si>
  <si>
    <t>23 GLENVIEW DR</t>
  </si>
  <si>
    <t>22 GLENVIEW DR</t>
  </si>
  <si>
    <t>21 GLENVIEW DR</t>
  </si>
  <si>
    <t>20 GLENVIEW DR</t>
  </si>
  <si>
    <t>26 GENE DR</t>
  </si>
  <si>
    <t>68 GENE DR</t>
  </si>
  <si>
    <t>18 GLENVIEW DR</t>
  </si>
  <si>
    <t>19 GLENVIEW DR</t>
  </si>
  <si>
    <t>17 GLENVIEW DR</t>
  </si>
  <si>
    <t>15 GLENVIEW DR</t>
  </si>
  <si>
    <t>14 GLENVIEW DR</t>
  </si>
  <si>
    <t>20 GENE DR</t>
  </si>
  <si>
    <t>12 GLENVIEW DR</t>
  </si>
  <si>
    <t>13 GLENVIEW DR</t>
  </si>
  <si>
    <t>11 GLENVIEW DR</t>
  </si>
  <si>
    <t>10 GLENVIEW DR</t>
  </si>
  <si>
    <t>9 GLENVIEW DR</t>
  </si>
  <si>
    <t>8 GLENVIEW DR</t>
  </si>
  <si>
    <t>6 GLENVIEW DR</t>
  </si>
  <si>
    <t>4 GLENVIEW DR</t>
  </si>
  <si>
    <t>86 REECE DR</t>
  </si>
  <si>
    <t>107 REECE DR</t>
  </si>
  <si>
    <t>128 REECE DR</t>
  </si>
  <si>
    <t>87SSLER DR</t>
  </si>
  <si>
    <t>32 BIRCHFIELD DR</t>
  </si>
  <si>
    <t>51 SCOTT DR</t>
  </si>
  <si>
    <t>73 SCOTT DR</t>
  </si>
  <si>
    <t>24 CORDLE DR</t>
  </si>
  <si>
    <t>22 CORDLE DR</t>
  </si>
  <si>
    <t>15 CORDLE DR</t>
  </si>
  <si>
    <t>13 CORDLE DR</t>
  </si>
  <si>
    <t>12 CORDLE DR</t>
  </si>
  <si>
    <t>9 CORDLE DR</t>
  </si>
  <si>
    <t>8 CORDLE DR</t>
  </si>
  <si>
    <t>7 CORDLE DR</t>
  </si>
  <si>
    <t>27 MONROE DR</t>
  </si>
  <si>
    <t>9 MONROE DR</t>
  </si>
  <si>
    <t>4 MONROE DR</t>
  </si>
  <si>
    <t>8 MONROE DR</t>
  </si>
  <si>
    <t>14 MONROE DR</t>
  </si>
  <si>
    <t>16 MONROE DR</t>
  </si>
  <si>
    <t>38 JOHNS DR</t>
  </si>
  <si>
    <t>36 JOHNS DR</t>
  </si>
  <si>
    <t>43 JOHNS DR</t>
  </si>
  <si>
    <t>41 JOHNS DR</t>
  </si>
  <si>
    <t>32 JOHNS DR</t>
  </si>
  <si>
    <t>37 JOHNS DR</t>
  </si>
  <si>
    <t>33 JOHNS DR</t>
  </si>
  <si>
    <t>31 JOHNS DR</t>
  </si>
  <si>
    <t>29 JOHNS DR</t>
  </si>
  <si>
    <t>26 JOHNS DR</t>
  </si>
  <si>
    <t>27 JOHNS DR</t>
  </si>
  <si>
    <t>18 JOHNS DR</t>
  </si>
  <si>
    <t>23 JOHNS DR</t>
  </si>
  <si>
    <t>21 JOHNS DR</t>
  </si>
  <si>
    <t>19 JOHNS DR</t>
  </si>
  <si>
    <t>14 JOHNS DR</t>
  </si>
  <si>
    <t>15 JOHNS DR</t>
  </si>
  <si>
    <t>12 JOHNS DR</t>
  </si>
  <si>
    <t>13 JOHNS DR</t>
  </si>
  <si>
    <t>10 JOHNS DR</t>
  </si>
  <si>
    <t>9 JOHNS DR</t>
  </si>
  <si>
    <t>8 JOHNS DR</t>
  </si>
  <si>
    <t>7 JOHNS DR</t>
  </si>
  <si>
    <t>6 JOHNS DR</t>
  </si>
  <si>
    <t>2 JORDAN DR</t>
  </si>
  <si>
    <t>4 JORDAN DR</t>
  </si>
  <si>
    <t>6 JORDAN DR</t>
  </si>
  <si>
    <t>8 JORDAN DR</t>
  </si>
  <si>
    <t>10 JORDAN DR</t>
  </si>
  <si>
    <t>12 JORDAN DR</t>
  </si>
  <si>
    <t>6 EAST DR</t>
  </si>
  <si>
    <t>15 EAST DR</t>
  </si>
  <si>
    <t>14 EAST DR</t>
  </si>
  <si>
    <t>17 EAST DR</t>
  </si>
  <si>
    <t>18 EAST DR</t>
  </si>
  <si>
    <t>19 EAST DR</t>
  </si>
  <si>
    <t>20 WEST DR</t>
  </si>
  <si>
    <t>20 EAST DR</t>
  </si>
  <si>
    <t>22 WEST DR</t>
  </si>
  <si>
    <t>22 EAST DR</t>
  </si>
  <si>
    <t>21 EAST DR</t>
  </si>
  <si>
    <t>24 EAST DR</t>
  </si>
  <si>
    <t>23 EAST DR</t>
  </si>
  <si>
    <t>26 EAST DR</t>
  </si>
  <si>
    <t>28 EAST DR</t>
  </si>
  <si>
    <t>25 EAST DR</t>
  </si>
  <si>
    <t>32 EAST DR</t>
  </si>
  <si>
    <t>36 EAST DR</t>
  </si>
  <si>
    <t>38 EAST DR</t>
  </si>
  <si>
    <t>39 EAST DR</t>
  </si>
  <si>
    <t>42 EAST DR</t>
  </si>
  <si>
    <t>44 EAST DR</t>
  </si>
  <si>
    <t>41 EAST DR</t>
  </si>
  <si>
    <t>46 EAST DR</t>
  </si>
  <si>
    <t>58 EAST DR</t>
  </si>
  <si>
    <t>60 EAST DR</t>
  </si>
  <si>
    <t>55 EAST DR</t>
  </si>
  <si>
    <t>62 EAST DR</t>
  </si>
  <si>
    <t>63 EAST DR</t>
  </si>
  <si>
    <t>54 WEST DR</t>
  </si>
  <si>
    <t>52 WEST DR</t>
  </si>
  <si>
    <t>50 WEST DR</t>
  </si>
  <si>
    <t>51 WEST DR</t>
  </si>
  <si>
    <t>45 WEST DR</t>
  </si>
  <si>
    <t>48 WEST DR</t>
  </si>
  <si>
    <t>43 WEST DR</t>
  </si>
  <si>
    <t>44 WEST DR</t>
  </si>
  <si>
    <t>41 WEST DR</t>
  </si>
  <si>
    <t>39 WEST DR</t>
  </si>
  <si>
    <t>37 WEST DR</t>
  </si>
  <si>
    <t>35 WEST DR</t>
  </si>
  <si>
    <t>24 WEST DR</t>
  </si>
  <si>
    <t>15 WEST DR</t>
  </si>
  <si>
    <t>11 BORDER DR</t>
  </si>
  <si>
    <t>13 WEST DR</t>
  </si>
  <si>
    <t>2 BEECH CREEK DR</t>
  </si>
  <si>
    <t>3 BEECH CREEK DR</t>
  </si>
  <si>
    <t>4 BEECH CREEK DR</t>
  </si>
  <si>
    <t>6 BEECH CREEK DR</t>
  </si>
  <si>
    <t>8 BEECH CREEK DR</t>
  </si>
  <si>
    <t>5 BEECH CREEK DR</t>
  </si>
  <si>
    <t>104 ACADIA DR</t>
  </si>
  <si>
    <t>103 ACADIA DR</t>
  </si>
  <si>
    <t>106 ACADIA DR</t>
  </si>
  <si>
    <t>105 ACADIA DR</t>
  </si>
  <si>
    <t>108 ACADIA DR</t>
  </si>
  <si>
    <t>110 ACADIA DR</t>
  </si>
  <si>
    <t>107 ACADIA DR</t>
  </si>
  <si>
    <t>112 ACADIA DR</t>
  </si>
  <si>
    <t>109 ACADIA DR</t>
  </si>
  <si>
    <t>114 ACADIA DR</t>
  </si>
  <si>
    <t>116 ACADIA DR</t>
  </si>
  <si>
    <t>118 ACADIA DR</t>
  </si>
  <si>
    <t>120 ACADIA DR</t>
  </si>
  <si>
    <t>113 ACADIA DR</t>
  </si>
  <si>
    <t>126 ACADIA DR</t>
  </si>
  <si>
    <t>132 ACADIA DR</t>
  </si>
  <si>
    <t>1 EDEN DR</t>
  </si>
  <si>
    <t>2 EDEN DR</t>
  </si>
  <si>
    <t>4 EDEN DR</t>
  </si>
  <si>
    <t>3 EDEN DR</t>
  </si>
  <si>
    <t>6 EDEN DR</t>
  </si>
  <si>
    <t>7 EDEN DR</t>
  </si>
  <si>
    <t>8 EDEN DR</t>
  </si>
  <si>
    <t>9 EDEN DR</t>
  </si>
  <si>
    <t>10 EDEN DR</t>
  </si>
  <si>
    <t>11 EDEN DR</t>
  </si>
  <si>
    <t>12 EDEN DR</t>
  </si>
  <si>
    <t>13 EDEN DR</t>
  </si>
  <si>
    <t>14 EDEN DR</t>
  </si>
  <si>
    <t>15 EDEN DR</t>
  </si>
  <si>
    <t>16 EDEN DR</t>
  </si>
  <si>
    <t>17 EDEN DR</t>
  </si>
  <si>
    <t>18 EDEN DR</t>
  </si>
  <si>
    <t>19 EDEN DR</t>
  </si>
  <si>
    <t>21 EDEN DR</t>
  </si>
  <si>
    <t>1 GRABEN DR</t>
  </si>
  <si>
    <t>2 GRABEN DR</t>
  </si>
  <si>
    <t>7 GRABEN DR</t>
  </si>
  <si>
    <t>8 GRABEN DR</t>
  </si>
  <si>
    <t>9 GRABEN DR</t>
  </si>
  <si>
    <t>10 GRABEN DR</t>
  </si>
  <si>
    <t>12 GRABEN DR</t>
  </si>
  <si>
    <t>14 GRABEN DR</t>
  </si>
  <si>
    <t>15 GRABEN DR</t>
  </si>
  <si>
    <t>16 GRABEN DR</t>
  </si>
  <si>
    <t>17 GRABEN DR</t>
  </si>
  <si>
    <t>19 GRABEN DR</t>
  </si>
  <si>
    <t>21 GRABEN DR</t>
  </si>
  <si>
    <t>23 EDEN DR</t>
  </si>
  <si>
    <t>100 EDEN DR</t>
  </si>
  <si>
    <t>102 EDEN DR</t>
  </si>
  <si>
    <t>104 EDEN DR</t>
  </si>
  <si>
    <t>105 EDEN DR</t>
  </si>
  <si>
    <t>106 EDEN DR</t>
  </si>
  <si>
    <t>100 CAMEO DR</t>
  </si>
  <si>
    <t>2 DREXEL DR</t>
  </si>
  <si>
    <t>4 DREXEL DR</t>
  </si>
  <si>
    <t>3 DREXEL DR</t>
  </si>
  <si>
    <t>6 DREXEL DR</t>
  </si>
  <si>
    <t>5 DREXEL DR</t>
  </si>
  <si>
    <t>8 DREXEL DR</t>
  </si>
  <si>
    <t>7 DREXEL DR</t>
  </si>
  <si>
    <t>10 DREXEL DR</t>
  </si>
  <si>
    <t>9 DREXEL DR</t>
  </si>
  <si>
    <t>12 DREXEL DR</t>
  </si>
  <si>
    <t>11 DREXEL DR</t>
  </si>
  <si>
    <t>13 DREXEL DR</t>
  </si>
  <si>
    <t>16 DREXEL DR</t>
  </si>
  <si>
    <t>18 DREXEL DR</t>
  </si>
  <si>
    <t>15 DREXEL DR</t>
  </si>
  <si>
    <t>20 DREXEL DR</t>
  </si>
  <si>
    <t>17 DREXEL DR</t>
  </si>
  <si>
    <t>22 DREXEL DR</t>
  </si>
  <si>
    <t>100 DREXEL DR</t>
  </si>
  <si>
    <t>101 DREXEL DR</t>
  </si>
  <si>
    <t>102 DREXEL DR</t>
  </si>
  <si>
    <t>103 DREXEL DR</t>
  </si>
  <si>
    <t>104 DREXEL DR</t>
  </si>
  <si>
    <t>105 DREXEL DR</t>
  </si>
  <si>
    <t>106 DREXEL DR</t>
  </si>
  <si>
    <t>107 DREXEL DR</t>
  </si>
  <si>
    <t>108 DREXEL DR</t>
  </si>
  <si>
    <t>110 DREXEL DR</t>
  </si>
  <si>
    <t>109 DREXEL DR</t>
  </si>
  <si>
    <t>112 DREXEL DR</t>
  </si>
  <si>
    <t>111 DREXEL DR</t>
  </si>
  <si>
    <t>114 DREXEL DR</t>
  </si>
  <si>
    <t>113 DREXEL DR</t>
  </si>
  <si>
    <t>115 DREXEL DR</t>
  </si>
  <si>
    <t>116 DREXEL DR</t>
  </si>
  <si>
    <t>118 DREXEL DR</t>
  </si>
  <si>
    <t>17 S HEATHROW DR</t>
  </si>
  <si>
    <t>19 CAMEO DR</t>
  </si>
  <si>
    <t>17 CAMEO DR</t>
  </si>
  <si>
    <t>16 CAMEO DR</t>
  </si>
  <si>
    <t>15 CAMEO DR</t>
  </si>
  <si>
    <t>13 CAMEO DR</t>
  </si>
  <si>
    <t>14 CAMEO DR</t>
  </si>
  <si>
    <t>11 CAMEO DR</t>
  </si>
  <si>
    <t>179 SALEM DR</t>
  </si>
  <si>
    <t>172 SALEM DR</t>
  </si>
  <si>
    <t>189 SALEM DR</t>
  </si>
  <si>
    <t>194 SALEM DR</t>
  </si>
  <si>
    <t>203 SALEM DR</t>
  </si>
  <si>
    <t>215 SALEM DR</t>
  </si>
  <si>
    <t>212 SALEM DR</t>
  </si>
  <si>
    <t>228 SALEM DR</t>
  </si>
  <si>
    <t>238 SALEM DR</t>
  </si>
  <si>
    <t>27 WET OAK DR</t>
  </si>
  <si>
    <t>14 KAYLA DR</t>
  </si>
  <si>
    <t>12 KAYLA DR</t>
  </si>
  <si>
    <t>16 LAKEWOOD DR</t>
  </si>
  <si>
    <t>17 LAKEWOOD DR</t>
  </si>
  <si>
    <t>20 LAKEWOOD DR</t>
  </si>
  <si>
    <t>19 LAKEWOOD DR</t>
  </si>
  <si>
    <t>22 LAKEWOOD DR</t>
  </si>
  <si>
    <t>21 LAKEWOOD DR</t>
  </si>
  <si>
    <t>24 LAKEWOOD DR</t>
  </si>
  <si>
    <t>26 LAKEWOOD DR</t>
  </si>
  <si>
    <t>25 LAKEWOOD DR</t>
  </si>
  <si>
    <t>41 HAROLD DR</t>
  </si>
  <si>
    <t>74 HAROLD DR</t>
  </si>
  <si>
    <t>39 FARRIS DR</t>
  </si>
  <si>
    <t>222 JULIA DR</t>
  </si>
  <si>
    <t>206 JULIA DR</t>
  </si>
  <si>
    <t>20 WHEELING DR</t>
  </si>
  <si>
    <t>1 ROSALYN DR</t>
  </si>
  <si>
    <t>4 ROSALYN DR</t>
  </si>
  <si>
    <t>3 ROSALYN DR</t>
  </si>
  <si>
    <t>10 ROSALYN DR</t>
  </si>
  <si>
    <t>12 ROSALYN DR</t>
  </si>
  <si>
    <t>7 ROSALYN DR</t>
  </si>
  <si>
    <t>9 ROSALYN DR</t>
  </si>
  <si>
    <t>11 ROSALYN DR</t>
  </si>
  <si>
    <t>13 ROSALYN DR</t>
  </si>
  <si>
    <t>18 ROSALYN DR</t>
  </si>
  <si>
    <t>17 ROSALYN DR</t>
  </si>
  <si>
    <t>20 ROSALYN DR</t>
  </si>
  <si>
    <t>19 ROSALYN DR</t>
  </si>
  <si>
    <t>22 ROSALYN DR</t>
  </si>
  <si>
    <t>24 ROSALYN DR</t>
  </si>
  <si>
    <t>21 ROSALYN DR</t>
  </si>
  <si>
    <t>26 ROSALYN DR</t>
  </si>
  <si>
    <t>25 ROSALYN DR</t>
  </si>
  <si>
    <t>27 ROSALYN DR</t>
  </si>
  <si>
    <t>29 ROSALYN DR</t>
  </si>
  <si>
    <t>31 ROSALYN DR</t>
  </si>
  <si>
    <t>32 ROSALYN DR</t>
  </si>
  <si>
    <t>6 BEACON DR</t>
  </si>
  <si>
    <t>14 BEACON DR</t>
  </si>
  <si>
    <t>13 GRANDVIEW DR</t>
  </si>
  <si>
    <t>19 ALBION DR</t>
  </si>
  <si>
    <t>14 ALBION DR</t>
  </si>
  <si>
    <t>5 HALBURY DR</t>
  </si>
  <si>
    <t>8 HALBURY DR</t>
  </si>
  <si>
    <t>12 ALBION DR</t>
  </si>
  <si>
    <t>15 ALBION DR</t>
  </si>
  <si>
    <t>3 ALBION DR</t>
  </si>
  <si>
    <t>18 ALBION DR</t>
  </si>
  <si>
    <t>21 ALBION DR</t>
  </si>
  <si>
    <t>22 ALBION DR</t>
  </si>
  <si>
    <t>14 CABOT DR</t>
  </si>
  <si>
    <t>25 ALBION DR</t>
  </si>
  <si>
    <t>29 ALBION DR</t>
  </si>
  <si>
    <t>30 ALBION DR</t>
  </si>
  <si>
    <t>1 CABOT DR</t>
  </si>
  <si>
    <t>46 ALBION DR</t>
  </si>
  <si>
    <t>2 EMERSON DR</t>
  </si>
  <si>
    <t>1 N KENORA DR</t>
  </si>
  <si>
    <t>2 NORTH KENORA DR</t>
  </si>
  <si>
    <t>4 NORTH KENORA DR</t>
  </si>
  <si>
    <t>5 NORTH KENORA DR</t>
  </si>
  <si>
    <t>6 NORTH KENORA DR</t>
  </si>
  <si>
    <t>7 NORTH KENORA DR</t>
  </si>
  <si>
    <t>12 NORTH KENORA DR</t>
  </si>
  <si>
    <t>15 EAST KENORA DR</t>
  </si>
  <si>
    <t>21 EAST KENORA DR</t>
  </si>
  <si>
    <t>23 EAST KENORA DR</t>
  </si>
  <si>
    <t>24 EAST KENORA DR</t>
  </si>
  <si>
    <t>25 EAST KENORA DR</t>
  </si>
  <si>
    <t>27 EAST KENORA DR</t>
  </si>
  <si>
    <t>29 EAST KENORA DR</t>
  </si>
  <si>
    <t>1 LEMONT DR</t>
  </si>
  <si>
    <t>34 EAST KENORA DR</t>
  </si>
  <si>
    <t>33 EAST KENORA DR</t>
  </si>
  <si>
    <t>36 KENORA DR</t>
  </si>
  <si>
    <t>39 EAST KENORA DR</t>
  </si>
  <si>
    <t>4 FREEMONT DR</t>
  </si>
  <si>
    <t>5 FREEMONT DR</t>
  </si>
  <si>
    <t>43 EAST KENORA DR</t>
  </si>
  <si>
    <t>45 EAST KENORA DR</t>
  </si>
  <si>
    <t>6 JUDSON DR</t>
  </si>
  <si>
    <t>261 LEMONT DR</t>
  </si>
  <si>
    <t>76 WEST KENORA DR</t>
  </si>
  <si>
    <t>11 JUDSON DR</t>
  </si>
  <si>
    <t>80 WEST KENORA DR</t>
  </si>
  <si>
    <t>78 W KENORA DR</t>
  </si>
  <si>
    <t>17 FREMONT DR</t>
  </si>
  <si>
    <t>48 ALBION DR</t>
  </si>
  <si>
    <t>82 WEST KENORA DR</t>
  </si>
  <si>
    <t>6ST DR</t>
  </si>
  <si>
    <t>3ST DR</t>
  </si>
  <si>
    <t>47 LEISURE DR</t>
  </si>
  <si>
    <t>4ST DR</t>
  </si>
  <si>
    <t>1ST DR</t>
  </si>
  <si>
    <t>30 ATWOOD DR</t>
  </si>
  <si>
    <t>2ST DR</t>
  </si>
  <si>
    <t>5ST DR</t>
  </si>
  <si>
    <t>6 RIVERMONT DR</t>
  </si>
  <si>
    <t>11 ERVIN COKER DR</t>
  </si>
  <si>
    <t>42 BURLINGTON DR</t>
  </si>
  <si>
    <t>14 GORE DR</t>
  </si>
  <si>
    <t>45 GORE DR</t>
  </si>
  <si>
    <t>54 GORE DR</t>
  </si>
  <si>
    <t>64 GORE DR</t>
  </si>
  <si>
    <t>67 GORE DR</t>
  </si>
  <si>
    <t>77 GORE DR</t>
  </si>
  <si>
    <t>87 GORE DR</t>
  </si>
  <si>
    <t>90 GORE DR</t>
  </si>
  <si>
    <t>4 WOODCLIFF DR</t>
  </si>
  <si>
    <t>8 WOODCLIFF DR</t>
  </si>
  <si>
    <t>10 WOODCLIFF DR</t>
  </si>
  <si>
    <t>12 WOODCLIFF DR</t>
  </si>
  <si>
    <t>14 WOODCLIFF DR</t>
  </si>
  <si>
    <t>16 WOODCLIFF DR</t>
  </si>
  <si>
    <t>18 WOODCLIFF DR</t>
  </si>
  <si>
    <t>17 WOODCLIFF DR</t>
  </si>
  <si>
    <t>19 WOODCLIFF DR</t>
  </si>
  <si>
    <t>22 WOODCLIFF DR</t>
  </si>
  <si>
    <t>24 WOODCLIFF DR</t>
  </si>
  <si>
    <t>26 WOODCLIFF DR</t>
  </si>
  <si>
    <t>28 WOODCLIFF DR</t>
  </si>
  <si>
    <t>27 WOODCLIFF DR</t>
  </si>
  <si>
    <t>30 WOODCLIFF DR</t>
  </si>
  <si>
    <t>4 PAGE DR</t>
  </si>
  <si>
    <t>6 PAGE DR</t>
  </si>
  <si>
    <t>3 PAGE DR</t>
  </si>
  <si>
    <t>32 WOODCLIFF DR</t>
  </si>
  <si>
    <t>31 WOODCLIFF DR</t>
  </si>
  <si>
    <t>36 WOODCLIFF DR</t>
  </si>
  <si>
    <t>33 WOODCLIFF DR</t>
  </si>
  <si>
    <t>92 MANGO DR</t>
  </si>
  <si>
    <t>2 MARLYNN DR</t>
  </si>
  <si>
    <t>4 MARLYNN DR</t>
  </si>
  <si>
    <t>8 MARLYNN DR</t>
  </si>
  <si>
    <t>12 MARLYNN DR</t>
  </si>
  <si>
    <t>14 MARLYNN DR</t>
  </si>
  <si>
    <t>16 MARLYNN DR</t>
  </si>
  <si>
    <t>18 MARLYNN DR</t>
  </si>
  <si>
    <t>20 MARLYNN DR</t>
  </si>
  <si>
    <t>24 MARLYNN DR</t>
  </si>
  <si>
    <t>13 MARLYNN DR</t>
  </si>
  <si>
    <t>9 MARLYNN DR</t>
  </si>
  <si>
    <t>7 MARLYNN DR</t>
  </si>
  <si>
    <t>5 MARLYNN DR</t>
  </si>
  <si>
    <t>3 MARLYNN DR</t>
  </si>
  <si>
    <t>1 MARLYNN DR</t>
  </si>
  <si>
    <t>4 SKYLINE DR</t>
  </si>
  <si>
    <t>6 SKYLINE DR</t>
  </si>
  <si>
    <t>7 SKYLINE DR</t>
  </si>
  <si>
    <t>8 SKYLINE DR</t>
  </si>
  <si>
    <t>17 SKYLINE DR</t>
  </si>
  <si>
    <t>12 SKYLINE DR</t>
  </si>
  <si>
    <t>18 SKYLINE DR</t>
  </si>
  <si>
    <t>25 SKYLINE DR</t>
  </si>
  <si>
    <t>22 KRIS DR</t>
  </si>
  <si>
    <t>20 KRIS DR</t>
  </si>
  <si>
    <t>18 KRIS DR</t>
  </si>
  <si>
    <t>21 KRIS DR</t>
  </si>
  <si>
    <t>16 KRIS DR</t>
  </si>
  <si>
    <t>14 KRIS DR</t>
  </si>
  <si>
    <t>13 KRIS DR</t>
  </si>
  <si>
    <t>11 KRIS DR</t>
  </si>
  <si>
    <t>9 KRIS DR</t>
  </si>
  <si>
    <t>5 KRIS DR</t>
  </si>
  <si>
    <t>3 KRIS DR</t>
  </si>
  <si>
    <t>17 KRIS DR</t>
  </si>
  <si>
    <t>20 MEADOWS DR</t>
  </si>
  <si>
    <t>21 MEADOWS DR</t>
  </si>
  <si>
    <t>34 MEADOWS DR</t>
  </si>
  <si>
    <t>41 MEADOWS DR</t>
  </si>
  <si>
    <t>52 MEADOWS DR</t>
  </si>
  <si>
    <t>85 MEADOWS DR</t>
  </si>
  <si>
    <t>46 MEADOWS DR</t>
  </si>
  <si>
    <t>6 EAGLE RIDGE DR</t>
  </si>
  <si>
    <t>18 EAGLE RIDGE DR</t>
  </si>
  <si>
    <t>265 RUSTIC RIDGE DR</t>
  </si>
  <si>
    <t>16 LARKWOOD DR</t>
  </si>
  <si>
    <t>110 ATKINS DR</t>
  </si>
  <si>
    <t>104 ETOWAH DR</t>
  </si>
  <si>
    <t>103 ETOWAH DR</t>
  </si>
  <si>
    <t>107 ETOWAH DR</t>
  </si>
  <si>
    <t>35 BRIDGEVIEW DR</t>
  </si>
  <si>
    <t>31 BRIDGEVIEW DR</t>
  </si>
  <si>
    <t>10AY DR</t>
  </si>
  <si>
    <t>12AY DR</t>
  </si>
  <si>
    <t>20AY DR</t>
  </si>
  <si>
    <t>24AY DR</t>
  </si>
  <si>
    <t>26AY DR</t>
  </si>
  <si>
    <t>27AY DR</t>
  </si>
  <si>
    <t>25AY DR</t>
  </si>
  <si>
    <t>23AY DR</t>
  </si>
  <si>
    <t>11AY DR</t>
  </si>
  <si>
    <t>5AY DR</t>
  </si>
  <si>
    <t>203 SUNSET DR</t>
  </si>
  <si>
    <t xml:space="preserve">40 CLUBVIEW DR </t>
  </si>
  <si>
    <t xml:space="preserve">192 RAVENWOOD DR </t>
  </si>
  <si>
    <t xml:space="preserve">266 RAVENWOOD DR </t>
  </si>
  <si>
    <t xml:space="preserve">251 RAVENWOOD DR </t>
  </si>
  <si>
    <t xml:space="preserve">3 CLUBVIEW DR </t>
  </si>
  <si>
    <t>42 CLUBVIEW DR</t>
  </si>
  <si>
    <t xml:space="preserve">207 RAVENWOOD DR </t>
  </si>
  <si>
    <t>220 RAVENWOOD DR</t>
  </si>
  <si>
    <t xml:space="preserve">140 LEGION DR </t>
  </si>
  <si>
    <t>18 TRENT DR</t>
  </si>
  <si>
    <t>30 DOVER DR</t>
  </si>
  <si>
    <t>11 TRENT DR</t>
  </si>
  <si>
    <t xml:space="preserve">13 MIAMI DR </t>
  </si>
  <si>
    <t xml:space="preserve">21 MIAMI DR </t>
  </si>
  <si>
    <t>12 MISTY RIDGE DR</t>
  </si>
  <si>
    <t xml:space="preserve">9 GRAYFIELD DR </t>
  </si>
  <si>
    <t>13 GRAY FIELD DR</t>
  </si>
  <si>
    <t xml:space="preserve">7 GRAYFIELD DR </t>
  </si>
  <si>
    <t xml:space="preserve">5 GRAYFIELD DR </t>
  </si>
  <si>
    <t>31 SILVERMONT DR</t>
  </si>
  <si>
    <t xml:space="preserve">27 EDGEFIELD DR </t>
  </si>
  <si>
    <t xml:space="preserve">4 MIDLAND DR </t>
  </si>
  <si>
    <t xml:space="preserve">1 OAKMONT DR </t>
  </si>
  <si>
    <t xml:space="preserve">17 MCHENRY DR </t>
  </si>
  <si>
    <t>6 DIXIE PARK DR</t>
  </si>
  <si>
    <t>5 BEARD DR</t>
  </si>
  <si>
    <t>26 CORDLE DR</t>
  </si>
  <si>
    <t>47 JOHNS DR</t>
  </si>
  <si>
    <t>28 JOHNS DR</t>
  </si>
  <si>
    <t>8 EAST DR</t>
  </si>
  <si>
    <t>45 EAST DR</t>
  </si>
  <si>
    <t>52 EAST DR</t>
  </si>
  <si>
    <t>53 EAST DR</t>
  </si>
  <si>
    <t>14 DREXEL DR</t>
  </si>
  <si>
    <t>249 SALEM DR</t>
  </si>
  <si>
    <t>80 SIMON DR</t>
  </si>
  <si>
    <t>8 ROSALYN DR</t>
  </si>
  <si>
    <t>31 EAST KENORA DR</t>
  </si>
  <si>
    <t>42 EAST KENORA DR</t>
  </si>
  <si>
    <t>29 WOODCLIFF DR</t>
  </si>
  <si>
    <t xml:space="preserve">29 CLUBVIEW DR </t>
  </si>
  <si>
    <t xml:space="preserve">36 OAKMONT DR </t>
  </si>
  <si>
    <t>192 CENTRAL GROVE RD</t>
  </si>
  <si>
    <t>3265 OLD DALTON RD</t>
  </si>
  <si>
    <t>217 GRANT RD</t>
  </si>
  <si>
    <t>26 HATFIELD RD</t>
  </si>
  <si>
    <t>34 HATFIELD RD</t>
  </si>
  <si>
    <t>44 HATFIELD RD</t>
  </si>
  <si>
    <t>62 HATFIELD RD</t>
  </si>
  <si>
    <t>68 HATFIELD RD</t>
  </si>
  <si>
    <t>93 HATFIELD RD</t>
  </si>
  <si>
    <t>261 HATFIELD RD</t>
  </si>
  <si>
    <t>872 WARREN RD</t>
  </si>
  <si>
    <t>856 WARREN RD</t>
  </si>
  <si>
    <t>849 WARREN RD</t>
  </si>
  <si>
    <t>844 WARREN RD</t>
  </si>
  <si>
    <t>839 WARREN RD</t>
  </si>
  <si>
    <t>833 WARREN RD</t>
  </si>
  <si>
    <t>830 WARREN RD</t>
  </si>
  <si>
    <t>820 WARREN RD</t>
  </si>
  <si>
    <t>817 WARREN RD</t>
  </si>
  <si>
    <t>804 WARREN RD</t>
  </si>
  <si>
    <t>806 WARREN RD</t>
  </si>
  <si>
    <t>790 WARREN RD</t>
  </si>
  <si>
    <t>788 WARREN RD</t>
  </si>
  <si>
    <t>791 WARREN RD</t>
  </si>
  <si>
    <t>772 WARREN RD</t>
  </si>
  <si>
    <t>769 WARREN RD</t>
  </si>
  <si>
    <t>752 WARREN RD</t>
  </si>
  <si>
    <t>749 WARREN RD</t>
  </si>
  <si>
    <t>736 WARREN RD</t>
  </si>
  <si>
    <t>737 WARREN RD</t>
  </si>
  <si>
    <t>735 WARREN RD</t>
  </si>
  <si>
    <t>722 WARREN RD</t>
  </si>
  <si>
    <t>701 WARREN RD</t>
  </si>
  <si>
    <t>690 WARREN RD</t>
  </si>
  <si>
    <t>680 WARREN RD</t>
  </si>
  <si>
    <t>655 WARREN RD</t>
  </si>
  <si>
    <t>666 WARREN RD</t>
  </si>
  <si>
    <t>649 WARREN RD</t>
  </si>
  <si>
    <t>633 WARREN RD</t>
  </si>
  <si>
    <t>621 WARREN RD</t>
  </si>
  <si>
    <t>622 WARREN RD</t>
  </si>
  <si>
    <t>587 WARREN RD</t>
  </si>
  <si>
    <t>577 WARREN RD</t>
  </si>
  <si>
    <t>505 WARREN RD</t>
  </si>
  <si>
    <t>491 WARREN RD</t>
  </si>
  <si>
    <t>478 WARREN RD</t>
  </si>
  <si>
    <t>465 WARREN RD</t>
  </si>
  <si>
    <t>454 WARREN RD</t>
  </si>
  <si>
    <t>461 WARREN RD</t>
  </si>
  <si>
    <t>446 WARREN RD</t>
  </si>
  <si>
    <t>436 WARREN RD</t>
  </si>
  <si>
    <t>429 WARREN RD</t>
  </si>
  <si>
    <t>426 WARREN RD</t>
  </si>
  <si>
    <t>399 WARREN RD</t>
  </si>
  <si>
    <t>404 WARREN RD</t>
  </si>
  <si>
    <t>390 WARREN RD</t>
  </si>
  <si>
    <t>382 WARREN RD</t>
  </si>
  <si>
    <t>360 WARREN RD</t>
  </si>
  <si>
    <t>369 WARREN RD</t>
  </si>
  <si>
    <t>357 WARREN RD</t>
  </si>
  <si>
    <t>354 WARREN RD</t>
  </si>
  <si>
    <t>344 WARREN RD</t>
  </si>
  <si>
    <t>337 WARREN RD</t>
  </si>
  <si>
    <t>312 WARREN RD</t>
  </si>
  <si>
    <t>39 TOLES RD</t>
  </si>
  <si>
    <t>79 TOLES RD</t>
  </si>
  <si>
    <t>89 TOLES RD</t>
  </si>
  <si>
    <t>96 TOLES RD</t>
  </si>
  <si>
    <t>99 TOLES RD</t>
  </si>
  <si>
    <t>121 TOLES RD</t>
  </si>
  <si>
    <t>278 WARREN RD</t>
  </si>
  <si>
    <t>262 WARREN RD</t>
  </si>
  <si>
    <t>247 WARREN RD</t>
  </si>
  <si>
    <t>239 WARREN RD</t>
  </si>
  <si>
    <t>229 WARREN RD</t>
  </si>
  <si>
    <t>13 LEWIS RD</t>
  </si>
  <si>
    <t>10 LEWIS RD</t>
  </si>
  <si>
    <t>8 SYLVAN RD</t>
  </si>
  <si>
    <t>2 PINE RIVER RD</t>
  </si>
  <si>
    <t>3 PINE RIVER RD</t>
  </si>
  <si>
    <t>7 PINE RIVER RD</t>
  </si>
  <si>
    <t>4 PINE RIVER RD</t>
  </si>
  <si>
    <t>9 PINE RIVER RD</t>
  </si>
  <si>
    <t>11 PINE RIVER RD</t>
  </si>
  <si>
    <t>6 PINE RIVER RD</t>
  </si>
  <si>
    <t>8 PINE RIVER RD</t>
  </si>
  <si>
    <t>15 PINE RIVER RD</t>
  </si>
  <si>
    <t>8 HARBOUR RD</t>
  </si>
  <si>
    <t>10 HARBOUR RD</t>
  </si>
  <si>
    <t>12 HARBOUR RD</t>
  </si>
  <si>
    <t>14 HARBOUR RD</t>
  </si>
  <si>
    <t>16 HARBOUR RD</t>
  </si>
  <si>
    <t>13 HAROUR RD</t>
  </si>
  <si>
    <t>159 PAINTER RD</t>
  </si>
  <si>
    <t>164 PAINTER RD</t>
  </si>
  <si>
    <t>179 PAINTER RD</t>
  </si>
  <si>
    <t>221 PAINTER RD</t>
  </si>
  <si>
    <t>247 PAINTER RD</t>
  </si>
  <si>
    <t>250 PAINTER RD</t>
  </si>
  <si>
    <t>257 PAINTER RD</t>
  </si>
  <si>
    <t>283 PAINTER RD</t>
  </si>
  <si>
    <t>296 PAINTER RD</t>
  </si>
  <si>
    <t>237 JONES BEND RD</t>
  </si>
  <si>
    <t>1163 BARKER RD</t>
  </si>
  <si>
    <t>1151 BARKER RD</t>
  </si>
  <si>
    <t>1150 BARKER RD</t>
  </si>
  <si>
    <t>1114 BARKER RD</t>
  </si>
  <si>
    <t>1107 BARKER RD</t>
  </si>
  <si>
    <t>1090 BARKER RD</t>
  </si>
  <si>
    <t>1085 BARKER RD</t>
  </si>
  <si>
    <t>1068 BARKER RD</t>
  </si>
  <si>
    <t>1056 BARKER RD</t>
  </si>
  <si>
    <t>1046 BARKER RD</t>
  </si>
  <si>
    <t>1043 BARKER RD</t>
  </si>
  <si>
    <t>1038 BARKER RD</t>
  </si>
  <si>
    <t>1020 BARKER RD</t>
  </si>
  <si>
    <t>1015 BARKER RD</t>
  </si>
  <si>
    <t>1006 BARKER RD</t>
  </si>
  <si>
    <t>993 BARKER RD</t>
  </si>
  <si>
    <t>960 BARKER RD</t>
  </si>
  <si>
    <t>910 BARKER RD</t>
  </si>
  <si>
    <t>900 BARKER RD</t>
  </si>
  <si>
    <t>890 BARKER RD</t>
  </si>
  <si>
    <t>877 BARKER RD</t>
  </si>
  <si>
    <t>846 BARKER RD</t>
  </si>
  <si>
    <t>834 BARKER RD</t>
  </si>
  <si>
    <t>739 BARKER RD</t>
  </si>
  <si>
    <t>791 BARKER RD</t>
  </si>
  <si>
    <t>721 BARKER RD</t>
  </si>
  <si>
    <t>684 BARKER RD</t>
  </si>
  <si>
    <t>636 BARKER RD</t>
  </si>
  <si>
    <t>618 BARKER RD</t>
  </si>
  <si>
    <t>591 BARKER RD</t>
  </si>
  <si>
    <t>586 BARKER RD</t>
  </si>
  <si>
    <t>580 BARKER RD</t>
  </si>
  <si>
    <t>529 BARKER RD</t>
  </si>
  <si>
    <t>508 BARKER RD</t>
  </si>
  <si>
    <t>493 BARKER RD</t>
  </si>
  <si>
    <t>438 BARKER RD</t>
  </si>
  <si>
    <t>421 BARKER RD</t>
  </si>
  <si>
    <t>406 BARKER RD</t>
  </si>
  <si>
    <t>351 BARKER RD</t>
  </si>
  <si>
    <t>323 BARKER RD</t>
  </si>
  <si>
    <t>301 BARKER RD</t>
  </si>
  <si>
    <t>299 BARKER RD</t>
  </si>
  <si>
    <t>283 BARKER RD</t>
  </si>
  <si>
    <t>265 BARKER RD</t>
  </si>
  <si>
    <t>263 BARKER RD</t>
  </si>
  <si>
    <t>261 BARKER RD</t>
  </si>
  <si>
    <t>183 BARKER RD</t>
  </si>
  <si>
    <t>117 BARKER RD</t>
  </si>
  <si>
    <t>105 BARKER RD</t>
  </si>
  <si>
    <t>83 BARKER RD</t>
  </si>
  <si>
    <t>3005 ALABAMA RD</t>
  </si>
  <si>
    <t>2809 ALABAMA RD</t>
  </si>
  <si>
    <t>65 AUSBURN RD</t>
  </si>
  <si>
    <t>97 AUSBURN RD</t>
  </si>
  <si>
    <t>207 AUSBURN RD</t>
  </si>
  <si>
    <t>371 AUSBURN RD</t>
  </si>
  <si>
    <t>650 AUSBURN RD</t>
  </si>
  <si>
    <t>687 AUSBURN RD</t>
  </si>
  <si>
    <t>714 AUSBURN RD</t>
  </si>
  <si>
    <t>737 AUSBURN RD</t>
  </si>
  <si>
    <t>759 AUSBURN RD</t>
  </si>
  <si>
    <t>796 AUSBURN RD</t>
  </si>
  <si>
    <t>822 AUSBURN RD</t>
  </si>
  <si>
    <t>832 AUSBURN RD</t>
  </si>
  <si>
    <t>839 AUSBURN RD</t>
  </si>
  <si>
    <t>829 AUSBURN RD</t>
  </si>
  <si>
    <t>850 AUSBURN RD</t>
  </si>
  <si>
    <t>587 BERWIN RD</t>
  </si>
  <si>
    <t>661 BERWIN RD</t>
  </si>
  <si>
    <t>608 BERWIN RD</t>
  </si>
  <si>
    <t>606 BERWIN RD</t>
  </si>
  <si>
    <t>405 BELLS FERRY RD</t>
  </si>
  <si>
    <t>502 BELLS FERRY RD</t>
  </si>
  <si>
    <t>504 BELLS FERRY RD</t>
  </si>
  <si>
    <t>509 BELLS FERRY RD</t>
  </si>
  <si>
    <t>1297 BELLS FERRY RD</t>
  </si>
  <si>
    <t>119 HIRAM RD</t>
  </si>
  <si>
    <t>196 HIRAM RD</t>
  </si>
  <si>
    <t>275 HIRAM RD NB</t>
  </si>
  <si>
    <t>297 HIRAM RD</t>
  </si>
  <si>
    <t>17 YALE RD</t>
  </si>
  <si>
    <t>45 YALE RD</t>
  </si>
  <si>
    <t>57 YALE RD</t>
  </si>
  <si>
    <t>65 YALE RD</t>
  </si>
  <si>
    <t>79 YALE RD</t>
  </si>
  <si>
    <t>87 YALE RD</t>
  </si>
  <si>
    <t>121 YALE RD</t>
  </si>
  <si>
    <t>153 YALE RD</t>
  </si>
  <si>
    <t>174 YALE RD</t>
  </si>
  <si>
    <t>165 YALE RD</t>
  </si>
  <si>
    <t>313 YALE RD</t>
  </si>
  <si>
    <t>203 YALE RD</t>
  </si>
  <si>
    <t>2182 CALHOUN RD</t>
  </si>
  <si>
    <t>2228 CALHOUN RD</t>
  </si>
  <si>
    <t>2286 CALHOUN RD</t>
  </si>
  <si>
    <t>8 THOMAS RD</t>
  </si>
  <si>
    <t>17 THOMAS RD</t>
  </si>
  <si>
    <t>23 THOMAS RD</t>
  </si>
  <si>
    <t>31 THOMAS RD</t>
  </si>
  <si>
    <t>45 THOMAS RD</t>
  </si>
  <si>
    <t>50 THOMAS RD</t>
  </si>
  <si>
    <t>55 THOMAS RD</t>
  </si>
  <si>
    <t>71 THOMAS RD</t>
  </si>
  <si>
    <t>82 THOMAS RD</t>
  </si>
  <si>
    <t>103 THOMAS RD</t>
  </si>
  <si>
    <t>111 THOMAS RD</t>
  </si>
  <si>
    <t>116 THOMAS RD</t>
  </si>
  <si>
    <t>122 THOMAS RD</t>
  </si>
  <si>
    <t>133 THOMAS RD</t>
  </si>
  <si>
    <t>154 THOMAS RD</t>
  </si>
  <si>
    <t>202 THOMAS RD</t>
  </si>
  <si>
    <t>196 THOMAS RD</t>
  </si>
  <si>
    <t>225 THOMAS RD</t>
  </si>
  <si>
    <t>238 THOMAS RD</t>
  </si>
  <si>
    <t>2446 CALHOUN RD</t>
  </si>
  <si>
    <t>2458 OLD CALHOUN RD</t>
  </si>
  <si>
    <t>2470 CALHOUN RD</t>
  </si>
  <si>
    <t>2524 CALHOUN RD</t>
  </si>
  <si>
    <t>2606 CALHOUN RD</t>
  </si>
  <si>
    <t>24 DELLINGER RD</t>
  </si>
  <si>
    <t>39 DELLINGER RD</t>
  </si>
  <si>
    <t>53 DELLINGER RD</t>
  </si>
  <si>
    <t>74 DELLINGER RD</t>
  </si>
  <si>
    <t>81 DELLINGER RD</t>
  </si>
  <si>
    <t>94 DELLINGER RD</t>
  </si>
  <si>
    <t>95 DELLINGER RD</t>
  </si>
  <si>
    <t>111 DELLINGER RD</t>
  </si>
  <si>
    <t>176 DELLINGER RD</t>
  </si>
  <si>
    <t>175 DELLINGER RD</t>
  </si>
  <si>
    <t>34 WOODCLIFF RD</t>
  </si>
  <si>
    <t>58 MANGO RD</t>
  </si>
  <si>
    <t>40 MANGO RD</t>
  </si>
  <si>
    <t>66 MANGO RD</t>
  </si>
  <si>
    <t>73 MANGO RD</t>
  </si>
  <si>
    <t>30 MANGO RD</t>
  </si>
  <si>
    <t>16 MANGO RD</t>
  </si>
  <si>
    <t>10 BERT RD</t>
  </si>
  <si>
    <t>75 BERT RD</t>
  </si>
  <si>
    <t>50 BERT RD</t>
  </si>
  <si>
    <t>89 BERT RD</t>
  </si>
  <si>
    <t>118 BERT RD</t>
  </si>
  <si>
    <t>138 BERT RD</t>
  </si>
  <si>
    <t>171 BERT RD</t>
  </si>
  <si>
    <t>83 DEMPSEY RD</t>
  </si>
  <si>
    <t>82 DEMPSEY RD</t>
  </si>
  <si>
    <t>85 DEMPSEY RD</t>
  </si>
  <si>
    <t>47 BARRON RD</t>
  </si>
  <si>
    <t>53 BARRON RD</t>
  </si>
  <si>
    <t>63 BARRON RD</t>
  </si>
  <si>
    <t>129 BARRON RD</t>
  </si>
  <si>
    <t>233 BARRON RD</t>
  </si>
  <si>
    <t>253 BARRON RD</t>
  </si>
  <si>
    <t>299 BARRON RD</t>
  </si>
  <si>
    <t>427 BARRON RD</t>
  </si>
  <si>
    <t>490 BARRON RD</t>
  </si>
  <si>
    <t>500 BARRON RD</t>
  </si>
  <si>
    <t>508 BARRON RD</t>
  </si>
  <si>
    <t>526 BARRON RD</t>
  </si>
  <si>
    <t>1401 WARD MOUNTAIN RD</t>
  </si>
  <si>
    <t>1314 WARD MOUNTAIN RD</t>
  </si>
  <si>
    <t>1164 WARD MOUNTAIN RD</t>
  </si>
  <si>
    <t>1150 WARD MOUNTAIN RD</t>
  </si>
  <si>
    <t>1151 WARD MOUNTAIN RD</t>
  </si>
  <si>
    <t>1136 WARD MOUNTAIN RD</t>
  </si>
  <si>
    <t>1130 WARD MOUNTAIN RD</t>
  </si>
  <si>
    <t>1446 WARD MOUNTAIN RD</t>
  </si>
  <si>
    <t>1450 WARD MOUNTAIN RD</t>
  </si>
  <si>
    <t>1578 WARD MOUNTAIN RD</t>
  </si>
  <si>
    <t>1596 WARD MOUNTAIN RD</t>
  </si>
  <si>
    <t>1614 WARD MOUNTAIN RD</t>
  </si>
  <si>
    <t>1621 WARD MOUNTAIN RD</t>
  </si>
  <si>
    <t>1628 WARD MOUNTAIN RD</t>
  </si>
  <si>
    <t>1654 WARD MOUNTAIN RD</t>
  </si>
  <si>
    <t>1656 WARD MOUNTAIN RD</t>
  </si>
  <si>
    <t>1697 WARD MOUNTAIN RD</t>
  </si>
  <si>
    <t>351 BERT RD</t>
  </si>
  <si>
    <t>273 BERT RD</t>
  </si>
  <si>
    <t>293 BERT RD</t>
  </si>
  <si>
    <t>301 BERT RD</t>
  </si>
  <si>
    <t>283 BERT RD</t>
  </si>
  <si>
    <t>30 BERT RD</t>
  </si>
  <si>
    <t>3337 CALHOUN RD</t>
  </si>
  <si>
    <t>3323 CALHOUN RD</t>
  </si>
  <si>
    <t>3314 CALHOUN RD</t>
  </si>
  <si>
    <t>856 HERMITAGE RD</t>
  </si>
  <si>
    <t>925 HERMITAGE RD</t>
  </si>
  <si>
    <t>1046 HERMITAGE RD</t>
  </si>
  <si>
    <t>1136 HERMITAGE RD</t>
  </si>
  <si>
    <t>1140 HERMITAGE RD</t>
  </si>
  <si>
    <t>1156 OLD HERMITAGE RD</t>
  </si>
  <si>
    <t>1187 HERMITAGE RD</t>
  </si>
  <si>
    <t>1188 HERMITAGE RD</t>
  </si>
  <si>
    <t>1204 HERMITAGE RD</t>
  </si>
  <si>
    <t>1209 HERMITAGE RD</t>
  </si>
  <si>
    <t>1282 OLD HERMITAGE RD</t>
  </si>
  <si>
    <t>1256 HERMITAGE RD</t>
  </si>
  <si>
    <t>1267 HERMITAGE RD</t>
  </si>
  <si>
    <t>1299 HERMITAGE RD</t>
  </si>
  <si>
    <t>1314 HERMITAGE RD</t>
  </si>
  <si>
    <t>1300 HERMITAGE RD</t>
  </si>
  <si>
    <t>17 CAMELIA RD</t>
  </si>
  <si>
    <t>4324 CALHOUN RD</t>
  </si>
  <si>
    <t>2885 KINGSTON RD</t>
  </si>
  <si>
    <t>2875 KINGSTON RD</t>
  </si>
  <si>
    <t>2851 KINGSTON RD</t>
  </si>
  <si>
    <t xml:space="preserve">2843 KINGSTON RD </t>
  </si>
  <si>
    <t>2834 KINGSTON RD</t>
  </si>
  <si>
    <t>2836 KINGSTON RD</t>
  </si>
  <si>
    <t>12 CANARD RD</t>
  </si>
  <si>
    <t>30 CANARD RD</t>
  </si>
  <si>
    <t>49 CANARD RD</t>
  </si>
  <si>
    <t>74 CANARD RD</t>
  </si>
  <si>
    <t>71 CANARD RD</t>
  </si>
  <si>
    <t>89 CANARD RD</t>
  </si>
  <si>
    <t>86 CANARD RD</t>
  </si>
  <si>
    <t>297 CANARD RD</t>
  </si>
  <si>
    <t>109 CANARD RD</t>
  </si>
  <si>
    <t>120 CANARD RD</t>
  </si>
  <si>
    <t>129 CANARD RD</t>
  </si>
  <si>
    <t xml:space="preserve">145 CANARD RD </t>
  </si>
  <si>
    <t>150 CANARD RD</t>
  </si>
  <si>
    <t>164 CANARD RD</t>
  </si>
  <si>
    <t>169 CANARD RD</t>
  </si>
  <si>
    <t>195 CANARD RD</t>
  </si>
  <si>
    <t>210 CANARD RD</t>
  </si>
  <si>
    <t>215 CANARD RD</t>
  </si>
  <si>
    <t>234 CANARD RD</t>
  </si>
  <si>
    <t>260 CANARD RD</t>
  </si>
  <si>
    <t>303 CANARD RD</t>
  </si>
  <si>
    <t>296 CANARD RD</t>
  </si>
  <si>
    <t>312 CANARD RD</t>
  </si>
  <si>
    <t>311 CANARD RD</t>
  </si>
  <si>
    <t>340 CANARD RD</t>
  </si>
  <si>
    <t>343 CANARD RD</t>
  </si>
  <si>
    <t>356 CANARD RD</t>
  </si>
  <si>
    <t>371 CANARD RD</t>
  </si>
  <si>
    <t>376 CANARD RD</t>
  </si>
  <si>
    <t>394 CANARD RD</t>
  </si>
  <si>
    <t>391 CANARD RD</t>
  </si>
  <si>
    <t xml:space="preserve">416 CANARD RD </t>
  </si>
  <si>
    <t xml:space="preserve">434 CANARD RD </t>
  </si>
  <si>
    <t>435 CANARD RD</t>
  </si>
  <si>
    <t>452 CANARD RD</t>
  </si>
  <si>
    <t>473 CANARD RD</t>
  </si>
  <si>
    <t>484 CANARD RD</t>
  </si>
  <si>
    <t>499 CANARD RD</t>
  </si>
  <si>
    <t>512 CANARD RD</t>
  </si>
  <si>
    <t xml:space="preserve">527 CANARD RD </t>
  </si>
  <si>
    <t>472 CANARD RD</t>
  </si>
  <si>
    <t>550 CANARD RD</t>
  </si>
  <si>
    <t>541 CANARD RD</t>
  </si>
  <si>
    <t>572 CANARD RD</t>
  </si>
  <si>
    <t>567 CANARD RD</t>
  </si>
  <si>
    <t>586 CANARD RD</t>
  </si>
  <si>
    <t>590 CANARD RD</t>
  </si>
  <si>
    <t>2904 KINGSTON RD</t>
  </si>
  <si>
    <t>2952 KINGSTON RD</t>
  </si>
  <si>
    <t>2988 KINGSTON RD</t>
  </si>
  <si>
    <t>3030 KINGSTON RD</t>
  </si>
  <si>
    <t>3050 KINGSTON RD</t>
  </si>
  <si>
    <t>3064 KINGSTON RD</t>
  </si>
  <si>
    <t>3074 KINGSTON RD</t>
  </si>
  <si>
    <t>3098 KINGSTON RD</t>
  </si>
  <si>
    <t xml:space="preserve">3130 KINGSTON RD </t>
  </si>
  <si>
    <t>3158 KINGSTON RD</t>
  </si>
  <si>
    <t>13 DYKES CHURCH RD</t>
  </si>
  <si>
    <t>17 PRICE RD</t>
  </si>
  <si>
    <t>41 PRICE RD</t>
  </si>
  <si>
    <t>63 PRICE RD</t>
  </si>
  <si>
    <t>64 PRICE RD</t>
  </si>
  <si>
    <t xml:space="preserve">71 PRICE RD </t>
  </si>
  <si>
    <t>82 PRICE RD</t>
  </si>
  <si>
    <t>115 PRICE RD</t>
  </si>
  <si>
    <t>138 PRICE RD</t>
  </si>
  <si>
    <t>155 PRICE RD</t>
  </si>
  <si>
    <t>173 PRICE RD</t>
  </si>
  <si>
    <t>242 PRICE RD</t>
  </si>
  <si>
    <t xml:space="preserve">189 PRICE RD </t>
  </si>
  <si>
    <t>311 PRICE RD</t>
  </si>
  <si>
    <t>370 PRICE RD</t>
  </si>
  <si>
    <t>384 PRICE RD</t>
  </si>
  <si>
    <t xml:space="preserve">408 PRICE RD </t>
  </si>
  <si>
    <t xml:space="preserve">426 PRICE RD </t>
  </si>
  <si>
    <t xml:space="preserve">448 PRICE RD </t>
  </si>
  <si>
    <t xml:space="preserve">460 PRICE RD </t>
  </si>
  <si>
    <t>28 SPROULL RD</t>
  </si>
  <si>
    <t>64 SPROULL RD</t>
  </si>
  <si>
    <t>89 SPROULL RD</t>
  </si>
  <si>
    <t>101 SPROULL RD</t>
  </si>
  <si>
    <t>136 SPROULL RD</t>
  </si>
  <si>
    <t>29 ACORN RD</t>
  </si>
  <si>
    <t>53 ACORN RD</t>
  </si>
  <si>
    <t>76 ACORN RD</t>
  </si>
  <si>
    <t>75 ACORN RD</t>
  </si>
  <si>
    <t xml:space="preserve">91 ACORN RD </t>
  </si>
  <si>
    <t>107 ACORN RD</t>
  </si>
  <si>
    <t xml:space="preserve">129 ACORN RD </t>
  </si>
  <si>
    <t xml:space="preserve">157 ACORN RD </t>
  </si>
  <si>
    <t>156 ACORN RD</t>
  </si>
  <si>
    <t>168 ACORN RD</t>
  </si>
  <si>
    <t>175 ACORN RD</t>
  </si>
  <si>
    <t>205 ACORN RD</t>
  </si>
  <si>
    <t>210 ACORN RD</t>
  </si>
  <si>
    <t>222 ACORN RD</t>
  </si>
  <si>
    <t>230 ACORN RD</t>
  </si>
  <si>
    <t>187 SPROULL RD</t>
  </si>
  <si>
    <t>467 SPROULL RD</t>
  </si>
  <si>
    <t>39 SHOALS FERRY RD</t>
  </si>
  <si>
    <t>51 SHOALS FERRY RD</t>
  </si>
  <si>
    <t>247 SHOALS FERRY RD</t>
  </si>
  <si>
    <t>3255 KINGSTON RD</t>
  </si>
  <si>
    <t>3284 KINGSTON RD</t>
  </si>
  <si>
    <t>3357 KINGSTON RD</t>
  </si>
  <si>
    <t>3368 KINGSTON RD</t>
  </si>
  <si>
    <t>63 BREWER RD</t>
  </si>
  <si>
    <t>48 BREWER RD</t>
  </si>
  <si>
    <t>107 BREWER RD</t>
  </si>
  <si>
    <t>110 BREWER RD</t>
  </si>
  <si>
    <t xml:space="preserve">140 BREWER RD </t>
  </si>
  <si>
    <t>143 BREWER RD</t>
  </si>
  <si>
    <t>200 BREWER RD</t>
  </si>
  <si>
    <t>249 BREWER RD</t>
  </si>
  <si>
    <t>264 BREWER RD</t>
  </si>
  <si>
    <t>311 BREWER RD</t>
  </si>
  <si>
    <t xml:space="preserve">326 PRATER RD </t>
  </si>
  <si>
    <t>330 BREWER RD B</t>
  </si>
  <si>
    <t>50 BREWER RD</t>
  </si>
  <si>
    <t>362 BREWER RD</t>
  </si>
  <si>
    <t>375 BREWER RD</t>
  </si>
  <si>
    <t>400 BREWER RD</t>
  </si>
  <si>
    <t>412 BREWER RD</t>
  </si>
  <si>
    <t>452 BREWER RD</t>
  </si>
  <si>
    <t>484 BREWER RD</t>
  </si>
  <si>
    <t xml:space="preserve">486 BREWER RD </t>
  </si>
  <si>
    <t>520 BREWER RD</t>
  </si>
  <si>
    <t>556 BREWER RD</t>
  </si>
  <si>
    <t>795 BREWER RD</t>
  </si>
  <si>
    <t>60 COLLINS RD</t>
  </si>
  <si>
    <t>80 COLLINS RD</t>
  </si>
  <si>
    <t xml:space="preserve">182 COLLINS RD </t>
  </si>
  <si>
    <t xml:space="preserve">218 COLLINS RD </t>
  </si>
  <si>
    <t xml:space="preserve">236 COLLINS RD </t>
  </si>
  <si>
    <t>226 COLLINS RD</t>
  </si>
  <si>
    <t>47 KERCE RD</t>
  </si>
  <si>
    <t>114 KERCE RD</t>
  </si>
  <si>
    <t>239 KERCE RD</t>
  </si>
  <si>
    <t>266 KERCE RD</t>
  </si>
  <si>
    <t>286 KERCE RD</t>
  </si>
  <si>
    <t>330 KERCE RD</t>
  </si>
  <si>
    <t xml:space="preserve">338 KERCE RD </t>
  </si>
  <si>
    <t>337 KERCE RD</t>
  </si>
  <si>
    <t>352 KERCE RD</t>
  </si>
  <si>
    <t>374 KERCE RD</t>
  </si>
  <si>
    <t>376 KERCE RD</t>
  </si>
  <si>
    <t>380 KERCE RD</t>
  </si>
  <si>
    <t>444 KERCE RD</t>
  </si>
  <si>
    <t xml:space="preserve">480 KERCE RD </t>
  </si>
  <si>
    <t>482 KERCE RD</t>
  </si>
  <si>
    <t>526 KERCE RD</t>
  </si>
  <si>
    <t>540 KERCE RD</t>
  </si>
  <si>
    <t>691 KERCE RD</t>
  </si>
  <si>
    <t>731 KERCE RD</t>
  </si>
  <si>
    <t>765 KERCE RD</t>
  </si>
  <si>
    <t>787 KERCE RD</t>
  </si>
  <si>
    <t>837 KERCE RD</t>
  </si>
  <si>
    <t>894 KERCE RD</t>
  </si>
  <si>
    <t>257 SHOALS FERRY RD</t>
  </si>
  <si>
    <t>51 JONES RD</t>
  </si>
  <si>
    <t>71 JONES RD</t>
  </si>
  <si>
    <t>4218 KINGSTON RD</t>
  </si>
  <si>
    <t>4248 KINGSTON RD</t>
  </si>
  <si>
    <t>4353 KINGSTON RD</t>
  </si>
  <si>
    <t>4381 KINGSTON RD</t>
  </si>
  <si>
    <t>4387 KINGSTON RD</t>
  </si>
  <si>
    <t>4395 KINGSTON RD</t>
  </si>
  <si>
    <t>532 YOUNGS MILL RD</t>
  </si>
  <si>
    <t>240 NORTON RD</t>
  </si>
  <si>
    <t>816 FULTON RD</t>
  </si>
  <si>
    <t>753 FULTON RD</t>
  </si>
  <si>
    <t>715 FULTON RD</t>
  </si>
  <si>
    <t>653 FULTON RD</t>
  </si>
  <si>
    <t>633 FULTON RD</t>
  </si>
  <si>
    <t>490 FULTON RD</t>
  </si>
  <si>
    <t>545 FULTON RD</t>
  </si>
  <si>
    <t>350 FULTON RD</t>
  </si>
  <si>
    <t>51 HASTY RD</t>
  </si>
  <si>
    <t>117 HASTY RD</t>
  </si>
  <si>
    <t>127 HASTY RD</t>
  </si>
  <si>
    <t>142 HASTY RD</t>
  </si>
  <si>
    <t>195 HASTY RD</t>
  </si>
  <si>
    <t>227 HASTY RD</t>
  </si>
  <si>
    <t>332 HASTY RD</t>
  </si>
  <si>
    <t>18 MORAN LAKE RD</t>
  </si>
  <si>
    <t>49 HASTY RD</t>
  </si>
  <si>
    <t>89 HASTY RD</t>
  </si>
  <si>
    <t>140 HASTY RD</t>
  </si>
  <si>
    <t>428 MORAN LAKE RD</t>
  </si>
  <si>
    <t>111 KASONAWICH RD</t>
  </si>
  <si>
    <t>217 HASTY RD</t>
  </si>
  <si>
    <t>225 HASTY RD</t>
  </si>
  <si>
    <t>681 MORAN LAKE RD</t>
  </si>
  <si>
    <t>880 MORAN LAKE RD</t>
  </si>
  <si>
    <t>251 HASTY RD</t>
  </si>
  <si>
    <t>333 HASTY RD</t>
  </si>
  <si>
    <t>667 WAYSIDE RD</t>
  </si>
  <si>
    <t>761 WAYSIDE RD</t>
  </si>
  <si>
    <t>62 HARRIS RD</t>
  </si>
  <si>
    <t>1020 WAYSIDE RD</t>
  </si>
  <si>
    <t>1138 WAYSIDE RD</t>
  </si>
  <si>
    <t>1118 WAYSIDE RD</t>
  </si>
  <si>
    <t>1161 WAYSIDE RD</t>
  </si>
  <si>
    <t>1245 WAYSIDE RD</t>
  </si>
  <si>
    <t>1045 WAYSIDE RD</t>
  </si>
  <si>
    <t>1818 KINGSTON RD</t>
  </si>
  <si>
    <t>1676 KINGSTON RD</t>
  </si>
  <si>
    <t xml:space="preserve">1271 CHULIO RD </t>
  </si>
  <si>
    <t>1964 WAX RD</t>
  </si>
  <si>
    <t>687 WARREN RD</t>
  </si>
  <si>
    <t>473 WARREN RD</t>
  </si>
  <si>
    <t>4729 ALABAMABAMA RD</t>
  </si>
  <si>
    <t>876 BARKER RD</t>
  </si>
  <si>
    <t>695 BARKER RD</t>
  </si>
  <si>
    <t>791 AUSBURN RD</t>
  </si>
  <si>
    <t>298 HIRAM RD</t>
  </si>
  <si>
    <t>84 THOMAS RD</t>
  </si>
  <si>
    <t>39 BERT RD</t>
  </si>
  <si>
    <t>37 BERT RD</t>
  </si>
  <si>
    <t>1440 WARD MOUNTAIN RD</t>
  </si>
  <si>
    <t>321 PRICE RD</t>
  </si>
  <si>
    <t>219 YOUNGS MILL RD</t>
  </si>
  <si>
    <t>901 WAYSIDE RD</t>
  </si>
  <si>
    <t>811 SHANNON CR</t>
  </si>
  <si>
    <t>10 ROUND ROCK CR</t>
  </si>
  <si>
    <t>9 ROUND ROCK CR</t>
  </si>
  <si>
    <t>24 ROUND ROCK CR</t>
  </si>
  <si>
    <t>44 ROUND ROCK CR</t>
  </si>
  <si>
    <t>46 ROUND ROCK CR</t>
  </si>
  <si>
    <t>35 ROUND ROCK CR</t>
  </si>
  <si>
    <t>16 ROUND ROCK CR</t>
  </si>
  <si>
    <t>131 COUEY CR</t>
  </si>
  <si>
    <t>149 COUEY CR</t>
  </si>
  <si>
    <t>144 COUEY CR</t>
  </si>
  <si>
    <t>163 COUEY CR</t>
  </si>
  <si>
    <t>169 COUEY CR</t>
  </si>
  <si>
    <t>175 COUEY CR</t>
  </si>
  <si>
    <t>176 COUEY CR</t>
  </si>
  <si>
    <t>208 COUEY CR</t>
  </si>
  <si>
    <t>263 COUEY CR</t>
  </si>
  <si>
    <t>73 COUEY CR</t>
  </si>
  <si>
    <t>30 COUEY CR</t>
  </si>
  <si>
    <t>5 COUEY CR</t>
  </si>
  <si>
    <t>2 MEADOW LAKE CR</t>
  </si>
  <si>
    <t>1 MEADOWLAKE CR</t>
  </si>
  <si>
    <t>4 MEADLOW LAKE CR</t>
  </si>
  <si>
    <t>3 MEADOW LAKE CR</t>
  </si>
  <si>
    <t>5 MEADOW LAKE CR</t>
  </si>
  <si>
    <t>6 MEADOW LAKE CR</t>
  </si>
  <si>
    <t>9 MEADOW LAKE CR</t>
  </si>
  <si>
    <t>13 MEADOW LAKE CR</t>
  </si>
  <si>
    <t>21 MEADOW LAKE CR</t>
  </si>
  <si>
    <t>27 MEADLOW LAKE CR</t>
  </si>
  <si>
    <t>76 FALLEN BRANCH CR</t>
  </si>
  <si>
    <t>60 FALLEN BRANCH CR</t>
  </si>
  <si>
    <t>71 FALLEN BRANCH CR</t>
  </si>
  <si>
    <t xml:space="preserve">7 FALLENBRANCH CR </t>
  </si>
  <si>
    <t xml:space="preserve">6 FALLENBRANCH CR </t>
  </si>
  <si>
    <t xml:space="preserve">11 FALLENBRANCH CR </t>
  </si>
  <si>
    <t xml:space="preserve">8 EDEN CR </t>
  </si>
  <si>
    <t>1 CR DR</t>
  </si>
  <si>
    <t>2 CR DR</t>
  </si>
  <si>
    <t>3 CR DR</t>
  </si>
  <si>
    <t>7 CR DR</t>
  </si>
  <si>
    <t>5 CR DR</t>
  </si>
  <si>
    <t>9 CR DR</t>
  </si>
  <si>
    <t>13 CR DR</t>
  </si>
  <si>
    <t>11 CR DR</t>
  </si>
  <si>
    <t>10 CR DR</t>
  </si>
  <si>
    <t>12 CR DR</t>
  </si>
  <si>
    <t>14 CR DR</t>
  </si>
  <si>
    <t>15 CR DR</t>
  </si>
  <si>
    <t>19 CR DR</t>
  </si>
  <si>
    <t>16 CR DR</t>
  </si>
  <si>
    <t>18 CR DR</t>
  </si>
  <si>
    <t>20 CR DR</t>
  </si>
  <si>
    <t>21 CR DR</t>
  </si>
  <si>
    <t>22 CR DR</t>
  </si>
  <si>
    <t>23 CR DR</t>
  </si>
  <si>
    <t>24 CR DR</t>
  </si>
  <si>
    <t>27 CR DR</t>
  </si>
  <si>
    <t>25 CR DR</t>
  </si>
  <si>
    <t>26 CR DR</t>
  </si>
  <si>
    <t>28 CR DR</t>
  </si>
  <si>
    <t>30 CR DR</t>
  </si>
  <si>
    <t>29 CR DR</t>
  </si>
  <si>
    <t>31 CR DR</t>
  </si>
  <si>
    <t>21 CAMELOT CR</t>
  </si>
  <si>
    <t>13 CAMELOT CR</t>
  </si>
  <si>
    <t>7 CAMELOT CR</t>
  </si>
  <si>
    <t>19 CAMELOT CR</t>
  </si>
  <si>
    <t>59 CAMELOT CR</t>
  </si>
  <si>
    <t>14 CAMELOT CR</t>
  </si>
  <si>
    <t>8 CRABAPPLE LN</t>
  </si>
  <si>
    <t>7 CRABAPPLE LN</t>
  </si>
  <si>
    <t>6 CRABAPPLE LN</t>
  </si>
  <si>
    <t>5 CRABAPPLE LN</t>
  </si>
  <si>
    <t>4 CRABAPPLE LN</t>
  </si>
  <si>
    <t>3 CRABAPPLE LN</t>
  </si>
  <si>
    <t>2 CRABAPPLE LN</t>
  </si>
  <si>
    <t>18 CRABAPPLE LN</t>
  </si>
  <si>
    <t>16 CRABAPPLE LN</t>
  </si>
  <si>
    <t>15 CRABAPPLE LN</t>
  </si>
  <si>
    <t>14 CRABAPPLE LN</t>
  </si>
  <si>
    <t>13 QUARTER HORSE LN</t>
  </si>
  <si>
    <t>13 CRABAPPLE LN</t>
  </si>
  <si>
    <t>12 CRABAPPLE LN</t>
  </si>
  <si>
    <t>10 CRABAPPLE LN</t>
  </si>
  <si>
    <t>1 CRABAPPLE LN</t>
  </si>
  <si>
    <t>12 BOXWOOD LN</t>
  </si>
  <si>
    <t>14 BOXWOOD LN</t>
  </si>
  <si>
    <t>19 BOXWOOD LN</t>
  </si>
  <si>
    <t>20 BOXWOOD LN</t>
  </si>
  <si>
    <t>2 BUTTERNUT LN</t>
  </si>
  <si>
    <t>8 BUTTERNUT LN</t>
  </si>
  <si>
    <t>13 BUTTERNUT LN</t>
  </si>
  <si>
    <t>16 BUTTERNUT LN</t>
  </si>
  <si>
    <t>18 BUTTERNUT LN</t>
  </si>
  <si>
    <t>11 NORTHSIDE LN</t>
  </si>
  <si>
    <t>4 CEDAR LN</t>
  </si>
  <si>
    <t>33 CEDAR LN</t>
  </si>
  <si>
    <t>36 CEDAR LN</t>
  </si>
  <si>
    <t>2 HONEYSUCKLE LN</t>
  </si>
  <si>
    <t>3 HONEYSUCKLE LN</t>
  </si>
  <si>
    <t>10 HONEYSUCKLE LN</t>
  </si>
  <si>
    <t>26 MULBERRY LN</t>
  </si>
  <si>
    <t>22 HONEYSUCKLE LN</t>
  </si>
  <si>
    <t>26 HONEYSUCKLE LN</t>
  </si>
  <si>
    <t>27 HONEYSUCKLE LN</t>
  </si>
  <si>
    <t>5 MUSCADINE LN</t>
  </si>
  <si>
    <t>8 MUSCADINE LN</t>
  </si>
  <si>
    <t>7 MUSCADINE LN</t>
  </si>
  <si>
    <t>9 MUSCADINE LN</t>
  </si>
  <si>
    <t>11 MUSCADINE LN</t>
  </si>
  <si>
    <t>13 MUSCADINE LN</t>
  </si>
  <si>
    <t>16 MUSCADINE LN</t>
  </si>
  <si>
    <t>15 MUSCADINE LN</t>
  </si>
  <si>
    <t>2 MULBERRY LN</t>
  </si>
  <si>
    <t>14 MULBERRY LN</t>
  </si>
  <si>
    <t>20 MULBERRY LN</t>
  </si>
  <si>
    <t>21 MULBERRY LN</t>
  </si>
  <si>
    <t>22 MULBERRY LN</t>
  </si>
  <si>
    <t>24 MULBERRY LN</t>
  </si>
  <si>
    <t>11 HONEYSUCKLE LN</t>
  </si>
  <si>
    <t>19 MUSCADINE LN</t>
  </si>
  <si>
    <t>21 MUSCADINE LN</t>
  </si>
  <si>
    <t>20 MUSCADINE LN</t>
  </si>
  <si>
    <t>4 DAPPLE LN</t>
  </si>
  <si>
    <t>6 DAPPLE LN</t>
  </si>
  <si>
    <t>11 DAPPLE LN</t>
  </si>
  <si>
    <t>1 LINDSEY LN</t>
  </si>
  <si>
    <t>3 LINDSEY LN</t>
  </si>
  <si>
    <t>4 LINDSEY LN</t>
  </si>
  <si>
    <t>8 LINDSEY LN</t>
  </si>
  <si>
    <t>5 LINDSEY LN</t>
  </si>
  <si>
    <t>10 LINDSEY LN</t>
  </si>
  <si>
    <t>11 LINDSEY LN</t>
  </si>
  <si>
    <t>5 CEDAR LN</t>
  </si>
  <si>
    <t>33 PINEY LN</t>
  </si>
  <si>
    <t>18 RIVER LN</t>
  </si>
  <si>
    <t>31 RIVER LN</t>
  </si>
  <si>
    <t>36 RIVER LN</t>
  </si>
  <si>
    <t>49 RIVER LN</t>
  </si>
  <si>
    <t>56 RIVER LN</t>
  </si>
  <si>
    <t>69 RIVER LN</t>
  </si>
  <si>
    <t>89 RIVER LN</t>
  </si>
  <si>
    <t>96 RIVER LN</t>
  </si>
  <si>
    <t>111 RIVER LN</t>
  </si>
  <si>
    <t>114 RIVER LN</t>
  </si>
  <si>
    <t>131 RIVER LN</t>
  </si>
  <si>
    <t>151 RIVER LN</t>
  </si>
  <si>
    <t>156 RIVER LN</t>
  </si>
  <si>
    <t>171 RIVER LN</t>
  </si>
  <si>
    <t>191 RIVER LN</t>
  </si>
  <si>
    <t>198 RIVER LN</t>
  </si>
  <si>
    <t>228 RIVER LN</t>
  </si>
  <si>
    <t>250 RIVER LN</t>
  </si>
  <si>
    <t>263 RIVER LN</t>
  </si>
  <si>
    <t>271 RIVER LN</t>
  </si>
  <si>
    <t>270 RIVER LN</t>
  </si>
  <si>
    <t>13 VALLEYGREEN LN</t>
  </si>
  <si>
    <t>10 VALLEYGREEN LN</t>
  </si>
  <si>
    <t>6 VALLEYGREEN LN</t>
  </si>
  <si>
    <t>9 VALLEYGREEN LN</t>
  </si>
  <si>
    <t>1 VALLEYGREEN LN</t>
  </si>
  <si>
    <t>3 CAMELIA LN</t>
  </si>
  <si>
    <t>2 CAMELIA LN</t>
  </si>
  <si>
    <t>4 CAMELIA LN</t>
  </si>
  <si>
    <t>8 CAMELIA LN</t>
  </si>
  <si>
    <t>5 CAMELIA LN</t>
  </si>
  <si>
    <t>10 CAMELIA LN</t>
  </si>
  <si>
    <t>9 CAMELIA LN</t>
  </si>
  <si>
    <t>11 CAMELIA LN</t>
  </si>
  <si>
    <t>18 CAMELIA LN</t>
  </si>
  <si>
    <t>11 CINNAMON LN</t>
  </si>
  <si>
    <t>8 CINNAMON LN</t>
  </si>
  <si>
    <t>9 CINNAMON LN</t>
  </si>
  <si>
    <t>4 CINNAMON LN</t>
  </si>
  <si>
    <t>32 E CAMELIA LN</t>
  </si>
  <si>
    <t>29 E CAMELIA LN</t>
  </si>
  <si>
    <t>13 CINNAMON LN</t>
  </si>
  <si>
    <t>3 CINNAMON LN</t>
  </si>
  <si>
    <t>15 CINNAMON LN</t>
  </si>
  <si>
    <t>14 CINNAMON LN</t>
  </si>
  <si>
    <t>17 CINNAMON LN</t>
  </si>
  <si>
    <t>16 CINNAMON LN</t>
  </si>
  <si>
    <t>18 CINNAMON LN</t>
  </si>
  <si>
    <t>21 CINNAMON LN</t>
  </si>
  <si>
    <t>20 CINNAMON LN</t>
  </si>
  <si>
    <t>22 CINNAMON LN</t>
  </si>
  <si>
    <t>5 WINTERBERRY LN</t>
  </si>
  <si>
    <t>13 WINTERBERRY LN</t>
  </si>
  <si>
    <t xml:space="preserve">71 ECONOMY LN </t>
  </si>
  <si>
    <t>12 STRATFORD LN</t>
  </si>
  <si>
    <t>4 STRATFORD LN</t>
  </si>
  <si>
    <t>13 CAVERSHAM LN</t>
  </si>
  <si>
    <t xml:space="preserve">305 LEXINGTON LN </t>
  </si>
  <si>
    <t xml:space="preserve">283 LEXINGTON LN </t>
  </si>
  <si>
    <t xml:space="preserve">106 LEXINGTON LN </t>
  </si>
  <si>
    <t>20 CRABAPPLE LN</t>
  </si>
  <si>
    <t>4 BUTTERNUT LN</t>
  </si>
  <si>
    <t>6 MULBERRY LN</t>
  </si>
  <si>
    <t>24 MUSCADINE LN</t>
  </si>
  <si>
    <t>7 LINDSEY LN</t>
  </si>
  <si>
    <t>12 LINDSEY LN</t>
  </si>
  <si>
    <t>1685 ROSEDALE RD</t>
  </si>
  <si>
    <t>3 SUNFLOWER PL</t>
  </si>
  <si>
    <t>5 SUNFLOWER PL</t>
  </si>
  <si>
    <t>10 SUNFLOWER PL</t>
  </si>
  <si>
    <t>11 SUNFLOWER PL</t>
  </si>
  <si>
    <t>12 SUNFLOWER PL</t>
  </si>
  <si>
    <t>6 SUNFLOWER PL</t>
  </si>
  <si>
    <t>8 SUNFLOWER PL</t>
  </si>
  <si>
    <t>9 PIPPIN PL</t>
  </si>
  <si>
    <t>38 PIPPIN  PL</t>
  </si>
  <si>
    <t>140 SOUTHERN GRACE PL</t>
  </si>
  <si>
    <t>95 SOUTHERN GRACE PL</t>
  </si>
  <si>
    <t>172 SOUTHERN GRACE PL</t>
  </si>
  <si>
    <t>204 SOUTHERN GRACE PL</t>
  </si>
  <si>
    <t>195 SOUTHERN GRACE PL</t>
  </si>
  <si>
    <t>156 SOUTHERN GRACE PL</t>
  </si>
  <si>
    <t>79 SOUTHERN GRACE PL</t>
  </si>
  <si>
    <t>15 SOUTHERN GRACE PL</t>
  </si>
  <si>
    <t>40 SOUTHERN GRACE PL</t>
  </si>
  <si>
    <t>198 SOUTHERN GRACE PL</t>
  </si>
  <si>
    <t>58 SOUTHERN GRACE PL</t>
  </si>
  <si>
    <t>130 SOUTHERN GRACE PL</t>
  </si>
  <si>
    <t>201 SOUTHERN GRACE PL</t>
  </si>
  <si>
    <t>45 SOUTHERN GRACE PL</t>
  </si>
  <si>
    <t>3 WARWICK PL</t>
  </si>
  <si>
    <t>5 WARWICK PL</t>
  </si>
  <si>
    <t>6 WARWICK PL</t>
  </si>
  <si>
    <t>4 WARWICK PL</t>
  </si>
  <si>
    <t>2 WARWICK PL</t>
  </si>
  <si>
    <t>4 HAYES PL</t>
  </si>
  <si>
    <t>5 HAYES PL</t>
  </si>
  <si>
    <t>3 HAYES PL</t>
  </si>
  <si>
    <t xml:space="preserve">154 CHAUCER PL </t>
  </si>
  <si>
    <t xml:space="preserve">130 CHAUCER PL </t>
  </si>
  <si>
    <t>140 DREAM ST</t>
  </si>
  <si>
    <t>119 DREAM ST</t>
  </si>
  <si>
    <t>79 DREAM ST</t>
  </si>
  <si>
    <t>51 JAMES ST</t>
  </si>
  <si>
    <t>9 SPROULL ST</t>
  </si>
  <si>
    <t>4 DWYATT ST</t>
  </si>
  <si>
    <t>7 RONALD ST</t>
  </si>
  <si>
    <t>23 LOVELL ST</t>
  </si>
  <si>
    <t>19 LOVELL ST</t>
  </si>
  <si>
    <t>18 LOVELL ST</t>
  </si>
  <si>
    <t>16 LOVELL ST</t>
  </si>
  <si>
    <t>15 LOVELL ST</t>
  </si>
  <si>
    <t>10 LOVELL ST</t>
  </si>
  <si>
    <t>19 MARK ST</t>
  </si>
  <si>
    <t>12 MARK ST</t>
  </si>
  <si>
    <t>10 MARK ST</t>
  </si>
  <si>
    <t>15 MARK ST</t>
  </si>
  <si>
    <t>8 MARK ST</t>
  </si>
  <si>
    <t>13 MARK ST</t>
  </si>
  <si>
    <t>11 MARK ST</t>
  </si>
  <si>
    <t>4 MARK ST</t>
  </si>
  <si>
    <t>9 MARK ST</t>
  </si>
  <si>
    <t>11 ORR ST</t>
  </si>
  <si>
    <t>9 ORR ST</t>
  </si>
  <si>
    <t>7 ORR ST</t>
  </si>
  <si>
    <t>8 ORR ST</t>
  </si>
  <si>
    <t>5 ORR ST</t>
  </si>
  <si>
    <t>2 ORR ST</t>
  </si>
  <si>
    <t>1 ORR ST</t>
  </si>
  <si>
    <t>15 ALLEN ST</t>
  </si>
  <si>
    <t>23 ALLEN ST</t>
  </si>
  <si>
    <t>21 LEE ST</t>
  </si>
  <si>
    <t>100 1ST ST</t>
  </si>
  <si>
    <t>205 TODD ST</t>
  </si>
  <si>
    <t>91 JUNE ST</t>
  </si>
  <si>
    <t>51 JUNE ST</t>
  </si>
  <si>
    <t>45 JUNE ST</t>
  </si>
  <si>
    <t>42 JUNE ST</t>
  </si>
  <si>
    <t>31 JUNE ST</t>
  </si>
  <si>
    <t>106 BENJAMIN ST</t>
  </si>
  <si>
    <t>1 JEFFREY ST</t>
  </si>
  <si>
    <t>56 OAK ST</t>
  </si>
  <si>
    <t>224 E 2ND ST</t>
  </si>
  <si>
    <t>6 STRATFORD ST</t>
  </si>
  <si>
    <t xml:space="preserve">3 NANCY ST </t>
  </si>
  <si>
    <t xml:space="preserve">15 NANCY ST </t>
  </si>
  <si>
    <t xml:space="preserve">7 DREW ST </t>
  </si>
  <si>
    <t xml:space="preserve">77 AGNES ST </t>
  </si>
  <si>
    <t xml:space="preserve">120 DOYLE ST </t>
  </si>
  <si>
    <t>15 DWYATT ST</t>
  </si>
  <si>
    <t>14 LOVELL ST</t>
  </si>
  <si>
    <t>12 LOVELL ST</t>
  </si>
  <si>
    <t>6 ORR ST</t>
  </si>
  <si>
    <t>4 ORR ST</t>
  </si>
  <si>
    <t>3 MARK ST</t>
  </si>
  <si>
    <t>1774 FLOYD SPRINGS RD</t>
  </si>
  <si>
    <t>615 LITTLE TEXAS VALLEY</t>
  </si>
  <si>
    <t>645 LITTLE TEXAS VALLEY</t>
  </si>
  <si>
    <t>647 LITTLE TEXAS VALLEY</t>
  </si>
  <si>
    <t>827 LITTLE TEXAS VALLEY</t>
  </si>
  <si>
    <t>869 LITTLE TEXAS VALLEY</t>
  </si>
  <si>
    <t>874 LITTLE TEXAS VALLEY</t>
  </si>
  <si>
    <t>900 LITTLE TEXAS VALLEY</t>
  </si>
  <si>
    <t>911 LITTLE TEXAS VALLEY</t>
  </si>
  <si>
    <t>916 LITTLE TEXAS VALLEY</t>
  </si>
  <si>
    <t>966 LITTLE TEXAS VALLEY</t>
  </si>
  <si>
    <t>1002 LITTLE TEXAS VALLEY</t>
  </si>
  <si>
    <t>1011 LITTLE TEXAS VALLEY</t>
  </si>
  <si>
    <t>1035 LITTLE TEXAS VALLEY</t>
  </si>
  <si>
    <t>1065 LITTLE TEXAS VALLEY</t>
  </si>
  <si>
    <t>1105 LITTLE TEXAS VALLEY</t>
  </si>
  <si>
    <t>1203 LITTLE TEXAS VALLEY</t>
  </si>
  <si>
    <t>1230 LITTLE TEXAS VALLEY</t>
  </si>
  <si>
    <t>1275 LITTLE TEXAS VALLEY</t>
  </si>
  <si>
    <t>1286 LITTLE TEXAS VALLEY</t>
  </si>
  <si>
    <t>1306 LITTLE TEXAS VALLEY</t>
  </si>
  <si>
    <t>1319 LITTLE TEXAS VALLEY</t>
  </si>
  <si>
    <t>1330 LITTLE TEXAS VALLEY</t>
  </si>
  <si>
    <t>1351 LITTLE TEXAS VALLEY</t>
  </si>
  <si>
    <t>1354 LITTLE TEXAS VALLEY</t>
  </si>
  <si>
    <t>1376 LITTLE TEXAS VALLEY</t>
  </si>
  <si>
    <t>1369 LITTLE TEXAS VALLEY</t>
  </si>
  <si>
    <t>1379 LITTLE TEXAS VALLEY</t>
  </si>
  <si>
    <t>1409 LITTLE TEXAS VALLEY</t>
  </si>
  <si>
    <t>1439 LITTLE TEXAS VALLEY</t>
  </si>
  <si>
    <t>1444 LITTLE TEXAS VALLEY</t>
  </si>
  <si>
    <t>1449 LITTLE TEXAS VALLEY</t>
  </si>
  <si>
    <t>1469 LITTLE TEXAS VALLEY</t>
  </si>
  <si>
    <t>1475 LITTLE TEXAS VALLEY</t>
  </si>
  <si>
    <t>1491 LITTLE TEXAS VALLEY</t>
  </si>
  <si>
    <t>1492 LITTLE TEXAS VALLEY</t>
  </si>
  <si>
    <t>1509 LITTLE TEXAS VALLEY</t>
  </si>
  <si>
    <t>1521 LITTLE TEXAS VALLEY</t>
  </si>
  <si>
    <t>1514 LITTLE TEXAS VALLEY</t>
  </si>
  <si>
    <t>1536 LITTLE TEXAS VALLEY</t>
  </si>
  <si>
    <t>1608 LITTLE TEXAS VALLEY</t>
  </si>
  <si>
    <t>1565 LITTLE TEXAS VALLEY</t>
  </si>
  <si>
    <t>1616 LITTLE TEXAS VALLEY</t>
  </si>
  <si>
    <t>1610 LITTLE TEXAS VALLEY</t>
  </si>
  <si>
    <t>1634 LITTLE TEXAS VALLEY</t>
  </si>
  <si>
    <t>1650 LITTLE TEXAS VALLEY</t>
  </si>
  <si>
    <t>1762 LITTLE TEXAS VALLEY</t>
  </si>
  <si>
    <t>1798 LITTLE TEXAS VALLEY</t>
  </si>
  <si>
    <t>1806 LITTLE TEXAS VALLEY</t>
  </si>
  <si>
    <t>1808 LITTLE TEXAS VALLEY</t>
  </si>
  <si>
    <t>1804 LITTLE TEXAS VALLEY</t>
  </si>
  <si>
    <t>1803 LITTLE TEXAS VALLEY</t>
  </si>
  <si>
    <t>1810 LITTLE TEXAS VALLEY</t>
  </si>
  <si>
    <t>1854 LITTLE TEXAS VALLEY</t>
  </si>
  <si>
    <t>1876 LITTLE TEXAS VALLEY</t>
  </si>
  <si>
    <t>1903 LITTLE TEXAS VALLEY</t>
  </si>
  <si>
    <t>1928 LITTLE TEXAS VALLEY</t>
  </si>
  <si>
    <t>1940 LITTLE TEXAS VALLEY</t>
  </si>
  <si>
    <t>1958 LITTLE TEXAS VALLEY</t>
  </si>
  <si>
    <t>2001 LITTLE TEXAS VALLEY</t>
  </si>
  <si>
    <t>2033 LITTLE TEXAS VALLEY</t>
  </si>
  <si>
    <t>2027 LITTLE TEXAS VALLEY</t>
  </si>
  <si>
    <t>2051 LITTLE TEXAS VALLEY</t>
  </si>
  <si>
    <t>2076 LITTLE TEXAS VALLEY</t>
  </si>
  <si>
    <t>2100 LITTLE TEXAS VALLEY</t>
  </si>
  <si>
    <t>2111 LITTLE TEXAS VALLEY</t>
  </si>
  <si>
    <t>2136 LITTLE TEXAS VALLEY</t>
  </si>
  <si>
    <t>2163 LITTLE TEXAS VALLEY</t>
  </si>
  <si>
    <t>2166 LITTLE TEXAS VALLEY</t>
  </si>
  <si>
    <t>2199 LITTLE TEXAS VALLEY</t>
  </si>
  <si>
    <t>2216 LITTLE TEXAS VALLEY</t>
  </si>
  <si>
    <t>2050 LITTLE TEXAS VALLEY</t>
  </si>
  <si>
    <t>27 LITTLE TEXAS VALLEY</t>
  </si>
  <si>
    <t>23 LITTLE TEXAS VALLEY</t>
  </si>
  <si>
    <t>40 LITTLE TEXAS VALLEY</t>
  </si>
  <si>
    <t>988 LITTLE TEXAS VALLEY</t>
  </si>
  <si>
    <t>1183 LITTLE TEXAS VALLEY</t>
  </si>
  <si>
    <t>1378 LITTLE TEXAS VALLEY</t>
  </si>
  <si>
    <t>1456 LITTLE TEXAS VALLEY</t>
  </si>
  <si>
    <t>1629 LITTLE TEXAS VALLEY</t>
  </si>
  <si>
    <t>1941 LITTLE TEXAS VALLEY</t>
  </si>
  <si>
    <t>2006 LITTLE TEXAS VALLEY</t>
  </si>
  <si>
    <t>1046 LITTLE TEXAS VALLEY</t>
  </si>
  <si>
    <t>17 WEST VALLEY DR</t>
  </si>
  <si>
    <t>19 WEST VALLEY DR</t>
  </si>
  <si>
    <t>24 WEST VALLEY DR</t>
  </si>
  <si>
    <t>27 WEST VALLEY DR</t>
  </si>
  <si>
    <t>10 WEST VALLEY DR</t>
  </si>
  <si>
    <t>9 WEST VALLEY DR</t>
  </si>
  <si>
    <t>8 WEST VALLEY DR</t>
  </si>
  <si>
    <t>4 WEST VALLEY DR</t>
  </si>
  <si>
    <t>2 WEST VALLEY DR</t>
  </si>
  <si>
    <t>1160 LITTLE TEXAS VALLEY</t>
  </si>
  <si>
    <t>1200 LITTLE TEXAS VALLEY</t>
  </si>
  <si>
    <t>1430 LITTLE TEXAS VALLEY</t>
  </si>
  <si>
    <t>295 HAYWOOD VALLEY RD</t>
  </si>
  <si>
    <t>386 HAYWOOD VALLEY RD</t>
  </si>
  <si>
    <t>684 HAYWOOD VALLEY RD</t>
  </si>
  <si>
    <t>930 HAYWOOD VALLEY RD</t>
  </si>
  <si>
    <t>996 HAYWOOD VALLEY RD</t>
  </si>
  <si>
    <t>122 HAYWOOD VALLEY RD</t>
  </si>
  <si>
    <t>98 HAYWOOD VALLEY RD</t>
  </si>
  <si>
    <t>51 HAYWOOD VALLEY RD</t>
  </si>
  <si>
    <t>776 EDEN VALLEY RD</t>
  </si>
  <si>
    <t>805 EDEN VALLEY RD</t>
  </si>
  <si>
    <t>782 EDEN VALLEY RD</t>
  </si>
  <si>
    <t>720 EDEN VALLEY RD</t>
  </si>
  <si>
    <t>640 EDEN VALLEY RD</t>
  </si>
  <si>
    <t>660 EDEN VALLEY RD</t>
  </si>
  <si>
    <t>634 EDEN VALLEY RD</t>
  </si>
  <si>
    <t>631 EDEN VALLEY RD</t>
  </si>
  <si>
    <t>573 EDEN VALLEY RD</t>
  </si>
  <si>
    <t>608 EDEN VALLEY RD</t>
  </si>
  <si>
    <t>612 EDEN VALLEY RD</t>
  </si>
  <si>
    <t>537 EDEN VALLEY RD</t>
  </si>
  <si>
    <t>510 EDEN VALLEY RD</t>
  </si>
  <si>
    <t>488 EDEN VALLEY RD</t>
  </si>
  <si>
    <t>484 EDEN VALLEY RD</t>
  </si>
  <si>
    <t>476 EDEN VALLEY RD</t>
  </si>
  <si>
    <t>466 EDEN VALLEY RD</t>
  </si>
  <si>
    <t>465 EDEN VALLEY RD</t>
  </si>
  <si>
    <t>441 EDEN VALLEY RD</t>
  </si>
  <si>
    <t>433 EDEN VALLEY RD</t>
  </si>
  <si>
    <t>417 EDEN VALLEY RD</t>
  </si>
  <si>
    <t>399 EDEN VALLEY RD</t>
  </si>
  <si>
    <t>402 EDEN VALLEY RD</t>
  </si>
  <si>
    <t>378 EDEN VALLEY RD</t>
  </si>
  <si>
    <t>367 EDEN VALLEY RD</t>
  </si>
  <si>
    <t>351 EDEN VALLEY RD</t>
  </si>
  <si>
    <t>348 EDEN VALLEY RD</t>
  </si>
  <si>
    <t>315 EDEN VALLEY RD</t>
  </si>
  <si>
    <t>356 EDEN VALLEY RD</t>
  </si>
  <si>
    <t>272 EDEN VALLEY RD</t>
  </si>
  <si>
    <t>274 EDEN VALLEY RD</t>
  </si>
  <si>
    <t>250 EDEN VALLEY RD</t>
  </si>
  <si>
    <t>244 EDEN VALLEY RD</t>
  </si>
  <si>
    <t>230 EDEN VALLEY RD</t>
  </si>
  <si>
    <t>224 EDEN VALLEY RD</t>
  </si>
  <si>
    <t>220 EDEN VALLEY DR</t>
  </si>
  <si>
    <t>48 EDEN VALLEY RD</t>
  </si>
  <si>
    <t>50 EDEN VALLEY RD</t>
  </si>
  <si>
    <t>76 EDEN VALLEY RD</t>
  </si>
  <si>
    <t>16 EDEN VALLEY RD</t>
  </si>
  <si>
    <t>15 EDEN VALLEY RD</t>
  </si>
  <si>
    <t>83 PLEASANT VALLEY RD</t>
  </si>
  <si>
    <t>101 PLEASANT VALLEY RD</t>
  </si>
  <si>
    <t>102 PLEASANT VALLEY RD</t>
  </si>
  <si>
    <t>143 PLEASANT VALLEY RD</t>
  </si>
  <si>
    <t>167 PLEASANT VALLEY RD</t>
  </si>
  <si>
    <t>190 PLEASANT VALLEY RD</t>
  </si>
  <si>
    <t>210 PLEASANT VALLEY RD</t>
  </si>
  <si>
    <t>201 PLEASANT VALLEY RD</t>
  </si>
  <si>
    <t>212 PLEASANT VALLEY RD</t>
  </si>
  <si>
    <t>215 PLEASANT VALLEY RD</t>
  </si>
  <si>
    <t>225 PLEASANT VALLEY RD</t>
  </si>
  <si>
    <t>244 PLEASANT VALLEY RD</t>
  </si>
  <si>
    <t>247 PLEASANT VALLEY RD</t>
  </si>
  <si>
    <t>259 PLEASANT VALLEY RD</t>
  </si>
  <si>
    <t>264 PLEASANT VALLEY RD</t>
  </si>
  <si>
    <t>286 PLEASANT VALLEY RD</t>
  </si>
  <si>
    <t>283 PLEASANT VALLEY RD</t>
  </si>
  <si>
    <t>308 PLEASANT VALLEY RD</t>
  </si>
  <si>
    <t>326 PLEASANT VALLEY RD</t>
  </si>
  <si>
    <t>348 PLEASANT VALLEY RD</t>
  </si>
  <si>
    <t>363 PLEASANT VALLEY RD</t>
  </si>
  <si>
    <t>364 PLEASANT VALLEY RD</t>
  </si>
  <si>
    <t>386 PLEASANT VALLEY RD</t>
  </si>
  <si>
    <t>390 PLEASANT VALLEY RD</t>
  </si>
  <si>
    <t>431 PLEASANT VALLEY RD</t>
  </si>
  <si>
    <t>448 PLEASANT VALLEY RD</t>
  </si>
  <si>
    <t>458 PLEASANT VALLEY RD</t>
  </si>
  <si>
    <t>472 PLEASANT VALLEY RD</t>
  </si>
  <si>
    <t>484 PLEASANT VALLEY RD</t>
  </si>
  <si>
    <t>494 PLEASANT VALLEY RD</t>
  </si>
  <si>
    <t>518 PLEASANT VALLEY RD</t>
  </si>
  <si>
    <t>530 PLEASANT VALLEY RD</t>
  </si>
  <si>
    <t>542 PLEASANT VALLEY RD</t>
  </si>
  <si>
    <t>554 PLEASANT VALLEY RD</t>
  </si>
  <si>
    <t>572 PLEASANT VALLEY RD</t>
  </si>
  <si>
    <t>588 PLEASANT VALLEY RD</t>
  </si>
  <si>
    <t>602 PLEASANT VALLEY RD</t>
  </si>
  <si>
    <t>616 PLEASANT VALLEY RD</t>
  </si>
  <si>
    <t>631 PLEASANT VALLEY RD</t>
  </si>
  <si>
    <t xml:space="preserve">702 PLEASANT VALLEY </t>
  </si>
  <si>
    <t>702 PLEASANT VALLEY RD</t>
  </si>
  <si>
    <t>713 PLEASANT VALLEY RD</t>
  </si>
  <si>
    <t>729 PLEASANT VALLEY RD</t>
  </si>
  <si>
    <t>754 PLEASANT VALLEY RD</t>
  </si>
  <si>
    <t>790 PLEASANT VALLEY RD</t>
  </si>
  <si>
    <t>799 PLEASANT VALLEY RD</t>
  </si>
  <si>
    <t>824 PLEASANT VALLEY RD</t>
  </si>
  <si>
    <t>344 BOYD VALLEY RD</t>
  </si>
  <si>
    <t>311 BOYD VALLEY RD</t>
  </si>
  <si>
    <t>296 BOYD VALLEY RD</t>
  </si>
  <si>
    <t>278 BOYD VALLEY RD</t>
  </si>
  <si>
    <t>262 BOYD VALLEY RD</t>
  </si>
  <si>
    <t>254 BOYD VALLEY RD</t>
  </si>
  <si>
    <t>240 BOYD VALLEY RD</t>
  </si>
  <si>
    <t>237 BOYD VALLEY RD</t>
  </si>
  <si>
    <t>228 BOYD VALLEY RD</t>
  </si>
  <si>
    <t>225 BOYD VALLEY RD</t>
  </si>
  <si>
    <t>214 BOYD VALLEY RD</t>
  </si>
  <si>
    <t>209 BOYD VALLEY RD</t>
  </si>
  <si>
    <t>204 BOYD VALLEY RD</t>
  </si>
  <si>
    <t>197 BOYD VALLEY RD</t>
  </si>
  <si>
    <t>189 BOYD VALLEY RD</t>
  </si>
  <si>
    <t>188 BOYD VALLEY RD</t>
  </si>
  <si>
    <t>178 BOYD VALLEY RD</t>
  </si>
  <si>
    <t>177 BOYD VALLEY RD</t>
  </si>
  <si>
    <t>166 BOYD VALLEY RD</t>
  </si>
  <si>
    <t>153 BOYD VALLEY RD</t>
  </si>
  <si>
    <t>150 BOYD VALLEY RD</t>
  </si>
  <si>
    <t>140 BOYD VALLEY RD</t>
  </si>
  <si>
    <t>135 BOYD VALLEY RD</t>
  </si>
  <si>
    <t>132 BOYD VALLEY RD</t>
  </si>
  <si>
    <t>141 BOYD VALLEY RD</t>
  </si>
  <si>
    <t>122 BOYD VALLEY RD</t>
  </si>
  <si>
    <t>115 BOYD VALLEY RD</t>
  </si>
  <si>
    <t>112 BOYD VALLEY RD</t>
  </si>
  <si>
    <t>110 BOYD VALLEY RD</t>
  </si>
  <si>
    <t>95 BOYD VALLEY RD</t>
  </si>
  <si>
    <t>90 BOYD VALLEY RD</t>
  </si>
  <si>
    <t>79 BOYD VALLEY RD</t>
  </si>
  <si>
    <t>80 BOYD VALLEY RD</t>
  </si>
  <si>
    <t>75 BOYD VALLEY RD</t>
  </si>
  <si>
    <t>62 BOYD VALLEY RD</t>
  </si>
  <si>
    <t>65 BOYD VALLEY RD</t>
  </si>
  <si>
    <t>52 BOYD VALLEY RD</t>
  </si>
  <si>
    <t>45 BOYD VALLEY RD</t>
  </si>
  <si>
    <t>38 BOYD VALLEY RD</t>
  </si>
  <si>
    <t>47 BOYD VALLEY RD</t>
  </si>
  <si>
    <t>33 BOYD VALLEY RD</t>
  </si>
  <si>
    <t>34 BOYD VALLEY RD</t>
  </si>
  <si>
    <t>21 BOYD VALLEY RD</t>
  </si>
  <si>
    <t>22 BOYD VALLEY RD</t>
  </si>
  <si>
    <t>11 BOYD VALLEY RD</t>
  </si>
  <si>
    <t>1160 VALLEY VIEW RD</t>
  </si>
  <si>
    <t>1433 PLEASANT VALLEY RD</t>
  </si>
  <si>
    <t>1320 PLEASANT VALLEY RD</t>
  </si>
  <si>
    <t>1327 PLEASANT VALLEY RD</t>
  </si>
  <si>
    <t>1304 PLEASANT VALLEY RD</t>
  </si>
  <si>
    <t>761 PLEASANT VALLEY RD</t>
  </si>
  <si>
    <t xml:space="preserve">2685 PLEASANT VALLEY </t>
  </si>
  <si>
    <t>3126 PLEASANT VALLEY RD</t>
  </si>
  <si>
    <t>45 VANNS VALLEY RD</t>
  </si>
  <si>
    <t>57 VANNS VALLEY RD</t>
  </si>
  <si>
    <t>65VANNS VALLEY</t>
  </si>
  <si>
    <t>83 VANNS VALLEY RD</t>
  </si>
  <si>
    <t>93 VANNS VALLEY RD</t>
  </si>
  <si>
    <t>105 VANNS VALLEY RD</t>
  </si>
  <si>
    <t>115 VANNS VALLEY RD</t>
  </si>
  <si>
    <t>125 VANNS VALLEY RD</t>
  </si>
  <si>
    <t>135 VANNS VALLEY RD</t>
  </si>
  <si>
    <t>155 VANNS VALLEY RD</t>
  </si>
  <si>
    <t>90 LITTLE TEXAS VALLEY</t>
  </si>
  <si>
    <t>302 PLEASANT VALLEY RD</t>
  </si>
  <si>
    <t>293 BOYD VALLEY RD</t>
  </si>
  <si>
    <t>6475 BIG TEXAS VALLEY RD</t>
  </si>
  <si>
    <t>6478 BIG TEXAS VALLEY RD</t>
  </si>
  <si>
    <t>6454 BIG TEXAS VALLEY RD</t>
  </si>
  <si>
    <t>6435 BIG TEXAS VALLEY RD</t>
  </si>
  <si>
    <t>6386 BIG TEXAS VALLEY RD</t>
  </si>
  <si>
    <t>6338 BIG TEXAS VALLEY RD</t>
  </si>
  <si>
    <t>6369 BIG TEXAS VALLEY RD</t>
  </si>
  <si>
    <t>6291 BIG TEXAS VALLEY RD</t>
  </si>
  <si>
    <t>6293 BIG TEXAS VALLEY RD</t>
  </si>
  <si>
    <t>6266 BIG TEXAS VALLEY RD</t>
  </si>
  <si>
    <t>6246 BIG TEXAS VALLEY RD</t>
  </si>
  <si>
    <t>6240 BIG TEXAS VALLEY RD</t>
  </si>
  <si>
    <t>6241 BIG TEXAS VALLEY RD</t>
  </si>
  <si>
    <t>6234 BIG TEXAS VALLEY RD</t>
  </si>
  <si>
    <t>6203 BIG TEXAS VALLEY RD</t>
  </si>
  <si>
    <t>6181 BIG TEXAS VALLEY RD</t>
  </si>
  <si>
    <t>6129 BIG TEXAS VALLEY RD</t>
  </si>
  <si>
    <t>6081 BIG TEXAS VALLEY RD</t>
  </si>
  <si>
    <t>6075 BIG TEXAS VALLEY RD</t>
  </si>
  <si>
    <t>6065 BIG TEXAS VALLEY RD</t>
  </si>
  <si>
    <t>5859 BIG TEXAS VALLEY RD</t>
  </si>
  <si>
    <t>5763 BIG TEXAS VALLEY RD</t>
  </si>
  <si>
    <t>5739 BIG TEXAS VALLEY RD</t>
  </si>
  <si>
    <t>5731 BIG TEXAS VALLEY RD</t>
  </si>
  <si>
    <t>5721 BIG TEXAS VALLEY RD</t>
  </si>
  <si>
    <t>5707 BIG TEXAS VALLEY RD</t>
  </si>
  <si>
    <t>5661 BIG TEXAS VALLEY RD</t>
  </si>
  <si>
    <t>5665 BIG TEXAS VALLEY RD</t>
  </si>
  <si>
    <t>5671 BIG TEXAS VALLEY RD</t>
  </si>
  <si>
    <t>5693 BIG TEXAS VALLEY RD</t>
  </si>
  <si>
    <t>5559 BIG TEXAS VALLEY RD</t>
  </si>
  <si>
    <t>5537 BIG TEXAS VALLEY RD</t>
  </si>
  <si>
    <t>5504 BIG TEXAS VALLEY RD</t>
  </si>
  <si>
    <t>5511 BIG TEXAS VALLEY RD</t>
  </si>
  <si>
    <t>5500 BIG TEXAS VALLEY RD</t>
  </si>
  <si>
    <t>5485 BIG TEXAS VALLEY RD</t>
  </si>
  <si>
    <t>5460 BIG TEXAS VALLEY RD</t>
  </si>
  <si>
    <t>5445 BIG TEXAS VALLEY RD</t>
  </si>
  <si>
    <t>5423 BIG TEXAS VALLEY RD</t>
  </si>
  <si>
    <t>5426 BIG TEXAS VALLEY RD</t>
  </si>
  <si>
    <t>5399 BIG TEXAS VALLEY RD</t>
  </si>
  <si>
    <t>5390 BIG TEXAS VALLEY RD</t>
  </si>
  <si>
    <t>5347 BIG TEXAS VALLEY RD</t>
  </si>
  <si>
    <t>5308 BIG TEXAS VALLEY RD</t>
  </si>
  <si>
    <t>5273 BIG TEXAS VALLEY RD</t>
  </si>
  <si>
    <t>5266 BIG TEXAS VALLEY RD</t>
  </si>
  <si>
    <t>5195 BIG TEXAS VALLEY RD</t>
  </si>
  <si>
    <t>5182 BIG TEXAS VALLEY RD</t>
  </si>
  <si>
    <t>5155 BIG TEXAS VALLEY RD</t>
  </si>
  <si>
    <t>5142 BIG TEXAS VALLEY RD</t>
  </si>
  <si>
    <t>5127 BIG TEXAS VALLEY RD</t>
  </si>
  <si>
    <t>5068 BIG TEXAS VALLEY RD</t>
  </si>
  <si>
    <t>5051 BIG TEXAS VALLEY RD</t>
  </si>
  <si>
    <t>5029 BIG TEXAS VALLEY RD</t>
  </si>
  <si>
    <t>5024 BIG TEXAS VALLEY RD</t>
  </si>
  <si>
    <t>4993 BIG TEXAS VALLEY RD</t>
  </si>
  <si>
    <t>4760 BIG TEXAS VALLEY RD</t>
  </si>
  <si>
    <t>4619 BIG TEXAS VALLEY RD</t>
  </si>
  <si>
    <t>4669 BIG TEXAS VALLEY RD</t>
  </si>
  <si>
    <t>4526 BIG TEXAS VALLEY RD</t>
  </si>
  <si>
    <t>4690 BIG TEXAS VALLEY RD</t>
  </si>
  <si>
    <t>4263 BIG TEXAS VALLEY RD</t>
  </si>
  <si>
    <t>4215 BIG TEXAS VALLEY RD</t>
  </si>
  <si>
    <t>4153 BIG TEXAS VALLEY RD</t>
  </si>
  <si>
    <t>4183 BIG TEXAS VALLEY RD</t>
  </si>
  <si>
    <t>4189 BIG TEXAS VALLEY RD</t>
  </si>
  <si>
    <t>4195 BIG TEXAS VALLEY RD</t>
  </si>
  <si>
    <t>4135 BIG TEXAS VALLEY RD</t>
  </si>
  <si>
    <t>6563 BIG TEXAS VALLEY RD</t>
  </si>
  <si>
    <t>6615 BIG TEXAS VALLEY RD</t>
  </si>
  <si>
    <t>6648 BIG TEXAS VALLEY RD</t>
  </si>
  <si>
    <t>6673 BIG TEXAS VALLEY RD</t>
  </si>
  <si>
    <t>6691 BIG TEXAS VALLEY RD</t>
  </si>
  <si>
    <t>6717 BIG TEXAS VALLEY RD</t>
  </si>
  <si>
    <t>6729 BIG TEXAS VALLEY RD</t>
  </si>
  <si>
    <t>6825 BIG TEXAS VALLEY RD</t>
  </si>
  <si>
    <t>6847 BIG TEXAS VALLEY RD</t>
  </si>
  <si>
    <t>6871 BIG TEXAS VALLEY RD</t>
  </si>
  <si>
    <t>6873 BIG TEXAS VALLEY RD</t>
  </si>
  <si>
    <t>6910 BIG TEXAS VALLEY RD</t>
  </si>
  <si>
    <t>6989 BIG TEXAS VALLEY RD</t>
  </si>
  <si>
    <t>7041 BIG TEXAS VALLEY RD</t>
  </si>
  <si>
    <t>6144 BIG TEXAS VALLEY RD</t>
  </si>
  <si>
    <t>5241 BIG TEXAS VALLEY RD</t>
  </si>
  <si>
    <t>8 HUMMINGBIRD PL</t>
  </si>
  <si>
    <t>7 HUMMINGBIRD PL</t>
  </si>
  <si>
    <t>63 HENNON DR</t>
  </si>
  <si>
    <t>6 HUMMINGBIRD PL</t>
  </si>
  <si>
    <t>5 HUMMINGBIRD PL</t>
  </si>
  <si>
    <t>4 HUMMINGBIRD PL</t>
  </si>
  <si>
    <t>3 HUMMINGBIRD PL</t>
  </si>
  <si>
    <t>238 HENNON DR</t>
  </si>
  <si>
    <t>236 HENNON DR</t>
  </si>
  <si>
    <t>234 HENNON DR</t>
  </si>
  <si>
    <t>228 HENNON DR</t>
  </si>
  <si>
    <t>224 HENNON DR</t>
  </si>
  <si>
    <t>220 HENNON DR</t>
  </si>
  <si>
    <t>2088 OLD SUMMERVILLE RD</t>
  </si>
  <si>
    <t>208 HENNON DR</t>
  </si>
  <si>
    <t>200 HENNON DR</t>
  </si>
  <si>
    <t>2 HUMMINGBIRD PL</t>
  </si>
  <si>
    <t>190 HENNON DR</t>
  </si>
  <si>
    <t>180 HENNON DR</t>
  </si>
  <si>
    <t>1696 OLD SUMMERVILLE RD</t>
  </si>
  <si>
    <t>1694 OLD SUMMERVILLE RD</t>
  </si>
  <si>
    <t>1692 OLD SUMMERVILLE RD</t>
  </si>
  <si>
    <t>1690 OLD SUMMERVILLE RD</t>
  </si>
  <si>
    <t>158 HENNON DR</t>
  </si>
  <si>
    <t>14 HUMMINGBIRD PL</t>
  </si>
  <si>
    <t>13 HUMMINGBIRD PL</t>
  </si>
  <si>
    <t>1232 OLD SUMMERVILLE RD</t>
  </si>
  <si>
    <t>12 HUMMINGBIRD PL</t>
  </si>
  <si>
    <t>11 HUMMINGBIRD PL</t>
  </si>
  <si>
    <t>10 HUMMINGBIRD PL</t>
  </si>
  <si>
    <t>1 HUMMINGBIRD PL</t>
  </si>
  <si>
    <t>47 BEARD DR</t>
  </si>
  <si>
    <t>45 BEARD DR</t>
  </si>
  <si>
    <t>59 BEARD DR</t>
  </si>
  <si>
    <t>61 BEARD DR</t>
  </si>
  <si>
    <t>81 DUGGER DR</t>
  </si>
  <si>
    <t>95 DUGGER DR</t>
  </si>
  <si>
    <t>2 OAKCREST TR</t>
  </si>
  <si>
    <t>4 OAKCREST DR</t>
  </si>
  <si>
    <t>8 OAKCREST TR</t>
  </si>
  <si>
    <t>10 OAKCREST TR</t>
  </si>
  <si>
    <t>12 OAKCREST TR</t>
  </si>
  <si>
    <t>15 OAKCREST TR</t>
  </si>
  <si>
    <t>13 OAKCREST TR</t>
  </si>
  <si>
    <t>11 OAKCREST TR</t>
  </si>
  <si>
    <t>9 OAKCREST TR</t>
  </si>
  <si>
    <t>7 OAKCREST TR</t>
  </si>
  <si>
    <t>5 OAKCREST TR</t>
  </si>
  <si>
    <t>3 OAKCREST TR</t>
  </si>
  <si>
    <t>1 OAKCREST TR</t>
  </si>
  <si>
    <t>3858 MARTHA BERRY</t>
  </si>
  <si>
    <t>29 LINDSEY RD</t>
  </si>
  <si>
    <t>206 HOOPER ST</t>
  </si>
  <si>
    <t>208 HOOPER ST</t>
  </si>
  <si>
    <t>210 HOOPER AVE</t>
  </si>
  <si>
    <t>5 WEST POINT</t>
  </si>
  <si>
    <t>18 NORTH HILLCREST</t>
  </si>
  <si>
    <t>100 SOUTH 1ST</t>
  </si>
  <si>
    <t xml:space="preserve">114 AVE </t>
  </si>
  <si>
    <t xml:space="preserve">110 AVE </t>
  </si>
  <si>
    <t xml:space="preserve">112 AVE </t>
  </si>
  <si>
    <t xml:space="preserve">106 AVE </t>
  </si>
  <si>
    <t xml:space="preserve">102 AVE </t>
  </si>
  <si>
    <t xml:space="preserve">101 AVE </t>
  </si>
  <si>
    <t xml:space="preserve">105 AVE </t>
  </si>
  <si>
    <t xml:space="preserve">111 AVE </t>
  </si>
  <si>
    <t>8 LAKEVIEW DR</t>
  </si>
  <si>
    <t>5 WOODRUFF ST</t>
  </si>
  <si>
    <t>45 JACK ST</t>
  </si>
  <si>
    <t>3134 ROCKMART RD</t>
  </si>
  <si>
    <t>3 TOM BING</t>
  </si>
  <si>
    <t>792 &amp;</t>
  </si>
  <si>
    <t>171 BOYD VALLEY</t>
  </si>
  <si>
    <t>2 BOYD VALLEY</t>
  </si>
  <si>
    <t>575 CHULIO RD</t>
  </si>
  <si>
    <t>595 CHULIO RD</t>
  </si>
  <si>
    <t>601 CHULIO RD</t>
  </si>
  <si>
    <t>613 CHULIO RD</t>
  </si>
  <si>
    <t>1857 ECONOMY LN</t>
  </si>
  <si>
    <t>1863 CHULIO RD</t>
  </si>
  <si>
    <t>326 NICHOLS RD</t>
  </si>
  <si>
    <t>114 ELLIS RD</t>
  </si>
  <si>
    <t>297 WAX RD</t>
  </si>
  <si>
    <t>579 WAX RD</t>
  </si>
  <si>
    <t>1001 WAX RD</t>
  </si>
  <si>
    <t>989 HARMONY RD</t>
  </si>
  <si>
    <t>1099 ABRAMS RD</t>
  </si>
  <si>
    <t>2424 PLEASANT VALLEY</t>
  </si>
  <si>
    <t>2813 PLEASANT VALLEY</t>
  </si>
  <si>
    <t>2127 WAX RD</t>
  </si>
  <si>
    <t>2238 WAX RD</t>
  </si>
  <si>
    <t>1 SHADOWOOD CIR</t>
  </si>
  <si>
    <t>6 SHADOWOOD CIR</t>
  </si>
  <si>
    <t>19 SHADOWOOD CR</t>
  </si>
  <si>
    <t>1361 OLD ROCKMART</t>
  </si>
  <si>
    <t>1371 OLD ROCKMART</t>
  </si>
  <si>
    <t>1377 OLD ROCKMART</t>
  </si>
  <si>
    <t>2 CROSSRIDGE DR</t>
  </si>
  <si>
    <t>4 CROSSRIDGE DR</t>
  </si>
  <si>
    <t>6 CROSSRIDGE DR</t>
  </si>
  <si>
    <t>8 CROSSRIDGE DR</t>
  </si>
  <si>
    <t>7 CROSSRIDGE DR</t>
  </si>
  <si>
    <t>5 CROSSRIDGE DR</t>
  </si>
  <si>
    <t>3 CROSSRIDGE DR</t>
  </si>
  <si>
    <t>6 WOODBERRY DR</t>
  </si>
  <si>
    <t>11 WOODBERRY DR</t>
  </si>
  <si>
    <t>13 WOODBERRY DR</t>
  </si>
  <si>
    <t>15 WOODBERRY DR</t>
  </si>
  <si>
    <t>17 WOODBERRY DR</t>
  </si>
  <si>
    <t>19 WOODBERRY DR</t>
  </si>
  <si>
    <t>23 WOODBERRY DR</t>
  </si>
  <si>
    <t>25 WOODBERRY DR</t>
  </si>
  <si>
    <t>26 WOODBERRY DR</t>
  </si>
  <si>
    <t>27 WOODBERRY DR</t>
  </si>
  <si>
    <t>29 WOODBERRY DR</t>
  </si>
  <si>
    <t>31 WOODBERRY DR</t>
  </si>
  <si>
    <t>33 WOODBERRY DR</t>
  </si>
  <si>
    <t>44 WOODBERRY DR</t>
  </si>
  <si>
    <t>46 WOODBERRY DR</t>
  </si>
  <si>
    <t>48 WOODBERRY DR</t>
  </si>
  <si>
    <t>50 WOODBERRY DR</t>
  </si>
  <si>
    <t>52 WOODBERRY DR</t>
  </si>
  <si>
    <t>2 HIGH POINT</t>
  </si>
  <si>
    <t>4 HIGH POINT</t>
  </si>
  <si>
    <t>6 HIGH POINT</t>
  </si>
  <si>
    <t>8 HIGH POINT</t>
  </si>
  <si>
    <t>10 HIGH POINT</t>
  </si>
  <si>
    <t>11 HIGH POINT</t>
  </si>
  <si>
    <t>9 HIGH POINT</t>
  </si>
  <si>
    <t>7 HIGH POINT</t>
  </si>
  <si>
    <t>1 HIGH POINT</t>
  </si>
  <si>
    <t>811 PARK AVE</t>
  </si>
  <si>
    <t>600 REECEBURG RD</t>
  </si>
  <si>
    <t>41 CONNS LAKE</t>
  </si>
  <si>
    <t>11 CONNS LAKE</t>
  </si>
  <si>
    <t>4668 BLACK BLUFF</t>
  </si>
  <si>
    <t>4898 BLACK BLUFF</t>
  </si>
  <si>
    <t>33 MCHENRY RD</t>
  </si>
  <si>
    <t>1006 CHULIO RD</t>
  </si>
  <si>
    <t>2081 BLACK BLUFF</t>
  </si>
  <si>
    <t xml:space="preserve">120 LOCK </t>
  </si>
  <si>
    <t>77 LIVINGSTON RD</t>
  </si>
  <si>
    <t>9 HUMMINGBIRD PL</t>
  </si>
  <si>
    <t>1967 OLD SUMMERVILLE RD</t>
  </si>
  <si>
    <t>4 OAKCREST TR</t>
  </si>
  <si>
    <t>6 OAKCREST TR</t>
  </si>
  <si>
    <t>208 HOOPER AVE</t>
  </si>
  <si>
    <t>211 HOOPER AVE</t>
  </si>
  <si>
    <t>356 EDEN VALLEY</t>
  </si>
  <si>
    <t>3301 MAPLE RD</t>
  </si>
  <si>
    <t>864 PLEASANT VALLEY</t>
  </si>
  <si>
    <t>83 MIDWAY PARK</t>
  </si>
  <si>
    <t>513 WAX RD</t>
  </si>
  <si>
    <t>1054 WAX RD</t>
  </si>
  <si>
    <t>2406 PLEASANT VALLEY</t>
  </si>
  <si>
    <t>667 MORRIS RD</t>
  </si>
  <si>
    <t>10 HICKORY MOUNTAIN</t>
  </si>
  <si>
    <t>338 MILLER MOUNTAIN</t>
  </si>
  <si>
    <t>134 MILLER MOUNTAIN</t>
  </si>
  <si>
    <t>167 AGNES ST</t>
  </si>
  <si>
    <t>132 WALKER MOUNTAIN</t>
  </si>
  <si>
    <t>206 HOOPER AVE</t>
  </si>
  <si>
    <t>211 HOOPER ST</t>
  </si>
  <si>
    <t xml:space="preserve">324 AVE </t>
  </si>
  <si>
    <t xml:space="preserve">320 AVE </t>
  </si>
  <si>
    <t xml:space="preserve">322 AVE </t>
  </si>
  <si>
    <t xml:space="preserve">318 AVE </t>
  </si>
  <si>
    <t xml:space="preserve">308 AVE </t>
  </si>
  <si>
    <t xml:space="preserve">316 AVE </t>
  </si>
  <si>
    <t xml:space="preserve">314 AVE </t>
  </si>
  <si>
    <t xml:space="preserve">302 AVE </t>
  </si>
  <si>
    <t xml:space="preserve">304 AVE </t>
  </si>
  <si>
    <t xml:space="preserve">220 AVE </t>
  </si>
  <si>
    <t xml:space="preserve">218 AVE </t>
  </si>
  <si>
    <t xml:space="preserve">216 AVE </t>
  </si>
  <si>
    <t xml:space="preserve">210 AVE </t>
  </si>
  <si>
    <t xml:space="preserve">202 AVE </t>
  </si>
  <si>
    <t xml:space="preserve">208 AVE </t>
  </si>
  <si>
    <t xml:space="preserve">204 AVE </t>
  </si>
  <si>
    <t xml:space="preserve">128 AVE </t>
  </si>
  <si>
    <t xml:space="preserve">126 AVE </t>
  </si>
  <si>
    <t xml:space="preserve">118 AVE </t>
  </si>
  <si>
    <t xml:space="preserve">124 AVE </t>
  </si>
  <si>
    <t xml:space="preserve">122 AVE </t>
  </si>
  <si>
    <t xml:space="preserve">108 AVE </t>
  </si>
  <si>
    <t xml:space="preserve">107 AVE </t>
  </si>
  <si>
    <t xml:space="preserve">109 AVE </t>
  </si>
  <si>
    <t xml:space="preserve">113 AVE </t>
  </si>
  <si>
    <t xml:space="preserve">115 AVE </t>
  </si>
  <si>
    <t xml:space="preserve">117 AVE </t>
  </si>
  <si>
    <t xml:space="preserve">119 AVE </t>
  </si>
  <si>
    <t xml:space="preserve">121 AVE </t>
  </si>
  <si>
    <t xml:space="preserve">123 AVE </t>
  </si>
  <si>
    <t xml:space="preserve">125 AVE </t>
  </si>
  <si>
    <t xml:space="preserve">205 AVE </t>
  </si>
  <si>
    <t xml:space="preserve">127 AVE </t>
  </si>
  <si>
    <t xml:space="preserve">201 AVE </t>
  </si>
  <si>
    <t xml:space="preserve">203 AVE </t>
  </si>
  <si>
    <t xml:space="preserve">211 AVE </t>
  </si>
  <si>
    <t xml:space="preserve">215 AVE </t>
  </si>
  <si>
    <t xml:space="preserve">217 AVE </t>
  </si>
  <si>
    <t xml:space="preserve">219 AVE </t>
  </si>
  <si>
    <t xml:space="preserve">301 AVE </t>
  </si>
  <si>
    <t xml:space="preserve">305 AVE </t>
  </si>
  <si>
    <t xml:space="preserve">307 AVE </t>
  </si>
  <si>
    <t xml:space="preserve">309 AVE </t>
  </si>
  <si>
    <t xml:space="preserve">311 AVE </t>
  </si>
  <si>
    <t>302 PLEASANT VALLEY</t>
  </si>
  <si>
    <t>1806 PLEASANT VALLEY</t>
  </si>
  <si>
    <t>680 PARK AVE</t>
  </si>
  <si>
    <t>108 HENNON DR</t>
  </si>
  <si>
    <t xml:space="preserve">206 AVE </t>
  </si>
  <si>
    <t xml:space="preserve">212 AVE </t>
  </si>
  <si>
    <t xml:space="preserve">214 AVE </t>
  </si>
  <si>
    <t xml:space="preserve">310 AVE </t>
  </si>
  <si>
    <t xml:space="preserve">312 AVE </t>
  </si>
  <si>
    <t xml:space="preserve">315 AVE </t>
  </si>
  <si>
    <t xml:space="preserve">313 AVE </t>
  </si>
  <si>
    <t xml:space="preserve">303 AVE </t>
  </si>
  <si>
    <t xml:space="preserve">213 AVE </t>
  </si>
  <si>
    <t xml:space="preserve">209 AVE </t>
  </si>
  <si>
    <t xml:space="preserve">207 AVE </t>
  </si>
  <si>
    <t>228  HENNONDR</t>
  </si>
  <si>
    <t>224  HENNONDR</t>
  </si>
  <si>
    <t>220  HENNONDR</t>
  </si>
  <si>
    <t>208  HENNONDR</t>
  </si>
  <si>
    <t>200  HENNONDR</t>
  </si>
  <si>
    <t>190  HENNONDR</t>
  </si>
  <si>
    <t>180  HENNONDR</t>
  </si>
  <si>
    <t>170  HENNONDR</t>
  </si>
  <si>
    <t>160  HENNONDR</t>
  </si>
  <si>
    <t>158  HENNONDR</t>
  </si>
  <si>
    <t>109 BEARD DR</t>
  </si>
  <si>
    <t>83 DUGGER DR</t>
  </si>
  <si>
    <t>2250 CAVE SPRING RD</t>
  </si>
  <si>
    <t>6648 CAVE SPRING RDS RD</t>
  </si>
  <si>
    <t>2364 CAVE SPRING RD RD</t>
  </si>
  <si>
    <t>3128 CAVE SPRING RD RD</t>
  </si>
  <si>
    <t>3084 CAVE SPRING RDS RD</t>
  </si>
  <si>
    <t>3082 CAVE SPRING RDS RD</t>
  </si>
  <si>
    <t>3097 CAVE SPRING RD RD</t>
  </si>
  <si>
    <t>3064 CAVE SPRING RD RD</t>
  </si>
  <si>
    <t>3255 CAVE SPRING RD RD</t>
  </si>
  <si>
    <t>3258 CAVE SPRING RD RD</t>
  </si>
  <si>
    <t>3364 CAVE SPRING RD RD</t>
  </si>
  <si>
    <t>3366 CAVE SPRING RD RD</t>
  </si>
  <si>
    <t>3367 CAVE SPRING RD RD</t>
  </si>
  <si>
    <t xml:space="preserve">3386 CAVE SPRING RD </t>
  </si>
  <si>
    <t>3386 CAVE SPRING RD RD</t>
  </si>
  <si>
    <t>3651 CAVE SPRING RD RD</t>
  </si>
  <si>
    <t>3667 CAVE SPRING RD RD</t>
  </si>
  <si>
    <t>3681 CAVE SPRING RD RD</t>
  </si>
  <si>
    <t>3854 CAVE SPRING RD RD</t>
  </si>
  <si>
    <t>3904 CAVE SPRING RD RD</t>
  </si>
  <si>
    <t>3966 CAVE SPRING RD RD</t>
  </si>
  <si>
    <t>3969 CAVE SPRING RD RD</t>
  </si>
  <si>
    <t>4002 CAVE SPRING RD RD</t>
  </si>
  <si>
    <t>4257 CAVE SPRING RD RD</t>
  </si>
  <si>
    <t>4074 CAVE SPRING RD RD</t>
  </si>
  <si>
    <t>4085 CAVE SPRING RD RD</t>
  </si>
  <si>
    <t>4139 CAVE SPRING RD RD</t>
  </si>
  <si>
    <t>4174 CAVE SPRING RD RD</t>
  </si>
  <si>
    <t>4204 CAVE SPRING RD RD</t>
  </si>
  <si>
    <t>4249 CAVE SPRING RD RD</t>
  </si>
  <si>
    <t>4253 CAVE SPRING RD RD</t>
  </si>
  <si>
    <t>4208 CAVE SPRING RD RD</t>
  </si>
  <si>
    <t>4232 CAVE SPRING RD</t>
  </si>
  <si>
    <t>4275 CAVE SPRING RD RD</t>
  </si>
  <si>
    <t>4261 CAVE SPRING RD RD</t>
  </si>
  <si>
    <t>4301 CAVE SPRING RD RD</t>
  </si>
  <si>
    <t>4365 CAVE SPRING RD RD</t>
  </si>
  <si>
    <t>4432 CAVE SPRING RD RD</t>
  </si>
  <si>
    <t>4532 CAVE SPRING RD RD</t>
  </si>
  <si>
    <t>5165 CAVE SPRING RD RD</t>
  </si>
  <si>
    <t>5436 CAVE SPRING RD RD</t>
  </si>
  <si>
    <t>5555 CAVE SPRING RD RD</t>
  </si>
  <si>
    <t>5587 CAVE SPRING RD RD</t>
  </si>
  <si>
    <t>5665 CAVE SPRING RD RD</t>
  </si>
  <si>
    <t>5627 CAVE SPRING RD RD</t>
  </si>
  <si>
    <t>5614 CAVE SPRING RD RD</t>
  </si>
  <si>
    <t>6039 CAVE SPRING RD RD</t>
  </si>
  <si>
    <t>6141 CAVE SPRING RD RD</t>
  </si>
  <si>
    <t>6181 CAVE SPRING RD RD</t>
  </si>
  <si>
    <t>6253 CAVE SPRING RD RD</t>
  </si>
  <si>
    <t>6265 CAVE SPRING RD RD</t>
  </si>
  <si>
    <t>6275 CAVE SPRING RD RD</t>
  </si>
  <si>
    <t>6327 CAVE SPRING RD RD</t>
  </si>
  <si>
    <t>6393 CAVE SPRING RD RD</t>
  </si>
  <si>
    <t>6405 CAVE SPRING RD RD</t>
  </si>
  <si>
    <t>6451 CAVE SPRING RDS RD</t>
  </si>
  <si>
    <t>6483 CAVE SPRING RD RD</t>
  </si>
  <si>
    <t>6846 CAVE SPRING RD RD</t>
  </si>
  <si>
    <t>6862 CAVE SPRING RD RD</t>
  </si>
  <si>
    <t>6878 CAVE SPRING RD RD</t>
  </si>
  <si>
    <t>6853 CAVE SPRING RD RD</t>
  </si>
  <si>
    <t>6877 CAVE SPRING RD RD</t>
  </si>
  <si>
    <t>6880 CAVE SPRING RD HWY</t>
  </si>
  <si>
    <t>6948 CAVE SPRING RD RD</t>
  </si>
  <si>
    <t>7019 CAVE SPRING RD RD</t>
  </si>
  <si>
    <t>2707 CAVE SPRING RD RD</t>
  </si>
  <si>
    <t>1711 CAVE SPRING RD RD</t>
  </si>
  <si>
    <t>1605 CAVE SPRING RD RD</t>
  </si>
  <si>
    <t>1601 CAVE SPRING RD RD</t>
  </si>
  <si>
    <t>1529 CAVE SPRING RD RD</t>
  </si>
  <si>
    <t>1519 CAVE SPRING RD RD</t>
  </si>
  <si>
    <t>1517 CAVE SPRING RD RD</t>
  </si>
  <si>
    <t>1513 CAVE SPRING RD RD</t>
  </si>
  <si>
    <t>1415 CAVE SPRING RD RD</t>
  </si>
  <si>
    <t>1411 CAVE SPRING RD RD</t>
  </si>
  <si>
    <t>1409 CAVE SPRING RD RD</t>
  </si>
  <si>
    <t>1407 CAVE SPRING RD RD</t>
  </si>
  <si>
    <t>1405 CAVE SPRING RD RD</t>
  </si>
  <si>
    <t>1403 CAVE SPRING RD RD</t>
  </si>
  <si>
    <t>1401 CAVE SPRING RD RD</t>
  </si>
  <si>
    <t>1351 CAVE SPRING RD RD</t>
  </si>
  <si>
    <t>1349 CAVE SPRING RD RD</t>
  </si>
  <si>
    <t>1347 CAVE SPRING RD RD</t>
  </si>
  <si>
    <t>1345 CAVE SPRING RD RD</t>
  </si>
  <si>
    <t>1343 CAVE SPRING RD RD</t>
  </si>
  <si>
    <t>1339 CAVE SPRING RD RD</t>
  </si>
  <si>
    <t>1337 CAVE SPRING RD RD</t>
  </si>
  <si>
    <t>1335 CAVE SPRING RD RD</t>
  </si>
  <si>
    <t>1333 CAVE SPRING RD</t>
  </si>
  <si>
    <t>1331 CAVE SPRING RD RD</t>
  </si>
  <si>
    <t>1327 CAVE SPRING RD RD</t>
  </si>
  <si>
    <t>1325 CAVE SPRING RD RD</t>
  </si>
  <si>
    <t>1323 CAVE SPRING RD RD</t>
  </si>
  <si>
    <t>1319 CAVE SPRING RD RD</t>
  </si>
  <si>
    <t>1317 CAVE SPRING RD RD</t>
  </si>
  <si>
    <t>1315 CAVE SPRING RD RD</t>
  </si>
  <si>
    <t>1313 CAVE SPRING RD RD</t>
  </si>
  <si>
    <t>1311 CAVE SPRING RD RD</t>
  </si>
  <si>
    <t>1309 CAVE SPRING RD RD</t>
  </si>
  <si>
    <t>1307 CAVE SPRING RD RD</t>
  </si>
  <si>
    <t>1301 CAVE SPRING RD RD</t>
  </si>
  <si>
    <t>1213 CAVE SPRING RD RD</t>
  </si>
  <si>
    <t>1203 CAVE SPRING RD RD</t>
  </si>
  <si>
    <t>1206 CAVE SPRING RD RD</t>
  </si>
  <si>
    <t>1208 CAVE SPRING RD RD</t>
  </si>
  <si>
    <t>1208 CAVE SPRING RDS</t>
  </si>
  <si>
    <t>1212 CAVE SPRING RD RD</t>
  </si>
  <si>
    <t>1214 CAVE SPRING RD RD</t>
  </si>
  <si>
    <t>1304 CAVE SPRING RD RD</t>
  </si>
  <si>
    <t>1306 CAVE SPRING RD RD</t>
  </si>
  <si>
    <t>1312 CAVE SPRING RD RD</t>
  </si>
  <si>
    <t>1316 CAVE SPRING RD RD</t>
  </si>
  <si>
    <t>1318 CAVE SPRING RD RD</t>
  </si>
  <si>
    <t>1322 CAVE SPRING RD RD</t>
  </si>
  <si>
    <t>1326 CAVE SPRING RD RD</t>
  </si>
  <si>
    <t>1328 CAVE SPRING RD RD</t>
  </si>
  <si>
    <t>1332 CAVE SPRING RD RD</t>
  </si>
  <si>
    <t>1334 CAVE SPRING RD RD</t>
  </si>
  <si>
    <t>1336 CAVE SPRING RD RD</t>
  </si>
  <si>
    <t>1340 CAVE SPRING RD</t>
  </si>
  <si>
    <t>1342 CAVE SPRING RD RD</t>
  </si>
  <si>
    <t>1346 CAVE SPRING RD RD</t>
  </si>
  <si>
    <t>1354 OLD CAVE SPRING RD</t>
  </si>
  <si>
    <t>1404 OLD CAVE SPRING RD</t>
  </si>
  <si>
    <t>1502 CAVE SPRING RD RD</t>
  </si>
  <si>
    <t>1506 OLD CAVE SPRING RD</t>
  </si>
  <si>
    <t>1508 CAVE SPRING RD RD</t>
  </si>
  <si>
    <t>1514 OLD CAVE SPRING RD</t>
  </si>
  <si>
    <t>1516 OLD CAVE SPRING RD</t>
  </si>
  <si>
    <t>1522 CAVE SPRING RD RD</t>
  </si>
  <si>
    <t>1526 CAVE SPRING RD RD</t>
  </si>
  <si>
    <t>1532 CAVE SPRING RD RD</t>
  </si>
  <si>
    <t>1556 CAVE SPRING RD RD</t>
  </si>
  <si>
    <t>1604 CAVE SPRING RD RD</t>
  </si>
  <si>
    <t>1608 CAVE SPRING RD RD</t>
  </si>
  <si>
    <t>1612 CAVE SPRING RD RD</t>
  </si>
  <si>
    <t>1614 CAVE SPRING RD RD</t>
  </si>
  <si>
    <t>1616 CAVE SPRING RD RD</t>
  </si>
  <si>
    <t>1622 CAVE SPRING RD RD</t>
  </si>
  <si>
    <t>1724 CAVE SPRING RD RD</t>
  </si>
  <si>
    <t>1836 CAVE SPRING RD RD</t>
  </si>
  <si>
    <t>1994 CAVE SPRING RD RD</t>
  </si>
  <si>
    <t>1988 CAVE SPRING RD RD</t>
  </si>
  <si>
    <t>2008 OLD CAVE SPRING RD</t>
  </si>
  <si>
    <t>2036 CAVE SPRING RD RD</t>
  </si>
  <si>
    <t>2058 CAVE SPRING RD RD</t>
  </si>
  <si>
    <t>2084 CAVE SPRING RD RD</t>
  </si>
  <si>
    <t>2068 CAVE SPRING RD RD</t>
  </si>
  <si>
    <t>2088 CAVE SPRING RD RD</t>
  </si>
  <si>
    <t>2108 CAVE SPRING RD RD</t>
  </si>
  <si>
    <t>2118 CAVE SPRING RD RD</t>
  </si>
  <si>
    <t>2128 CAVE SPRING RD RD</t>
  </si>
  <si>
    <t>2178 CAVE SPRING RD RD</t>
  </si>
  <si>
    <t>2262 CAVE SPRING RD RD</t>
  </si>
  <si>
    <t>2276 CAVE SPRING RD RD</t>
  </si>
  <si>
    <t>3102 CAVE SPRING RD RD</t>
  </si>
  <si>
    <t>1413 CAVE SPRING RD RD</t>
  </si>
  <si>
    <t>150 PLEASANT</t>
  </si>
  <si>
    <t>45 SHORTHORN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</si>
</sst>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scheme val="minor"/>
    </font>
    <font>
      <sz val="11"/>
      <color indexed="64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 applyAlignment="1">
      <alignment horizontal="right"/>
    </xf>
    <xf numFmtId="0" fontId="1" fillId="0" borderId="0" xfId="0" applyFont="1" applyAlignment="1">
      <alignment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6312"/>
  <sheetViews>
    <sheetView tabSelected="1" topLeftCell="A3094" workbookViewId="0">
      <selection activeCell="B4906" sqref="B4906"/>
    </sheetView>
  </sheetViews>
  <sheetFormatPr defaultRowHeight="15" x14ac:dyDescent="0.25"/>
  <cols>
    <col min="2" max="2" width="31.42578125" bestFit="1" customWidth="1"/>
    <col min="3" max="3" width="16" bestFit="1" customWidth="1"/>
    <col min="4" max="4" width="18.140625" bestFit="1" customWidth="1"/>
    <col min="6" max="6" width="9.7109375" bestFit="1" customWidth="1"/>
    <col min="7" max="7" width="17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 x14ac:dyDescent="0.25">
      <c r="A2">
        <v>7</v>
      </c>
      <c r="B2" t="s">
        <v>55045</v>
      </c>
      <c r="C2" t="s">
        <v>12</v>
      </c>
      <c r="D2">
        <v>1471713884</v>
      </c>
      <c r="E2">
        <v>68</v>
      </c>
      <c r="F2" t="s">
        <v>8</v>
      </c>
      <c r="G2" t="s">
        <v>22924</v>
      </c>
      <c r="H2" t="s">
        <v>38984</v>
      </c>
    </row>
    <row r="3" spans="1:8" hidden="1" x14ac:dyDescent="0.25">
      <c r="A3">
        <v>8</v>
      </c>
      <c r="B3" t="s">
        <v>55526</v>
      </c>
      <c r="C3" t="s">
        <v>13</v>
      </c>
      <c r="D3">
        <v>1481711020</v>
      </c>
      <c r="E3">
        <v>68</v>
      </c>
      <c r="F3" t="s">
        <v>8</v>
      </c>
      <c r="G3" t="s">
        <v>22925</v>
      </c>
      <c r="H3" t="s">
        <v>38985</v>
      </c>
    </row>
    <row r="4" spans="1:8" hidden="1" x14ac:dyDescent="0.25">
      <c r="A4">
        <v>9</v>
      </c>
      <c r="B4" t="s">
        <v>14</v>
      </c>
      <c r="C4" t="s">
        <v>15</v>
      </c>
      <c r="D4">
        <v>1850412625</v>
      </c>
      <c r="E4">
        <v>68</v>
      </c>
      <c r="F4" t="s">
        <v>8</v>
      </c>
      <c r="G4" t="s">
        <v>22926</v>
      </c>
      <c r="H4" t="s">
        <v>38986</v>
      </c>
    </row>
    <row r="5" spans="1:8" hidden="1" x14ac:dyDescent="0.25">
      <c r="A5">
        <v>10</v>
      </c>
      <c r="B5" t="s">
        <v>55046</v>
      </c>
      <c r="C5" t="s">
        <v>16</v>
      </c>
      <c r="D5">
        <v>1470719382</v>
      </c>
      <c r="E5">
        <v>68</v>
      </c>
      <c r="F5" t="s">
        <v>8</v>
      </c>
      <c r="G5" t="s">
        <v>22927</v>
      </c>
      <c r="H5" t="s">
        <v>38987</v>
      </c>
    </row>
    <row r="6" spans="1:8" hidden="1" x14ac:dyDescent="0.25">
      <c r="A6">
        <v>13</v>
      </c>
      <c r="B6" t="s">
        <v>18</v>
      </c>
      <c r="C6" t="s">
        <v>19</v>
      </c>
      <c r="D6">
        <v>1490431002</v>
      </c>
      <c r="E6">
        <v>68</v>
      </c>
      <c r="F6" t="s">
        <v>8</v>
      </c>
      <c r="G6" t="s">
        <v>22928</v>
      </c>
      <c r="H6" t="s">
        <v>38988</v>
      </c>
    </row>
    <row r="7" spans="1:8" ht="12.75" hidden="1" customHeight="1" x14ac:dyDescent="0.25">
      <c r="A7">
        <v>14</v>
      </c>
      <c r="B7" t="s">
        <v>20</v>
      </c>
      <c r="C7" t="s">
        <v>21</v>
      </c>
      <c r="D7">
        <v>1490432788</v>
      </c>
      <c r="E7">
        <v>68</v>
      </c>
      <c r="F7" t="s">
        <v>8</v>
      </c>
      <c r="G7" t="s">
        <v>22929</v>
      </c>
      <c r="H7" t="s">
        <v>38989</v>
      </c>
    </row>
    <row r="8" spans="1:8" hidden="1" x14ac:dyDescent="0.25">
      <c r="A8">
        <v>20</v>
      </c>
      <c r="B8" t="s">
        <v>55527</v>
      </c>
      <c r="C8" t="s">
        <v>28</v>
      </c>
      <c r="D8">
        <v>1831078193</v>
      </c>
      <c r="E8">
        <v>68</v>
      </c>
      <c r="F8" t="s">
        <v>8</v>
      </c>
      <c r="G8" t="s">
        <v>22930</v>
      </c>
      <c r="H8" t="s">
        <v>38990</v>
      </c>
    </row>
    <row r="9" spans="1:8" hidden="1" x14ac:dyDescent="0.25">
      <c r="A9">
        <v>21</v>
      </c>
      <c r="B9" t="s">
        <v>55048</v>
      </c>
      <c r="C9" t="s">
        <v>29</v>
      </c>
      <c r="D9">
        <v>1852533506</v>
      </c>
      <c r="E9">
        <v>68</v>
      </c>
      <c r="F9" t="s">
        <v>8</v>
      </c>
      <c r="G9" t="s">
        <v>22931</v>
      </c>
      <c r="H9" t="s">
        <v>38991</v>
      </c>
    </row>
    <row r="10" spans="1:8" hidden="1" x14ac:dyDescent="0.25">
      <c r="A10">
        <v>25</v>
      </c>
      <c r="B10" t="s">
        <v>30</v>
      </c>
      <c r="C10" t="s">
        <v>31</v>
      </c>
      <c r="D10">
        <v>1490770430</v>
      </c>
      <c r="E10">
        <v>68</v>
      </c>
      <c r="F10" t="s">
        <v>8</v>
      </c>
      <c r="G10" t="s">
        <v>22932</v>
      </c>
      <c r="H10" t="s">
        <v>38992</v>
      </c>
    </row>
    <row r="11" spans="1:8" hidden="1" x14ac:dyDescent="0.25">
      <c r="A11">
        <v>26</v>
      </c>
      <c r="B11" t="s">
        <v>55049</v>
      </c>
      <c r="C11" t="s">
        <v>32</v>
      </c>
      <c r="D11">
        <v>1490787378</v>
      </c>
      <c r="E11">
        <v>68</v>
      </c>
      <c r="F11" t="s">
        <v>8</v>
      </c>
      <c r="G11" t="s">
        <v>22933</v>
      </c>
      <c r="H11" t="s">
        <v>38993</v>
      </c>
    </row>
    <row r="12" spans="1:8" hidden="1" x14ac:dyDescent="0.25">
      <c r="A12">
        <v>27</v>
      </c>
      <c r="B12" t="s">
        <v>33</v>
      </c>
      <c r="C12" t="s">
        <v>34</v>
      </c>
      <c r="D12">
        <v>1831077732</v>
      </c>
      <c r="E12">
        <v>68</v>
      </c>
      <c r="F12" t="s">
        <v>8</v>
      </c>
      <c r="G12" t="s">
        <v>22934</v>
      </c>
      <c r="H12" t="s">
        <v>38994</v>
      </c>
    </row>
    <row r="13" spans="1:8" hidden="1" x14ac:dyDescent="0.25">
      <c r="A13">
        <v>28</v>
      </c>
      <c r="B13" t="s">
        <v>55050</v>
      </c>
      <c r="C13" t="s">
        <v>35</v>
      </c>
      <c r="D13">
        <v>1450108758</v>
      </c>
      <c r="E13">
        <v>68</v>
      </c>
      <c r="F13" t="s">
        <v>8</v>
      </c>
      <c r="G13" t="s">
        <v>22935</v>
      </c>
      <c r="H13" t="s">
        <v>38995</v>
      </c>
    </row>
    <row r="14" spans="1:8" hidden="1" x14ac:dyDescent="0.25">
      <c r="A14">
        <v>31</v>
      </c>
      <c r="B14" t="s">
        <v>55051</v>
      </c>
      <c r="C14" t="s">
        <v>39</v>
      </c>
      <c r="D14">
        <v>1430263532</v>
      </c>
      <c r="E14">
        <v>68</v>
      </c>
      <c r="F14" t="s">
        <v>8</v>
      </c>
      <c r="G14" t="s">
        <v>22936</v>
      </c>
      <c r="H14" t="s">
        <v>38996</v>
      </c>
    </row>
    <row r="15" spans="1:8" hidden="1" x14ac:dyDescent="0.25">
      <c r="A15">
        <v>32</v>
      </c>
      <c r="B15" t="s">
        <v>40</v>
      </c>
      <c r="C15" t="s">
        <v>41</v>
      </c>
      <c r="D15">
        <v>1450411998</v>
      </c>
      <c r="E15">
        <v>68</v>
      </c>
      <c r="F15" t="s">
        <v>8</v>
      </c>
      <c r="G15" t="s">
        <v>22937</v>
      </c>
      <c r="H15" t="s">
        <v>38997</v>
      </c>
    </row>
    <row r="16" spans="1:8" hidden="1" x14ac:dyDescent="0.25">
      <c r="A16">
        <v>33</v>
      </c>
      <c r="B16" t="s">
        <v>42</v>
      </c>
      <c r="C16" t="s">
        <v>43</v>
      </c>
      <c r="D16">
        <v>1830918530</v>
      </c>
      <c r="E16">
        <v>68</v>
      </c>
      <c r="F16" t="s">
        <v>8</v>
      </c>
      <c r="G16" t="s">
        <v>22938</v>
      </c>
      <c r="H16" t="s">
        <v>38998</v>
      </c>
    </row>
    <row r="17" spans="1:8" hidden="1" x14ac:dyDescent="0.25">
      <c r="A17">
        <v>34</v>
      </c>
      <c r="B17" t="s">
        <v>55052</v>
      </c>
      <c r="C17" t="s">
        <v>44</v>
      </c>
      <c r="D17">
        <v>1852488993</v>
      </c>
      <c r="E17">
        <v>68</v>
      </c>
      <c r="F17" t="s">
        <v>8</v>
      </c>
      <c r="G17" t="s">
        <v>22939</v>
      </c>
      <c r="H17" t="s">
        <v>38999</v>
      </c>
    </row>
    <row r="18" spans="1:8" hidden="1" x14ac:dyDescent="0.25">
      <c r="A18">
        <v>36</v>
      </c>
      <c r="B18" t="s">
        <v>55054</v>
      </c>
      <c r="C18" t="s">
        <v>46</v>
      </c>
      <c r="D18">
        <v>1850671173</v>
      </c>
      <c r="E18">
        <v>68</v>
      </c>
      <c r="F18" t="s">
        <v>8</v>
      </c>
      <c r="G18" t="s">
        <v>22940</v>
      </c>
      <c r="H18" t="s">
        <v>39000</v>
      </c>
    </row>
    <row r="19" spans="1:8" hidden="1" x14ac:dyDescent="0.25">
      <c r="A19">
        <v>40</v>
      </c>
      <c r="B19" t="s">
        <v>55057</v>
      </c>
      <c r="C19" t="s">
        <v>50</v>
      </c>
      <c r="D19">
        <v>1831875458</v>
      </c>
      <c r="E19">
        <v>68</v>
      </c>
      <c r="F19" t="s">
        <v>8</v>
      </c>
      <c r="G19" t="s">
        <v>22941</v>
      </c>
      <c r="H19" t="s">
        <v>39001</v>
      </c>
    </row>
    <row r="20" spans="1:8" hidden="1" x14ac:dyDescent="0.25">
      <c r="A20">
        <v>41</v>
      </c>
      <c r="B20" t="s">
        <v>55058</v>
      </c>
      <c r="C20" t="s">
        <v>51</v>
      </c>
      <c r="D20">
        <v>1850274168</v>
      </c>
      <c r="E20">
        <v>68</v>
      </c>
      <c r="F20" t="s">
        <v>8</v>
      </c>
      <c r="G20" t="s">
        <v>22942</v>
      </c>
      <c r="H20" t="s">
        <v>39002</v>
      </c>
    </row>
    <row r="21" spans="1:8" hidden="1" x14ac:dyDescent="0.25">
      <c r="A21">
        <v>45</v>
      </c>
      <c r="B21" t="s">
        <v>55061</v>
      </c>
      <c r="C21" t="s">
        <v>55</v>
      </c>
      <c r="D21">
        <v>1852306332</v>
      </c>
      <c r="E21">
        <v>68</v>
      </c>
      <c r="F21" t="s">
        <v>8</v>
      </c>
      <c r="G21" t="s">
        <v>22943</v>
      </c>
      <c r="H21" t="s">
        <v>39003</v>
      </c>
    </row>
    <row r="22" spans="1:8" hidden="1" x14ac:dyDescent="0.25">
      <c r="A22">
        <v>47</v>
      </c>
      <c r="B22" t="s">
        <v>55063</v>
      </c>
      <c r="C22" t="s">
        <v>57</v>
      </c>
      <c r="D22">
        <v>1831653502</v>
      </c>
      <c r="E22">
        <v>68</v>
      </c>
      <c r="F22" t="s">
        <v>8</v>
      </c>
      <c r="G22" t="s">
        <v>22944</v>
      </c>
      <c r="H22" t="s">
        <v>39004</v>
      </c>
    </row>
    <row r="23" spans="1:8" hidden="1" x14ac:dyDescent="0.25">
      <c r="A23">
        <v>48</v>
      </c>
      <c r="B23" t="s">
        <v>55064</v>
      </c>
      <c r="C23" t="s">
        <v>58</v>
      </c>
      <c r="D23">
        <v>1450413976</v>
      </c>
      <c r="E23">
        <v>68</v>
      </c>
      <c r="F23" t="s">
        <v>8</v>
      </c>
      <c r="G23" t="s">
        <v>22945</v>
      </c>
      <c r="H23" t="s">
        <v>39005</v>
      </c>
    </row>
    <row r="24" spans="1:8" hidden="1" x14ac:dyDescent="0.25">
      <c r="A24">
        <v>51</v>
      </c>
      <c r="B24" t="s">
        <v>55067</v>
      </c>
      <c r="C24" t="s">
        <v>61</v>
      </c>
      <c r="D24">
        <v>1831641289</v>
      </c>
      <c r="E24">
        <v>68</v>
      </c>
      <c r="F24" t="s">
        <v>8</v>
      </c>
      <c r="G24" t="s">
        <v>22946</v>
      </c>
      <c r="H24" t="s">
        <v>39006</v>
      </c>
    </row>
    <row r="25" spans="1:8" hidden="1" x14ac:dyDescent="0.25">
      <c r="A25">
        <v>54</v>
      </c>
      <c r="B25" t="s">
        <v>55070</v>
      </c>
      <c r="C25" t="s">
        <v>64</v>
      </c>
      <c r="D25">
        <v>1450415016</v>
      </c>
      <c r="E25">
        <v>68</v>
      </c>
      <c r="F25" t="s">
        <v>8</v>
      </c>
      <c r="G25" t="s">
        <v>22947</v>
      </c>
      <c r="H25" t="s">
        <v>39007</v>
      </c>
    </row>
    <row r="26" spans="1:8" hidden="1" x14ac:dyDescent="0.25">
      <c r="A26">
        <v>55</v>
      </c>
      <c r="B26" t="s">
        <v>55071</v>
      </c>
      <c r="C26" t="s">
        <v>65</v>
      </c>
      <c r="D26">
        <v>1482341280</v>
      </c>
      <c r="E26">
        <v>68</v>
      </c>
      <c r="F26" t="s">
        <v>8</v>
      </c>
      <c r="G26" t="s">
        <v>22948</v>
      </c>
      <c r="H26" t="s">
        <v>39008</v>
      </c>
    </row>
    <row r="27" spans="1:8" hidden="1" x14ac:dyDescent="0.25">
      <c r="A27">
        <v>56</v>
      </c>
      <c r="B27" t="s">
        <v>55072</v>
      </c>
      <c r="C27" t="s">
        <v>66</v>
      </c>
      <c r="D27">
        <v>1830674378</v>
      </c>
      <c r="E27">
        <v>68</v>
      </c>
      <c r="F27" t="s">
        <v>8</v>
      </c>
      <c r="G27" t="s">
        <v>22949</v>
      </c>
      <c r="H27" t="s">
        <v>39009</v>
      </c>
    </row>
    <row r="28" spans="1:8" hidden="1" x14ac:dyDescent="0.25">
      <c r="A28">
        <v>57</v>
      </c>
      <c r="B28" t="s">
        <v>55073</v>
      </c>
      <c r="C28" t="s">
        <v>67</v>
      </c>
      <c r="D28">
        <v>1834523685</v>
      </c>
      <c r="E28">
        <v>68</v>
      </c>
      <c r="F28" t="s">
        <v>8</v>
      </c>
      <c r="G28" t="s">
        <v>22950</v>
      </c>
      <c r="H28" t="s">
        <v>39010</v>
      </c>
    </row>
    <row r="29" spans="1:8" hidden="1" x14ac:dyDescent="0.25">
      <c r="A29">
        <v>58</v>
      </c>
      <c r="B29" t="s">
        <v>55074</v>
      </c>
      <c r="C29" t="s">
        <v>68</v>
      </c>
      <c r="D29">
        <v>1850532436</v>
      </c>
      <c r="E29">
        <v>68</v>
      </c>
      <c r="F29" t="s">
        <v>8</v>
      </c>
      <c r="G29" t="s">
        <v>22951</v>
      </c>
      <c r="H29" t="s">
        <v>39011</v>
      </c>
    </row>
    <row r="30" spans="1:8" hidden="1" x14ac:dyDescent="0.25">
      <c r="A30">
        <v>59</v>
      </c>
      <c r="B30" t="s">
        <v>55075</v>
      </c>
      <c r="C30" t="s">
        <v>69</v>
      </c>
      <c r="D30">
        <v>1831081224</v>
      </c>
      <c r="E30">
        <v>68</v>
      </c>
      <c r="F30" t="s">
        <v>8</v>
      </c>
      <c r="G30" t="s">
        <v>22952</v>
      </c>
      <c r="H30" t="s">
        <v>39012</v>
      </c>
    </row>
    <row r="31" spans="1:8" hidden="1" x14ac:dyDescent="0.25">
      <c r="A31">
        <v>62</v>
      </c>
      <c r="B31" t="s">
        <v>55077</v>
      </c>
      <c r="C31" t="s">
        <v>71</v>
      </c>
      <c r="D31">
        <v>1831641279</v>
      </c>
      <c r="E31">
        <v>68</v>
      </c>
      <c r="F31" t="s">
        <v>8</v>
      </c>
      <c r="G31" t="s">
        <v>22953</v>
      </c>
      <c r="H31" t="s">
        <v>39013</v>
      </c>
    </row>
    <row r="32" spans="1:8" hidden="1" x14ac:dyDescent="0.25">
      <c r="A32">
        <v>63</v>
      </c>
      <c r="B32" t="s">
        <v>55078</v>
      </c>
      <c r="C32" t="s">
        <v>72</v>
      </c>
      <c r="D32">
        <v>1852489336</v>
      </c>
      <c r="E32">
        <v>68</v>
      </c>
      <c r="F32" t="s">
        <v>8</v>
      </c>
      <c r="G32" t="s">
        <v>22954</v>
      </c>
      <c r="H32" t="s">
        <v>39014</v>
      </c>
    </row>
    <row r="33" spans="1:8" hidden="1" x14ac:dyDescent="0.25">
      <c r="A33">
        <v>65</v>
      </c>
      <c r="B33" t="s">
        <v>55528</v>
      </c>
      <c r="C33" t="s">
        <v>74</v>
      </c>
      <c r="D33">
        <v>1850634884</v>
      </c>
      <c r="E33">
        <v>68</v>
      </c>
      <c r="F33" t="s">
        <v>8</v>
      </c>
      <c r="G33" t="s">
        <v>22955</v>
      </c>
      <c r="H33" t="s">
        <v>39015</v>
      </c>
    </row>
    <row r="34" spans="1:8" hidden="1" x14ac:dyDescent="0.25">
      <c r="A34">
        <v>68</v>
      </c>
      <c r="B34" t="s">
        <v>55529</v>
      </c>
      <c r="C34" t="s">
        <v>77</v>
      </c>
      <c r="D34">
        <v>1850237238</v>
      </c>
      <c r="E34">
        <v>68</v>
      </c>
      <c r="F34" t="s">
        <v>8</v>
      </c>
      <c r="G34" t="s">
        <v>22956</v>
      </c>
      <c r="H34" t="s">
        <v>39016</v>
      </c>
    </row>
    <row r="35" spans="1:8" hidden="1" x14ac:dyDescent="0.25">
      <c r="A35">
        <v>69</v>
      </c>
      <c r="B35" t="s">
        <v>55530</v>
      </c>
      <c r="C35" t="s">
        <v>78</v>
      </c>
      <c r="D35">
        <v>1470699602</v>
      </c>
      <c r="E35">
        <v>68</v>
      </c>
      <c r="F35" t="s">
        <v>8</v>
      </c>
      <c r="G35" t="s">
        <v>22957</v>
      </c>
      <c r="H35" t="s">
        <v>39017</v>
      </c>
    </row>
    <row r="36" spans="1:8" hidden="1" x14ac:dyDescent="0.25">
      <c r="A36">
        <v>71</v>
      </c>
      <c r="B36" t="s">
        <v>55531</v>
      </c>
      <c r="C36" t="s">
        <v>81</v>
      </c>
      <c r="D36">
        <v>1830674421</v>
      </c>
      <c r="E36">
        <v>68</v>
      </c>
      <c r="F36" t="s">
        <v>8</v>
      </c>
      <c r="G36" t="s">
        <v>22958</v>
      </c>
      <c r="H36" t="s">
        <v>39018</v>
      </c>
    </row>
    <row r="37" spans="1:8" hidden="1" x14ac:dyDescent="0.25">
      <c r="A37">
        <v>72</v>
      </c>
      <c r="B37" t="s">
        <v>55532</v>
      </c>
      <c r="C37" t="s">
        <v>82</v>
      </c>
      <c r="D37">
        <v>1832534557</v>
      </c>
      <c r="E37">
        <v>68</v>
      </c>
      <c r="F37" t="s">
        <v>8</v>
      </c>
      <c r="G37" t="s">
        <v>22959</v>
      </c>
      <c r="H37" t="s">
        <v>39019</v>
      </c>
    </row>
    <row r="38" spans="1:8" hidden="1" x14ac:dyDescent="0.25">
      <c r="A38">
        <v>73</v>
      </c>
      <c r="B38" t="s">
        <v>55533</v>
      </c>
      <c r="C38" t="s">
        <v>83</v>
      </c>
      <c r="D38">
        <v>1831641316</v>
      </c>
      <c r="E38">
        <v>68</v>
      </c>
      <c r="F38" t="s">
        <v>8</v>
      </c>
      <c r="G38" t="s">
        <v>22960</v>
      </c>
      <c r="H38" t="s">
        <v>39020</v>
      </c>
    </row>
    <row r="39" spans="1:8" hidden="1" x14ac:dyDescent="0.25">
      <c r="A39">
        <v>74</v>
      </c>
      <c r="B39" t="s">
        <v>55534</v>
      </c>
      <c r="C39" t="s">
        <v>84</v>
      </c>
      <c r="D39">
        <v>1470642808</v>
      </c>
      <c r="E39">
        <v>68</v>
      </c>
      <c r="F39" t="s">
        <v>8</v>
      </c>
      <c r="G39" t="s">
        <v>22961</v>
      </c>
      <c r="H39" t="s">
        <v>39021</v>
      </c>
    </row>
    <row r="40" spans="1:8" hidden="1" x14ac:dyDescent="0.25">
      <c r="A40">
        <v>75</v>
      </c>
      <c r="B40" t="s">
        <v>55535</v>
      </c>
      <c r="C40" t="s">
        <v>85</v>
      </c>
      <c r="D40">
        <v>1853114593</v>
      </c>
      <c r="E40">
        <v>68</v>
      </c>
      <c r="F40" t="s">
        <v>8</v>
      </c>
      <c r="G40" t="s">
        <v>22962</v>
      </c>
      <c r="H40" t="s">
        <v>39022</v>
      </c>
    </row>
    <row r="41" spans="1:8" hidden="1" x14ac:dyDescent="0.25">
      <c r="A41">
        <v>76</v>
      </c>
      <c r="B41" t="s">
        <v>55536</v>
      </c>
      <c r="C41" t="s">
        <v>86</v>
      </c>
      <c r="D41">
        <v>1471702516</v>
      </c>
      <c r="E41">
        <v>68</v>
      </c>
      <c r="F41" t="s">
        <v>8</v>
      </c>
      <c r="G41" t="s">
        <v>22963</v>
      </c>
      <c r="H41" t="s">
        <v>39023</v>
      </c>
    </row>
    <row r="42" spans="1:8" hidden="1" x14ac:dyDescent="0.25">
      <c r="A42">
        <v>77</v>
      </c>
      <c r="B42" t="s">
        <v>55571</v>
      </c>
      <c r="C42" t="s">
        <v>87</v>
      </c>
      <c r="D42">
        <v>1470759958</v>
      </c>
      <c r="E42">
        <v>68</v>
      </c>
      <c r="F42" t="s">
        <v>8</v>
      </c>
      <c r="G42" t="s">
        <v>22964</v>
      </c>
      <c r="H42" t="s">
        <v>39024</v>
      </c>
    </row>
    <row r="43" spans="1:8" hidden="1" x14ac:dyDescent="0.25">
      <c r="A43">
        <v>78</v>
      </c>
      <c r="B43" t="s">
        <v>55537</v>
      </c>
      <c r="C43" t="s">
        <v>88</v>
      </c>
      <c r="D43">
        <v>1850532621</v>
      </c>
      <c r="E43">
        <v>68</v>
      </c>
      <c r="F43" t="s">
        <v>8</v>
      </c>
      <c r="G43" t="s">
        <v>22965</v>
      </c>
      <c r="H43" t="s">
        <v>39025</v>
      </c>
    </row>
    <row r="44" spans="1:8" hidden="1" x14ac:dyDescent="0.25">
      <c r="A44">
        <v>79</v>
      </c>
      <c r="B44" t="s">
        <v>55538</v>
      </c>
      <c r="C44" t="s">
        <v>89</v>
      </c>
      <c r="D44">
        <v>1850631324</v>
      </c>
      <c r="E44">
        <v>68</v>
      </c>
      <c r="F44" t="s">
        <v>8</v>
      </c>
      <c r="G44" t="s">
        <v>22966</v>
      </c>
      <c r="H44" t="s">
        <v>39026</v>
      </c>
    </row>
    <row r="45" spans="1:8" hidden="1" x14ac:dyDescent="0.25">
      <c r="A45">
        <v>80</v>
      </c>
      <c r="B45" t="s">
        <v>90</v>
      </c>
      <c r="C45" t="s">
        <v>91</v>
      </c>
      <c r="D45">
        <v>1472019542</v>
      </c>
      <c r="E45">
        <v>68</v>
      </c>
      <c r="F45" t="s">
        <v>8</v>
      </c>
      <c r="G45" t="s">
        <v>22967</v>
      </c>
      <c r="H45" t="s">
        <v>39027</v>
      </c>
    </row>
    <row r="46" spans="1:8" hidden="1" x14ac:dyDescent="0.25">
      <c r="A46">
        <v>81</v>
      </c>
      <c r="B46" t="s">
        <v>55080</v>
      </c>
      <c r="C46" t="s">
        <v>92</v>
      </c>
      <c r="D46">
        <v>1832236926</v>
      </c>
      <c r="E46">
        <v>68</v>
      </c>
      <c r="F46" t="s">
        <v>8</v>
      </c>
      <c r="G46" t="s">
        <v>22968</v>
      </c>
      <c r="H46" t="s">
        <v>39028</v>
      </c>
    </row>
    <row r="47" spans="1:8" hidden="1" x14ac:dyDescent="0.25">
      <c r="A47">
        <v>83</v>
      </c>
      <c r="B47" t="s">
        <v>55082</v>
      </c>
      <c r="C47" t="s">
        <v>94</v>
      </c>
      <c r="D47">
        <v>1832594669</v>
      </c>
      <c r="E47">
        <v>68</v>
      </c>
      <c r="F47" t="s">
        <v>8</v>
      </c>
      <c r="G47" t="s">
        <v>22969</v>
      </c>
      <c r="H47" t="s">
        <v>39029</v>
      </c>
    </row>
    <row r="48" spans="1:8" hidden="1" x14ac:dyDescent="0.25">
      <c r="A48">
        <v>84</v>
      </c>
      <c r="B48" t="s">
        <v>55083</v>
      </c>
      <c r="C48" t="s">
        <v>95</v>
      </c>
      <c r="D48">
        <v>1832598214</v>
      </c>
      <c r="E48">
        <v>68</v>
      </c>
      <c r="F48" t="s">
        <v>8</v>
      </c>
      <c r="G48" t="s">
        <v>22970</v>
      </c>
      <c r="H48" t="s">
        <v>39030</v>
      </c>
    </row>
    <row r="49" spans="1:8" hidden="1" x14ac:dyDescent="0.25">
      <c r="A49">
        <v>85</v>
      </c>
      <c r="B49" t="s">
        <v>55084</v>
      </c>
      <c r="C49" t="s">
        <v>96</v>
      </c>
      <c r="D49">
        <v>1450414360</v>
      </c>
      <c r="E49">
        <v>68</v>
      </c>
      <c r="F49" t="s">
        <v>8</v>
      </c>
      <c r="G49" t="s">
        <v>22971</v>
      </c>
      <c r="H49" t="s">
        <v>39031</v>
      </c>
    </row>
    <row r="50" spans="1:8" hidden="1" x14ac:dyDescent="0.25">
      <c r="A50">
        <v>86</v>
      </c>
      <c r="B50" t="s">
        <v>55085</v>
      </c>
      <c r="C50" t="s">
        <v>97</v>
      </c>
      <c r="D50">
        <v>1852978118</v>
      </c>
      <c r="E50">
        <v>68</v>
      </c>
      <c r="F50" t="s">
        <v>8</v>
      </c>
      <c r="G50" t="s">
        <v>22972</v>
      </c>
      <c r="H50" t="s">
        <v>39032</v>
      </c>
    </row>
    <row r="51" spans="1:8" hidden="1" x14ac:dyDescent="0.25">
      <c r="A51">
        <v>87</v>
      </c>
      <c r="B51" t="s">
        <v>55086</v>
      </c>
      <c r="C51" t="s">
        <v>98</v>
      </c>
      <c r="D51">
        <v>1834039480</v>
      </c>
      <c r="E51">
        <v>68</v>
      </c>
      <c r="F51" t="s">
        <v>8</v>
      </c>
      <c r="G51" t="s">
        <v>22973</v>
      </c>
      <c r="H51" t="s">
        <v>39033</v>
      </c>
    </row>
    <row r="52" spans="1:8" hidden="1" x14ac:dyDescent="0.25">
      <c r="A52">
        <v>89</v>
      </c>
      <c r="B52" t="s">
        <v>55088</v>
      </c>
      <c r="C52" t="s">
        <v>100</v>
      </c>
      <c r="D52">
        <v>1832534385</v>
      </c>
      <c r="E52">
        <v>68</v>
      </c>
      <c r="F52" t="s">
        <v>8</v>
      </c>
      <c r="G52" t="s">
        <v>22974</v>
      </c>
      <c r="H52" t="s">
        <v>39034</v>
      </c>
    </row>
    <row r="53" spans="1:8" hidden="1" x14ac:dyDescent="0.25">
      <c r="A53">
        <v>91</v>
      </c>
      <c r="B53" t="s">
        <v>55090</v>
      </c>
      <c r="C53" t="s">
        <v>102</v>
      </c>
      <c r="D53">
        <v>1832534347</v>
      </c>
      <c r="E53">
        <v>68</v>
      </c>
      <c r="F53" t="s">
        <v>8</v>
      </c>
      <c r="G53" t="s">
        <v>22975</v>
      </c>
      <c r="H53" t="s">
        <v>39035</v>
      </c>
    </row>
    <row r="54" spans="1:8" hidden="1" x14ac:dyDescent="0.25">
      <c r="A54">
        <v>92</v>
      </c>
      <c r="B54" t="s">
        <v>55091</v>
      </c>
      <c r="C54" t="s">
        <v>103</v>
      </c>
      <c r="D54">
        <v>1834524224</v>
      </c>
      <c r="E54">
        <v>68</v>
      </c>
      <c r="F54" t="s">
        <v>8</v>
      </c>
      <c r="G54" t="s">
        <v>22976</v>
      </c>
      <c r="H54" t="s">
        <v>39036</v>
      </c>
    </row>
    <row r="55" spans="1:8" hidden="1" x14ac:dyDescent="0.25">
      <c r="A55">
        <v>93</v>
      </c>
      <c r="B55" t="s">
        <v>55092</v>
      </c>
      <c r="C55" t="s">
        <v>104</v>
      </c>
      <c r="D55">
        <v>1831649100</v>
      </c>
      <c r="E55">
        <v>68</v>
      </c>
      <c r="F55" t="s">
        <v>8</v>
      </c>
      <c r="G55" t="s">
        <v>22977</v>
      </c>
      <c r="H55" t="s">
        <v>39037</v>
      </c>
    </row>
    <row r="56" spans="1:8" hidden="1" x14ac:dyDescent="0.25">
      <c r="A56">
        <v>95</v>
      </c>
      <c r="B56" t="s">
        <v>55094</v>
      </c>
      <c r="C56" t="s">
        <v>106</v>
      </c>
      <c r="D56">
        <v>1852478525</v>
      </c>
      <c r="E56">
        <v>68</v>
      </c>
      <c r="F56" t="s">
        <v>8</v>
      </c>
      <c r="G56" t="s">
        <v>22978</v>
      </c>
      <c r="H56" t="s">
        <v>39038</v>
      </c>
    </row>
    <row r="57" spans="1:8" hidden="1" x14ac:dyDescent="0.25">
      <c r="A57">
        <v>96</v>
      </c>
      <c r="B57" t="s">
        <v>55095</v>
      </c>
      <c r="C57" t="s">
        <v>107</v>
      </c>
      <c r="D57">
        <v>1450414508</v>
      </c>
      <c r="E57">
        <v>68</v>
      </c>
      <c r="F57" t="s">
        <v>8</v>
      </c>
      <c r="G57" t="s">
        <v>22979</v>
      </c>
      <c r="H57" t="s">
        <v>39039</v>
      </c>
    </row>
    <row r="58" spans="1:8" hidden="1" x14ac:dyDescent="0.25">
      <c r="A58">
        <v>97</v>
      </c>
      <c r="B58" t="s">
        <v>55096</v>
      </c>
      <c r="C58" t="s">
        <v>108</v>
      </c>
      <c r="D58">
        <v>1831877138</v>
      </c>
      <c r="E58">
        <v>68</v>
      </c>
      <c r="F58" t="s">
        <v>8</v>
      </c>
      <c r="G58" t="s">
        <v>22980</v>
      </c>
      <c r="H58" t="s">
        <v>39040</v>
      </c>
    </row>
    <row r="59" spans="1:8" hidden="1" x14ac:dyDescent="0.25">
      <c r="A59">
        <v>98</v>
      </c>
      <c r="B59" t="s">
        <v>55097</v>
      </c>
      <c r="C59" t="s">
        <v>109</v>
      </c>
      <c r="D59">
        <v>1850536949</v>
      </c>
      <c r="E59">
        <v>68</v>
      </c>
      <c r="F59" t="s">
        <v>8</v>
      </c>
      <c r="G59" t="s">
        <v>22981</v>
      </c>
      <c r="H59" t="s">
        <v>39041</v>
      </c>
    </row>
    <row r="60" spans="1:8" hidden="1" x14ac:dyDescent="0.25">
      <c r="A60">
        <v>99</v>
      </c>
      <c r="B60" t="s">
        <v>110</v>
      </c>
      <c r="C60" t="s">
        <v>111</v>
      </c>
      <c r="D60">
        <v>1490603820</v>
      </c>
      <c r="E60">
        <v>68</v>
      </c>
      <c r="F60" t="s">
        <v>8</v>
      </c>
      <c r="G60" t="s">
        <v>22982</v>
      </c>
      <c r="H60" t="s">
        <v>39042</v>
      </c>
    </row>
    <row r="61" spans="1:8" hidden="1" x14ac:dyDescent="0.25">
      <c r="A61">
        <v>100</v>
      </c>
      <c r="B61" t="s">
        <v>112</v>
      </c>
      <c r="C61" t="s">
        <v>113</v>
      </c>
      <c r="D61">
        <v>1490604806</v>
      </c>
      <c r="E61">
        <v>68</v>
      </c>
      <c r="F61" t="s">
        <v>8</v>
      </c>
      <c r="G61" t="s">
        <v>22983</v>
      </c>
      <c r="H61" t="s">
        <v>39043</v>
      </c>
    </row>
    <row r="62" spans="1:8" hidden="1" x14ac:dyDescent="0.25">
      <c r="A62">
        <v>101</v>
      </c>
      <c r="B62" t="s">
        <v>114</v>
      </c>
      <c r="C62" t="s">
        <v>115</v>
      </c>
      <c r="D62">
        <v>1490604610</v>
      </c>
      <c r="E62">
        <v>68</v>
      </c>
      <c r="F62" t="s">
        <v>8</v>
      </c>
      <c r="G62" t="s">
        <v>22984</v>
      </c>
      <c r="H62" t="s">
        <v>39044</v>
      </c>
    </row>
    <row r="63" spans="1:8" hidden="1" x14ac:dyDescent="0.25">
      <c r="A63">
        <v>102</v>
      </c>
      <c r="B63" t="s">
        <v>116</v>
      </c>
      <c r="C63" t="s">
        <v>117</v>
      </c>
      <c r="D63">
        <v>1490605356</v>
      </c>
      <c r="E63">
        <v>68</v>
      </c>
      <c r="F63" t="s">
        <v>8</v>
      </c>
      <c r="G63" t="s">
        <v>22985</v>
      </c>
      <c r="H63" t="s">
        <v>39045</v>
      </c>
    </row>
    <row r="64" spans="1:8" hidden="1" x14ac:dyDescent="0.25">
      <c r="A64">
        <v>104</v>
      </c>
      <c r="B64" t="s">
        <v>120</v>
      </c>
      <c r="C64" t="s">
        <v>121</v>
      </c>
      <c r="D64">
        <v>1830670791</v>
      </c>
      <c r="E64">
        <v>68</v>
      </c>
      <c r="F64" t="s">
        <v>8</v>
      </c>
      <c r="G64" t="s">
        <v>22986</v>
      </c>
      <c r="H64" t="s">
        <v>39046</v>
      </c>
    </row>
    <row r="65" spans="1:8" hidden="1" x14ac:dyDescent="0.25">
      <c r="A65">
        <v>105</v>
      </c>
      <c r="B65" t="s">
        <v>122</v>
      </c>
      <c r="C65" t="s">
        <v>123</v>
      </c>
      <c r="D65">
        <v>1490604792</v>
      </c>
      <c r="E65">
        <v>68</v>
      </c>
      <c r="F65" t="s">
        <v>8</v>
      </c>
      <c r="G65" t="s">
        <v>22987</v>
      </c>
      <c r="H65" t="s">
        <v>39047</v>
      </c>
    </row>
    <row r="66" spans="1:8" hidden="1" x14ac:dyDescent="0.25">
      <c r="A66">
        <v>106</v>
      </c>
      <c r="B66" t="s">
        <v>124</v>
      </c>
      <c r="C66" t="s">
        <v>125</v>
      </c>
      <c r="D66">
        <v>1852457128</v>
      </c>
      <c r="E66">
        <v>68</v>
      </c>
      <c r="F66" t="s">
        <v>8</v>
      </c>
      <c r="G66" t="s">
        <v>22988</v>
      </c>
      <c r="H66" t="s">
        <v>39048</v>
      </c>
    </row>
    <row r="67" spans="1:8" hidden="1" x14ac:dyDescent="0.25">
      <c r="A67">
        <v>107</v>
      </c>
      <c r="B67" t="s">
        <v>55098</v>
      </c>
      <c r="C67" t="s">
        <v>126</v>
      </c>
      <c r="D67">
        <v>1831641841</v>
      </c>
      <c r="E67">
        <v>68</v>
      </c>
      <c r="F67" t="s">
        <v>8</v>
      </c>
      <c r="G67" t="s">
        <v>22989</v>
      </c>
      <c r="H67" t="s">
        <v>39049</v>
      </c>
    </row>
    <row r="68" spans="1:8" hidden="1" x14ac:dyDescent="0.25">
      <c r="A68">
        <v>108</v>
      </c>
      <c r="B68" t="s">
        <v>55099</v>
      </c>
      <c r="C68" t="s">
        <v>127</v>
      </c>
      <c r="D68">
        <v>1852278205</v>
      </c>
      <c r="E68">
        <v>68</v>
      </c>
      <c r="F68" t="s">
        <v>8</v>
      </c>
      <c r="G68" t="s">
        <v>22990</v>
      </c>
      <c r="H68" t="s">
        <v>39050</v>
      </c>
    </row>
    <row r="69" spans="1:8" hidden="1" x14ac:dyDescent="0.25">
      <c r="A69">
        <v>109</v>
      </c>
      <c r="B69" t="s">
        <v>55100</v>
      </c>
      <c r="C69" t="s">
        <v>128</v>
      </c>
      <c r="D69">
        <v>1490676240</v>
      </c>
      <c r="E69">
        <v>68</v>
      </c>
      <c r="F69" t="s">
        <v>8</v>
      </c>
      <c r="G69" t="s">
        <v>22991</v>
      </c>
      <c r="H69" t="s">
        <v>39051</v>
      </c>
    </row>
    <row r="70" spans="1:8" hidden="1" x14ac:dyDescent="0.25">
      <c r="A70">
        <v>110</v>
      </c>
      <c r="B70" t="s">
        <v>55101</v>
      </c>
      <c r="C70" t="s">
        <v>129</v>
      </c>
      <c r="D70">
        <v>1850632896</v>
      </c>
      <c r="E70">
        <v>68</v>
      </c>
      <c r="F70" t="s">
        <v>8</v>
      </c>
      <c r="G70" t="s">
        <v>22992</v>
      </c>
      <c r="H70" t="s">
        <v>39052</v>
      </c>
    </row>
    <row r="71" spans="1:8" hidden="1" x14ac:dyDescent="0.25">
      <c r="A71">
        <v>111</v>
      </c>
      <c r="B71" t="s">
        <v>130</v>
      </c>
      <c r="C71" t="s">
        <v>131</v>
      </c>
      <c r="D71">
        <v>1850633922</v>
      </c>
      <c r="E71">
        <v>68</v>
      </c>
      <c r="F71" t="s">
        <v>8</v>
      </c>
      <c r="G71" t="s">
        <v>22993</v>
      </c>
      <c r="H71" t="s">
        <v>39053</v>
      </c>
    </row>
    <row r="72" spans="1:8" hidden="1" x14ac:dyDescent="0.25">
      <c r="A72">
        <v>113</v>
      </c>
      <c r="B72" t="s">
        <v>133</v>
      </c>
      <c r="C72" t="s">
        <v>134</v>
      </c>
      <c r="D72">
        <v>1490542254</v>
      </c>
      <c r="E72">
        <v>68</v>
      </c>
      <c r="F72" t="s">
        <v>8</v>
      </c>
      <c r="G72" t="s">
        <v>22994</v>
      </c>
      <c r="H72" t="s">
        <v>39054</v>
      </c>
    </row>
    <row r="73" spans="1:8" hidden="1" x14ac:dyDescent="0.25">
      <c r="A73">
        <v>125</v>
      </c>
      <c r="B73" t="s">
        <v>55573</v>
      </c>
      <c r="C73" t="s">
        <v>148</v>
      </c>
      <c r="D73">
        <v>1450369124</v>
      </c>
      <c r="E73">
        <v>68</v>
      </c>
      <c r="F73" t="s">
        <v>8</v>
      </c>
      <c r="G73" t="s">
        <v>22995</v>
      </c>
      <c r="H73" t="s">
        <v>39055</v>
      </c>
    </row>
    <row r="74" spans="1:8" hidden="1" x14ac:dyDescent="0.25">
      <c r="A74">
        <v>148</v>
      </c>
      <c r="B74" t="s">
        <v>55104</v>
      </c>
      <c r="C74" t="s">
        <v>174</v>
      </c>
      <c r="D74">
        <v>1831079202</v>
      </c>
      <c r="E74">
        <v>68</v>
      </c>
      <c r="F74" t="s">
        <v>8</v>
      </c>
      <c r="G74" t="s">
        <v>22996</v>
      </c>
      <c r="H74" t="s">
        <v>39056</v>
      </c>
    </row>
    <row r="75" spans="1:8" hidden="1" x14ac:dyDescent="0.25">
      <c r="A75">
        <v>149</v>
      </c>
      <c r="B75" t="s">
        <v>55105</v>
      </c>
      <c r="C75" t="s">
        <v>175</v>
      </c>
      <c r="D75">
        <v>1450570268</v>
      </c>
      <c r="E75">
        <v>68</v>
      </c>
      <c r="F75" t="s">
        <v>8</v>
      </c>
      <c r="G75" t="s">
        <v>22997</v>
      </c>
      <c r="H75" t="s">
        <v>39057</v>
      </c>
    </row>
    <row r="76" spans="1:8" hidden="1" x14ac:dyDescent="0.25">
      <c r="A76">
        <v>150</v>
      </c>
      <c r="B76" t="s">
        <v>55106</v>
      </c>
      <c r="C76" t="s">
        <v>176</v>
      </c>
      <c r="D76">
        <v>1831846661</v>
      </c>
      <c r="E76">
        <v>68</v>
      </c>
      <c r="F76" t="s">
        <v>8</v>
      </c>
      <c r="G76" t="s">
        <v>22998</v>
      </c>
      <c r="H76" t="s">
        <v>39058</v>
      </c>
    </row>
    <row r="77" spans="1:8" hidden="1" x14ac:dyDescent="0.25">
      <c r="A77">
        <v>153</v>
      </c>
      <c r="B77" t="s">
        <v>55108</v>
      </c>
      <c r="C77" t="s">
        <v>179</v>
      </c>
      <c r="D77">
        <v>1831079174</v>
      </c>
      <c r="E77">
        <v>68</v>
      </c>
      <c r="F77" t="s">
        <v>8</v>
      </c>
      <c r="G77" t="s">
        <v>22999</v>
      </c>
      <c r="H77" t="s">
        <v>39059</v>
      </c>
    </row>
    <row r="78" spans="1:8" hidden="1" x14ac:dyDescent="0.25">
      <c r="A78">
        <v>154</v>
      </c>
      <c r="B78" t="s">
        <v>55109</v>
      </c>
      <c r="C78" t="s">
        <v>180</v>
      </c>
      <c r="D78">
        <v>1831877349</v>
      </c>
      <c r="E78">
        <v>68</v>
      </c>
      <c r="F78" t="s">
        <v>8</v>
      </c>
      <c r="G78" t="s">
        <v>23000</v>
      </c>
      <c r="H78" t="s">
        <v>39060</v>
      </c>
    </row>
    <row r="79" spans="1:8" hidden="1" x14ac:dyDescent="0.25">
      <c r="A79">
        <v>159</v>
      </c>
      <c r="B79" t="s">
        <v>55112</v>
      </c>
      <c r="C79" t="s">
        <v>185</v>
      </c>
      <c r="D79">
        <v>1471698562</v>
      </c>
      <c r="E79">
        <v>68</v>
      </c>
      <c r="F79" t="s">
        <v>8</v>
      </c>
      <c r="G79" t="s">
        <v>23001</v>
      </c>
      <c r="H79" t="s">
        <v>39061</v>
      </c>
    </row>
    <row r="80" spans="1:8" hidden="1" x14ac:dyDescent="0.25">
      <c r="A80">
        <v>162</v>
      </c>
      <c r="B80" t="s">
        <v>55114</v>
      </c>
      <c r="C80" t="s">
        <v>188</v>
      </c>
      <c r="D80">
        <v>1831846399</v>
      </c>
      <c r="E80">
        <v>68</v>
      </c>
      <c r="F80" t="s">
        <v>8</v>
      </c>
      <c r="G80" t="s">
        <v>23002</v>
      </c>
      <c r="H80" t="s">
        <v>39062</v>
      </c>
    </row>
    <row r="81" spans="1:8" hidden="1" x14ac:dyDescent="0.25">
      <c r="A81">
        <v>163</v>
      </c>
      <c r="B81" t="s">
        <v>55115</v>
      </c>
      <c r="C81" t="s">
        <v>189</v>
      </c>
      <c r="D81">
        <v>1832530115</v>
      </c>
      <c r="E81">
        <v>68</v>
      </c>
      <c r="F81" t="s">
        <v>8</v>
      </c>
      <c r="G81" t="s">
        <v>23003</v>
      </c>
      <c r="H81" t="s">
        <v>39063</v>
      </c>
    </row>
    <row r="82" spans="1:8" hidden="1" x14ac:dyDescent="0.25">
      <c r="A82">
        <v>164</v>
      </c>
      <c r="B82" t="s">
        <v>55574</v>
      </c>
      <c r="C82" t="s">
        <v>190</v>
      </c>
      <c r="D82">
        <v>1831648155</v>
      </c>
      <c r="E82">
        <v>68</v>
      </c>
      <c r="F82" t="s">
        <v>8</v>
      </c>
      <c r="G82" t="s">
        <v>23004</v>
      </c>
      <c r="H82" t="s">
        <v>39064</v>
      </c>
    </row>
    <row r="83" spans="1:8" hidden="1" x14ac:dyDescent="0.25">
      <c r="A83">
        <v>166</v>
      </c>
      <c r="B83" t="s">
        <v>55576</v>
      </c>
      <c r="C83" t="s">
        <v>192</v>
      </c>
      <c r="D83">
        <v>1831077038</v>
      </c>
      <c r="E83">
        <v>68</v>
      </c>
      <c r="F83" t="s">
        <v>8</v>
      </c>
      <c r="G83" t="s">
        <v>23005</v>
      </c>
      <c r="H83" t="s">
        <v>39065</v>
      </c>
    </row>
    <row r="84" spans="1:8" hidden="1" x14ac:dyDescent="0.25">
      <c r="A84">
        <v>167</v>
      </c>
      <c r="B84" t="s">
        <v>55577</v>
      </c>
      <c r="C84" t="s">
        <v>193</v>
      </c>
      <c r="D84">
        <v>1831678835</v>
      </c>
      <c r="E84">
        <v>68</v>
      </c>
      <c r="F84" t="s">
        <v>8</v>
      </c>
      <c r="G84" t="s">
        <v>23006</v>
      </c>
      <c r="H84" t="s">
        <v>39066</v>
      </c>
    </row>
    <row r="85" spans="1:8" hidden="1" x14ac:dyDescent="0.25">
      <c r="A85">
        <v>168</v>
      </c>
      <c r="B85" t="s">
        <v>194</v>
      </c>
      <c r="C85" t="s">
        <v>195</v>
      </c>
      <c r="D85">
        <v>1852478507</v>
      </c>
      <c r="E85">
        <v>68</v>
      </c>
      <c r="F85" t="s">
        <v>8</v>
      </c>
      <c r="G85" t="s">
        <v>23007</v>
      </c>
      <c r="H85" t="s">
        <v>39067</v>
      </c>
    </row>
    <row r="86" spans="1:8" hidden="1" x14ac:dyDescent="0.25">
      <c r="A86">
        <v>169</v>
      </c>
      <c r="B86" t="s">
        <v>55578</v>
      </c>
      <c r="C86" t="s">
        <v>196</v>
      </c>
      <c r="D86">
        <v>1850431705</v>
      </c>
      <c r="E86">
        <v>68</v>
      </c>
      <c r="F86" t="s">
        <v>8</v>
      </c>
      <c r="G86" t="s">
        <v>23008</v>
      </c>
      <c r="H86" t="s">
        <v>39068</v>
      </c>
    </row>
    <row r="87" spans="1:8" hidden="1" x14ac:dyDescent="0.25">
      <c r="A87">
        <v>170</v>
      </c>
      <c r="B87" t="s">
        <v>55579</v>
      </c>
      <c r="C87" t="s">
        <v>197</v>
      </c>
      <c r="D87">
        <v>1490655556</v>
      </c>
      <c r="E87">
        <v>68</v>
      </c>
      <c r="F87" t="s">
        <v>8</v>
      </c>
      <c r="G87" t="s">
        <v>23009</v>
      </c>
      <c r="H87" t="s">
        <v>39069</v>
      </c>
    </row>
    <row r="88" spans="1:8" hidden="1" x14ac:dyDescent="0.25">
      <c r="A88">
        <v>171</v>
      </c>
      <c r="B88" t="s">
        <v>55580</v>
      </c>
      <c r="C88" t="s">
        <v>198</v>
      </c>
      <c r="D88">
        <v>1852341860</v>
      </c>
      <c r="E88">
        <v>68</v>
      </c>
      <c r="F88" t="s">
        <v>8</v>
      </c>
      <c r="G88" t="s">
        <v>23010</v>
      </c>
      <c r="H88" t="s">
        <v>39070</v>
      </c>
    </row>
    <row r="89" spans="1:8" hidden="1" x14ac:dyDescent="0.25">
      <c r="A89">
        <v>172</v>
      </c>
      <c r="B89" t="s">
        <v>199</v>
      </c>
      <c r="C89" t="s">
        <v>200</v>
      </c>
      <c r="D89">
        <v>1831109045</v>
      </c>
      <c r="E89">
        <v>68</v>
      </c>
      <c r="F89" t="s">
        <v>8</v>
      </c>
      <c r="G89" t="s">
        <v>23011</v>
      </c>
      <c r="H89" t="s">
        <v>39071</v>
      </c>
    </row>
    <row r="90" spans="1:8" hidden="1" x14ac:dyDescent="0.25">
      <c r="A90">
        <v>173</v>
      </c>
      <c r="B90" t="s">
        <v>55581</v>
      </c>
      <c r="C90" t="s">
        <v>201</v>
      </c>
      <c r="D90">
        <v>1850258141</v>
      </c>
      <c r="E90">
        <v>68</v>
      </c>
      <c r="F90" t="s">
        <v>8</v>
      </c>
      <c r="G90" t="s">
        <v>23012</v>
      </c>
      <c r="H90" t="s">
        <v>39072</v>
      </c>
    </row>
    <row r="91" spans="1:8" hidden="1" x14ac:dyDescent="0.25">
      <c r="A91">
        <v>178</v>
      </c>
      <c r="B91" t="s">
        <v>55118</v>
      </c>
      <c r="C91" t="s">
        <v>206</v>
      </c>
      <c r="D91">
        <v>1470827396</v>
      </c>
      <c r="E91">
        <v>68</v>
      </c>
      <c r="F91" t="s">
        <v>8</v>
      </c>
      <c r="G91" t="s">
        <v>23013</v>
      </c>
      <c r="H91" t="s">
        <v>39073</v>
      </c>
    </row>
    <row r="92" spans="1:8" hidden="1" x14ac:dyDescent="0.25">
      <c r="A92">
        <v>181</v>
      </c>
      <c r="B92" t="s">
        <v>55120</v>
      </c>
      <c r="C92" t="s">
        <v>209</v>
      </c>
      <c r="D92">
        <v>1481710772</v>
      </c>
      <c r="E92">
        <v>68</v>
      </c>
      <c r="F92" t="s">
        <v>8</v>
      </c>
      <c r="G92" t="s">
        <v>23014</v>
      </c>
      <c r="H92" t="s">
        <v>39074</v>
      </c>
    </row>
    <row r="93" spans="1:8" hidden="1" x14ac:dyDescent="0.25">
      <c r="A93">
        <v>182</v>
      </c>
      <c r="B93" t="s">
        <v>55121</v>
      </c>
      <c r="C93" t="s">
        <v>210</v>
      </c>
      <c r="D93">
        <v>1491021834</v>
      </c>
      <c r="E93">
        <v>68</v>
      </c>
      <c r="F93" t="s">
        <v>8</v>
      </c>
      <c r="G93" t="s">
        <v>23015</v>
      </c>
      <c r="H93" t="s">
        <v>39075</v>
      </c>
    </row>
    <row r="94" spans="1:8" hidden="1" x14ac:dyDescent="0.25">
      <c r="A94">
        <v>183</v>
      </c>
      <c r="B94" t="s">
        <v>55122</v>
      </c>
      <c r="C94" t="s">
        <v>211</v>
      </c>
      <c r="D94">
        <v>1470683232</v>
      </c>
      <c r="E94">
        <v>68</v>
      </c>
      <c r="F94" t="s">
        <v>8</v>
      </c>
      <c r="G94" t="s">
        <v>23016</v>
      </c>
      <c r="H94" t="s">
        <v>39076</v>
      </c>
    </row>
    <row r="95" spans="1:8" hidden="1" x14ac:dyDescent="0.25">
      <c r="A95">
        <v>184</v>
      </c>
      <c r="B95" t="s">
        <v>55123</v>
      </c>
      <c r="C95" t="s">
        <v>212</v>
      </c>
      <c r="D95">
        <v>1470776488</v>
      </c>
      <c r="E95">
        <v>68</v>
      </c>
      <c r="F95" t="s">
        <v>8</v>
      </c>
      <c r="G95" t="s">
        <v>23017</v>
      </c>
      <c r="H95" t="s">
        <v>39077</v>
      </c>
    </row>
    <row r="96" spans="1:8" hidden="1" x14ac:dyDescent="0.25">
      <c r="A96">
        <v>186</v>
      </c>
      <c r="B96" t="s">
        <v>55125</v>
      </c>
      <c r="C96" t="s">
        <v>214</v>
      </c>
      <c r="D96">
        <v>1470683236</v>
      </c>
      <c r="E96">
        <v>68</v>
      </c>
      <c r="F96" t="s">
        <v>8</v>
      </c>
      <c r="G96" t="s">
        <v>23018</v>
      </c>
      <c r="H96" t="s">
        <v>39078</v>
      </c>
    </row>
    <row r="97" spans="1:8" hidden="1" x14ac:dyDescent="0.25">
      <c r="A97">
        <v>187</v>
      </c>
      <c r="B97" t="s">
        <v>55126</v>
      </c>
      <c r="C97" t="s">
        <v>215</v>
      </c>
      <c r="D97">
        <v>1470831492</v>
      </c>
      <c r="E97">
        <v>68</v>
      </c>
      <c r="F97" t="s">
        <v>8</v>
      </c>
      <c r="G97" t="s">
        <v>23019</v>
      </c>
      <c r="H97" t="s">
        <v>39079</v>
      </c>
    </row>
    <row r="98" spans="1:8" hidden="1" x14ac:dyDescent="0.25">
      <c r="A98">
        <v>188</v>
      </c>
      <c r="B98" t="s">
        <v>55127</v>
      </c>
      <c r="C98" t="s">
        <v>216</v>
      </c>
      <c r="D98">
        <v>1470888264</v>
      </c>
      <c r="E98">
        <v>68</v>
      </c>
      <c r="F98" t="s">
        <v>8</v>
      </c>
      <c r="G98" t="s">
        <v>23020</v>
      </c>
      <c r="H98" t="s">
        <v>39080</v>
      </c>
    </row>
    <row r="99" spans="1:8" hidden="1" x14ac:dyDescent="0.25">
      <c r="A99">
        <v>189</v>
      </c>
      <c r="B99" t="s">
        <v>55128</v>
      </c>
      <c r="C99" t="s">
        <v>217</v>
      </c>
      <c r="D99">
        <v>1470833192</v>
      </c>
      <c r="E99">
        <v>68</v>
      </c>
      <c r="F99" t="s">
        <v>8</v>
      </c>
      <c r="G99" t="s">
        <v>23021</v>
      </c>
      <c r="H99" t="s">
        <v>39081</v>
      </c>
    </row>
    <row r="100" spans="1:8" hidden="1" x14ac:dyDescent="0.25">
      <c r="A100">
        <v>190</v>
      </c>
      <c r="B100" t="s">
        <v>55129</v>
      </c>
      <c r="C100" t="s">
        <v>218</v>
      </c>
      <c r="D100">
        <v>1852457135</v>
      </c>
      <c r="E100">
        <v>68</v>
      </c>
      <c r="F100" t="s">
        <v>8</v>
      </c>
      <c r="G100" t="s">
        <v>23022</v>
      </c>
      <c r="H100" t="s">
        <v>39082</v>
      </c>
    </row>
    <row r="101" spans="1:8" hidden="1" x14ac:dyDescent="0.25">
      <c r="A101">
        <v>191</v>
      </c>
      <c r="B101" t="s">
        <v>55130</v>
      </c>
      <c r="C101" t="s">
        <v>219</v>
      </c>
      <c r="D101">
        <v>1470818320</v>
      </c>
      <c r="E101">
        <v>68</v>
      </c>
      <c r="F101" t="s">
        <v>8</v>
      </c>
      <c r="G101" t="s">
        <v>23023</v>
      </c>
      <c r="H101" t="s">
        <v>39083</v>
      </c>
    </row>
    <row r="102" spans="1:8" hidden="1" x14ac:dyDescent="0.25">
      <c r="A102">
        <v>192</v>
      </c>
      <c r="B102" t="s">
        <v>55131</v>
      </c>
      <c r="C102" t="s">
        <v>220</v>
      </c>
      <c r="D102">
        <v>1852306753</v>
      </c>
      <c r="E102">
        <v>68</v>
      </c>
      <c r="F102" t="s">
        <v>8</v>
      </c>
      <c r="G102" t="s">
        <v>23024</v>
      </c>
      <c r="H102" t="s">
        <v>39084</v>
      </c>
    </row>
    <row r="103" spans="1:8" hidden="1" x14ac:dyDescent="0.25">
      <c r="A103">
        <v>193</v>
      </c>
      <c r="B103" t="s">
        <v>55132</v>
      </c>
      <c r="C103" t="s">
        <v>221</v>
      </c>
      <c r="D103">
        <v>1852306440</v>
      </c>
      <c r="E103">
        <v>68</v>
      </c>
      <c r="F103" t="s">
        <v>8</v>
      </c>
      <c r="G103" t="s">
        <v>23025</v>
      </c>
      <c r="H103" t="s">
        <v>39085</v>
      </c>
    </row>
    <row r="104" spans="1:8" hidden="1" x14ac:dyDescent="0.25">
      <c r="A104">
        <v>196</v>
      </c>
      <c r="B104" t="s">
        <v>55134</v>
      </c>
      <c r="C104" t="s">
        <v>224</v>
      </c>
      <c r="D104">
        <v>1850532433</v>
      </c>
      <c r="E104">
        <v>68</v>
      </c>
      <c r="F104" t="s">
        <v>8</v>
      </c>
      <c r="G104" t="s">
        <v>23026</v>
      </c>
      <c r="H104" t="s">
        <v>39086</v>
      </c>
    </row>
    <row r="105" spans="1:8" hidden="1" x14ac:dyDescent="0.25">
      <c r="A105">
        <v>197</v>
      </c>
      <c r="B105" t="s">
        <v>55135</v>
      </c>
      <c r="C105" t="s">
        <v>225</v>
      </c>
      <c r="D105">
        <v>1831641062</v>
      </c>
      <c r="E105">
        <v>68</v>
      </c>
      <c r="F105" t="s">
        <v>8</v>
      </c>
      <c r="G105" t="s">
        <v>23027</v>
      </c>
      <c r="H105" t="s">
        <v>39087</v>
      </c>
    </row>
    <row r="106" spans="1:8" hidden="1" x14ac:dyDescent="0.25">
      <c r="A106">
        <v>198</v>
      </c>
      <c r="B106" t="s">
        <v>55136</v>
      </c>
      <c r="C106" t="s">
        <v>226</v>
      </c>
      <c r="D106">
        <v>1470776238</v>
      </c>
      <c r="E106">
        <v>68</v>
      </c>
      <c r="F106" t="s">
        <v>8</v>
      </c>
      <c r="G106" t="s">
        <v>23028</v>
      </c>
      <c r="H106" t="s">
        <v>39088</v>
      </c>
    </row>
    <row r="107" spans="1:8" hidden="1" x14ac:dyDescent="0.25">
      <c r="A107">
        <v>200</v>
      </c>
      <c r="B107" t="s">
        <v>55138</v>
      </c>
      <c r="C107" t="s">
        <v>228</v>
      </c>
      <c r="D107">
        <v>1470848914</v>
      </c>
      <c r="E107">
        <v>68</v>
      </c>
      <c r="F107" t="s">
        <v>8</v>
      </c>
      <c r="G107" t="s">
        <v>23029</v>
      </c>
      <c r="H107" t="s">
        <v>39089</v>
      </c>
    </row>
    <row r="108" spans="1:8" hidden="1" x14ac:dyDescent="0.25">
      <c r="A108">
        <v>203</v>
      </c>
      <c r="B108" t="s">
        <v>55140</v>
      </c>
      <c r="C108" t="s">
        <v>231</v>
      </c>
      <c r="D108">
        <v>1470721924</v>
      </c>
      <c r="E108">
        <v>68</v>
      </c>
      <c r="F108" t="s">
        <v>8</v>
      </c>
      <c r="G108" t="s">
        <v>23030</v>
      </c>
      <c r="H108" t="s">
        <v>39090</v>
      </c>
    </row>
    <row r="109" spans="1:8" hidden="1" x14ac:dyDescent="0.25">
      <c r="A109">
        <v>204</v>
      </c>
      <c r="B109" t="s">
        <v>55141</v>
      </c>
      <c r="C109" t="s">
        <v>232</v>
      </c>
      <c r="D109">
        <v>1481693212</v>
      </c>
      <c r="E109">
        <v>68</v>
      </c>
      <c r="F109" t="s">
        <v>8</v>
      </c>
      <c r="G109" t="s">
        <v>23031</v>
      </c>
      <c r="H109" t="s">
        <v>39091</v>
      </c>
    </row>
    <row r="110" spans="1:8" hidden="1" x14ac:dyDescent="0.25">
      <c r="A110">
        <v>205</v>
      </c>
      <c r="B110" t="s">
        <v>55142</v>
      </c>
      <c r="C110" t="s">
        <v>233</v>
      </c>
      <c r="D110">
        <v>1470779082</v>
      </c>
      <c r="E110">
        <v>68</v>
      </c>
      <c r="F110" t="s">
        <v>8</v>
      </c>
      <c r="G110" t="s">
        <v>23032</v>
      </c>
      <c r="H110" t="s">
        <v>39092</v>
      </c>
    </row>
    <row r="111" spans="1:8" hidden="1" x14ac:dyDescent="0.25">
      <c r="A111">
        <v>320</v>
      </c>
      <c r="B111" t="s">
        <v>234</v>
      </c>
      <c r="C111" s="1" t="s">
        <v>235</v>
      </c>
      <c r="D111">
        <v>1852457294</v>
      </c>
      <c r="E111">
        <v>70</v>
      </c>
      <c r="G111" t="s">
        <v>23033</v>
      </c>
      <c r="H111" t="s">
        <v>39093</v>
      </c>
    </row>
    <row r="112" spans="1:8" hidden="1" x14ac:dyDescent="0.25">
      <c r="A112">
        <v>319</v>
      </c>
      <c r="B112" t="s">
        <v>236</v>
      </c>
      <c r="C112" s="1" t="s">
        <v>237</v>
      </c>
      <c r="D112">
        <v>1850244273</v>
      </c>
      <c r="E112">
        <v>70</v>
      </c>
      <c r="G112" t="s">
        <v>23034</v>
      </c>
      <c r="H112" t="s">
        <v>39094</v>
      </c>
    </row>
    <row r="113" spans="1:8" hidden="1" x14ac:dyDescent="0.25">
      <c r="A113">
        <v>334</v>
      </c>
      <c r="B113" t="s">
        <v>238</v>
      </c>
      <c r="C113" s="1" t="s">
        <v>239</v>
      </c>
      <c r="D113">
        <v>1832534081</v>
      </c>
      <c r="E113">
        <v>70</v>
      </c>
      <c r="G113" t="s">
        <v>23035</v>
      </c>
      <c r="H113" t="s">
        <v>39095</v>
      </c>
    </row>
    <row r="114" spans="1:8" hidden="1" x14ac:dyDescent="0.25">
      <c r="A114">
        <v>261</v>
      </c>
      <c r="B114" t="s">
        <v>240</v>
      </c>
      <c r="C114" s="1" t="s">
        <v>241</v>
      </c>
      <c r="D114">
        <v>1471612956</v>
      </c>
      <c r="E114">
        <v>70</v>
      </c>
      <c r="G114" t="s">
        <v>23036</v>
      </c>
      <c r="H114" t="s">
        <v>39096</v>
      </c>
    </row>
    <row r="115" spans="1:8" hidden="1" x14ac:dyDescent="0.25">
      <c r="A115">
        <v>355</v>
      </c>
      <c r="B115" t="s">
        <v>242</v>
      </c>
      <c r="C115" s="1" t="s">
        <v>243</v>
      </c>
      <c r="D115">
        <v>1852278613</v>
      </c>
      <c r="E115">
        <v>70</v>
      </c>
      <c r="G115" t="s">
        <v>23037</v>
      </c>
      <c r="H115" t="s">
        <v>39097</v>
      </c>
    </row>
    <row r="116" spans="1:8" hidden="1" x14ac:dyDescent="0.25">
      <c r="A116">
        <v>298</v>
      </c>
      <c r="B116" t="s">
        <v>244</v>
      </c>
      <c r="C116" s="1" t="s">
        <v>245</v>
      </c>
      <c r="D116">
        <v>1852279342</v>
      </c>
      <c r="E116">
        <v>70</v>
      </c>
      <c r="G116" t="s">
        <v>23038</v>
      </c>
      <c r="H116" t="s">
        <v>39098</v>
      </c>
    </row>
    <row r="117" spans="1:8" hidden="1" x14ac:dyDescent="0.25">
      <c r="A117">
        <v>175</v>
      </c>
      <c r="B117" t="s">
        <v>62866</v>
      </c>
      <c r="C117" s="1" t="s">
        <v>246</v>
      </c>
      <c r="D117">
        <v>1850633158</v>
      </c>
      <c r="E117">
        <v>70</v>
      </c>
      <c r="G117" t="s">
        <v>23039</v>
      </c>
      <c r="H117" t="s">
        <v>39099</v>
      </c>
    </row>
    <row r="118" spans="1:8" hidden="1" x14ac:dyDescent="0.25">
      <c r="A118">
        <v>176</v>
      </c>
      <c r="B118" t="s">
        <v>62866</v>
      </c>
      <c r="C118" s="1" t="s">
        <v>247</v>
      </c>
      <c r="D118">
        <v>1850632464</v>
      </c>
      <c r="E118">
        <v>70</v>
      </c>
      <c r="G118" t="s">
        <v>23040</v>
      </c>
      <c r="H118" t="s">
        <v>39100</v>
      </c>
    </row>
    <row r="119" spans="1:8" hidden="1" x14ac:dyDescent="0.25">
      <c r="A119">
        <v>249</v>
      </c>
      <c r="B119" t="s">
        <v>248</v>
      </c>
      <c r="C119" s="1" t="s">
        <v>249</v>
      </c>
      <c r="D119">
        <v>1832534294</v>
      </c>
      <c r="E119">
        <v>70</v>
      </c>
      <c r="G119" t="s">
        <v>23041</v>
      </c>
      <c r="H119" t="s">
        <v>39101</v>
      </c>
    </row>
    <row r="120" spans="1:8" hidden="1" x14ac:dyDescent="0.25">
      <c r="A120">
        <v>214</v>
      </c>
      <c r="B120" t="s">
        <v>250</v>
      </c>
      <c r="C120" s="1" t="s">
        <v>251</v>
      </c>
      <c r="D120">
        <v>1850632699</v>
      </c>
      <c r="E120">
        <v>70</v>
      </c>
      <c r="G120" t="s">
        <v>23042</v>
      </c>
      <c r="H120" t="s">
        <v>39102</v>
      </c>
    </row>
    <row r="121" spans="1:8" hidden="1" x14ac:dyDescent="0.25">
      <c r="A121">
        <v>283</v>
      </c>
      <c r="B121" t="s">
        <v>252</v>
      </c>
      <c r="C121" s="1" t="s">
        <v>253</v>
      </c>
      <c r="D121">
        <v>1834387985</v>
      </c>
      <c r="E121">
        <v>70</v>
      </c>
      <c r="G121" t="s">
        <v>23043</v>
      </c>
      <c r="H121" t="s">
        <v>39103</v>
      </c>
    </row>
    <row r="122" spans="1:8" hidden="1" x14ac:dyDescent="0.25">
      <c r="A122">
        <v>30</v>
      </c>
      <c r="B122" t="s">
        <v>254</v>
      </c>
      <c r="C122" s="1" t="s">
        <v>255</v>
      </c>
      <c r="D122">
        <v>1852463077</v>
      </c>
      <c r="E122">
        <v>70</v>
      </c>
      <c r="G122" t="s">
        <v>23044</v>
      </c>
      <c r="H122" t="s">
        <v>39104</v>
      </c>
    </row>
    <row r="123" spans="1:8" hidden="1" x14ac:dyDescent="0.25">
      <c r="A123">
        <v>4</v>
      </c>
      <c r="B123" t="s">
        <v>258</v>
      </c>
      <c r="C123" s="1" t="s">
        <v>259</v>
      </c>
      <c r="D123">
        <v>1852476341</v>
      </c>
      <c r="E123">
        <v>70</v>
      </c>
      <c r="G123" t="s">
        <v>23045</v>
      </c>
      <c r="H123" t="s">
        <v>39105</v>
      </c>
    </row>
    <row r="124" spans="1:8" hidden="1" x14ac:dyDescent="0.25">
      <c r="A124">
        <v>260</v>
      </c>
      <c r="B124" t="s">
        <v>260</v>
      </c>
      <c r="C124" s="1" t="s">
        <v>261</v>
      </c>
      <c r="D124">
        <v>1541529614</v>
      </c>
      <c r="E124">
        <v>70</v>
      </c>
      <c r="G124" t="s">
        <v>23046</v>
      </c>
      <c r="H124" t="s">
        <v>39106</v>
      </c>
    </row>
    <row r="125" spans="1:8" hidden="1" x14ac:dyDescent="0.25">
      <c r="A125">
        <v>288</v>
      </c>
      <c r="B125" t="s">
        <v>262</v>
      </c>
      <c r="C125" s="1" t="s">
        <v>263</v>
      </c>
      <c r="D125">
        <v>1832343505</v>
      </c>
      <c r="E125">
        <v>70</v>
      </c>
      <c r="G125" t="s">
        <v>23047</v>
      </c>
      <c r="H125" t="s">
        <v>39107</v>
      </c>
    </row>
    <row r="126" spans="1:8" hidden="1" x14ac:dyDescent="0.25">
      <c r="A126">
        <v>351</v>
      </c>
      <c r="B126" t="s">
        <v>264</v>
      </c>
      <c r="C126" s="1" t="s">
        <v>265</v>
      </c>
      <c r="D126">
        <v>1540573502</v>
      </c>
      <c r="E126">
        <v>70</v>
      </c>
      <c r="G126" t="s">
        <v>23048</v>
      </c>
      <c r="H126" t="s">
        <v>39108</v>
      </c>
    </row>
    <row r="127" spans="1:8" hidden="1" x14ac:dyDescent="0.25">
      <c r="A127">
        <v>297</v>
      </c>
      <c r="B127" t="s">
        <v>266</v>
      </c>
      <c r="C127" s="1" t="s">
        <v>267</v>
      </c>
      <c r="D127">
        <v>1852277554</v>
      </c>
      <c r="E127">
        <v>70</v>
      </c>
      <c r="G127" t="s">
        <v>23049</v>
      </c>
      <c r="H127" t="s">
        <v>39109</v>
      </c>
    </row>
    <row r="128" spans="1:8" hidden="1" x14ac:dyDescent="0.25">
      <c r="A128">
        <v>163</v>
      </c>
      <c r="B128" t="s">
        <v>62724</v>
      </c>
      <c r="C128" s="1" t="s">
        <v>268</v>
      </c>
      <c r="D128">
        <v>1450370096</v>
      </c>
      <c r="E128">
        <v>70</v>
      </c>
      <c r="G128" t="s">
        <v>23050</v>
      </c>
      <c r="H128" t="s">
        <v>39110</v>
      </c>
    </row>
    <row r="129" spans="1:8" hidden="1" x14ac:dyDescent="0.25">
      <c r="A129">
        <v>164</v>
      </c>
      <c r="B129" t="s">
        <v>62724</v>
      </c>
      <c r="C129" s="1" t="s">
        <v>269</v>
      </c>
      <c r="D129">
        <v>1450367330</v>
      </c>
      <c r="E129">
        <v>70</v>
      </c>
      <c r="G129" t="s">
        <v>23051</v>
      </c>
      <c r="H129" t="s">
        <v>39111</v>
      </c>
    </row>
    <row r="130" spans="1:8" hidden="1" x14ac:dyDescent="0.25">
      <c r="A130">
        <v>316</v>
      </c>
      <c r="B130" t="s">
        <v>270</v>
      </c>
      <c r="C130" s="1" t="s">
        <v>271</v>
      </c>
      <c r="D130">
        <v>1852489939</v>
      </c>
      <c r="E130">
        <v>70</v>
      </c>
      <c r="G130" t="s">
        <v>23052</v>
      </c>
      <c r="H130" t="s">
        <v>39112</v>
      </c>
    </row>
    <row r="131" spans="1:8" hidden="1" x14ac:dyDescent="0.25">
      <c r="A131">
        <v>198</v>
      </c>
      <c r="B131" t="s">
        <v>62162</v>
      </c>
      <c r="C131" s="1" t="s">
        <v>272</v>
      </c>
      <c r="D131">
        <v>1831081338</v>
      </c>
      <c r="E131">
        <v>70</v>
      </c>
      <c r="G131" t="s">
        <v>23053</v>
      </c>
      <c r="H131" t="s">
        <v>39113</v>
      </c>
    </row>
    <row r="132" spans="1:8" hidden="1" x14ac:dyDescent="0.25">
      <c r="A132">
        <v>19</v>
      </c>
      <c r="B132" t="s">
        <v>273</v>
      </c>
      <c r="C132" s="1" t="s">
        <v>274</v>
      </c>
      <c r="D132">
        <v>1852486777</v>
      </c>
      <c r="E132">
        <v>70</v>
      </c>
      <c r="G132" t="s">
        <v>23054</v>
      </c>
      <c r="H132" t="s">
        <v>39114</v>
      </c>
    </row>
    <row r="133" spans="1:8" hidden="1" x14ac:dyDescent="0.25">
      <c r="A133">
        <v>29</v>
      </c>
      <c r="B133" t="s">
        <v>275</v>
      </c>
      <c r="C133" s="1" t="s">
        <v>276</v>
      </c>
      <c r="D133">
        <v>1852389450</v>
      </c>
      <c r="E133">
        <v>70</v>
      </c>
      <c r="G133" t="s">
        <v>23055</v>
      </c>
      <c r="H133" t="s">
        <v>39115</v>
      </c>
    </row>
    <row r="134" spans="1:8" hidden="1" x14ac:dyDescent="0.25">
      <c r="A134">
        <v>20</v>
      </c>
      <c r="B134" t="s">
        <v>277</v>
      </c>
      <c r="C134" s="1" t="s">
        <v>278</v>
      </c>
      <c r="D134">
        <v>1410185762</v>
      </c>
      <c r="E134">
        <v>70</v>
      </c>
      <c r="G134" t="s">
        <v>23056</v>
      </c>
      <c r="H134" t="s">
        <v>39116</v>
      </c>
    </row>
    <row r="135" spans="1:8" hidden="1" x14ac:dyDescent="0.25">
      <c r="A135">
        <v>251</v>
      </c>
      <c r="B135" t="s">
        <v>279</v>
      </c>
      <c r="C135" s="1" t="s">
        <v>280</v>
      </c>
      <c r="D135">
        <v>1850430636</v>
      </c>
      <c r="E135">
        <v>70</v>
      </c>
      <c r="G135" t="s">
        <v>23057</v>
      </c>
      <c r="H135" t="s">
        <v>39117</v>
      </c>
    </row>
    <row r="136" spans="1:8" hidden="1" x14ac:dyDescent="0.25">
      <c r="A136">
        <v>258</v>
      </c>
      <c r="B136" t="s">
        <v>281</v>
      </c>
      <c r="C136" s="1" t="s">
        <v>282</v>
      </c>
      <c r="D136">
        <v>1834531813</v>
      </c>
      <c r="E136">
        <v>70</v>
      </c>
      <c r="G136" t="s">
        <v>23058</v>
      </c>
      <c r="H136" t="s">
        <v>39118</v>
      </c>
    </row>
    <row r="137" spans="1:8" hidden="1" x14ac:dyDescent="0.25">
      <c r="A137">
        <v>356</v>
      </c>
      <c r="B137" t="s">
        <v>283</v>
      </c>
      <c r="C137" s="1" t="s">
        <v>284</v>
      </c>
      <c r="D137">
        <v>1852373166</v>
      </c>
      <c r="E137">
        <v>70</v>
      </c>
      <c r="G137" t="s">
        <v>23059</v>
      </c>
      <c r="H137" t="s">
        <v>39119</v>
      </c>
    </row>
    <row r="138" spans="1:8" hidden="1" x14ac:dyDescent="0.25">
      <c r="A138">
        <v>296</v>
      </c>
      <c r="B138" t="s">
        <v>285</v>
      </c>
      <c r="C138" s="1" t="s">
        <v>286</v>
      </c>
      <c r="D138">
        <v>1852457308</v>
      </c>
      <c r="E138">
        <v>70</v>
      </c>
      <c r="G138" t="s">
        <v>23060</v>
      </c>
      <c r="H138" t="s">
        <v>39120</v>
      </c>
    </row>
    <row r="139" spans="1:8" hidden="1" x14ac:dyDescent="0.25">
      <c r="A139">
        <v>177</v>
      </c>
      <c r="B139" t="s">
        <v>62725</v>
      </c>
      <c r="C139" s="1" t="s">
        <v>287</v>
      </c>
      <c r="D139">
        <v>1850630634</v>
      </c>
      <c r="E139">
        <v>70</v>
      </c>
      <c r="G139" t="s">
        <v>23061</v>
      </c>
      <c r="H139" t="s">
        <v>39121</v>
      </c>
    </row>
    <row r="140" spans="1:8" hidden="1" x14ac:dyDescent="0.25">
      <c r="A140">
        <v>178</v>
      </c>
      <c r="B140" t="s">
        <v>62725</v>
      </c>
      <c r="C140" s="1" t="s">
        <v>288</v>
      </c>
      <c r="D140">
        <v>1852475708</v>
      </c>
      <c r="E140">
        <v>70</v>
      </c>
      <c r="G140" t="s">
        <v>23062</v>
      </c>
      <c r="H140" t="s">
        <v>39122</v>
      </c>
    </row>
    <row r="141" spans="1:8" hidden="1" x14ac:dyDescent="0.25">
      <c r="A141">
        <v>248</v>
      </c>
      <c r="B141" t="s">
        <v>289</v>
      </c>
      <c r="C141" s="1" t="s">
        <v>290</v>
      </c>
      <c r="D141">
        <v>1482109804</v>
      </c>
      <c r="E141">
        <v>70</v>
      </c>
      <c r="G141" t="s">
        <v>23063</v>
      </c>
      <c r="H141" t="s">
        <v>39123</v>
      </c>
    </row>
    <row r="142" spans="1:8" hidden="1" x14ac:dyDescent="0.25">
      <c r="A142">
        <v>215</v>
      </c>
      <c r="B142" t="s">
        <v>62163</v>
      </c>
      <c r="C142" s="1" t="s">
        <v>291</v>
      </c>
      <c r="D142">
        <v>1410245324</v>
      </c>
      <c r="E142">
        <v>70</v>
      </c>
      <c r="G142" t="s">
        <v>23064</v>
      </c>
      <c r="H142" t="s">
        <v>39124</v>
      </c>
    </row>
    <row r="143" spans="1:8" hidden="1" x14ac:dyDescent="0.25">
      <c r="A143">
        <v>335</v>
      </c>
      <c r="B143" t="s">
        <v>292</v>
      </c>
      <c r="C143" s="1" t="s">
        <v>293</v>
      </c>
      <c r="D143">
        <v>1852282162</v>
      </c>
      <c r="E143">
        <v>70</v>
      </c>
      <c r="G143" t="s">
        <v>23065</v>
      </c>
      <c r="H143" t="s">
        <v>39125</v>
      </c>
    </row>
    <row r="144" spans="1:8" hidden="1" x14ac:dyDescent="0.25">
      <c r="A144">
        <v>336</v>
      </c>
      <c r="B144" t="s">
        <v>294</v>
      </c>
      <c r="C144" s="1" t="s">
        <v>295</v>
      </c>
      <c r="D144">
        <v>1852457229</v>
      </c>
      <c r="E144">
        <v>70</v>
      </c>
      <c r="G144" t="s">
        <v>23066</v>
      </c>
      <c r="H144" t="s">
        <v>39126</v>
      </c>
    </row>
    <row r="145" spans="1:8" hidden="1" x14ac:dyDescent="0.25">
      <c r="A145">
        <v>21</v>
      </c>
      <c r="B145" t="s">
        <v>62726</v>
      </c>
      <c r="C145" s="1" t="s">
        <v>296</v>
      </c>
      <c r="D145">
        <v>1410186998</v>
      </c>
      <c r="E145">
        <v>70</v>
      </c>
      <c r="G145" t="s">
        <v>23067</v>
      </c>
      <c r="H145" t="s">
        <v>39127</v>
      </c>
    </row>
    <row r="146" spans="1:8" hidden="1" x14ac:dyDescent="0.25">
      <c r="A146">
        <v>22</v>
      </c>
      <c r="B146" t="s">
        <v>62726</v>
      </c>
      <c r="C146" s="1" t="s">
        <v>297</v>
      </c>
      <c r="D146">
        <v>1410187048</v>
      </c>
      <c r="E146">
        <v>70</v>
      </c>
      <c r="G146" t="s">
        <v>23068</v>
      </c>
      <c r="H146" t="s">
        <v>39128</v>
      </c>
    </row>
    <row r="147" spans="1:8" hidden="1" x14ac:dyDescent="0.25">
      <c r="A147">
        <v>28</v>
      </c>
      <c r="B147" t="s">
        <v>298</v>
      </c>
      <c r="C147" s="1" t="s">
        <v>299</v>
      </c>
      <c r="D147">
        <v>1410197704</v>
      </c>
      <c r="E147">
        <v>70</v>
      </c>
      <c r="G147" t="s">
        <v>23069</v>
      </c>
      <c r="H147" t="s">
        <v>39129</v>
      </c>
    </row>
    <row r="148" spans="1:8" hidden="1" x14ac:dyDescent="0.25">
      <c r="A148">
        <v>318</v>
      </c>
      <c r="B148" t="s">
        <v>300</v>
      </c>
      <c r="C148" s="1" t="s">
        <v>301</v>
      </c>
      <c r="D148">
        <v>1540824684</v>
      </c>
      <c r="E148">
        <v>70</v>
      </c>
      <c r="G148" t="s">
        <v>23070</v>
      </c>
      <c r="H148" t="s">
        <v>39130</v>
      </c>
    </row>
    <row r="149" spans="1:8" hidden="1" x14ac:dyDescent="0.25">
      <c r="A149">
        <v>257</v>
      </c>
      <c r="B149" t="s">
        <v>304</v>
      </c>
      <c r="C149" s="1" t="s">
        <v>305</v>
      </c>
      <c r="D149">
        <v>1450069534</v>
      </c>
      <c r="E149">
        <v>70</v>
      </c>
      <c r="G149" t="s">
        <v>23071</v>
      </c>
      <c r="H149" t="s">
        <v>39131</v>
      </c>
    </row>
    <row r="150" spans="1:8" hidden="1" x14ac:dyDescent="0.25">
      <c r="A150">
        <v>357</v>
      </c>
      <c r="B150" t="s">
        <v>306</v>
      </c>
      <c r="C150" s="1" t="s">
        <v>307</v>
      </c>
      <c r="D150">
        <v>1852634509</v>
      </c>
      <c r="E150">
        <v>70</v>
      </c>
      <c r="G150" t="s">
        <v>23072</v>
      </c>
      <c r="H150" t="s">
        <v>39132</v>
      </c>
    </row>
    <row r="151" spans="1:8" hidden="1" x14ac:dyDescent="0.25">
      <c r="A151">
        <v>295</v>
      </c>
      <c r="B151" t="s">
        <v>308</v>
      </c>
      <c r="C151" s="1" t="s">
        <v>309</v>
      </c>
      <c r="D151">
        <v>1833017678</v>
      </c>
      <c r="E151">
        <v>70</v>
      </c>
      <c r="G151" t="s">
        <v>23073</v>
      </c>
      <c r="H151" t="s">
        <v>39133</v>
      </c>
    </row>
    <row r="152" spans="1:8" hidden="1" x14ac:dyDescent="0.25">
      <c r="A152">
        <v>161</v>
      </c>
      <c r="B152" t="s">
        <v>62727</v>
      </c>
      <c r="C152" s="1" t="s">
        <v>310</v>
      </c>
      <c r="D152">
        <v>1850633281</v>
      </c>
      <c r="E152">
        <v>70</v>
      </c>
      <c r="G152" t="s">
        <v>23074</v>
      </c>
      <c r="H152" t="s">
        <v>39134</v>
      </c>
    </row>
    <row r="153" spans="1:8" hidden="1" x14ac:dyDescent="0.25">
      <c r="A153">
        <v>162</v>
      </c>
      <c r="B153" t="s">
        <v>62727</v>
      </c>
      <c r="C153" s="1" t="s">
        <v>311</v>
      </c>
      <c r="D153">
        <v>1852387602</v>
      </c>
      <c r="E153">
        <v>70</v>
      </c>
      <c r="G153" t="s">
        <v>23075</v>
      </c>
      <c r="H153" t="s">
        <v>39135</v>
      </c>
    </row>
    <row r="154" spans="1:8" hidden="1" x14ac:dyDescent="0.25">
      <c r="A154">
        <v>197</v>
      </c>
      <c r="B154" t="s">
        <v>62164</v>
      </c>
      <c r="C154" s="1" t="s">
        <v>312</v>
      </c>
      <c r="D154">
        <v>1832239723</v>
      </c>
      <c r="E154">
        <v>70</v>
      </c>
      <c r="G154" t="s">
        <v>23076</v>
      </c>
      <c r="H154" t="s">
        <v>39136</v>
      </c>
    </row>
    <row r="155" spans="1:8" hidden="1" x14ac:dyDescent="0.25">
      <c r="A155">
        <v>245</v>
      </c>
      <c r="B155" t="s">
        <v>313</v>
      </c>
      <c r="C155" s="1" t="s">
        <v>314</v>
      </c>
      <c r="D155">
        <v>1850635095</v>
      </c>
      <c r="E155">
        <v>70</v>
      </c>
      <c r="G155" t="s">
        <v>23077</v>
      </c>
      <c r="H155" t="s">
        <v>39137</v>
      </c>
    </row>
    <row r="156" spans="1:8" hidden="1" x14ac:dyDescent="0.25">
      <c r="A156">
        <v>230</v>
      </c>
      <c r="B156" t="s">
        <v>315</v>
      </c>
      <c r="C156" s="1" t="s">
        <v>316</v>
      </c>
      <c r="D156">
        <v>1105127115</v>
      </c>
      <c r="E156">
        <v>70</v>
      </c>
      <c r="G156" t="s">
        <v>23078</v>
      </c>
      <c r="H156" t="s">
        <v>39138</v>
      </c>
    </row>
    <row r="157" spans="1:8" hidden="1" x14ac:dyDescent="0.25">
      <c r="A157">
        <v>256</v>
      </c>
      <c r="B157" t="s">
        <v>319</v>
      </c>
      <c r="C157" s="1" t="s">
        <v>320</v>
      </c>
      <c r="D157">
        <v>1450086162</v>
      </c>
      <c r="E157">
        <v>70</v>
      </c>
      <c r="G157" t="s">
        <v>23079</v>
      </c>
      <c r="H157" t="s">
        <v>39139</v>
      </c>
    </row>
    <row r="158" spans="1:8" hidden="1" x14ac:dyDescent="0.25">
      <c r="A158">
        <v>358</v>
      </c>
      <c r="B158" t="s">
        <v>321</v>
      </c>
      <c r="C158" s="1" t="s">
        <v>322</v>
      </c>
      <c r="D158">
        <v>1852544046</v>
      </c>
      <c r="E158">
        <v>70</v>
      </c>
      <c r="G158" t="s">
        <v>23080</v>
      </c>
      <c r="H158" t="s">
        <v>39140</v>
      </c>
    </row>
    <row r="159" spans="1:8" hidden="1" x14ac:dyDescent="0.25">
      <c r="A159">
        <v>294</v>
      </c>
      <c r="B159" t="s">
        <v>323</v>
      </c>
      <c r="C159" s="1" t="s">
        <v>324</v>
      </c>
      <c r="D159">
        <v>1470696156</v>
      </c>
      <c r="E159">
        <v>70</v>
      </c>
      <c r="G159" t="s">
        <v>23081</v>
      </c>
      <c r="H159" t="s">
        <v>39141</v>
      </c>
    </row>
    <row r="160" spans="1:8" hidden="1" x14ac:dyDescent="0.25">
      <c r="A160">
        <v>179</v>
      </c>
      <c r="B160" t="s">
        <v>62728</v>
      </c>
      <c r="C160" s="1" t="s">
        <v>325</v>
      </c>
      <c r="D160">
        <v>1850285916</v>
      </c>
      <c r="E160">
        <v>70</v>
      </c>
      <c r="G160" t="s">
        <v>23082</v>
      </c>
      <c r="H160" t="s">
        <v>39142</v>
      </c>
    </row>
    <row r="161" spans="1:8" hidden="1" x14ac:dyDescent="0.25">
      <c r="A161">
        <v>180</v>
      </c>
      <c r="B161" t="s">
        <v>62728</v>
      </c>
      <c r="C161" s="1" t="s">
        <v>326</v>
      </c>
      <c r="D161">
        <v>1832306213</v>
      </c>
      <c r="E161">
        <v>70</v>
      </c>
      <c r="G161" t="s">
        <v>23083</v>
      </c>
      <c r="H161" t="s">
        <v>39143</v>
      </c>
    </row>
    <row r="162" spans="1:8" hidden="1" x14ac:dyDescent="0.25">
      <c r="A162">
        <v>247</v>
      </c>
      <c r="B162" t="s">
        <v>327</v>
      </c>
      <c r="C162" s="1" t="s">
        <v>328</v>
      </c>
      <c r="D162">
        <v>1852634953</v>
      </c>
      <c r="E162">
        <v>70</v>
      </c>
      <c r="G162" t="s">
        <v>23084</v>
      </c>
      <c r="H162" t="s">
        <v>39144</v>
      </c>
    </row>
    <row r="163" spans="1:8" hidden="1" x14ac:dyDescent="0.25">
      <c r="A163">
        <v>314</v>
      </c>
      <c r="B163" t="s">
        <v>329</v>
      </c>
      <c r="C163" s="1" t="s">
        <v>330</v>
      </c>
      <c r="D163">
        <v>1852683569</v>
      </c>
      <c r="E163">
        <v>70</v>
      </c>
      <c r="G163" t="s">
        <v>23085</v>
      </c>
      <c r="H163" t="s">
        <v>39145</v>
      </c>
    </row>
    <row r="164" spans="1:8" hidden="1" x14ac:dyDescent="0.25">
      <c r="A164">
        <v>217</v>
      </c>
      <c r="B164" t="s">
        <v>62165</v>
      </c>
      <c r="C164" s="1" t="s">
        <v>331</v>
      </c>
      <c r="D164">
        <v>1410245362</v>
      </c>
      <c r="E164">
        <v>70</v>
      </c>
      <c r="G164" t="s">
        <v>23086</v>
      </c>
      <c r="H164" t="s">
        <v>39146</v>
      </c>
    </row>
    <row r="165" spans="1:8" hidden="1" x14ac:dyDescent="0.25">
      <c r="A165">
        <v>244</v>
      </c>
      <c r="B165" t="s">
        <v>332</v>
      </c>
      <c r="C165" s="1" t="s">
        <v>333</v>
      </c>
      <c r="D165">
        <v>1852457180</v>
      </c>
      <c r="E165">
        <v>70</v>
      </c>
      <c r="G165" t="s">
        <v>23087</v>
      </c>
      <c r="H165" t="s">
        <v>39147</v>
      </c>
    </row>
    <row r="166" spans="1:8" hidden="1" x14ac:dyDescent="0.25">
      <c r="A166">
        <v>388</v>
      </c>
      <c r="B166" t="s">
        <v>334</v>
      </c>
      <c r="C166" s="1" t="s">
        <v>335</v>
      </c>
      <c r="D166">
        <v>1541495882</v>
      </c>
      <c r="E166">
        <v>70</v>
      </c>
      <c r="G166" t="s">
        <v>23088</v>
      </c>
      <c r="H166" t="s">
        <v>39148</v>
      </c>
    </row>
    <row r="167" spans="1:8" hidden="1" x14ac:dyDescent="0.25">
      <c r="A167">
        <v>389</v>
      </c>
      <c r="B167" t="s">
        <v>336</v>
      </c>
      <c r="C167" s="1" t="s">
        <v>337</v>
      </c>
      <c r="D167">
        <v>1850486919</v>
      </c>
      <c r="E167">
        <v>70</v>
      </c>
      <c r="G167" t="s">
        <v>23089</v>
      </c>
      <c r="H167" t="s">
        <v>39149</v>
      </c>
    </row>
    <row r="168" spans="1:8" hidden="1" x14ac:dyDescent="0.25">
      <c r="A168">
        <v>363</v>
      </c>
      <c r="B168" t="s">
        <v>340</v>
      </c>
      <c r="C168" s="1" t="s">
        <v>341</v>
      </c>
      <c r="D168">
        <v>1852308846</v>
      </c>
      <c r="E168">
        <v>70</v>
      </c>
      <c r="G168" t="s">
        <v>23090</v>
      </c>
      <c r="H168" t="s">
        <v>39150</v>
      </c>
    </row>
    <row r="169" spans="1:8" hidden="1" x14ac:dyDescent="0.25">
      <c r="A169">
        <v>23</v>
      </c>
      <c r="B169" t="s">
        <v>342</v>
      </c>
      <c r="C169" s="1" t="s">
        <v>343</v>
      </c>
      <c r="D169">
        <v>1410167710</v>
      </c>
      <c r="E169">
        <v>70</v>
      </c>
      <c r="G169" t="s">
        <v>23091</v>
      </c>
      <c r="H169" t="s">
        <v>39151</v>
      </c>
    </row>
    <row r="170" spans="1:8" hidden="1" x14ac:dyDescent="0.25">
      <c r="A170">
        <v>338</v>
      </c>
      <c r="B170" t="s">
        <v>344</v>
      </c>
      <c r="C170" s="1" t="s">
        <v>345</v>
      </c>
      <c r="D170">
        <v>1450398340</v>
      </c>
      <c r="E170">
        <v>70</v>
      </c>
      <c r="G170" t="s">
        <v>23092</v>
      </c>
      <c r="H170" t="s">
        <v>39152</v>
      </c>
    </row>
    <row r="171" spans="1:8" hidden="1" x14ac:dyDescent="0.25">
      <c r="A171">
        <v>27</v>
      </c>
      <c r="B171" t="s">
        <v>346</v>
      </c>
      <c r="C171" s="1" t="s">
        <v>347</v>
      </c>
      <c r="D171">
        <v>1852390107</v>
      </c>
      <c r="E171">
        <v>70</v>
      </c>
      <c r="G171" t="s">
        <v>23093</v>
      </c>
      <c r="H171" t="s">
        <v>39153</v>
      </c>
    </row>
    <row r="172" spans="1:8" hidden="1" x14ac:dyDescent="0.25">
      <c r="A172">
        <v>24</v>
      </c>
      <c r="B172" t="s">
        <v>348</v>
      </c>
      <c r="C172" s="1" t="s">
        <v>349</v>
      </c>
      <c r="D172">
        <v>1850634800</v>
      </c>
      <c r="E172">
        <v>70</v>
      </c>
      <c r="G172" t="s">
        <v>23094</v>
      </c>
      <c r="H172" t="s">
        <v>39154</v>
      </c>
    </row>
    <row r="173" spans="1:8" hidden="1" x14ac:dyDescent="0.25">
      <c r="A173">
        <v>220</v>
      </c>
      <c r="B173" t="s">
        <v>350</v>
      </c>
      <c r="C173" s="1" t="s">
        <v>351</v>
      </c>
      <c r="D173">
        <v>1850635000</v>
      </c>
      <c r="E173">
        <v>70</v>
      </c>
      <c r="G173" t="s">
        <v>23095</v>
      </c>
      <c r="H173" t="s">
        <v>39155</v>
      </c>
    </row>
    <row r="174" spans="1:8" hidden="1" x14ac:dyDescent="0.25">
      <c r="A174">
        <v>152</v>
      </c>
      <c r="B174" t="s">
        <v>352</v>
      </c>
      <c r="C174" s="1" t="s">
        <v>353</v>
      </c>
      <c r="D174">
        <v>1450367252</v>
      </c>
      <c r="E174">
        <v>70</v>
      </c>
      <c r="G174" t="s">
        <v>23096</v>
      </c>
      <c r="H174" t="s">
        <v>39156</v>
      </c>
    </row>
    <row r="175" spans="1:8" hidden="1" x14ac:dyDescent="0.25">
      <c r="A175">
        <v>250</v>
      </c>
      <c r="B175" t="s">
        <v>356</v>
      </c>
      <c r="C175" s="1" t="s">
        <v>357</v>
      </c>
      <c r="D175">
        <v>1540847862</v>
      </c>
      <c r="E175">
        <v>70</v>
      </c>
      <c r="G175" t="s">
        <v>23097</v>
      </c>
      <c r="H175" t="s">
        <v>39157</v>
      </c>
    </row>
    <row r="176" spans="1:8" hidden="1" x14ac:dyDescent="0.25">
      <c r="A176">
        <v>255</v>
      </c>
      <c r="B176" t="s">
        <v>358</v>
      </c>
      <c r="C176" s="1" t="s">
        <v>359</v>
      </c>
      <c r="D176">
        <v>1450265092</v>
      </c>
      <c r="E176">
        <v>70</v>
      </c>
      <c r="G176" t="s">
        <v>23098</v>
      </c>
      <c r="H176" t="s">
        <v>39158</v>
      </c>
    </row>
    <row r="177" spans="1:8" hidden="1" x14ac:dyDescent="0.25">
      <c r="A177">
        <v>350</v>
      </c>
      <c r="B177" t="s">
        <v>360</v>
      </c>
      <c r="C177" s="1" t="s">
        <v>361</v>
      </c>
      <c r="D177">
        <v>1831847223</v>
      </c>
      <c r="E177">
        <v>70</v>
      </c>
      <c r="G177" t="s">
        <v>23099</v>
      </c>
      <c r="H177" t="s">
        <v>39159</v>
      </c>
    </row>
    <row r="178" spans="1:8" hidden="1" x14ac:dyDescent="0.25">
      <c r="A178">
        <v>293</v>
      </c>
      <c r="B178" t="s">
        <v>362</v>
      </c>
      <c r="C178" s="1" t="s">
        <v>363</v>
      </c>
      <c r="D178">
        <v>1832239494</v>
      </c>
      <c r="E178">
        <v>70</v>
      </c>
      <c r="G178" t="s">
        <v>23100</v>
      </c>
      <c r="H178" t="s">
        <v>39160</v>
      </c>
    </row>
    <row r="179" spans="1:8" hidden="1" x14ac:dyDescent="0.25">
      <c r="A179">
        <v>159</v>
      </c>
      <c r="B179" t="s">
        <v>62729</v>
      </c>
      <c r="C179" s="1" t="s">
        <v>364</v>
      </c>
      <c r="D179">
        <v>1850634515</v>
      </c>
      <c r="E179">
        <v>70</v>
      </c>
      <c r="G179" t="s">
        <v>23101</v>
      </c>
      <c r="H179" t="s">
        <v>39161</v>
      </c>
    </row>
    <row r="180" spans="1:8" hidden="1" x14ac:dyDescent="0.25">
      <c r="A180">
        <v>160</v>
      </c>
      <c r="B180" t="s">
        <v>62729</v>
      </c>
      <c r="C180" s="1" t="s">
        <v>365</v>
      </c>
      <c r="D180">
        <v>1852475052</v>
      </c>
      <c r="E180">
        <v>70</v>
      </c>
      <c r="G180" t="s">
        <v>23102</v>
      </c>
      <c r="H180" t="s">
        <v>39162</v>
      </c>
    </row>
    <row r="181" spans="1:8" hidden="1" x14ac:dyDescent="0.25">
      <c r="A181">
        <v>196</v>
      </c>
      <c r="B181" t="s">
        <v>62166</v>
      </c>
      <c r="C181" s="1" t="s">
        <v>366</v>
      </c>
      <c r="D181">
        <v>1481712330</v>
      </c>
      <c r="E181">
        <v>70</v>
      </c>
      <c r="G181" t="s">
        <v>23103</v>
      </c>
      <c r="H181" t="s">
        <v>39163</v>
      </c>
    </row>
    <row r="182" spans="1:8" hidden="1" x14ac:dyDescent="0.25">
      <c r="A182">
        <v>243</v>
      </c>
      <c r="B182" t="s">
        <v>367</v>
      </c>
      <c r="C182" s="1" t="s">
        <v>368</v>
      </c>
      <c r="D182">
        <v>1471616404</v>
      </c>
      <c r="E182">
        <v>70</v>
      </c>
      <c r="G182" t="s">
        <v>23104</v>
      </c>
      <c r="H182" t="s">
        <v>39164</v>
      </c>
    </row>
    <row r="183" spans="1:8" hidden="1" x14ac:dyDescent="0.25">
      <c r="A183">
        <v>25</v>
      </c>
      <c r="B183" t="s">
        <v>369</v>
      </c>
      <c r="C183" s="1" t="s">
        <v>370</v>
      </c>
      <c r="D183">
        <v>1830510232</v>
      </c>
      <c r="E183">
        <v>70</v>
      </c>
      <c r="G183" t="s">
        <v>23105</v>
      </c>
      <c r="H183" t="s">
        <v>39165</v>
      </c>
    </row>
    <row r="184" spans="1:8" hidden="1" x14ac:dyDescent="0.25">
      <c r="A184">
        <v>317</v>
      </c>
      <c r="B184" t="s">
        <v>371</v>
      </c>
      <c r="C184" s="1" t="s">
        <v>372</v>
      </c>
      <c r="D184">
        <v>1831078541</v>
      </c>
      <c r="E184">
        <v>70</v>
      </c>
      <c r="G184" t="s">
        <v>23106</v>
      </c>
      <c r="H184" t="s">
        <v>39166</v>
      </c>
    </row>
    <row r="185" spans="1:8" hidden="1" x14ac:dyDescent="0.25">
      <c r="A185">
        <v>287</v>
      </c>
      <c r="B185" t="s">
        <v>373</v>
      </c>
      <c r="C185" s="1" t="s">
        <v>374</v>
      </c>
      <c r="D185">
        <v>1850536762</v>
      </c>
      <c r="E185">
        <v>70</v>
      </c>
      <c r="G185" t="s">
        <v>23107</v>
      </c>
      <c r="H185" t="s">
        <v>39167</v>
      </c>
    </row>
    <row r="186" spans="1:8" hidden="1" x14ac:dyDescent="0.25">
      <c r="A186">
        <v>229</v>
      </c>
      <c r="B186" t="s">
        <v>375</v>
      </c>
      <c r="C186" s="1" t="s">
        <v>376</v>
      </c>
      <c r="D186">
        <v>1471622820</v>
      </c>
      <c r="E186">
        <v>70</v>
      </c>
      <c r="G186" t="s">
        <v>23108</v>
      </c>
      <c r="H186" t="s">
        <v>39168</v>
      </c>
    </row>
    <row r="187" spans="1:8" hidden="1" x14ac:dyDescent="0.25">
      <c r="A187">
        <v>281</v>
      </c>
      <c r="B187" t="s">
        <v>377</v>
      </c>
      <c r="C187" s="1" t="s">
        <v>378</v>
      </c>
      <c r="D187">
        <v>1850418822</v>
      </c>
      <c r="E187">
        <v>70</v>
      </c>
      <c r="G187" t="s">
        <v>23109</v>
      </c>
      <c r="H187" t="s">
        <v>39169</v>
      </c>
    </row>
    <row r="188" spans="1:8" hidden="1" x14ac:dyDescent="0.25">
      <c r="A188">
        <v>286</v>
      </c>
      <c r="B188" t="s">
        <v>379</v>
      </c>
      <c r="C188" s="1" t="s">
        <v>380</v>
      </c>
      <c r="D188">
        <v>1850612982</v>
      </c>
      <c r="E188">
        <v>70</v>
      </c>
      <c r="G188" t="s">
        <v>23110</v>
      </c>
      <c r="H188" t="s">
        <v>39170</v>
      </c>
    </row>
    <row r="189" spans="1:8" hidden="1" x14ac:dyDescent="0.25">
      <c r="A189">
        <v>7</v>
      </c>
      <c r="B189" t="s">
        <v>381</v>
      </c>
      <c r="C189" s="1" t="s">
        <v>382</v>
      </c>
      <c r="D189">
        <v>1852639479</v>
      </c>
      <c r="E189">
        <v>70</v>
      </c>
      <c r="G189" t="s">
        <v>23111</v>
      </c>
      <c r="H189" t="s">
        <v>39171</v>
      </c>
    </row>
    <row r="190" spans="1:8" hidden="1" x14ac:dyDescent="0.25">
      <c r="A190">
        <v>26</v>
      </c>
      <c r="B190" t="s">
        <v>383</v>
      </c>
      <c r="C190" s="1" t="s">
        <v>384</v>
      </c>
      <c r="D190">
        <v>1852277553</v>
      </c>
      <c r="E190">
        <v>70</v>
      </c>
      <c r="G190" t="s">
        <v>23112</v>
      </c>
      <c r="H190" t="s">
        <v>39172</v>
      </c>
    </row>
    <row r="191" spans="1:8" hidden="1" x14ac:dyDescent="0.25">
      <c r="A191">
        <v>280</v>
      </c>
      <c r="B191" t="s">
        <v>385</v>
      </c>
      <c r="C191" s="1" t="s">
        <v>386</v>
      </c>
      <c r="D191">
        <v>1832350137</v>
      </c>
      <c r="E191">
        <v>70</v>
      </c>
      <c r="G191" t="s">
        <v>23113</v>
      </c>
      <c r="H191" t="s">
        <v>39173</v>
      </c>
    </row>
    <row r="192" spans="1:8" hidden="1" x14ac:dyDescent="0.25">
      <c r="A192">
        <v>339</v>
      </c>
      <c r="B192" t="s">
        <v>387</v>
      </c>
      <c r="C192" s="1" t="s">
        <v>388</v>
      </c>
      <c r="D192">
        <v>1852458381</v>
      </c>
      <c r="E192">
        <v>70</v>
      </c>
      <c r="G192" t="s">
        <v>23114</v>
      </c>
      <c r="H192" t="s">
        <v>39174</v>
      </c>
    </row>
    <row r="193" spans="1:8" hidden="1" x14ac:dyDescent="0.25">
      <c r="A193">
        <v>1</v>
      </c>
      <c r="B193" t="s">
        <v>389</v>
      </c>
      <c r="C193" s="1" t="s">
        <v>390</v>
      </c>
      <c r="D193">
        <v>1852490971</v>
      </c>
      <c r="E193">
        <v>70</v>
      </c>
      <c r="G193" t="s">
        <v>23115</v>
      </c>
      <c r="H193" t="s">
        <v>39175</v>
      </c>
    </row>
    <row r="194" spans="1:8" hidden="1" x14ac:dyDescent="0.25">
      <c r="A194">
        <v>254</v>
      </c>
      <c r="B194" t="s">
        <v>395</v>
      </c>
      <c r="C194" s="1" t="s">
        <v>396</v>
      </c>
      <c r="D194">
        <v>1852543984</v>
      </c>
      <c r="E194">
        <v>70</v>
      </c>
      <c r="G194" t="s">
        <v>23116</v>
      </c>
      <c r="H194" t="s">
        <v>39176</v>
      </c>
    </row>
    <row r="195" spans="1:8" hidden="1" x14ac:dyDescent="0.25">
      <c r="A195">
        <v>359</v>
      </c>
      <c r="B195" t="s">
        <v>397</v>
      </c>
      <c r="C195" s="1" t="s">
        <v>398</v>
      </c>
      <c r="D195">
        <v>1852457209</v>
      </c>
      <c r="E195">
        <v>70</v>
      </c>
      <c r="G195" t="s">
        <v>23117</v>
      </c>
      <c r="H195" t="s">
        <v>39177</v>
      </c>
    </row>
    <row r="196" spans="1:8" hidden="1" x14ac:dyDescent="0.25">
      <c r="A196">
        <v>181</v>
      </c>
      <c r="B196" t="s">
        <v>62730</v>
      </c>
      <c r="C196" s="1" t="s">
        <v>399</v>
      </c>
      <c r="D196">
        <v>1850635209</v>
      </c>
      <c r="E196">
        <v>70</v>
      </c>
      <c r="G196" t="s">
        <v>23118</v>
      </c>
      <c r="H196" t="s">
        <v>39178</v>
      </c>
    </row>
    <row r="197" spans="1:8" hidden="1" x14ac:dyDescent="0.25">
      <c r="A197">
        <v>182</v>
      </c>
      <c r="B197" t="s">
        <v>62730</v>
      </c>
      <c r="C197" s="1" t="s">
        <v>400</v>
      </c>
      <c r="D197">
        <v>1850286653</v>
      </c>
      <c r="E197">
        <v>70</v>
      </c>
      <c r="G197" t="s">
        <v>23119</v>
      </c>
      <c r="H197" t="s">
        <v>39179</v>
      </c>
    </row>
    <row r="198" spans="1:8" hidden="1" x14ac:dyDescent="0.25">
      <c r="A198">
        <v>246</v>
      </c>
      <c r="B198" t="s">
        <v>401</v>
      </c>
      <c r="C198" s="1" t="s">
        <v>402</v>
      </c>
      <c r="D198">
        <v>1471527168</v>
      </c>
      <c r="E198">
        <v>70</v>
      </c>
      <c r="G198" t="s">
        <v>23120</v>
      </c>
      <c r="H198" t="s">
        <v>39180</v>
      </c>
    </row>
    <row r="199" spans="1:8" hidden="1" x14ac:dyDescent="0.25">
      <c r="A199">
        <v>218</v>
      </c>
      <c r="B199" t="s">
        <v>62167</v>
      </c>
      <c r="C199" s="1" t="s">
        <v>403</v>
      </c>
      <c r="D199">
        <v>1832505603</v>
      </c>
      <c r="E199">
        <v>70</v>
      </c>
      <c r="G199" t="s">
        <v>23121</v>
      </c>
      <c r="H199" t="s">
        <v>39181</v>
      </c>
    </row>
    <row r="200" spans="1:8" hidden="1" x14ac:dyDescent="0.25">
      <c r="A200">
        <v>242</v>
      </c>
      <c r="B200" t="s">
        <v>55539</v>
      </c>
      <c r="C200" s="1" t="s">
        <v>404</v>
      </c>
      <c r="D200">
        <v>1850245156</v>
      </c>
      <c r="E200">
        <v>70</v>
      </c>
      <c r="G200" t="s">
        <v>23122</v>
      </c>
      <c r="H200" t="s">
        <v>39182</v>
      </c>
    </row>
    <row r="201" spans="1:8" hidden="1" x14ac:dyDescent="0.25">
      <c r="A201">
        <v>282</v>
      </c>
      <c r="B201" t="s">
        <v>405</v>
      </c>
      <c r="C201" s="1" t="s">
        <v>406</v>
      </c>
      <c r="D201">
        <v>1830671438</v>
      </c>
      <c r="E201">
        <v>70</v>
      </c>
      <c r="G201" t="s">
        <v>23123</v>
      </c>
      <c r="H201" t="s">
        <v>39183</v>
      </c>
    </row>
    <row r="202" spans="1:8" hidden="1" x14ac:dyDescent="0.25">
      <c r="A202">
        <v>278</v>
      </c>
      <c r="B202" t="s">
        <v>407</v>
      </c>
      <c r="C202" s="1" t="s">
        <v>408</v>
      </c>
      <c r="D202">
        <v>1853085779</v>
      </c>
      <c r="E202">
        <v>70</v>
      </c>
      <c r="G202" t="s">
        <v>23124</v>
      </c>
      <c r="H202" t="s">
        <v>39184</v>
      </c>
    </row>
    <row r="203" spans="1:8" hidden="1" x14ac:dyDescent="0.25">
      <c r="A203">
        <v>277</v>
      </c>
      <c r="B203" t="s">
        <v>409</v>
      </c>
      <c r="C203" s="1" t="s">
        <v>410</v>
      </c>
      <c r="D203">
        <v>1850634934</v>
      </c>
      <c r="E203">
        <v>70</v>
      </c>
      <c r="G203" t="s">
        <v>23125</v>
      </c>
      <c r="H203" t="s">
        <v>39185</v>
      </c>
    </row>
    <row r="204" spans="1:8" hidden="1" x14ac:dyDescent="0.25">
      <c r="A204">
        <v>384</v>
      </c>
      <c r="B204" t="s">
        <v>55143</v>
      </c>
      <c r="C204" s="1" t="s">
        <v>411</v>
      </c>
      <c r="D204">
        <v>1853090266</v>
      </c>
      <c r="E204">
        <v>70</v>
      </c>
      <c r="G204" t="s">
        <v>23126</v>
      </c>
      <c r="H204" t="s">
        <v>39186</v>
      </c>
    </row>
    <row r="205" spans="1:8" hidden="1" x14ac:dyDescent="0.25">
      <c r="A205">
        <v>383</v>
      </c>
      <c r="B205" t="s">
        <v>55144</v>
      </c>
      <c r="C205" s="1" t="s">
        <v>412</v>
      </c>
      <c r="D205">
        <v>1834501094</v>
      </c>
      <c r="E205">
        <v>70</v>
      </c>
      <c r="G205" t="s">
        <v>23127</v>
      </c>
      <c r="H205" t="s">
        <v>39187</v>
      </c>
    </row>
    <row r="206" spans="1:8" hidden="1" x14ac:dyDescent="0.25">
      <c r="A206">
        <v>382</v>
      </c>
      <c r="B206" t="s">
        <v>55145</v>
      </c>
      <c r="C206" s="1" t="s">
        <v>413</v>
      </c>
      <c r="D206">
        <v>1853096727</v>
      </c>
      <c r="E206">
        <v>70</v>
      </c>
      <c r="G206" t="s">
        <v>23128</v>
      </c>
      <c r="H206" t="s">
        <v>39188</v>
      </c>
    </row>
    <row r="207" spans="1:8" hidden="1" x14ac:dyDescent="0.25">
      <c r="A207">
        <v>381</v>
      </c>
      <c r="B207" t="s">
        <v>55146</v>
      </c>
      <c r="C207" s="1" t="s">
        <v>414</v>
      </c>
      <c r="D207">
        <v>1852279652</v>
      </c>
      <c r="E207">
        <v>70</v>
      </c>
      <c r="G207" t="s">
        <v>23129</v>
      </c>
      <c r="H207" t="s">
        <v>39189</v>
      </c>
    </row>
    <row r="208" spans="1:8" hidden="1" x14ac:dyDescent="0.25">
      <c r="A208">
        <v>380</v>
      </c>
      <c r="B208" t="s">
        <v>55147</v>
      </c>
      <c r="C208" s="1" t="s">
        <v>415</v>
      </c>
      <c r="D208">
        <v>1481682528</v>
      </c>
      <c r="E208">
        <v>70</v>
      </c>
      <c r="G208" t="s">
        <v>23130</v>
      </c>
      <c r="H208" t="s">
        <v>39190</v>
      </c>
    </row>
    <row r="209" spans="1:8" hidden="1" x14ac:dyDescent="0.25">
      <c r="A209">
        <v>276</v>
      </c>
      <c r="B209" t="s">
        <v>417</v>
      </c>
      <c r="C209" s="1" t="s">
        <v>418</v>
      </c>
      <c r="D209">
        <v>1850390179</v>
      </c>
      <c r="E209">
        <v>70</v>
      </c>
      <c r="G209" t="s">
        <v>23131</v>
      </c>
      <c r="H209" t="s">
        <v>39191</v>
      </c>
    </row>
    <row r="210" spans="1:8" hidden="1" x14ac:dyDescent="0.25">
      <c r="A210">
        <v>378</v>
      </c>
      <c r="B210" t="s">
        <v>55149</v>
      </c>
      <c r="C210" s="1" t="s">
        <v>419</v>
      </c>
      <c r="D210">
        <v>1853115053</v>
      </c>
      <c r="E210">
        <v>70</v>
      </c>
      <c r="G210" t="s">
        <v>23132</v>
      </c>
      <c r="H210" t="s">
        <v>39192</v>
      </c>
    </row>
    <row r="211" spans="1:8" hidden="1" x14ac:dyDescent="0.25">
      <c r="A211">
        <v>377</v>
      </c>
      <c r="B211" t="s">
        <v>55150</v>
      </c>
      <c r="C211" s="1" t="s">
        <v>420</v>
      </c>
      <c r="D211">
        <v>1831078578</v>
      </c>
      <c r="E211">
        <v>70</v>
      </c>
      <c r="G211" t="s">
        <v>23133</v>
      </c>
      <c r="H211" t="s">
        <v>39193</v>
      </c>
    </row>
    <row r="212" spans="1:8" hidden="1" x14ac:dyDescent="0.25">
      <c r="A212">
        <v>376</v>
      </c>
      <c r="B212" t="s">
        <v>55151</v>
      </c>
      <c r="C212" s="1" t="s">
        <v>421</v>
      </c>
      <c r="D212">
        <v>1852263339</v>
      </c>
      <c r="E212">
        <v>70</v>
      </c>
      <c r="G212" t="s">
        <v>23134</v>
      </c>
      <c r="H212" t="s">
        <v>39194</v>
      </c>
    </row>
    <row r="213" spans="1:8" hidden="1" x14ac:dyDescent="0.25">
      <c r="A213">
        <v>375</v>
      </c>
      <c r="B213" t="s">
        <v>55152</v>
      </c>
      <c r="C213" s="1" t="s">
        <v>422</v>
      </c>
      <c r="D213">
        <v>1852474690</v>
      </c>
      <c r="E213">
        <v>70</v>
      </c>
      <c r="G213" t="s">
        <v>23135</v>
      </c>
      <c r="H213" t="s">
        <v>39195</v>
      </c>
    </row>
    <row r="214" spans="1:8" hidden="1" x14ac:dyDescent="0.25">
      <c r="A214">
        <v>374</v>
      </c>
      <c r="B214" t="s">
        <v>55153</v>
      </c>
      <c r="C214" s="1" t="s">
        <v>423</v>
      </c>
      <c r="D214">
        <v>1852387611</v>
      </c>
      <c r="E214">
        <v>70</v>
      </c>
      <c r="G214" t="s">
        <v>23136</v>
      </c>
      <c r="H214" t="s">
        <v>39196</v>
      </c>
    </row>
    <row r="215" spans="1:8" hidden="1" x14ac:dyDescent="0.25">
      <c r="A215">
        <v>275</v>
      </c>
      <c r="B215" t="s">
        <v>424</v>
      </c>
      <c r="C215" s="1" t="s">
        <v>425</v>
      </c>
      <c r="D215">
        <v>1852309644</v>
      </c>
      <c r="E215">
        <v>70</v>
      </c>
      <c r="G215" t="s">
        <v>23137</v>
      </c>
      <c r="H215" t="s">
        <v>39197</v>
      </c>
    </row>
    <row r="216" spans="1:8" hidden="1" x14ac:dyDescent="0.25">
      <c r="A216">
        <v>373</v>
      </c>
      <c r="B216" t="s">
        <v>55154</v>
      </c>
      <c r="C216" s="1" t="s">
        <v>426</v>
      </c>
      <c r="D216">
        <v>1852665258</v>
      </c>
      <c r="E216">
        <v>70</v>
      </c>
      <c r="G216" t="s">
        <v>23138</v>
      </c>
      <c r="H216" t="s">
        <v>39198</v>
      </c>
    </row>
    <row r="217" spans="1:8" hidden="1" x14ac:dyDescent="0.25">
      <c r="A217">
        <v>322</v>
      </c>
      <c r="B217" t="s">
        <v>427</v>
      </c>
      <c r="C217" s="1" t="s">
        <v>428</v>
      </c>
      <c r="D217">
        <v>1852645471</v>
      </c>
      <c r="E217">
        <v>70</v>
      </c>
      <c r="G217" t="s">
        <v>23139</v>
      </c>
      <c r="H217" t="s">
        <v>39199</v>
      </c>
    </row>
    <row r="218" spans="1:8" hidden="1" x14ac:dyDescent="0.25">
      <c r="A218">
        <v>274</v>
      </c>
      <c r="B218" t="s">
        <v>429</v>
      </c>
      <c r="C218" s="1" t="s">
        <v>430</v>
      </c>
      <c r="D218">
        <v>1831077031</v>
      </c>
      <c r="E218">
        <v>70</v>
      </c>
      <c r="G218" t="s">
        <v>23140</v>
      </c>
      <c r="H218" t="s">
        <v>39200</v>
      </c>
    </row>
    <row r="219" spans="1:8" hidden="1" x14ac:dyDescent="0.25">
      <c r="A219">
        <v>313</v>
      </c>
      <c r="B219" t="s">
        <v>431</v>
      </c>
      <c r="C219" s="1" t="s">
        <v>432</v>
      </c>
      <c r="D219">
        <v>1850538568</v>
      </c>
      <c r="E219">
        <v>70</v>
      </c>
      <c r="G219" t="s">
        <v>23141</v>
      </c>
      <c r="H219" t="s">
        <v>39201</v>
      </c>
    </row>
    <row r="220" spans="1:8" hidden="1" x14ac:dyDescent="0.25">
      <c r="A220">
        <v>273</v>
      </c>
      <c r="B220" t="s">
        <v>433</v>
      </c>
      <c r="C220" s="1" t="s">
        <v>434</v>
      </c>
      <c r="D220">
        <v>1850490966</v>
      </c>
      <c r="E220">
        <v>70</v>
      </c>
      <c r="G220" t="s">
        <v>23142</v>
      </c>
      <c r="H220" t="s">
        <v>39202</v>
      </c>
    </row>
    <row r="221" spans="1:8" hidden="1" x14ac:dyDescent="0.25">
      <c r="A221">
        <v>208</v>
      </c>
      <c r="B221" t="s">
        <v>438</v>
      </c>
      <c r="C221" s="1" t="s">
        <v>439</v>
      </c>
      <c r="D221">
        <v>1540765348</v>
      </c>
      <c r="E221">
        <v>70</v>
      </c>
      <c r="G221" t="s">
        <v>23143</v>
      </c>
      <c r="H221" t="s">
        <v>39203</v>
      </c>
    </row>
    <row r="222" spans="1:8" hidden="1" x14ac:dyDescent="0.25">
      <c r="A222">
        <v>129</v>
      </c>
      <c r="B222" t="s">
        <v>62731</v>
      </c>
      <c r="C222" s="1" t="s">
        <v>440</v>
      </c>
      <c r="D222">
        <v>1852277609</v>
      </c>
      <c r="E222">
        <v>70</v>
      </c>
      <c r="G222" t="s">
        <v>23144</v>
      </c>
      <c r="H222" t="s">
        <v>39204</v>
      </c>
    </row>
    <row r="223" spans="1:8" hidden="1" x14ac:dyDescent="0.25">
      <c r="A223">
        <v>130</v>
      </c>
      <c r="B223" t="s">
        <v>62731</v>
      </c>
      <c r="C223" s="1" t="s">
        <v>441</v>
      </c>
      <c r="D223">
        <v>1834489161</v>
      </c>
      <c r="E223">
        <v>70</v>
      </c>
      <c r="G223" t="s">
        <v>23145</v>
      </c>
      <c r="H223" t="s">
        <v>39205</v>
      </c>
    </row>
    <row r="224" spans="1:8" hidden="1" x14ac:dyDescent="0.25">
      <c r="A224">
        <v>128</v>
      </c>
      <c r="B224" t="s">
        <v>62732</v>
      </c>
      <c r="C224" s="1" t="s">
        <v>443</v>
      </c>
      <c r="D224">
        <v>1852276783</v>
      </c>
      <c r="E224">
        <v>70</v>
      </c>
      <c r="G224" t="s">
        <v>23146</v>
      </c>
      <c r="H224" t="s">
        <v>39206</v>
      </c>
    </row>
    <row r="225" spans="1:8" hidden="1" x14ac:dyDescent="0.25">
      <c r="A225">
        <v>122</v>
      </c>
      <c r="B225" t="s">
        <v>62733</v>
      </c>
      <c r="C225" s="1" t="s">
        <v>444</v>
      </c>
      <c r="D225">
        <v>1831081344</v>
      </c>
      <c r="E225">
        <v>70</v>
      </c>
      <c r="G225" t="s">
        <v>23147</v>
      </c>
      <c r="H225" t="s">
        <v>39207</v>
      </c>
    </row>
    <row r="226" spans="1:8" hidden="1" x14ac:dyDescent="0.25">
      <c r="A226">
        <v>123</v>
      </c>
      <c r="B226" t="s">
        <v>62733</v>
      </c>
      <c r="C226" s="1" t="s">
        <v>445</v>
      </c>
      <c r="D226">
        <v>1834533931</v>
      </c>
      <c r="E226">
        <v>70</v>
      </c>
      <c r="G226" t="s">
        <v>23148</v>
      </c>
      <c r="H226" t="s">
        <v>39208</v>
      </c>
    </row>
    <row r="227" spans="1:8" hidden="1" x14ac:dyDescent="0.25">
      <c r="A227">
        <v>124</v>
      </c>
      <c r="B227" t="s">
        <v>62733</v>
      </c>
      <c r="C227" s="1" t="s">
        <v>446</v>
      </c>
      <c r="D227">
        <v>1831647716</v>
      </c>
      <c r="E227">
        <v>70</v>
      </c>
      <c r="G227" t="s">
        <v>23149</v>
      </c>
      <c r="H227" t="s">
        <v>39209</v>
      </c>
    </row>
    <row r="228" spans="1:8" hidden="1" x14ac:dyDescent="0.25">
      <c r="A228">
        <v>125</v>
      </c>
      <c r="B228" t="s">
        <v>62733</v>
      </c>
      <c r="C228" s="1" t="s">
        <v>447</v>
      </c>
      <c r="D228">
        <v>1491092146</v>
      </c>
      <c r="E228">
        <v>70</v>
      </c>
      <c r="G228" t="s">
        <v>23150</v>
      </c>
      <c r="H228" t="s">
        <v>39210</v>
      </c>
    </row>
    <row r="229" spans="1:8" hidden="1" x14ac:dyDescent="0.25">
      <c r="A229">
        <v>121</v>
      </c>
      <c r="B229" t="s">
        <v>449</v>
      </c>
      <c r="D229">
        <v>1491069710</v>
      </c>
      <c r="E229">
        <v>70</v>
      </c>
      <c r="G229" t="s">
        <v>23151</v>
      </c>
      <c r="H229" t="s">
        <v>39211</v>
      </c>
    </row>
    <row r="230" spans="1:8" hidden="1" x14ac:dyDescent="0.25">
      <c r="A230">
        <v>372</v>
      </c>
      <c r="B230" t="s">
        <v>55155</v>
      </c>
      <c r="C230" s="1" t="s">
        <v>450</v>
      </c>
      <c r="D230">
        <v>1830674307</v>
      </c>
      <c r="E230">
        <v>70</v>
      </c>
      <c r="G230" t="s">
        <v>23152</v>
      </c>
      <c r="H230" t="s">
        <v>39212</v>
      </c>
    </row>
    <row r="231" spans="1:8" hidden="1" x14ac:dyDescent="0.25">
      <c r="A231">
        <v>272</v>
      </c>
      <c r="B231" t="s">
        <v>451</v>
      </c>
      <c r="C231" s="1" t="s">
        <v>452</v>
      </c>
      <c r="D231">
        <v>1471466250</v>
      </c>
      <c r="E231">
        <v>70</v>
      </c>
      <c r="G231" t="s">
        <v>23153</v>
      </c>
      <c r="H231" t="s">
        <v>39213</v>
      </c>
    </row>
    <row r="232" spans="1:8" hidden="1" x14ac:dyDescent="0.25">
      <c r="A232">
        <v>289</v>
      </c>
      <c r="B232" t="s">
        <v>55582</v>
      </c>
      <c r="C232" s="1" t="s">
        <v>453</v>
      </c>
      <c r="D232">
        <v>1490636036</v>
      </c>
      <c r="E232">
        <v>70</v>
      </c>
      <c r="G232" t="s">
        <v>23154</v>
      </c>
      <c r="H232" t="s">
        <v>39214</v>
      </c>
    </row>
    <row r="233" spans="1:8" hidden="1" x14ac:dyDescent="0.25">
      <c r="A233">
        <v>311</v>
      </c>
      <c r="B233" t="s">
        <v>454</v>
      </c>
      <c r="C233" s="1" t="s">
        <v>455</v>
      </c>
      <c r="D233">
        <v>1471063002</v>
      </c>
      <c r="E233">
        <v>70</v>
      </c>
      <c r="G233" t="s">
        <v>23155</v>
      </c>
      <c r="H233" t="s">
        <v>39215</v>
      </c>
    </row>
    <row r="234" spans="1:8" hidden="1" x14ac:dyDescent="0.25">
      <c r="A234">
        <v>285</v>
      </c>
      <c r="B234" t="s">
        <v>456</v>
      </c>
      <c r="C234" s="1" t="s">
        <v>457</v>
      </c>
      <c r="D234">
        <v>1852340264</v>
      </c>
      <c r="E234">
        <v>70</v>
      </c>
      <c r="G234" t="s">
        <v>23156</v>
      </c>
      <c r="H234" t="s">
        <v>39216</v>
      </c>
    </row>
    <row r="235" spans="1:8" hidden="1" x14ac:dyDescent="0.25">
      <c r="A235">
        <v>371</v>
      </c>
      <c r="B235" t="s">
        <v>55156</v>
      </c>
      <c r="C235" s="1" t="s">
        <v>458</v>
      </c>
      <c r="D235">
        <v>1852278620</v>
      </c>
      <c r="E235">
        <v>70</v>
      </c>
      <c r="G235" t="s">
        <v>23157</v>
      </c>
      <c r="H235" t="s">
        <v>39217</v>
      </c>
    </row>
    <row r="236" spans="1:8" hidden="1" x14ac:dyDescent="0.25">
      <c r="A236">
        <v>111</v>
      </c>
      <c r="B236" t="s">
        <v>62946</v>
      </c>
      <c r="C236" s="1" t="s">
        <v>459</v>
      </c>
      <c r="D236">
        <v>1831074562</v>
      </c>
      <c r="E236">
        <v>70</v>
      </c>
      <c r="G236" t="s">
        <v>23158</v>
      </c>
      <c r="H236" t="s">
        <v>39218</v>
      </c>
    </row>
    <row r="237" spans="1:8" hidden="1" x14ac:dyDescent="0.25">
      <c r="A237">
        <v>112</v>
      </c>
      <c r="B237" t="s">
        <v>62946</v>
      </c>
      <c r="C237" s="1" t="s">
        <v>460</v>
      </c>
      <c r="D237">
        <v>1481711028</v>
      </c>
      <c r="E237">
        <v>70</v>
      </c>
      <c r="G237" t="s">
        <v>23159</v>
      </c>
      <c r="H237" t="s">
        <v>39219</v>
      </c>
    </row>
    <row r="238" spans="1:8" hidden="1" x14ac:dyDescent="0.25">
      <c r="A238">
        <v>113</v>
      </c>
      <c r="B238" t="s">
        <v>62734</v>
      </c>
      <c r="C238" s="1" t="s">
        <v>461</v>
      </c>
      <c r="D238">
        <v>1850538990</v>
      </c>
      <c r="E238">
        <v>70</v>
      </c>
      <c r="G238" t="s">
        <v>23160</v>
      </c>
      <c r="H238" t="s">
        <v>39220</v>
      </c>
    </row>
    <row r="239" spans="1:8" hidden="1" x14ac:dyDescent="0.25">
      <c r="A239">
        <v>114</v>
      </c>
      <c r="B239" t="s">
        <v>62734</v>
      </c>
      <c r="C239" s="1" t="s">
        <v>462</v>
      </c>
      <c r="D239">
        <v>1832237075</v>
      </c>
      <c r="E239">
        <v>70</v>
      </c>
      <c r="G239" t="s">
        <v>23161</v>
      </c>
      <c r="H239" t="s">
        <v>39221</v>
      </c>
    </row>
    <row r="240" spans="1:8" hidden="1" x14ac:dyDescent="0.25">
      <c r="A240">
        <v>115</v>
      </c>
      <c r="B240" t="s">
        <v>62734</v>
      </c>
      <c r="C240" s="1" t="s">
        <v>463</v>
      </c>
      <c r="D240">
        <v>1481710762</v>
      </c>
      <c r="E240">
        <v>70</v>
      </c>
      <c r="G240" t="s">
        <v>23162</v>
      </c>
      <c r="H240" t="s">
        <v>39222</v>
      </c>
    </row>
    <row r="241" spans="1:8" hidden="1" x14ac:dyDescent="0.25">
      <c r="A241">
        <v>116</v>
      </c>
      <c r="B241" t="s">
        <v>62734</v>
      </c>
      <c r="C241" s="1" t="s">
        <v>464</v>
      </c>
      <c r="D241">
        <v>1850609935</v>
      </c>
      <c r="E241">
        <v>70</v>
      </c>
      <c r="G241" t="s">
        <v>23163</v>
      </c>
      <c r="H241" t="s">
        <v>39223</v>
      </c>
    </row>
    <row r="242" spans="1:8" hidden="1" x14ac:dyDescent="0.25">
      <c r="A242">
        <v>117</v>
      </c>
      <c r="B242" t="s">
        <v>62734</v>
      </c>
      <c r="C242" s="1" t="s">
        <v>465</v>
      </c>
      <c r="D242">
        <v>1410197668</v>
      </c>
      <c r="E242">
        <v>70</v>
      </c>
      <c r="G242" t="s">
        <v>23164</v>
      </c>
      <c r="H242" t="s">
        <v>39224</v>
      </c>
    </row>
    <row r="243" spans="1:8" hidden="1" x14ac:dyDescent="0.25">
      <c r="A243">
        <v>118</v>
      </c>
      <c r="B243" t="s">
        <v>62734</v>
      </c>
      <c r="C243" s="1" t="s">
        <v>466</v>
      </c>
      <c r="D243">
        <v>1852637966</v>
      </c>
      <c r="E243">
        <v>70</v>
      </c>
      <c r="G243" t="s">
        <v>23165</v>
      </c>
      <c r="H243" t="s">
        <v>39225</v>
      </c>
    </row>
    <row r="244" spans="1:8" hidden="1" x14ac:dyDescent="0.25">
      <c r="A244">
        <v>370</v>
      </c>
      <c r="B244" t="s">
        <v>55157</v>
      </c>
      <c r="C244" s="1" t="s">
        <v>467</v>
      </c>
      <c r="D244">
        <v>1450540716</v>
      </c>
      <c r="E244">
        <v>70</v>
      </c>
      <c r="G244" t="s">
        <v>23166</v>
      </c>
      <c r="H244" t="s">
        <v>39226</v>
      </c>
    </row>
    <row r="245" spans="1:8" hidden="1" x14ac:dyDescent="0.25">
      <c r="A245">
        <v>104</v>
      </c>
      <c r="B245" t="s">
        <v>62735</v>
      </c>
      <c r="C245" s="1" t="s">
        <v>468</v>
      </c>
      <c r="D245">
        <v>1831642348</v>
      </c>
      <c r="E245">
        <v>70</v>
      </c>
      <c r="G245" t="s">
        <v>23167</v>
      </c>
      <c r="H245" t="s">
        <v>39227</v>
      </c>
    </row>
    <row r="246" spans="1:8" hidden="1" x14ac:dyDescent="0.25">
      <c r="A246">
        <v>105</v>
      </c>
      <c r="B246" t="s">
        <v>62735</v>
      </c>
      <c r="C246" s="1" t="s">
        <v>469</v>
      </c>
      <c r="D246">
        <v>1852277422</v>
      </c>
      <c r="E246">
        <v>70</v>
      </c>
      <c r="G246" t="s">
        <v>23168</v>
      </c>
      <c r="H246" t="s">
        <v>39228</v>
      </c>
    </row>
    <row r="247" spans="1:8" hidden="1" x14ac:dyDescent="0.25">
      <c r="A247">
        <v>106</v>
      </c>
      <c r="B247" t="s">
        <v>62735</v>
      </c>
      <c r="C247" s="1" t="s">
        <v>470</v>
      </c>
      <c r="D247">
        <v>1481689542</v>
      </c>
      <c r="E247">
        <v>70</v>
      </c>
      <c r="G247" t="s">
        <v>23169</v>
      </c>
      <c r="H247" t="s">
        <v>39229</v>
      </c>
    </row>
    <row r="248" spans="1:8" hidden="1" x14ac:dyDescent="0.25">
      <c r="A248">
        <v>107</v>
      </c>
      <c r="B248" t="s">
        <v>62735</v>
      </c>
      <c r="C248" s="1" t="s">
        <v>471</v>
      </c>
      <c r="D248">
        <v>1481691846</v>
      </c>
      <c r="E248">
        <v>70</v>
      </c>
      <c r="G248" t="s">
        <v>23170</v>
      </c>
      <c r="H248" t="s">
        <v>39230</v>
      </c>
    </row>
    <row r="249" spans="1:8" hidden="1" x14ac:dyDescent="0.25">
      <c r="A249">
        <v>108</v>
      </c>
      <c r="B249" t="s">
        <v>62735</v>
      </c>
      <c r="C249" s="1" t="s">
        <v>472</v>
      </c>
      <c r="D249">
        <v>1832530099</v>
      </c>
      <c r="E249">
        <v>70</v>
      </c>
      <c r="G249" t="s">
        <v>23171</v>
      </c>
      <c r="H249" t="s">
        <v>39231</v>
      </c>
    </row>
    <row r="250" spans="1:8" hidden="1" x14ac:dyDescent="0.25">
      <c r="A250">
        <v>109</v>
      </c>
      <c r="B250" t="s">
        <v>62735</v>
      </c>
      <c r="C250" s="1" t="s">
        <v>473</v>
      </c>
      <c r="D250">
        <v>1852457217</v>
      </c>
      <c r="E250">
        <v>70</v>
      </c>
      <c r="G250" t="s">
        <v>23172</v>
      </c>
      <c r="H250" t="s">
        <v>39232</v>
      </c>
    </row>
    <row r="251" spans="1:8" hidden="1" x14ac:dyDescent="0.25">
      <c r="A251">
        <v>110</v>
      </c>
      <c r="B251" t="s">
        <v>62947</v>
      </c>
      <c r="C251" s="1" t="s">
        <v>474</v>
      </c>
      <c r="D251">
        <v>1852277413</v>
      </c>
      <c r="E251">
        <v>70</v>
      </c>
      <c r="G251" t="s">
        <v>23173</v>
      </c>
      <c r="H251" t="s">
        <v>39233</v>
      </c>
    </row>
    <row r="252" spans="1:8" hidden="1" x14ac:dyDescent="0.25">
      <c r="A252">
        <v>369</v>
      </c>
      <c r="B252" t="s">
        <v>55158</v>
      </c>
      <c r="C252" s="1" t="s">
        <v>475</v>
      </c>
      <c r="D252">
        <v>1830674253</v>
      </c>
      <c r="E252">
        <v>70</v>
      </c>
      <c r="G252" t="s">
        <v>23174</v>
      </c>
      <c r="H252" t="s">
        <v>39234</v>
      </c>
    </row>
    <row r="253" spans="1:8" hidden="1" x14ac:dyDescent="0.25">
      <c r="A253">
        <v>10</v>
      </c>
      <c r="B253" t="s">
        <v>476</v>
      </c>
      <c r="C253" s="1" t="s">
        <v>477</v>
      </c>
      <c r="D253">
        <v>1831761342</v>
      </c>
      <c r="E253">
        <v>70</v>
      </c>
      <c r="G253" t="s">
        <v>23175</v>
      </c>
      <c r="H253" t="s">
        <v>39235</v>
      </c>
    </row>
    <row r="254" spans="1:8" hidden="1" x14ac:dyDescent="0.25">
      <c r="A254">
        <v>271</v>
      </c>
      <c r="B254" t="s">
        <v>485</v>
      </c>
      <c r="C254" s="1" t="s">
        <v>486</v>
      </c>
      <c r="D254">
        <v>1831877837</v>
      </c>
      <c r="E254">
        <v>70</v>
      </c>
      <c r="G254" t="s">
        <v>23176</v>
      </c>
      <c r="H254" t="s">
        <v>39236</v>
      </c>
    </row>
    <row r="255" spans="1:8" hidden="1" x14ac:dyDescent="0.25">
      <c r="A255">
        <v>310</v>
      </c>
      <c r="B255" t="s">
        <v>487</v>
      </c>
      <c r="C255" s="1" t="s">
        <v>488</v>
      </c>
      <c r="D255">
        <v>1850632683</v>
      </c>
      <c r="E255">
        <v>70</v>
      </c>
      <c r="G255" t="s">
        <v>23177</v>
      </c>
      <c r="H255" t="s">
        <v>39237</v>
      </c>
    </row>
    <row r="256" spans="1:8" hidden="1" x14ac:dyDescent="0.25">
      <c r="A256">
        <v>207</v>
      </c>
      <c r="B256" t="s">
        <v>489</v>
      </c>
      <c r="C256" s="1" t="s">
        <v>490</v>
      </c>
      <c r="D256">
        <v>1540850202</v>
      </c>
      <c r="E256">
        <v>70</v>
      </c>
      <c r="G256" t="s">
        <v>23178</v>
      </c>
      <c r="H256" t="s">
        <v>39238</v>
      </c>
    </row>
    <row r="257" spans="1:8" hidden="1" x14ac:dyDescent="0.25">
      <c r="A257">
        <v>9</v>
      </c>
      <c r="B257" t="s">
        <v>491</v>
      </c>
      <c r="C257" s="1" t="s">
        <v>492</v>
      </c>
      <c r="D257">
        <v>1850538637</v>
      </c>
      <c r="E257">
        <v>70</v>
      </c>
      <c r="G257" t="s">
        <v>23179</v>
      </c>
      <c r="H257" t="s">
        <v>39239</v>
      </c>
    </row>
    <row r="258" spans="1:8" hidden="1" x14ac:dyDescent="0.25">
      <c r="A258">
        <v>227</v>
      </c>
      <c r="B258" t="s">
        <v>493</v>
      </c>
      <c r="C258" s="1" t="s">
        <v>494</v>
      </c>
      <c r="D258">
        <v>1490652748</v>
      </c>
      <c r="E258">
        <v>70</v>
      </c>
      <c r="G258" t="s">
        <v>23180</v>
      </c>
      <c r="H258" t="s">
        <v>39240</v>
      </c>
    </row>
    <row r="259" spans="1:8" hidden="1" x14ac:dyDescent="0.25">
      <c r="A259">
        <v>8</v>
      </c>
      <c r="B259" t="s">
        <v>495</v>
      </c>
      <c r="C259" s="1" t="s">
        <v>496</v>
      </c>
      <c r="D259">
        <v>1410197210</v>
      </c>
      <c r="E259">
        <v>70</v>
      </c>
      <c r="G259" t="s">
        <v>23181</v>
      </c>
      <c r="H259" t="s">
        <v>39241</v>
      </c>
    </row>
    <row r="260" spans="1:8" hidden="1" x14ac:dyDescent="0.25">
      <c r="A260">
        <v>270</v>
      </c>
      <c r="B260" t="s">
        <v>497</v>
      </c>
      <c r="C260" s="1" t="s">
        <v>498</v>
      </c>
      <c r="D260">
        <v>1471046334</v>
      </c>
      <c r="E260">
        <v>70</v>
      </c>
      <c r="G260" t="s">
        <v>23182</v>
      </c>
      <c r="H260" t="s">
        <v>39242</v>
      </c>
    </row>
    <row r="261" spans="1:8" hidden="1" x14ac:dyDescent="0.25">
      <c r="A261">
        <v>309</v>
      </c>
      <c r="B261" t="s">
        <v>499</v>
      </c>
      <c r="C261" s="1" t="s">
        <v>500</v>
      </c>
      <c r="D261">
        <v>1831077036</v>
      </c>
      <c r="E261">
        <v>70</v>
      </c>
      <c r="G261" t="s">
        <v>23183</v>
      </c>
      <c r="H261" t="s">
        <v>39243</v>
      </c>
    </row>
    <row r="262" spans="1:8" hidden="1" x14ac:dyDescent="0.25">
      <c r="A262">
        <v>2</v>
      </c>
      <c r="B262" t="s">
        <v>503</v>
      </c>
      <c r="C262" s="1" t="s">
        <v>504</v>
      </c>
      <c r="D262">
        <v>1850671383</v>
      </c>
      <c r="E262">
        <v>70</v>
      </c>
      <c r="G262" t="s">
        <v>23184</v>
      </c>
      <c r="H262" t="s">
        <v>39244</v>
      </c>
    </row>
    <row r="263" spans="1:8" hidden="1" x14ac:dyDescent="0.25">
      <c r="A263">
        <v>368</v>
      </c>
      <c r="B263" t="s">
        <v>55159</v>
      </c>
      <c r="C263" s="1" t="s">
        <v>505</v>
      </c>
      <c r="D263">
        <v>1852280261</v>
      </c>
      <c r="E263">
        <v>70</v>
      </c>
      <c r="G263" t="s">
        <v>23185</v>
      </c>
      <c r="H263" t="s">
        <v>39245</v>
      </c>
    </row>
    <row r="264" spans="1:8" hidden="1" x14ac:dyDescent="0.25">
      <c r="A264">
        <v>364</v>
      </c>
      <c r="B264" t="s">
        <v>55160</v>
      </c>
      <c r="C264" s="1" t="s">
        <v>506</v>
      </c>
      <c r="D264">
        <v>1852469331</v>
      </c>
      <c r="E264">
        <v>70</v>
      </c>
      <c r="G264" t="s">
        <v>23186</v>
      </c>
      <c r="H264" t="s">
        <v>39246</v>
      </c>
    </row>
    <row r="265" spans="1:8" hidden="1" x14ac:dyDescent="0.25">
      <c r="A265">
        <v>367</v>
      </c>
      <c r="B265" t="s">
        <v>55161</v>
      </c>
      <c r="C265" s="1" t="s">
        <v>507</v>
      </c>
      <c r="D265">
        <v>1832241338</v>
      </c>
      <c r="E265">
        <v>70</v>
      </c>
      <c r="G265" t="s">
        <v>23187</v>
      </c>
      <c r="H265" t="s">
        <v>39247</v>
      </c>
    </row>
    <row r="266" spans="1:8" hidden="1" x14ac:dyDescent="0.25">
      <c r="A266">
        <v>365</v>
      </c>
      <c r="B266" t="s">
        <v>62737</v>
      </c>
      <c r="C266" s="1" t="s">
        <v>508</v>
      </c>
      <c r="D266">
        <v>1832349837</v>
      </c>
      <c r="E266">
        <v>70</v>
      </c>
      <c r="G266" t="s">
        <v>23188</v>
      </c>
      <c r="H266" t="s">
        <v>39248</v>
      </c>
    </row>
    <row r="267" spans="1:8" hidden="1" x14ac:dyDescent="0.25">
      <c r="A267">
        <v>366</v>
      </c>
      <c r="B267" t="s">
        <v>62737</v>
      </c>
      <c r="C267" s="1" t="s">
        <v>509</v>
      </c>
      <c r="D267">
        <v>1450540712</v>
      </c>
      <c r="E267">
        <v>70</v>
      </c>
      <c r="G267" t="s">
        <v>23189</v>
      </c>
      <c r="H267" t="s">
        <v>39249</v>
      </c>
    </row>
    <row r="268" spans="1:8" hidden="1" x14ac:dyDescent="0.25">
      <c r="A268">
        <v>89</v>
      </c>
      <c r="B268" t="s">
        <v>62738</v>
      </c>
      <c r="C268" s="1" t="s">
        <v>510</v>
      </c>
      <c r="D268">
        <v>1831081264</v>
      </c>
      <c r="E268">
        <v>70</v>
      </c>
      <c r="G268" t="s">
        <v>23190</v>
      </c>
      <c r="H268" t="s">
        <v>39250</v>
      </c>
    </row>
    <row r="269" spans="1:8" hidden="1" x14ac:dyDescent="0.25">
      <c r="A269">
        <v>90</v>
      </c>
      <c r="B269" t="s">
        <v>62738</v>
      </c>
      <c r="C269" s="1" t="s">
        <v>511</v>
      </c>
      <c r="D269">
        <v>1410197720</v>
      </c>
      <c r="E269">
        <v>70</v>
      </c>
      <c r="G269" t="s">
        <v>23191</v>
      </c>
      <c r="H269" t="s">
        <v>39251</v>
      </c>
    </row>
    <row r="270" spans="1:8" hidden="1" x14ac:dyDescent="0.25">
      <c r="A270">
        <v>91</v>
      </c>
      <c r="B270" t="s">
        <v>62738</v>
      </c>
      <c r="C270" s="1" t="s">
        <v>512</v>
      </c>
      <c r="D270">
        <v>1853031223</v>
      </c>
      <c r="E270">
        <v>70</v>
      </c>
      <c r="G270" t="s">
        <v>23192</v>
      </c>
      <c r="H270" t="s">
        <v>39252</v>
      </c>
    </row>
    <row r="271" spans="1:8" hidden="1" x14ac:dyDescent="0.25">
      <c r="A271">
        <v>92</v>
      </c>
      <c r="B271" t="s">
        <v>62738</v>
      </c>
      <c r="C271" s="1" t="s">
        <v>513</v>
      </c>
      <c r="D271">
        <v>1481698676</v>
      </c>
      <c r="E271">
        <v>70</v>
      </c>
      <c r="G271" t="s">
        <v>23193</v>
      </c>
      <c r="H271" t="s">
        <v>39253</v>
      </c>
    </row>
    <row r="272" spans="1:8" hidden="1" x14ac:dyDescent="0.25">
      <c r="A272">
        <v>93</v>
      </c>
      <c r="B272" t="s">
        <v>62738</v>
      </c>
      <c r="C272" s="1" t="s">
        <v>514</v>
      </c>
      <c r="D272">
        <v>1850421781</v>
      </c>
      <c r="E272">
        <v>70</v>
      </c>
      <c r="G272" t="s">
        <v>23194</v>
      </c>
      <c r="H272" t="s">
        <v>39254</v>
      </c>
    </row>
    <row r="273" spans="1:8" hidden="1" x14ac:dyDescent="0.25">
      <c r="A273">
        <v>94</v>
      </c>
      <c r="B273" t="s">
        <v>62738</v>
      </c>
      <c r="C273" s="1" t="s">
        <v>515</v>
      </c>
      <c r="D273">
        <v>1410195774</v>
      </c>
      <c r="E273">
        <v>70</v>
      </c>
      <c r="G273" t="s">
        <v>23195</v>
      </c>
      <c r="H273" t="s">
        <v>39255</v>
      </c>
    </row>
    <row r="274" spans="1:8" hidden="1" x14ac:dyDescent="0.25">
      <c r="A274">
        <v>95</v>
      </c>
      <c r="B274" t="s">
        <v>62949</v>
      </c>
      <c r="C274" s="1" t="s">
        <v>516</v>
      </c>
      <c r="D274">
        <v>1541523422</v>
      </c>
      <c r="E274">
        <v>70</v>
      </c>
      <c r="G274" t="s">
        <v>23196</v>
      </c>
      <c r="H274" t="s">
        <v>39256</v>
      </c>
    </row>
    <row r="275" spans="1:8" hidden="1" x14ac:dyDescent="0.25">
      <c r="A275">
        <v>96</v>
      </c>
      <c r="B275" t="s">
        <v>62949</v>
      </c>
      <c r="C275" s="1" t="s">
        <v>517</v>
      </c>
      <c r="D275">
        <v>1831877832</v>
      </c>
      <c r="E275">
        <v>70</v>
      </c>
      <c r="G275" t="s">
        <v>23197</v>
      </c>
      <c r="H275" t="s">
        <v>39257</v>
      </c>
    </row>
    <row r="276" spans="1:8" hidden="1" x14ac:dyDescent="0.25">
      <c r="A276">
        <v>349</v>
      </c>
      <c r="B276" t="s">
        <v>534</v>
      </c>
      <c r="C276" s="1" t="s">
        <v>535</v>
      </c>
      <c r="D276">
        <v>1832230494</v>
      </c>
      <c r="E276">
        <v>70</v>
      </c>
      <c r="G276" t="s">
        <v>23198</v>
      </c>
      <c r="H276" t="s">
        <v>39258</v>
      </c>
    </row>
    <row r="277" spans="1:8" hidden="1" x14ac:dyDescent="0.25">
      <c r="A277">
        <v>292</v>
      </c>
      <c r="B277" t="s">
        <v>536</v>
      </c>
      <c r="C277" s="1" t="s">
        <v>537</v>
      </c>
      <c r="D277">
        <v>1852545256</v>
      </c>
      <c r="E277">
        <v>70</v>
      </c>
      <c r="G277" t="s">
        <v>23199</v>
      </c>
      <c r="H277" t="s">
        <v>39259</v>
      </c>
    </row>
    <row r="278" spans="1:8" hidden="1" x14ac:dyDescent="0.25">
      <c r="A278">
        <v>157</v>
      </c>
      <c r="B278" t="s">
        <v>62740</v>
      </c>
      <c r="C278" s="1" t="s">
        <v>538</v>
      </c>
      <c r="D278">
        <v>1850634347</v>
      </c>
      <c r="E278">
        <v>70</v>
      </c>
      <c r="G278" t="s">
        <v>23200</v>
      </c>
      <c r="H278" t="s">
        <v>39260</v>
      </c>
    </row>
    <row r="279" spans="1:8" hidden="1" x14ac:dyDescent="0.25">
      <c r="A279">
        <v>158</v>
      </c>
      <c r="B279" t="s">
        <v>62740</v>
      </c>
      <c r="C279" s="1" t="s">
        <v>539</v>
      </c>
      <c r="D279">
        <v>1850538652</v>
      </c>
      <c r="E279">
        <v>70</v>
      </c>
      <c r="G279" t="s">
        <v>23201</v>
      </c>
      <c r="H279" t="s">
        <v>39261</v>
      </c>
    </row>
    <row r="280" spans="1:8" hidden="1" x14ac:dyDescent="0.25">
      <c r="A280">
        <v>195</v>
      </c>
      <c r="B280" t="s">
        <v>62168</v>
      </c>
      <c r="C280" s="1" t="s">
        <v>540</v>
      </c>
      <c r="D280">
        <v>1831081337</v>
      </c>
      <c r="E280">
        <v>70</v>
      </c>
      <c r="G280" t="s">
        <v>23202</v>
      </c>
      <c r="H280" t="s">
        <v>39262</v>
      </c>
    </row>
    <row r="281" spans="1:8" hidden="1" x14ac:dyDescent="0.25">
      <c r="A281">
        <v>241</v>
      </c>
      <c r="B281" t="s">
        <v>541</v>
      </c>
      <c r="C281" s="1" t="s">
        <v>542</v>
      </c>
      <c r="D281">
        <v>1850632655</v>
      </c>
      <c r="E281">
        <v>70</v>
      </c>
      <c r="G281" t="s">
        <v>23203</v>
      </c>
      <c r="H281" t="s">
        <v>39263</v>
      </c>
    </row>
    <row r="282" spans="1:8" hidden="1" x14ac:dyDescent="0.25">
      <c r="A282">
        <v>348</v>
      </c>
      <c r="B282" t="s">
        <v>62867</v>
      </c>
      <c r="C282" s="1" t="s">
        <v>544</v>
      </c>
      <c r="D282">
        <v>1834541951</v>
      </c>
      <c r="E282">
        <v>70</v>
      </c>
      <c r="G282" t="s">
        <v>23204</v>
      </c>
      <c r="H282" t="s">
        <v>39264</v>
      </c>
    </row>
    <row r="283" spans="1:8" hidden="1" x14ac:dyDescent="0.25">
      <c r="A283">
        <v>11</v>
      </c>
      <c r="B283" t="s">
        <v>546</v>
      </c>
      <c r="C283" s="1" t="s">
        <v>547</v>
      </c>
      <c r="D283">
        <v>1430085420</v>
      </c>
      <c r="E283">
        <v>70</v>
      </c>
      <c r="G283" t="s">
        <v>23205</v>
      </c>
      <c r="H283" t="s">
        <v>39265</v>
      </c>
    </row>
    <row r="284" spans="1:8" hidden="1" x14ac:dyDescent="0.25">
      <c r="A284">
        <v>226</v>
      </c>
      <c r="B284" t="s">
        <v>61558</v>
      </c>
      <c r="C284" s="1" t="s">
        <v>549</v>
      </c>
      <c r="D284">
        <v>1852645483</v>
      </c>
      <c r="E284">
        <v>70</v>
      </c>
      <c r="G284" t="s">
        <v>23206</v>
      </c>
      <c r="H284" t="s">
        <v>39266</v>
      </c>
    </row>
    <row r="285" spans="1:8" hidden="1" x14ac:dyDescent="0.25">
      <c r="A285">
        <v>333</v>
      </c>
      <c r="B285" t="s">
        <v>55166</v>
      </c>
      <c r="C285" s="1" t="s">
        <v>550</v>
      </c>
      <c r="D285">
        <v>1852238765</v>
      </c>
      <c r="E285">
        <v>70</v>
      </c>
      <c r="G285" t="s">
        <v>23207</v>
      </c>
      <c r="H285" t="s">
        <v>39267</v>
      </c>
    </row>
    <row r="286" spans="1:8" hidden="1" x14ac:dyDescent="0.25">
      <c r="A286">
        <v>268</v>
      </c>
      <c r="B286" t="s">
        <v>560</v>
      </c>
      <c r="C286" s="1" t="s">
        <v>561</v>
      </c>
      <c r="D286">
        <v>1470966734</v>
      </c>
      <c r="E286">
        <v>70</v>
      </c>
      <c r="G286" t="s">
        <v>23208</v>
      </c>
      <c r="H286" t="s">
        <v>39268</v>
      </c>
    </row>
    <row r="287" spans="1:8" hidden="1" x14ac:dyDescent="0.25">
      <c r="A287">
        <v>307</v>
      </c>
      <c r="B287" t="s">
        <v>562</v>
      </c>
      <c r="C287" s="1" t="s">
        <v>563</v>
      </c>
      <c r="D287">
        <v>1831076996</v>
      </c>
      <c r="E287">
        <v>70</v>
      </c>
      <c r="G287" t="s">
        <v>23209</v>
      </c>
      <c r="H287" t="s">
        <v>39269</v>
      </c>
    </row>
    <row r="288" spans="1:8" hidden="1" x14ac:dyDescent="0.25">
      <c r="A288">
        <v>209</v>
      </c>
      <c r="B288" t="s">
        <v>564</v>
      </c>
      <c r="C288" s="1" t="s">
        <v>565</v>
      </c>
      <c r="D288">
        <v>1830663762</v>
      </c>
      <c r="E288">
        <v>70</v>
      </c>
      <c r="G288" t="s">
        <v>23210</v>
      </c>
      <c r="H288" t="s">
        <v>39270</v>
      </c>
    </row>
    <row r="289" spans="1:8" hidden="1" x14ac:dyDescent="0.25">
      <c r="A289">
        <v>284</v>
      </c>
      <c r="B289" t="s">
        <v>566</v>
      </c>
      <c r="C289" s="1" t="s">
        <v>567</v>
      </c>
      <c r="D289">
        <v>1834492997</v>
      </c>
      <c r="E289">
        <v>70</v>
      </c>
      <c r="G289" t="s">
        <v>23211</v>
      </c>
      <c r="H289" t="s">
        <v>39271</v>
      </c>
    </row>
    <row r="290" spans="1:8" hidden="1" x14ac:dyDescent="0.25">
      <c r="A290">
        <v>329</v>
      </c>
      <c r="B290" t="s">
        <v>55168</v>
      </c>
      <c r="C290" s="1" t="s">
        <v>568</v>
      </c>
      <c r="D290">
        <v>1105018263</v>
      </c>
      <c r="E290">
        <v>70</v>
      </c>
      <c r="G290" t="s">
        <v>23212</v>
      </c>
      <c r="H290" t="s">
        <v>39272</v>
      </c>
    </row>
    <row r="291" spans="1:8" hidden="1" x14ac:dyDescent="0.25">
      <c r="A291">
        <v>12</v>
      </c>
      <c r="B291" t="s">
        <v>569</v>
      </c>
      <c r="C291" s="1" t="s">
        <v>570</v>
      </c>
      <c r="D291">
        <v>1852662936</v>
      </c>
      <c r="E291">
        <v>70</v>
      </c>
      <c r="G291" t="s">
        <v>23213</v>
      </c>
      <c r="H291" t="s">
        <v>39273</v>
      </c>
    </row>
    <row r="292" spans="1:8" hidden="1" x14ac:dyDescent="0.25">
      <c r="A292">
        <v>328</v>
      </c>
      <c r="B292" t="s">
        <v>55169</v>
      </c>
      <c r="C292" s="1" t="s">
        <v>571</v>
      </c>
      <c r="D292">
        <v>1471370162</v>
      </c>
      <c r="E292">
        <v>70</v>
      </c>
      <c r="G292" t="s">
        <v>23214</v>
      </c>
      <c r="H292" t="s">
        <v>39274</v>
      </c>
    </row>
    <row r="293" spans="1:8" hidden="1" x14ac:dyDescent="0.25">
      <c r="A293">
        <v>327</v>
      </c>
      <c r="B293" t="s">
        <v>55170</v>
      </c>
      <c r="C293" s="1" t="s">
        <v>572</v>
      </c>
      <c r="D293">
        <v>1540831476</v>
      </c>
      <c r="E293">
        <v>70</v>
      </c>
      <c r="G293" t="s">
        <v>23215</v>
      </c>
      <c r="H293" t="s">
        <v>39275</v>
      </c>
    </row>
    <row r="294" spans="1:8" hidden="1" x14ac:dyDescent="0.25">
      <c r="A294">
        <v>330</v>
      </c>
      <c r="B294" t="s">
        <v>55171</v>
      </c>
      <c r="C294" s="1" t="s">
        <v>573</v>
      </c>
      <c r="D294">
        <v>1831079388</v>
      </c>
      <c r="E294">
        <v>70</v>
      </c>
      <c r="G294" t="s">
        <v>23216</v>
      </c>
      <c r="H294" t="s">
        <v>39276</v>
      </c>
    </row>
    <row r="295" spans="1:8" hidden="1" x14ac:dyDescent="0.25">
      <c r="A295">
        <v>326</v>
      </c>
      <c r="B295" t="s">
        <v>55172</v>
      </c>
      <c r="C295" s="1" t="s">
        <v>574</v>
      </c>
      <c r="D295">
        <v>1471435078</v>
      </c>
      <c r="E295">
        <v>70</v>
      </c>
      <c r="G295" t="s">
        <v>23217</v>
      </c>
      <c r="H295" t="s">
        <v>39277</v>
      </c>
    </row>
    <row r="296" spans="1:8" hidden="1" x14ac:dyDescent="0.25">
      <c r="A296">
        <v>267</v>
      </c>
      <c r="B296" t="s">
        <v>582</v>
      </c>
      <c r="C296" s="1" t="s">
        <v>583</v>
      </c>
      <c r="D296">
        <v>1852299286</v>
      </c>
      <c r="E296">
        <v>70</v>
      </c>
      <c r="G296" t="s">
        <v>23218</v>
      </c>
      <c r="H296" t="s">
        <v>39278</v>
      </c>
    </row>
    <row r="297" spans="1:8" hidden="1" x14ac:dyDescent="0.25">
      <c r="A297">
        <v>306</v>
      </c>
      <c r="B297" t="s">
        <v>584</v>
      </c>
      <c r="C297" s="1" t="s">
        <v>585</v>
      </c>
      <c r="D297">
        <v>1470393642</v>
      </c>
      <c r="E297">
        <v>70</v>
      </c>
      <c r="G297" t="s">
        <v>23219</v>
      </c>
      <c r="H297" t="s">
        <v>39279</v>
      </c>
    </row>
    <row r="298" spans="1:8" hidden="1" x14ac:dyDescent="0.25">
      <c r="A298">
        <v>203</v>
      </c>
      <c r="B298" t="s">
        <v>62169</v>
      </c>
      <c r="C298" s="1" t="s">
        <v>586</v>
      </c>
      <c r="D298">
        <v>1481710954</v>
      </c>
      <c r="E298">
        <v>70</v>
      </c>
      <c r="G298" t="s">
        <v>23220</v>
      </c>
      <c r="H298" t="s">
        <v>39280</v>
      </c>
    </row>
    <row r="299" spans="1:8" hidden="1" x14ac:dyDescent="0.25">
      <c r="A299">
        <v>325</v>
      </c>
      <c r="B299" t="s">
        <v>55173</v>
      </c>
      <c r="C299" s="1" t="s">
        <v>587</v>
      </c>
      <c r="D299">
        <v>1853093593</v>
      </c>
      <c r="E299">
        <v>70</v>
      </c>
      <c r="G299" t="s">
        <v>23221</v>
      </c>
      <c r="H299" t="s">
        <v>39281</v>
      </c>
    </row>
    <row r="300" spans="1:8" hidden="1" x14ac:dyDescent="0.25">
      <c r="A300">
        <v>13</v>
      </c>
      <c r="B300" t="s">
        <v>61067</v>
      </c>
      <c r="C300" s="1" t="s">
        <v>588</v>
      </c>
      <c r="D300">
        <v>1832241302</v>
      </c>
      <c r="E300">
        <v>70</v>
      </c>
      <c r="G300" t="s">
        <v>23222</v>
      </c>
      <c r="H300" t="s">
        <v>39282</v>
      </c>
    </row>
    <row r="301" spans="1:8" hidden="1" x14ac:dyDescent="0.25">
      <c r="A301">
        <v>225</v>
      </c>
      <c r="B301" t="s">
        <v>55174</v>
      </c>
      <c r="C301" s="1" t="s">
        <v>589</v>
      </c>
      <c r="D301">
        <v>1850538694</v>
      </c>
      <c r="E301">
        <v>70</v>
      </c>
      <c r="G301" t="s">
        <v>23223</v>
      </c>
      <c r="H301" t="s">
        <v>39283</v>
      </c>
    </row>
    <row r="302" spans="1:8" hidden="1" x14ac:dyDescent="0.25">
      <c r="A302">
        <v>224</v>
      </c>
      <c r="B302" t="s">
        <v>55175</v>
      </c>
      <c r="C302" s="1" t="s">
        <v>590</v>
      </c>
      <c r="D302">
        <v>1852503243</v>
      </c>
      <c r="E302">
        <v>70</v>
      </c>
      <c r="G302" t="s">
        <v>23224</v>
      </c>
      <c r="H302" t="s">
        <v>39284</v>
      </c>
    </row>
    <row r="303" spans="1:8" hidden="1" x14ac:dyDescent="0.25">
      <c r="A303">
        <v>239</v>
      </c>
      <c r="B303" t="s">
        <v>592</v>
      </c>
      <c r="C303" s="1" t="s">
        <v>593</v>
      </c>
      <c r="D303">
        <v>1470949592</v>
      </c>
      <c r="E303">
        <v>70</v>
      </c>
      <c r="G303" t="s">
        <v>23225</v>
      </c>
      <c r="H303" t="s">
        <v>39285</v>
      </c>
    </row>
    <row r="304" spans="1:8" hidden="1" x14ac:dyDescent="0.25">
      <c r="A304">
        <v>216</v>
      </c>
      <c r="B304" t="s">
        <v>55177</v>
      </c>
      <c r="C304" s="1" t="s">
        <v>594</v>
      </c>
      <c r="D304">
        <v>1850634510</v>
      </c>
      <c r="E304">
        <v>70</v>
      </c>
      <c r="G304" t="s">
        <v>23226</v>
      </c>
      <c r="H304" t="s">
        <v>39286</v>
      </c>
    </row>
    <row r="305" spans="1:8" hidden="1" x14ac:dyDescent="0.25">
      <c r="A305">
        <v>204</v>
      </c>
      <c r="B305" t="s">
        <v>55178</v>
      </c>
      <c r="C305" s="1" t="s">
        <v>595</v>
      </c>
      <c r="D305">
        <v>1850490518</v>
      </c>
      <c r="E305">
        <v>70</v>
      </c>
      <c r="G305" t="s">
        <v>23227</v>
      </c>
      <c r="H305" t="s">
        <v>39287</v>
      </c>
    </row>
    <row r="306" spans="1:8" hidden="1" x14ac:dyDescent="0.25">
      <c r="A306">
        <v>221</v>
      </c>
      <c r="B306" t="s">
        <v>55180</v>
      </c>
      <c r="C306" s="1" t="s">
        <v>597</v>
      </c>
      <c r="D306">
        <v>1541502948</v>
      </c>
      <c r="E306">
        <v>70</v>
      </c>
      <c r="G306" t="s">
        <v>23228</v>
      </c>
      <c r="H306" t="s">
        <v>39288</v>
      </c>
    </row>
    <row r="307" spans="1:8" hidden="1" x14ac:dyDescent="0.25">
      <c r="A307">
        <v>305</v>
      </c>
      <c r="B307" t="s">
        <v>607</v>
      </c>
      <c r="C307" s="1" t="s">
        <v>608</v>
      </c>
      <c r="D307">
        <v>1540821404</v>
      </c>
      <c r="E307">
        <v>70</v>
      </c>
      <c r="G307" t="s">
        <v>23229</v>
      </c>
      <c r="H307" t="s">
        <v>39289</v>
      </c>
    </row>
    <row r="308" spans="1:8" hidden="1" x14ac:dyDescent="0.25">
      <c r="A308">
        <v>210</v>
      </c>
      <c r="B308" t="s">
        <v>609</v>
      </c>
      <c r="C308" s="1" t="s">
        <v>610</v>
      </c>
      <c r="D308">
        <v>1481713036</v>
      </c>
      <c r="E308">
        <v>70</v>
      </c>
      <c r="G308" t="s">
        <v>23230</v>
      </c>
      <c r="H308" t="s">
        <v>39290</v>
      </c>
    </row>
    <row r="309" spans="1:8" hidden="1" x14ac:dyDescent="0.25">
      <c r="A309">
        <v>193</v>
      </c>
      <c r="B309" t="s">
        <v>62743</v>
      </c>
      <c r="C309" s="1" t="s">
        <v>611</v>
      </c>
      <c r="D309">
        <v>1850428098</v>
      </c>
      <c r="E309">
        <v>70</v>
      </c>
      <c r="G309" t="s">
        <v>23231</v>
      </c>
      <c r="H309" t="s">
        <v>39291</v>
      </c>
    </row>
    <row r="310" spans="1:8" hidden="1" x14ac:dyDescent="0.25">
      <c r="A310">
        <v>194</v>
      </c>
      <c r="B310" t="s">
        <v>62743</v>
      </c>
      <c r="C310" s="1" t="s">
        <v>612</v>
      </c>
      <c r="D310">
        <v>1850431920</v>
      </c>
      <c r="E310">
        <v>70</v>
      </c>
      <c r="G310" t="s">
        <v>23232</v>
      </c>
      <c r="H310" t="s">
        <v>39292</v>
      </c>
    </row>
    <row r="311" spans="1:8" hidden="1" x14ac:dyDescent="0.25">
      <c r="A311">
        <v>191</v>
      </c>
      <c r="B311" t="s">
        <v>62744</v>
      </c>
      <c r="C311" s="1" t="s">
        <v>613</v>
      </c>
      <c r="D311">
        <v>1850538669</v>
      </c>
      <c r="E311">
        <v>70</v>
      </c>
      <c r="G311" t="s">
        <v>23233</v>
      </c>
      <c r="H311" t="s">
        <v>39293</v>
      </c>
    </row>
    <row r="312" spans="1:8" hidden="1" x14ac:dyDescent="0.25">
      <c r="A312">
        <v>192</v>
      </c>
      <c r="B312" t="s">
        <v>62744</v>
      </c>
      <c r="C312" s="1" t="s">
        <v>614</v>
      </c>
      <c r="D312">
        <v>1832321103</v>
      </c>
      <c r="E312">
        <v>70</v>
      </c>
      <c r="G312" t="s">
        <v>23234</v>
      </c>
      <c r="H312" t="s">
        <v>39294</v>
      </c>
    </row>
    <row r="313" spans="1:8" hidden="1" x14ac:dyDescent="0.25">
      <c r="A313">
        <v>188</v>
      </c>
      <c r="B313" t="s">
        <v>62745</v>
      </c>
      <c r="C313" s="1" t="s">
        <v>615</v>
      </c>
      <c r="D313">
        <v>1832534289</v>
      </c>
      <c r="E313">
        <v>70</v>
      </c>
      <c r="G313" t="s">
        <v>23235</v>
      </c>
      <c r="H313" t="s">
        <v>39295</v>
      </c>
    </row>
    <row r="314" spans="1:8" hidden="1" x14ac:dyDescent="0.25">
      <c r="A314">
        <v>189</v>
      </c>
      <c r="B314" t="s">
        <v>62745</v>
      </c>
      <c r="C314" s="1" t="s">
        <v>616</v>
      </c>
      <c r="D314">
        <v>1850538932</v>
      </c>
      <c r="E314">
        <v>70</v>
      </c>
      <c r="G314" t="s">
        <v>23236</v>
      </c>
      <c r="H314" t="s">
        <v>39296</v>
      </c>
    </row>
    <row r="315" spans="1:8" hidden="1" x14ac:dyDescent="0.25">
      <c r="A315">
        <v>190</v>
      </c>
      <c r="B315" t="s">
        <v>55181</v>
      </c>
      <c r="C315" s="1" t="s">
        <v>619</v>
      </c>
      <c r="D315">
        <v>1831872613</v>
      </c>
      <c r="E315">
        <v>70</v>
      </c>
      <c r="G315" t="s">
        <v>23237</v>
      </c>
      <c r="H315" t="s">
        <v>39297</v>
      </c>
    </row>
    <row r="316" spans="1:8" hidden="1" x14ac:dyDescent="0.25">
      <c r="A316">
        <v>185</v>
      </c>
      <c r="B316" t="s">
        <v>55182</v>
      </c>
      <c r="C316" s="1" t="s">
        <v>620</v>
      </c>
      <c r="D316">
        <v>1852279792</v>
      </c>
      <c r="E316">
        <v>70</v>
      </c>
      <c r="G316" t="s">
        <v>23238</v>
      </c>
      <c r="H316" t="s">
        <v>39298</v>
      </c>
    </row>
    <row r="317" spans="1:8" hidden="1" x14ac:dyDescent="0.25">
      <c r="A317">
        <v>156</v>
      </c>
      <c r="B317" t="s">
        <v>55183</v>
      </c>
      <c r="C317" s="1" t="s">
        <v>621</v>
      </c>
      <c r="D317">
        <v>1852475906</v>
      </c>
      <c r="E317">
        <v>70</v>
      </c>
      <c r="G317" t="s">
        <v>23239</v>
      </c>
      <c r="H317" t="s">
        <v>39299</v>
      </c>
    </row>
    <row r="318" spans="1:8" hidden="1" x14ac:dyDescent="0.25">
      <c r="A318">
        <v>14</v>
      </c>
      <c r="B318" t="s">
        <v>622</v>
      </c>
      <c r="C318" s="1" t="s">
        <v>623</v>
      </c>
      <c r="D318">
        <v>1852490059</v>
      </c>
      <c r="E318">
        <v>70</v>
      </c>
      <c r="G318" t="s">
        <v>23240</v>
      </c>
      <c r="H318" t="s">
        <v>39300</v>
      </c>
    </row>
    <row r="319" spans="1:8" hidden="1" x14ac:dyDescent="0.25">
      <c r="A319">
        <v>155</v>
      </c>
      <c r="B319" t="s">
        <v>55184</v>
      </c>
      <c r="C319" s="1" t="s">
        <v>624</v>
      </c>
      <c r="D319">
        <v>1831079257</v>
      </c>
      <c r="E319">
        <v>70</v>
      </c>
      <c r="G319" t="s">
        <v>23241</v>
      </c>
      <c r="H319" t="s">
        <v>39301</v>
      </c>
    </row>
    <row r="320" spans="1:8" hidden="1" x14ac:dyDescent="0.25">
      <c r="A320">
        <v>238</v>
      </c>
      <c r="B320" t="s">
        <v>625</v>
      </c>
      <c r="C320" s="1" t="s">
        <v>626</v>
      </c>
      <c r="D320">
        <v>1852309492</v>
      </c>
      <c r="E320">
        <v>70</v>
      </c>
      <c r="G320" t="s">
        <v>23242</v>
      </c>
      <c r="H320" t="s">
        <v>39302</v>
      </c>
    </row>
    <row r="321" spans="1:8" hidden="1" x14ac:dyDescent="0.25">
      <c r="A321">
        <v>154</v>
      </c>
      <c r="B321" t="s">
        <v>55185</v>
      </c>
      <c r="C321" s="1" t="s">
        <v>627</v>
      </c>
      <c r="D321">
        <v>1852277415</v>
      </c>
      <c r="E321">
        <v>70</v>
      </c>
      <c r="G321" t="s">
        <v>23243</v>
      </c>
      <c r="H321" t="s">
        <v>39303</v>
      </c>
    </row>
    <row r="322" spans="1:8" hidden="1" x14ac:dyDescent="0.25">
      <c r="A322">
        <v>153</v>
      </c>
      <c r="B322" t="s">
        <v>55186</v>
      </c>
      <c r="C322" s="1" t="s">
        <v>628</v>
      </c>
      <c r="D322">
        <v>1471919906</v>
      </c>
      <c r="E322">
        <v>70</v>
      </c>
      <c r="G322" t="s">
        <v>23244</v>
      </c>
      <c r="H322" t="s">
        <v>39304</v>
      </c>
    </row>
    <row r="323" spans="1:8" hidden="1" x14ac:dyDescent="0.25">
      <c r="A323">
        <v>321</v>
      </c>
      <c r="B323" t="s">
        <v>629</v>
      </c>
      <c r="C323" s="1" t="s">
        <v>630</v>
      </c>
      <c r="D323">
        <v>1852389112</v>
      </c>
      <c r="E323">
        <v>70</v>
      </c>
      <c r="G323" t="s">
        <v>23245</v>
      </c>
      <c r="H323" t="s">
        <v>39305</v>
      </c>
    </row>
    <row r="324" spans="1:8" hidden="1" x14ac:dyDescent="0.25">
      <c r="A324">
        <v>266</v>
      </c>
      <c r="B324" t="s">
        <v>639</v>
      </c>
      <c r="C324" s="1" t="s">
        <v>640</v>
      </c>
      <c r="D324">
        <v>1471045992</v>
      </c>
      <c r="E324">
        <v>70</v>
      </c>
      <c r="G324" t="s">
        <v>23246</v>
      </c>
      <c r="H324" t="s">
        <v>39306</v>
      </c>
    </row>
    <row r="325" spans="1:8" hidden="1" x14ac:dyDescent="0.25">
      <c r="A325">
        <v>304</v>
      </c>
      <c r="B325" t="s">
        <v>641</v>
      </c>
      <c r="C325" s="1" t="s">
        <v>642</v>
      </c>
      <c r="D325">
        <v>1831847071</v>
      </c>
      <c r="E325">
        <v>70</v>
      </c>
      <c r="G325" t="s">
        <v>23247</v>
      </c>
      <c r="H325" t="s">
        <v>39307</v>
      </c>
    </row>
    <row r="326" spans="1:8" hidden="1" x14ac:dyDescent="0.25">
      <c r="A326">
        <v>202</v>
      </c>
      <c r="B326" t="s">
        <v>62170</v>
      </c>
      <c r="C326" s="1" t="s">
        <v>643</v>
      </c>
      <c r="D326">
        <v>1481689552</v>
      </c>
      <c r="E326">
        <v>70</v>
      </c>
      <c r="G326" t="s">
        <v>23248</v>
      </c>
      <c r="H326" t="s">
        <v>39308</v>
      </c>
    </row>
    <row r="327" spans="1:8" hidden="1" x14ac:dyDescent="0.25">
      <c r="A327">
        <v>41</v>
      </c>
      <c r="B327" t="s">
        <v>62955</v>
      </c>
      <c r="C327" s="1" t="s">
        <v>644</v>
      </c>
      <c r="D327">
        <v>1410186416</v>
      </c>
      <c r="E327">
        <v>70</v>
      </c>
      <c r="G327" t="s">
        <v>23249</v>
      </c>
      <c r="H327" t="s">
        <v>39309</v>
      </c>
    </row>
    <row r="328" spans="1:8" hidden="1" x14ac:dyDescent="0.25">
      <c r="A328">
        <v>42</v>
      </c>
      <c r="B328" t="s">
        <v>62955</v>
      </c>
      <c r="C328" s="1" t="s">
        <v>645</v>
      </c>
      <c r="D328">
        <v>1410186444</v>
      </c>
      <c r="E328">
        <v>70</v>
      </c>
      <c r="G328" t="s">
        <v>23250</v>
      </c>
      <c r="H328" t="s">
        <v>39310</v>
      </c>
    </row>
    <row r="329" spans="1:8" hidden="1" x14ac:dyDescent="0.25">
      <c r="A329">
        <v>43</v>
      </c>
      <c r="B329" t="s">
        <v>62747</v>
      </c>
      <c r="C329" s="1" t="s">
        <v>646</v>
      </c>
      <c r="D329">
        <v>1410187050</v>
      </c>
      <c r="E329">
        <v>70</v>
      </c>
      <c r="G329" t="s">
        <v>23251</v>
      </c>
      <c r="H329" t="s">
        <v>39311</v>
      </c>
    </row>
    <row r="330" spans="1:8" hidden="1" x14ac:dyDescent="0.25">
      <c r="A330">
        <v>44</v>
      </c>
      <c r="B330" t="s">
        <v>62747</v>
      </c>
      <c r="C330" s="1" t="s">
        <v>647</v>
      </c>
      <c r="D330">
        <v>1410195716</v>
      </c>
      <c r="E330">
        <v>70</v>
      </c>
      <c r="G330" t="s">
        <v>23252</v>
      </c>
      <c r="H330" t="s">
        <v>39312</v>
      </c>
    </row>
    <row r="331" spans="1:8" hidden="1" x14ac:dyDescent="0.25">
      <c r="A331">
        <v>45</v>
      </c>
      <c r="B331" t="s">
        <v>62747</v>
      </c>
      <c r="C331" s="1" t="s">
        <v>648</v>
      </c>
      <c r="D331">
        <v>1852278230</v>
      </c>
      <c r="E331">
        <v>70</v>
      </c>
      <c r="G331" t="s">
        <v>23253</v>
      </c>
      <c r="H331" t="s">
        <v>39313</v>
      </c>
    </row>
    <row r="332" spans="1:8" hidden="1" x14ac:dyDescent="0.25">
      <c r="A332">
        <v>46</v>
      </c>
      <c r="B332" t="s">
        <v>62747</v>
      </c>
      <c r="C332" s="1" t="s">
        <v>649</v>
      </c>
      <c r="D332">
        <v>1430084962</v>
      </c>
      <c r="E332">
        <v>70</v>
      </c>
      <c r="G332" t="s">
        <v>23254</v>
      </c>
      <c r="H332" t="s">
        <v>39314</v>
      </c>
    </row>
    <row r="333" spans="1:8" hidden="1" x14ac:dyDescent="0.25">
      <c r="A333">
        <v>47</v>
      </c>
      <c r="B333" t="s">
        <v>62747</v>
      </c>
      <c r="C333" s="1" t="s">
        <v>650</v>
      </c>
      <c r="D333">
        <v>1430096370</v>
      </c>
      <c r="E333">
        <v>70</v>
      </c>
      <c r="G333" t="s">
        <v>23255</v>
      </c>
      <c r="H333" t="s">
        <v>39315</v>
      </c>
    </row>
    <row r="334" spans="1:8" hidden="1" x14ac:dyDescent="0.25">
      <c r="A334">
        <v>48</v>
      </c>
      <c r="B334" t="s">
        <v>62747</v>
      </c>
      <c r="C334" s="1" t="s">
        <v>651</v>
      </c>
      <c r="D334">
        <v>1831647587</v>
      </c>
      <c r="E334">
        <v>70</v>
      </c>
      <c r="G334" t="s">
        <v>23256</v>
      </c>
      <c r="H334" t="s">
        <v>39316</v>
      </c>
    </row>
    <row r="335" spans="1:8" hidden="1" x14ac:dyDescent="0.25">
      <c r="A335">
        <v>40</v>
      </c>
      <c r="B335" t="s">
        <v>654</v>
      </c>
      <c r="C335" s="1" t="s">
        <v>655</v>
      </c>
      <c r="D335">
        <v>1852353046</v>
      </c>
      <c r="E335">
        <v>70</v>
      </c>
      <c r="G335" t="s">
        <v>23257</v>
      </c>
      <c r="H335" t="s">
        <v>39317</v>
      </c>
    </row>
    <row r="336" spans="1:8" hidden="1" x14ac:dyDescent="0.25">
      <c r="A336">
        <v>15</v>
      </c>
      <c r="B336" t="s">
        <v>656</v>
      </c>
      <c r="C336" s="1" t="s">
        <v>657</v>
      </c>
      <c r="D336">
        <v>1410167700</v>
      </c>
      <c r="E336">
        <v>70</v>
      </c>
      <c r="G336" t="s">
        <v>23258</v>
      </c>
      <c r="H336" t="s">
        <v>39318</v>
      </c>
    </row>
    <row r="337" spans="1:8" hidden="1" x14ac:dyDescent="0.25">
      <c r="A337">
        <v>303</v>
      </c>
      <c r="B337" t="s">
        <v>658</v>
      </c>
      <c r="C337" s="1" t="s">
        <v>659</v>
      </c>
      <c r="D337">
        <v>1853111813</v>
      </c>
      <c r="E337">
        <v>70</v>
      </c>
      <c r="G337" t="s">
        <v>23259</v>
      </c>
      <c r="H337" t="s">
        <v>39319</v>
      </c>
    </row>
    <row r="338" spans="1:8" hidden="1" x14ac:dyDescent="0.25">
      <c r="A338">
        <v>6</v>
      </c>
      <c r="B338" t="s">
        <v>660</v>
      </c>
      <c r="C338" s="1" t="s">
        <v>661</v>
      </c>
      <c r="D338">
        <v>1852634768</v>
      </c>
      <c r="E338">
        <v>70</v>
      </c>
      <c r="G338" t="s">
        <v>23260</v>
      </c>
      <c r="H338" t="s">
        <v>39320</v>
      </c>
    </row>
    <row r="339" spans="1:8" hidden="1" x14ac:dyDescent="0.25">
      <c r="A339">
        <v>211</v>
      </c>
      <c r="B339" t="s">
        <v>62171</v>
      </c>
      <c r="C339" s="1" t="s">
        <v>662</v>
      </c>
      <c r="D339">
        <v>1481710962</v>
      </c>
      <c r="E339">
        <v>70</v>
      </c>
      <c r="G339" t="s">
        <v>23261</v>
      </c>
      <c r="H339" t="s">
        <v>39321</v>
      </c>
    </row>
    <row r="340" spans="1:8" hidden="1" x14ac:dyDescent="0.25">
      <c r="A340">
        <v>235</v>
      </c>
      <c r="B340" t="s">
        <v>663</v>
      </c>
      <c r="C340" s="1" t="s">
        <v>664</v>
      </c>
      <c r="D340">
        <v>1471338404</v>
      </c>
      <c r="E340">
        <v>70</v>
      </c>
      <c r="G340" t="s">
        <v>23262</v>
      </c>
      <c r="H340" t="s">
        <v>39322</v>
      </c>
    </row>
    <row r="341" spans="1:8" hidden="1" x14ac:dyDescent="0.25">
      <c r="A341">
        <v>265</v>
      </c>
      <c r="B341" t="s">
        <v>665</v>
      </c>
      <c r="C341" s="1" t="s">
        <v>666</v>
      </c>
      <c r="D341">
        <v>1470974420</v>
      </c>
      <c r="E341">
        <v>70</v>
      </c>
      <c r="G341" t="s">
        <v>23263</v>
      </c>
      <c r="H341" t="s">
        <v>39323</v>
      </c>
    </row>
    <row r="342" spans="1:8" hidden="1" x14ac:dyDescent="0.25">
      <c r="A342">
        <v>302</v>
      </c>
      <c r="B342" t="s">
        <v>667</v>
      </c>
      <c r="C342" s="1" t="s">
        <v>668</v>
      </c>
      <c r="D342">
        <v>1831077034</v>
      </c>
      <c r="E342">
        <v>70</v>
      </c>
      <c r="G342" t="s">
        <v>23264</v>
      </c>
      <c r="H342" t="s">
        <v>39324</v>
      </c>
    </row>
    <row r="343" spans="1:8" hidden="1" x14ac:dyDescent="0.25">
      <c r="A343">
        <v>169</v>
      </c>
      <c r="B343" t="s">
        <v>62748</v>
      </c>
      <c r="C343" s="1" t="s">
        <v>669</v>
      </c>
      <c r="D343">
        <v>1850527959</v>
      </c>
      <c r="E343">
        <v>70</v>
      </c>
      <c r="G343" t="s">
        <v>23265</v>
      </c>
      <c r="H343" t="s">
        <v>39325</v>
      </c>
    </row>
    <row r="344" spans="1:8" hidden="1" x14ac:dyDescent="0.25">
      <c r="A344">
        <v>170</v>
      </c>
      <c r="B344" t="s">
        <v>62748</v>
      </c>
      <c r="C344" s="1" t="s">
        <v>670</v>
      </c>
      <c r="D344">
        <v>1832236516</v>
      </c>
      <c r="E344">
        <v>70</v>
      </c>
      <c r="G344" t="s">
        <v>23266</v>
      </c>
      <c r="H344" t="s">
        <v>39326</v>
      </c>
    </row>
    <row r="345" spans="1:8" hidden="1" x14ac:dyDescent="0.25">
      <c r="A345">
        <v>201</v>
      </c>
      <c r="B345" t="s">
        <v>62172</v>
      </c>
      <c r="C345" s="1" t="s">
        <v>671</v>
      </c>
      <c r="D345">
        <v>1832230107</v>
      </c>
      <c r="E345">
        <v>70</v>
      </c>
      <c r="G345" t="s">
        <v>23267</v>
      </c>
      <c r="H345" t="s">
        <v>39327</v>
      </c>
    </row>
    <row r="346" spans="1:8" hidden="1" x14ac:dyDescent="0.25">
      <c r="A346">
        <v>39</v>
      </c>
      <c r="B346" t="s">
        <v>672</v>
      </c>
      <c r="C346" s="1" t="s">
        <v>673</v>
      </c>
      <c r="D346">
        <v>1850235969</v>
      </c>
      <c r="E346">
        <v>70</v>
      </c>
      <c r="G346" t="s">
        <v>23268</v>
      </c>
      <c r="H346" t="s">
        <v>39328</v>
      </c>
    </row>
    <row r="347" spans="1:8" hidden="1" x14ac:dyDescent="0.25">
      <c r="A347">
        <v>234</v>
      </c>
      <c r="B347" t="s">
        <v>674</v>
      </c>
      <c r="C347" s="1" t="s">
        <v>675</v>
      </c>
      <c r="D347">
        <v>1471799068</v>
      </c>
      <c r="E347">
        <v>70</v>
      </c>
      <c r="G347" t="s">
        <v>23269</v>
      </c>
      <c r="H347" t="s">
        <v>39329</v>
      </c>
    </row>
    <row r="348" spans="1:8" hidden="1" x14ac:dyDescent="0.25">
      <c r="A348">
        <v>151</v>
      </c>
      <c r="B348" t="s">
        <v>55187</v>
      </c>
      <c r="C348" s="1" t="s">
        <v>676</v>
      </c>
      <c r="D348">
        <v>1450371046</v>
      </c>
      <c r="E348">
        <v>70</v>
      </c>
      <c r="G348" t="s">
        <v>23270</v>
      </c>
      <c r="H348" t="s">
        <v>39330</v>
      </c>
    </row>
    <row r="349" spans="1:8" hidden="1" x14ac:dyDescent="0.25">
      <c r="A349">
        <v>150</v>
      </c>
      <c r="B349" t="s">
        <v>55188</v>
      </c>
      <c r="C349" s="1" t="s">
        <v>677</v>
      </c>
      <c r="D349">
        <v>1850613407</v>
      </c>
      <c r="E349">
        <v>70</v>
      </c>
      <c r="G349" t="s">
        <v>23271</v>
      </c>
      <c r="H349" t="s">
        <v>39331</v>
      </c>
    </row>
    <row r="350" spans="1:8" hidden="1" x14ac:dyDescent="0.25">
      <c r="A350">
        <v>148</v>
      </c>
      <c r="B350" t="s">
        <v>55189</v>
      </c>
      <c r="C350" s="1" t="s">
        <v>678</v>
      </c>
      <c r="D350">
        <v>1852276672</v>
      </c>
      <c r="E350">
        <v>70</v>
      </c>
      <c r="G350" t="s">
        <v>23272</v>
      </c>
      <c r="H350" t="s">
        <v>39332</v>
      </c>
    </row>
    <row r="351" spans="1:8" hidden="1" x14ac:dyDescent="0.25">
      <c r="A351">
        <v>149</v>
      </c>
      <c r="B351" t="s">
        <v>55190</v>
      </c>
      <c r="C351" s="1" t="s">
        <v>679</v>
      </c>
      <c r="D351">
        <v>1490540856</v>
      </c>
      <c r="E351">
        <v>70</v>
      </c>
      <c r="G351" t="s">
        <v>23273</v>
      </c>
      <c r="H351" t="s">
        <v>39333</v>
      </c>
    </row>
    <row r="352" spans="1:8" hidden="1" x14ac:dyDescent="0.25">
      <c r="A352">
        <v>147</v>
      </c>
      <c r="B352" t="s">
        <v>55191</v>
      </c>
      <c r="C352" s="1" t="s">
        <v>680</v>
      </c>
      <c r="D352">
        <v>1850427764</v>
      </c>
      <c r="E352">
        <v>70</v>
      </c>
      <c r="G352" t="s">
        <v>23274</v>
      </c>
      <c r="H352" t="s">
        <v>39334</v>
      </c>
    </row>
    <row r="353" spans="1:8" hidden="1" x14ac:dyDescent="0.25">
      <c r="A353">
        <v>146</v>
      </c>
      <c r="B353" t="s">
        <v>55192</v>
      </c>
      <c r="C353" s="1" t="s">
        <v>681</v>
      </c>
      <c r="D353">
        <v>1481696778</v>
      </c>
      <c r="E353">
        <v>70</v>
      </c>
      <c r="G353" t="s">
        <v>23275</v>
      </c>
      <c r="H353" t="s">
        <v>39335</v>
      </c>
    </row>
    <row r="354" spans="1:8" hidden="1" x14ac:dyDescent="0.25">
      <c r="A354">
        <v>16</v>
      </c>
      <c r="B354" t="s">
        <v>683</v>
      </c>
      <c r="C354" s="1" t="s">
        <v>684</v>
      </c>
      <c r="D354">
        <v>1472019538</v>
      </c>
      <c r="E354">
        <v>70</v>
      </c>
      <c r="G354" t="s">
        <v>23276</v>
      </c>
      <c r="H354" t="s">
        <v>39336</v>
      </c>
    </row>
    <row r="355" spans="1:8" hidden="1" x14ac:dyDescent="0.25">
      <c r="A355">
        <v>144</v>
      </c>
      <c r="B355" t="s">
        <v>55194</v>
      </c>
      <c r="C355" s="1" t="s">
        <v>685</v>
      </c>
      <c r="D355">
        <v>1852277420</v>
      </c>
      <c r="E355">
        <v>70</v>
      </c>
      <c r="G355" t="s">
        <v>23277</v>
      </c>
      <c r="H355" t="s">
        <v>39337</v>
      </c>
    </row>
    <row r="356" spans="1:8" hidden="1" x14ac:dyDescent="0.25">
      <c r="A356">
        <v>252</v>
      </c>
      <c r="B356" t="s">
        <v>687</v>
      </c>
      <c r="C356" s="1" t="s">
        <v>688</v>
      </c>
      <c r="D356">
        <v>1852335660</v>
      </c>
      <c r="E356">
        <v>70</v>
      </c>
      <c r="G356" t="s">
        <v>23278</v>
      </c>
      <c r="H356" t="s">
        <v>39338</v>
      </c>
    </row>
    <row r="357" spans="1:8" hidden="1" x14ac:dyDescent="0.25">
      <c r="A357">
        <v>301</v>
      </c>
      <c r="B357" t="s">
        <v>62173</v>
      </c>
      <c r="C357" s="1" t="s">
        <v>689</v>
      </c>
      <c r="D357">
        <v>1852647315</v>
      </c>
      <c r="E357">
        <v>70</v>
      </c>
      <c r="G357" t="s">
        <v>23279</v>
      </c>
      <c r="H357" t="s">
        <v>39339</v>
      </c>
    </row>
    <row r="358" spans="1:8" hidden="1" x14ac:dyDescent="0.25">
      <c r="A358">
        <v>171</v>
      </c>
      <c r="B358" t="s">
        <v>62749</v>
      </c>
      <c r="C358" s="1" t="s">
        <v>690</v>
      </c>
      <c r="D358">
        <v>1850648247</v>
      </c>
      <c r="E358">
        <v>70</v>
      </c>
      <c r="G358" t="s">
        <v>23280</v>
      </c>
      <c r="H358" t="s">
        <v>39340</v>
      </c>
    </row>
    <row r="359" spans="1:8" hidden="1" x14ac:dyDescent="0.25">
      <c r="A359">
        <v>172</v>
      </c>
      <c r="B359" t="s">
        <v>62749</v>
      </c>
      <c r="C359" s="1" t="s">
        <v>691</v>
      </c>
      <c r="D359">
        <v>1850283842</v>
      </c>
      <c r="E359">
        <v>70</v>
      </c>
      <c r="G359" t="s">
        <v>23281</v>
      </c>
      <c r="H359" t="s">
        <v>39341</v>
      </c>
    </row>
    <row r="360" spans="1:8" hidden="1" x14ac:dyDescent="0.25">
      <c r="A360">
        <v>212</v>
      </c>
      <c r="B360" t="s">
        <v>62174</v>
      </c>
      <c r="C360" s="1" t="s">
        <v>692</v>
      </c>
      <c r="D360">
        <v>1850538668</v>
      </c>
      <c r="E360">
        <v>70</v>
      </c>
      <c r="G360" t="s">
        <v>23282</v>
      </c>
      <c r="H360" t="s">
        <v>39342</v>
      </c>
    </row>
    <row r="361" spans="1:8" hidden="1" x14ac:dyDescent="0.25">
      <c r="A361">
        <v>142</v>
      </c>
      <c r="B361" t="s">
        <v>55196</v>
      </c>
      <c r="C361" s="1" t="s">
        <v>693</v>
      </c>
      <c r="D361">
        <v>1832505341</v>
      </c>
      <c r="E361">
        <v>70</v>
      </c>
      <c r="G361" t="s">
        <v>23283</v>
      </c>
      <c r="H361" t="s">
        <v>39343</v>
      </c>
    </row>
    <row r="362" spans="1:8" hidden="1" x14ac:dyDescent="0.25">
      <c r="A362">
        <v>233</v>
      </c>
      <c r="B362" t="s">
        <v>695</v>
      </c>
      <c r="C362" s="1" t="s">
        <v>696</v>
      </c>
      <c r="D362">
        <v>1852279301</v>
      </c>
      <c r="E362">
        <v>70</v>
      </c>
      <c r="G362" t="s">
        <v>23284</v>
      </c>
      <c r="H362" t="s">
        <v>39344</v>
      </c>
    </row>
    <row r="363" spans="1:8" hidden="1" x14ac:dyDescent="0.25">
      <c r="A363">
        <v>139</v>
      </c>
      <c r="B363" t="s">
        <v>55198</v>
      </c>
      <c r="C363" s="1" t="s">
        <v>697</v>
      </c>
      <c r="D363">
        <v>1852666535</v>
      </c>
      <c r="E363">
        <v>70</v>
      </c>
      <c r="G363" t="s">
        <v>23285</v>
      </c>
      <c r="H363" t="s">
        <v>39345</v>
      </c>
    </row>
    <row r="364" spans="1:8" hidden="1" x14ac:dyDescent="0.25">
      <c r="A364">
        <v>140</v>
      </c>
      <c r="B364" t="s">
        <v>55199</v>
      </c>
      <c r="C364" s="1" t="s">
        <v>698</v>
      </c>
      <c r="D364">
        <v>1832237852</v>
      </c>
      <c r="E364">
        <v>70</v>
      </c>
      <c r="G364" t="s">
        <v>23286</v>
      </c>
      <c r="H364" t="s">
        <v>39346</v>
      </c>
    </row>
    <row r="365" spans="1:8" hidden="1" x14ac:dyDescent="0.25">
      <c r="A365">
        <v>138</v>
      </c>
      <c r="B365" t="s">
        <v>55200</v>
      </c>
      <c r="C365" s="1" t="s">
        <v>699</v>
      </c>
      <c r="D365">
        <v>1852387627</v>
      </c>
      <c r="E365">
        <v>70</v>
      </c>
      <c r="G365" t="s">
        <v>23287</v>
      </c>
      <c r="H365" t="s">
        <v>39347</v>
      </c>
    </row>
    <row r="366" spans="1:8" hidden="1" x14ac:dyDescent="0.25">
      <c r="A366">
        <v>137</v>
      </c>
      <c r="B366" t="s">
        <v>55201</v>
      </c>
      <c r="C366" s="1" t="s">
        <v>700</v>
      </c>
      <c r="D366">
        <v>1850528093</v>
      </c>
      <c r="E366">
        <v>70</v>
      </c>
      <c r="G366" t="s">
        <v>23288</v>
      </c>
      <c r="H366" t="s">
        <v>39348</v>
      </c>
    </row>
    <row r="367" spans="1:8" hidden="1" x14ac:dyDescent="0.25">
      <c r="A367">
        <v>136</v>
      </c>
      <c r="B367" t="s">
        <v>55202</v>
      </c>
      <c r="C367" s="1" t="s">
        <v>701</v>
      </c>
      <c r="D367">
        <v>1470304922</v>
      </c>
      <c r="E367">
        <v>70</v>
      </c>
      <c r="G367" t="s">
        <v>23289</v>
      </c>
      <c r="H367" t="s">
        <v>39349</v>
      </c>
    </row>
    <row r="368" spans="1:8" hidden="1" x14ac:dyDescent="0.25">
      <c r="A368">
        <v>135</v>
      </c>
      <c r="B368" t="s">
        <v>55203</v>
      </c>
      <c r="C368" s="1" t="s">
        <v>702</v>
      </c>
      <c r="D368">
        <v>1831650616</v>
      </c>
      <c r="E368">
        <v>70</v>
      </c>
      <c r="G368" t="s">
        <v>23290</v>
      </c>
      <c r="H368" t="s">
        <v>39350</v>
      </c>
    </row>
    <row r="369" spans="1:8" hidden="1" x14ac:dyDescent="0.25">
      <c r="A369">
        <v>134</v>
      </c>
      <c r="B369" t="s">
        <v>55204</v>
      </c>
      <c r="C369" s="1" t="s">
        <v>703</v>
      </c>
      <c r="D369">
        <v>1852277777</v>
      </c>
      <c r="E369">
        <v>70</v>
      </c>
      <c r="G369" t="s">
        <v>23291</v>
      </c>
      <c r="H369" t="s">
        <v>39351</v>
      </c>
    </row>
    <row r="370" spans="1:8" hidden="1" x14ac:dyDescent="0.25">
      <c r="A370">
        <v>131</v>
      </c>
      <c r="B370" t="s">
        <v>62750</v>
      </c>
      <c r="C370" s="1" t="s">
        <v>704</v>
      </c>
      <c r="D370">
        <v>1831654657</v>
      </c>
      <c r="E370">
        <v>70</v>
      </c>
      <c r="G370" t="s">
        <v>23292</v>
      </c>
      <c r="H370" t="s">
        <v>39352</v>
      </c>
    </row>
    <row r="371" spans="1:8" hidden="1" x14ac:dyDescent="0.25">
      <c r="A371">
        <v>132</v>
      </c>
      <c r="B371" t="s">
        <v>62750</v>
      </c>
      <c r="C371" s="1" t="s">
        <v>705</v>
      </c>
      <c r="D371">
        <v>1852548972</v>
      </c>
      <c r="E371">
        <v>70</v>
      </c>
      <c r="G371" t="s">
        <v>23293</v>
      </c>
      <c r="H371" t="s">
        <v>39353</v>
      </c>
    </row>
    <row r="372" spans="1:8" hidden="1" x14ac:dyDescent="0.25">
      <c r="A372">
        <v>133</v>
      </c>
      <c r="B372" t="s">
        <v>62750</v>
      </c>
      <c r="C372" s="1" t="s">
        <v>706</v>
      </c>
      <c r="D372">
        <v>1481698330</v>
      </c>
      <c r="E372">
        <v>70</v>
      </c>
      <c r="G372" t="s">
        <v>23294</v>
      </c>
      <c r="H372" t="s">
        <v>39354</v>
      </c>
    </row>
    <row r="373" spans="1:8" hidden="1" x14ac:dyDescent="0.25">
      <c r="A373">
        <v>264</v>
      </c>
      <c r="B373" t="s">
        <v>713</v>
      </c>
      <c r="C373" s="1" t="s">
        <v>714</v>
      </c>
      <c r="D373">
        <v>1471006722</v>
      </c>
      <c r="E373">
        <v>70</v>
      </c>
      <c r="G373" t="s">
        <v>23295</v>
      </c>
      <c r="H373" t="s">
        <v>39355</v>
      </c>
    </row>
    <row r="374" spans="1:8" hidden="1" x14ac:dyDescent="0.25">
      <c r="A374">
        <v>353</v>
      </c>
      <c r="B374" t="s">
        <v>715</v>
      </c>
      <c r="C374" s="1" t="s">
        <v>716</v>
      </c>
      <c r="D374">
        <v>1450510462</v>
      </c>
      <c r="E374">
        <v>70</v>
      </c>
      <c r="G374" t="s">
        <v>23296</v>
      </c>
      <c r="H374" t="s">
        <v>39356</v>
      </c>
    </row>
    <row r="375" spans="1:8" hidden="1" x14ac:dyDescent="0.25">
      <c r="A375">
        <v>300</v>
      </c>
      <c r="B375" t="s">
        <v>717</v>
      </c>
      <c r="C375" s="1" t="s">
        <v>718</v>
      </c>
      <c r="D375">
        <v>1450039140</v>
      </c>
      <c r="E375">
        <v>70</v>
      </c>
      <c r="G375" t="s">
        <v>23297</v>
      </c>
      <c r="H375" t="s">
        <v>39357</v>
      </c>
    </row>
    <row r="376" spans="1:8" hidden="1" x14ac:dyDescent="0.25">
      <c r="A376">
        <v>167</v>
      </c>
      <c r="B376" t="s">
        <v>62751</v>
      </c>
      <c r="C376" s="1" t="s">
        <v>719</v>
      </c>
      <c r="D376">
        <v>1852663895</v>
      </c>
      <c r="E376">
        <v>70</v>
      </c>
      <c r="G376" t="s">
        <v>23298</v>
      </c>
      <c r="H376" t="s">
        <v>39358</v>
      </c>
    </row>
    <row r="377" spans="1:8" hidden="1" x14ac:dyDescent="0.25">
      <c r="A377">
        <v>168</v>
      </c>
      <c r="B377" t="s">
        <v>62751</v>
      </c>
      <c r="C377" s="1" t="s">
        <v>720</v>
      </c>
      <c r="D377">
        <v>1832218525</v>
      </c>
      <c r="E377">
        <v>70</v>
      </c>
      <c r="G377" t="s">
        <v>23299</v>
      </c>
      <c r="H377" t="s">
        <v>39359</v>
      </c>
    </row>
    <row r="378" spans="1:8" hidden="1" x14ac:dyDescent="0.25">
      <c r="A378">
        <v>200</v>
      </c>
      <c r="B378" t="s">
        <v>62175</v>
      </c>
      <c r="C378" s="1" t="s">
        <v>721</v>
      </c>
      <c r="D378">
        <v>1852548941</v>
      </c>
      <c r="E378">
        <v>70</v>
      </c>
      <c r="G378" t="s">
        <v>23300</v>
      </c>
      <c r="H378" t="s">
        <v>39360</v>
      </c>
    </row>
    <row r="379" spans="1:8" hidden="1" x14ac:dyDescent="0.25">
      <c r="A379">
        <v>17</v>
      </c>
      <c r="B379" t="s">
        <v>722</v>
      </c>
      <c r="C379" s="1" t="s">
        <v>723</v>
      </c>
      <c r="D379">
        <v>1853085807</v>
      </c>
      <c r="E379">
        <v>70</v>
      </c>
      <c r="G379" t="s">
        <v>23301</v>
      </c>
      <c r="H379" t="s">
        <v>39361</v>
      </c>
    </row>
    <row r="380" spans="1:8" hidden="1" x14ac:dyDescent="0.25">
      <c r="A380">
        <v>232</v>
      </c>
      <c r="B380" t="s">
        <v>724</v>
      </c>
      <c r="C380" s="1" t="s">
        <v>725</v>
      </c>
      <c r="D380">
        <v>1831873664</v>
      </c>
      <c r="E380">
        <v>70</v>
      </c>
      <c r="G380" t="s">
        <v>23302</v>
      </c>
      <c r="H380" t="s">
        <v>39362</v>
      </c>
    </row>
    <row r="381" spans="1:8" hidden="1" x14ac:dyDescent="0.25">
      <c r="A381">
        <v>263</v>
      </c>
      <c r="B381" t="s">
        <v>726</v>
      </c>
      <c r="C381" s="1" t="s">
        <v>727</v>
      </c>
      <c r="D381">
        <v>1481689582</v>
      </c>
      <c r="E381">
        <v>70</v>
      </c>
      <c r="G381" t="s">
        <v>23303</v>
      </c>
      <c r="H381" t="s">
        <v>39363</v>
      </c>
    </row>
    <row r="382" spans="1:8" hidden="1" x14ac:dyDescent="0.25">
      <c r="A382">
        <v>354</v>
      </c>
      <c r="B382" t="s">
        <v>728</v>
      </c>
      <c r="C382" s="1" t="s">
        <v>729</v>
      </c>
      <c r="D382">
        <v>1832236735</v>
      </c>
      <c r="E382">
        <v>70</v>
      </c>
      <c r="G382" t="s">
        <v>23304</v>
      </c>
      <c r="H382" t="s">
        <v>39364</v>
      </c>
    </row>
    <row r="383" spans="1:8" hidden="1" x14ac:dyDescent="0.25">
      <c r="A383">
        <v>173</v>
      </c>
      <c r="B383" t="s">
        <v>62752</v>
      </c>
      <c r="C383" s="1" t="s">
        <v>730</v>
      </c>
      <c r="D383">
        <v>1832230457</v>
      </c>
      <c r="E383">
        <v>70</v>
      </c>
      <c r="G383" t="s">
        <v>23305</v>
      </c>
      <c r="H383" t="s">
        <v>39365</v>
      </c>
    </row>
    <row r="384" spans="1:8" hidden="1" x14ac:dyDescent="0.25">
      <c r="A384">
        <v>174</v>
      </c>
      <c r="B384" t="s">
        <v>62752</v>
      </c>
      <c r="C384" s="1" t="s">
        <v>731</v>
      </c>
      <c r="D384">
        <v>1831872606</v>
      </c>
      <c r="E384">
        <v>70</v>
      </c>
      <c r="G384" t="s">
        <v>23306</v>
      </c>
      <c r="H384" t="s">
        <v>39366</v>
      </c>
    </row>
    <row r="385" spans="1:8" hidden="1" x14ac:dyDescent="0.25">
      <c r="A385">
        <v>3</v>
      </c>
      <c r="B385" t="s">
        <v>732</v>
      </c>
      <c r="C385" s="1" t="s">
        <v>733</v>
      </c>
      <c r="D385">
        <v>1850680980</v>
      </c>
      <c r="E385">
        <v>70</v>
      </c>
      <c r="G385" t="s">
        <v>23307</v>
      </c>
      <c r="H385" t="s">
        <v>39367</v>
      </c>
    </row>
    <row r="386" spans="1:8" hidden="1" x14ac:dyDescent="0.25">
      <c r="A386">
        <v>213</v>
      </c>
      <c r="B386" t="s">
        <v>736</v>
      </c>
      <c r="C386" s="1" t="s">
        <v>737</v>
      </c>
      <c r="D386">
        <v>1832312264</v>
      </c>
      <c r="E386">
        <v>70</v>
      </c>
      <c r="G386" t="s">
        <v>23308</v>
      </c>
      <c r="H386" t="s">
        <v>39368</v>
      </c>
    </row>
    <row r="387" spans="1:8" hidden="1" x14ac:dyDescent="0.25">
      <c r="A387">
        <v>33</v>
      </c>
      <c r="B387" t="s">
        <v>62934</v>
      </c>
      <c r="C387" s="1" t="s">
        <v>738</v>
      </c>
      <c r="D387">
        <v>1410187052</v>
      </c>
      <c r="E387">
        <v>70</v>
      </c>
      <c r="G387" t="s">
        <v>23309</v>
      </c>
      <c r="H387" t="s">
        <v>39369</v>
      </c>
    </row>
    <row r="388" spans="1:8" hidden="1" x14ac:dyDescent="0.25">
      <c r="A388">
        <v>231</v>
      </c>
      <c r="B388" t="s">
        <v>739</v>
      </c>
      <c r="C388" s="1" t="s">
        <v>740</v>
      </c>
      <c r="D388">
        <v>1852468179</v>
      </c>
      <c r="E388">
        <v>70</v>
      </c>
      <c r="G388" t="s">
        <v>23310</v>
      </c>
      <c r="H388" t="s">
        <v>39370</v>
      </c>
    </row>
    <row r="389" spans="1:8" hidden="1" x14ac:dyDescent="0.25">
      <c r="A389">
        <v>18</v>
      </c>
      <c r="B389" t="s">
        <v>741</v>
      </c>
      <c r="C389" s="1" t="s">
        <v>742</v>
      </c>
      <c r="D389">
        <v>1410185712</v>
      </c>
      <c r="E389">
        <v>70</v>
      </c>
      <c r="G389" t="s">
        <v>23311</v>
      </c>
      <c r="H389" t="s">
        <v>39371</v>
      </c>
    </row>
    <row r="390" spans="1:8" hidden="1" x14ac:dyDescent="0.25">
      <c r="A390">
        <v>253</v>
      </c>
      <c r="B390" t="s">
        <v>752</v>
      </c>
      <c r="C390" s="1" t="s">
        <v>753</v>
      </c>
      <c r="D390">
        <v>1471617418</v>
      </c>
      <c r="E390">
        <v>70</v>
      </c>
      <c r="G390" t="s">
        <v>23312</v>
      </c>
      <c r="H390" t="s">
        <v>39372</v>
      </c>
    </row>
    <row r="391" spans="1:8" hidden="1" x14ac:dyDescent="0.25">
      <c r="A391">
        <v>5</v>
      </c>
      <c r="B391" t="s">
        <v>754</v>
      </c>
      <c r="C391" s="1" t="s">
        <v>755</v>
      </c>
      <c r="D391">
        <v>1852666509</v>
      </c>
      <c r="E391">
        <v>70</v>
      </c>
      <c r="G391" t="s">
        <v>23313</v>
      </c>
      <c r="H391" t="s">
        <v>39373</v>
      </c>
    </row>
    <row r="392" spans="1:8" hidden="1" x14ac:dyDescent="0.25">
      <c r="A392">
        <v>360</v>
      </c>
      <c r="B392" t="s">
        <v>756</v>
      </c>
      <c r="C392" s="1" t="s">
        <v>757</v>
      </c>
      <c r="D392">
        <v>1852311534</v>
      </c>
      <c r="E392">
        <v>70</v>
      </c>
      <c r="G392" t="s">
        <v>23314</v>
      </c>
      <c r="H392" t="s">
        <v>39374</v>
      </c>
    </row>
    <row r="393" spans="1:8" hidden="1" x14ac:dyDescent="0.25">
      <c r="A393">
        <v>291</v>
      </c>
      <c r="B393" t="s">
        <v>758</v>
      </c>
      <c r="C393" s="1" t="s">
        <v>759</v>
      </c>
      <c r="D393">
        <v>1852475031</v>
      </c>
      <c r="E393">
        <v>70</v>
      </c>
      <c r="G393" t="s">
        <v>23315</v>
      </c>
      <c r="H393" t="s">
        <v>39375</v>
      </c>
    </row>
    <row r="394" spans="1:8" hidden="1" x14ac:dyDescent="0.25">
      <c r="A394">
        <v>183</v>
      </c>
      <c r="B394" t="s">
        <v>62754</v>
      </c>
      <c r="C394" s="1" t="s">
        <v>760</v>
      </c>
      <c r="D394">
        <v>1850538930</v>
      </c>
      <c r="E394">
        <v>70</v>
      </c>
      <c r="G394" t="s">
        <v>23316</v>
      </c>
      <c r="H394" t="s">
        <v>39376</v>
      </c>
    </row>
    <row r="395" spans="1:8" hidden="1" x14ac:dyDescent="0.25">
      <c r="A395">
        <v>184</v>
      </c>
      <c r="B395" t="s">
        <v>62754</v>
      </c>
      <c r="C395" s="1" t="s">
        <v>761</v>
      </c>
      <c r="D395">
        <v>1852475445</v>
      </c>
      <c r="E395">
        <v>70</v>
      </c>
      <c r="G395" t="s">
        <v>23317</v>
      </c>
      <c r="H395" t="s">
        <v>39377</v>
      </c>
    </row>
    <row r="396" spans="1:8" hidden="1" x14ac:dyDescent="0.25">
      <c r="A396">
        <v>315</v>
      </c>
      <c r="B396" t="s">
        <v>55540</v>
      </c>
      <c r="C396" s="1" t="s">
        <v>762</v>
      </c>
      <c r="D396">
        <v>1850634983</v>
      </c>
      <c r="E396">
        <v>70</v>
      </c>
      <c r="G396" t="s">
        <v>23318</v>
      </c>
      <c r="H396" t="s">
        <v>39378</v>
      </c>
    </row>
    <row r="397" spans="1:8" hidden="1" x14ac:dyDescent="0.25">
      <c r="A397">
        <v>219</v>
      </c>
      <c r="B397" t="s">
        <v>62177</v>
      </c>
      <c r="C397" s="1" t="s">
        <v>763</v>
      </c>
      <c r="D397">
        <v>1850489465</v>
      </c>
      <c r="E397">
        <v>70</v>
      </c>
      <c r="G397" t="s">
        <v>23319</v>
      </c>
      <c r="H397" t="s">
        <v>39379</v>
      </c>
    </row>
    <row r="398" spans="1:8" hidden="1" x14ac:dyDescent="0.25">
      <c r="A398">
        <v>240</v>
      </c>
      <c r="B398" t="s">
        <v>764</v>
      </c>
      <c r="C398" s="1" t="s">
        <v>765</v>
      </c>
      <c r="D398">
        <v>1491021830</v>
      </c>
      <c r="E398">
        <v>70</v>
      </c>
      <c r="G398" t="s">
        <v>23320</v>
      </c>
      <c r="H398" t="s">
        <v>39380</v>
      </c>
    </row>
    <row r="399" spans="1:8" hidden="1" x14ac:dyDescent="0.25">
      <c r="A399">
        <v>290</v>
      </c>
      <c r="B399" t="s">
        <v>767</v>
      </c>
      <c r="C399" s="1" t="s">
        <v>768</v>
      </c>
      <c r="D399">
        <v>1850285847</v>
      </c>
      <c r="E399">
        <v>70</v>
      </c>
      <c r="G399" t="s">
        <v>23321</v>
      </c>
      <c r="H399" t="s">
        <v>39381</v>
      </c>
    </row>
    <row r="400" spans="1:8" hidden="1" x14ac:dyDescent="0.25">
      <c r="A400">
        <v>331</v>
      </c>
      <c r="B400" t="s">
        <v>769</v>
      </c>
      <c r="C400" s="1" t="s">
        <v>573</v>
      </c>
      <c r="D400">
        <v>1853082652</v>
      </c>
      <c r="E400">
        <v>70</v>
      </c>
      <c r="G400" t="s">
        <v>23322</v>
      </c>
      <c r="H400" t="s">
        <v>39382</v>
      </c>
    </row>
    <row r="401" spans="1:8" hidden="1" x14ac:dyDescent="0.25">
      <c r="A401">
        <v>1</v>
      </c>
      <c r="B401" t="s">
        <v>60725</v>
      </c>
      <c r="C401" t="s">
        <v>770</v>
      </c>
      <c r="D401">
        <v>1481678524</v>
      </c>
      <c r="E401">
        <v>71</v>
      </c>
      <c r="G401" t="s">
        <v>23323</v>
      </c>
      <c r="H401" t="s">
        <v>39383</v>
      </c>
    </row>
    <row r="402" spans="1:8" hidden="1" x14ac:dyDescent="0.25">
      <c r="A402">
        <v>2</v>
      </c>
      <c r="B402" t="s">
        <v>60628</v>
      </c>
      <c r="C402" t="s">
        <v>771</v>
      </c>
      <c r="D402">
        <v>1832200088</v>
      </c>
      <c r="E402">
        <v>71</v>
      </c>
      <c r="G402" t="s">
        <v>23324</v>
      </c>
      <c r="H402" t="s">
        <v>39384</v>
      </c>
    </row>
    <row r="403" spans="1:8" hidden="1" x14ac:dyDescent="0.25">
      <c r="A403">
        <v>3</v>
      </c>
      <c r="B403" t="s">
        <v>60726</v>
      </c>
      <c r="C403" t="s">
        <v>772</v>
      </c>
      <c r="D403">
        <v>1430107858</v>
      </c>
      <c r="E403">
        <v>71</v>
      </c>
      <c r="G403" t="s">
        <v>23325</v>
      </c>
      <c r="H403" t="s">
        <v>39385</v>
      </c>
    </row>
    <row r="404" spans="1:8" hidden="1" x14ac:dyDescent="0.25">
      <c r="A404">
        <v>4</v>
      </c>
      <c r="B404" t="s">
        <v>60629</v>
      </c>
      <c r="C404" t="s">
        <v>773</v>
      </c>
      <c r="D404">
        <v>1430081108</v>
      </c>
      <c r="E404">
        <v>71</v>
      </c>
      <c r="G404" t="s">
        <v>23326</v>
      </c>
      <c r="H404" t="s">
        <v>39386</v>
      </c>
    </row>
    <row r="405" spans="1:8" hidden="1" x14ac:dyDescent="0.25">
      <c r="A405">
        <v>5</v>
      </c>
      <c r="B405" t="s">
        <v>60727</v>
      </c>
      <c r="C405" t="s">
        <v>774</v>
      </c>
      <c r="D405">
        <v>1410241158</v>
      </c>
      <c r="E405">
        <v>71</v>
      </c>
      <c r="G405" t="s">
        <v>23327</v>
      </c>
      <c r="H405" t="s">
        <v>39387</v>
      </c>
    </row>
    <row r="406" spans="1:8" hidden="1" x14ac:dyDescent="0.25">
      <c r="A406">
        <v>6</v>
      </c>
      <c r="B406" t="s">
        <v>55541</v>
      </c>
      <c r="C406" t="s">
        <v>775</v>
      </c>
      <c r="D406">
        <v>1832534147</v>
      </c>
      <c r="E406">
        <v>71</v>
      </c>
      <c r="G406" t="s">
        <v>23328</v>
      </c>
      <c r="H406" t="s">
        <v>39388</v>
      </c>
    </row>
    <row r="407" spans="1:8" hidden="1" x14ac:dyDescent="0.25">
      <c r="A407">
        <v>7</v>
      </c>
      <c r="B407" t="s">
        <v>776</v>
      </c>
      <c r="C407" t="s">
        <v>777</v>
      </c>
      <c r="D407">
        <v>1830674292</v>
      </c>
      <c r="E407">
        <v>71</v>
      </c>
      <c r="G407" t="s">
        <v>23329</v>
      </c>
      <c r="H407" t="s">
        <v>39389</v>
      </c>
    </row>
    <row r="408" spans="1:8" hidden="1" x14ac:dyDescent="0.25">
      <c r="A408">
        <v>8</v>
      </c>
      <c r="B408" t="s">
        <v>778</v>
      </c>
      <c r="C408" t="s">
        <v>779</v>
      </c>
      <c r="D408">
        <v>1830665220</v>
      </c>
      <c r="E408">
        <v>71</v>
      </c>
      <c r="G408" t="s">
        <v>23330</v>
      </c>
      <c r="H408" t="s">
        <v>39390</v>
      </c>
    </row>
    <row r="409" spans="1:8" hidden="1" x14ac:dyDescent="0.25">
      <c r="A409">
        <v>10</v>
      </c>
      <c r="B409" t="s">
        <v>783</v>
      </c>
      <c r="C409" t="s">
        <v>784</v>
      </c>
      <c r="D409">
        <v>1831074181</v>
      </c>
      <c r="E409">
        <v>71</v>
      </c>
      <c r="G409" t="s">
        <v>23331</v>
      </c>
      <c r="H409" t="s">
        <v>39391</v>
      </c>
    </row>
    <row r="410" spans="1:8" hidden="1" x14ac:dyDescent="0.25">
      <c r="A410">
        <v>12</v>
      </c>
      <c r="B410" t="s">
        <v>786</v>
      </c>
      <c r="C410" t="s">
        <v>787</v>
      </c>
      <c r="D410">
        <v>1410239578</v>
      </c>
      <c r="E410">
        <v>71</v>
      </c>
      <c r="G410" t="s">
        <v>23332</v>
      </c>
      <c r="H410" t="s">
        <v>39392</v>
      </c>
    </row>
    <row r="411" spans="1:8" hidden="1" x14ac:dyDescent="0.25">
      <c r="A411">
        <v>14</v>
      </c>
      <c r="B411" t="s">
        <v>790</v>
      </c>
      <c r="C411" t="s">
        <v>791</v>
      </c>
      <c r="D411">
        <v>1430232798</v>
      </c>
      <c r="E411">
        <v>71</v>
      </c>
      <c r="G411" t="s">
        <v>23333</v>
      </c>
      <c r="H411" t="s">
        <v>39393</v>
      </c>
    </row>
    <row r="412" spans="1:8" hidden="1" x14ac:dyDescent="0.25">
      <c r="A412">
        <v>15</v>
      </c>
      <c r="B412" t="s">
        <v>792</v>
      </c>
      <c r="C412" t="s">
        <v>793</v>
      </c>
      <c r="D412">
        <v>1450130376</v>
      </c>
      <c r="E412">
        <v>71</v>
      </c>
      <c r="G412" t="s">
        <v>23334</v>
      </c>
      <c r="H412" t="s">
        <v>39394</v>
      </c>
    </row>
    <row r="413" spans="1:8" hidden="1" x14ac:dyDescent="0.25">
      <c r="A413">
        <v>16</v>
      </c>
      <c r="B413" t="s">
        <v>794</v>
      </c>
      <c r="C413" t="s">
        <v>795</v>
      </c>
      <c r="D413">
        <v>1472023794</v>
      </c>
      <c r="E413">
        <v>71</v>
      </c>
      <c r="G413" t="s">
        <v>23335</v>
      </c>
      <c r="H413" t="s">
        <v>39395</v>
      </c>
    </row>
    <row r="414" spans="1:8" hidden="1" x14ac:dyDescent="0.25">
      <c r="A414">
        <v>19</v>
      </c>
      <c r="B414" t="s">
        <v>799</v>
      </c>
      <c r="C414" t="s">
        <v>800</v>
      </c>
      <c r="D414">
        <v>1831854734</v>
      </c>
      <c r="E414">
        <v>71</v>
      </c>
      <c r="G414" t="s">
        <v>23336</v>
      </c>
      <c r="H414" t="s">
        <v>39396</v>
      </c>
    </row>
    <row r="415" spans="1:8" hidden="1" x14ac:dyDescent="0.25">
      <c r="A415">
        <v>20</v>
      </c>
      <c r="B415" t="s">
        <v>801</v>
      </c>
      <c r="C415" t="s">
        <v>802</v>
      </c>
      <c r="D415">
        <v>1481679970</v>
      </c>
      <c r="E415">
        <v>71</v>
      </c>
      <c r="G415" t="s">
        <v>23337</v>
      </c>
      <c r="H415" t="s">
        <v>39397</v>
      </c>
    </row>
    <row r="416" spans="1:8" hidden="1" x14ac:dyDescent="0.25">
      <c r="A416">
        <v>25</v>
      </c>
      <c r="B416" t="s">
        <v>811</v>
      </c>
      <c r="C416" t="s">
        <v>812</v>
      </c>
      <c r="D416">
        <v>1832236208</v>
      </c>
      <c r="E416">
        <v>71</v>
      </c>
      <c r="G416" t="s">
        <v>23338</v>
      </c>
      <c r="H416" t="s">
        <v>39398</v>
      </c>
    </row>
    <row r="417" spans="1:8" hidden="1" x14ac:dyDescent="0.25">
      <c r="A417">
        <v>28</v>
      </c>
      <c r="B417" t="s">
        <v>817</v>
      </c>
      <c r="C417" t="s">
        <v>818</v>
      </c>
      <c r="D417">
        <v>1831079186</v>
      </c>
      <c r="E417">
        <v>71</v>
      </c>
      <c r="G417" t="s">
        <v>23339</v>
      </c>
      <c r="H417" t="s">
        <v>39399</v>
      </c>
    </row>
    <row r="418" spans="1:8" hidden="1" x14ac:dyDescent="0.25">
      <c r="A418">
        <v>30</v>
      </c>
      <c r="B418" t="s">
        <v>821</v>
      </c>
      <c r="C418" t="s">
        <v>822</v>
      </c>
      <c r="D418">
        <v>1450530514</v>
      </c>
      <c r="E418">
        <v>71</v>
      </c>
      <c r="G418" t="s">
        <v>23340</v>
      </c>
      <c r="H418" t="s">
        <v>39400</v>
      </c>
    </row>
    <row r="419" spans="1:8" hidden="1" x14ac:dyDescent="0.25">
      <c r="A419">
        <v>31</v>
      </c>
      <c r="B419" t="s">
        <v>60630</v>
      </c>
      <c r="C419" t="s">
        <v>823</v>
      </c>
      <c r="D419">
        <v>1832232157</v>
      </c>
      <c r="E419">
        <v>71</v>
      </c>
      <c r="G419" t="s">
        <v>23341</v>
      </c>
      <c r="H419" t="s">
        <v>39401</v>
      </c>
    </row>
    <row r="420" spans="1:8" hidden="1" x14ac:dyDescent="0.25">
      <c r="A420">
        <v>32</v>
      </c>
      <c r="B420" t="s">
        <v>60631</v>
      </c>
      <c r="C420" t="s">
        <v>824</v>
      </c>
      <c r="D420">
        <v>1830680028</v>
      </c>
      <c r="E420">
        <v>71</v>
      </c>
      <c r="G420" t="s">
        <v>23342</v>
      </c>
      <c r="H420" t="s">
        <v>39402</v>
      </c>
    </row>
    <row r="421" spans="1:8" hidden="1" x14ac:dyDescent="0.25">
      <c r="A421">
        <v>33</v>
      </c>
      <c r="B421" t="s">
        <v>60632</v>
      </c>
      <c r="C421" t="s">
        <v>825</v>
      </c>
      <c r="D421">
        <v>1450541670</v>
      </c>
      <c r="E421">
        <v>71</v>
      </c>
      <c r="G421" t="s">
        <v>23343</v>
      </c>
      <c r="H421" t="s">
        <v>39403</v>
      </c>
    </row>
    <row r="422" spans="1:8" hidden="1" x14ac:dyDescent="0.25">
      <c r="A422">
        <v>34</v>
      </c>
      <c r="B422" t="s">
        <v>60633</v>
      </c>
      <c r="C422" t="s">
        <v>826</v>
      </c>
      <c r="D422">
        <v>1470537966</v>
      </c>
      <c r="E422">
        <v>71</v>
      </c>
      <c r="G422" t="s">
        <v>23344</v>
      </c>
      <c r="H422" t="s">
        <v>39404</v>
      </c>
    </row>
    <row r="423" spans="1:8" hidden="1" x14ac:dyDescent="0.25">
      <c r="A423">
        <v>36</v>
      </c>
      <c r="B423" t="s">
        <v>60635</v>
      </c>
      <c r="C423" t="s">
        <v>828</v>
      </c>
      <c r="D423">
        <v>1490687484</v>
      </c>
      <c r="E423">
        <v>71</v>
      </c>
      <c r="G423" t="s">
        <v>23345</v>
      </c>
      <c r="H423" t="s">
        <v>39405</v>
      </c>
    </row>
    <row r="424" spans="1:8" hidden="1" x14ac:dyDescent="0.25">
      <c r="A424">
        <v>37</v>
      </c>
      <c r="B424" t="s">
        <v>60636</v>
      </c>
      <c r="C424" t="s">
        <v>829</v>
      </c>
      <c r="D424">
        <v>1470480954</v>
      </c>
      <c r="E424">
        <v>71</v>
      </c>
      <c r="G424" t="s">
        <v>23346</v>
      </c>
      <c r="H424" t="s">
        <v>39406</v>
      </c>
    </row>
    <row r="425" spans="1:8" hidden="1" x14ac:dyDescent="0.25">
      <c r="A425">
        <v>38</v>
      </c>
      <c r="B425" t="s">
        <v>60637</v>
      </c>
      <c r="C425" t="s">
        <v>830</v>
      </c>
      <c r="D425">
        <v>1471961238</v>
      </c>
      <c r="E425">
        <v>71</v>
      </c>
      <c r="G425" t="s">
        <v>23347</v>
      </c>
      <c r="H425" t="s">
        <v>39407</v>
      </c>
    </row>
    <row r="426" spans="1:8" hidden="1" x14ac:dyDescent="0.25">
      <c r="A426">
        <v>39</v>
      </c>
      <c r="B426" t="s">
        <v>60638</v>
      </c>
      <c r="C426" t="s">
        <v>831</v>
      </c>
      <c r="D426">
        <v>1470544542</v>
      </c>
      <c r="E426">
        <v>71</v>
      </c>
      <c r="G426" t="s">
        <v>23348</v>
      </c>
      <c r="H426" t="s">
        <v>39408</v>
      </c>
    </row>
    <row r="427" spans="1:8" hidden="1" x14ac:dyDescent="0.25">
      <c r="A427">
        <v>40</v>
      </c>
      <c r="B427" t="s">
        <v>60639</v>
      </c>
      <c r="C427" t="s">
        <v>832</v>
      </c>
      <c r="D427">
        <v>1470559608</v>
      </c>
      <c r="E427">
        <v>71</v>
      </c>
      <c r="G427" t="s">
        <v>23349</v>
      </c>
      <c r="H427" t="s">
        <v>39409</v>
      </c>
    </row>
    <row r="428" spans="1:8" hidden="1" x14ac:dyDescent="0.25">
      <c r="A428">
        <v>41</v>
      </c>
      <c r="B428" t="s">
        <v>60640</v>
      </c>
      <c r="C428" t="s">
        <v>833</v>
      </c>
      <c r="D428">
        <v>1470518542</v>
      </c>
      <c r="E428">
        <v>71</v>
      </c>
      <c r="G428" t="s">
        <v>23350</v>
      </c>
      <c r="H428" t="s">
        <v>39410</v>
      </c>
    </row>
    <row r="429" spans="1:8" hidden="1" x14ac:dyDescent="0.25">
      <c r="A429">
        <v>43</v>
      </c>
      <c r="B429" t="s">
        <v>60642</v>
      </c>
      <c r="C429" t="s">
        <v>835</v>
      </c>
      <c r="D429">
        <v>1482374812</v>
      </c>
      <c r="E429">
        <v>71</v>
      </c>
      <c r="G429" t="s">
        <v>23351</v>
      </c>
      <c r="H429" t="s">
        <v>39411</v>
      </c>
    </row>
    <row r="430" spans="1:8" hidden="1" x14ac:dyDescent="0.25">
      <c r="A430">
        <v>44</v>
      </c>
      <c r="B430" t="s">
        <v>60593</v>
      </c>
      <c r="C430" t="s">
        <v>836</v>
      </c>
      <c r="D430">
        <v>1470493736</v>
      </c>
      <c r="E430">
        <v>71</v>
      </c>
      <c r="G430" t="s">
        <v>23352</v>
      </c>
      <c r="H430" t="s">
        <v>39412</v>
      </c>
    </row>
    <row r="431" spans="1:8" hidden="1" x14ac:dyDescent="0.25">
      <c r="A431">
        <v>45</v>
      </c>
      <c r="B431" t="s">
        <v>60643</v>
      </c>
      <c r="C431" t="s">
        <v>837</v>
      </c>
      <c r="D431">
        <v>1831081297</v>
      </c>
      <c r="E431">
        <v>71</v>
      </c>
      <c r="G431" t="s">
        <v>23353</v>
      </c>
      <c r="H431" t="s">
        <v>39413</v>
      </c>
    </row>
    <row r="432" spans="1:8" hidden="1" x14ac:dyDescent="0.25">
      <c r="A432">
        <v>46</v>
      </c>
      <c r="B432" t="s">
        <v>60644</v>
      </c>
      <c r="C432" t="s">
        <v>838</v>
      </c>
      <c r="D432">
        <v>1470609338</v>
      </c>
      <c r="E432">
        <v>71</v>
      </c>
      <c r="G432" t="s">
        <v>23354</v>
      </c>
      <c r="H432" t="s">
        <v>39414</v>
      </c>
    </row>
    <row r="433" spans="1:8" hidden="1" x14ac:dyDescent="0.25">
      <c r="A433">
        <v>47</v>
      </c>
      <c r="B433" t="s">
        <v>60645</v>
      </c>
      <c r="C433" t="s">
        <v>839</v>
      </c>
      <c r="D433">
        <v>1490685956</v>
      </c>
      <c r="E433">
        <v>71</v>
      </c>
      <c r="G433" t="s">
        <v>23355</v>
      </c>
      <c r="H433" t="s">
        <v>39415</v>
      </c>
    </row>
    <row r="434" spans="1:8" hidden="1" x14ac:dyDescent="0.25">
      <c r="A434">
        <v>48</v>
      </c>
      <c r="B434" t="s">
        <v>60646</v>
      </c>
      <c r="C434" t="s">
        <v>840</v>
      </c>
      <c r="D434">
        <v>1472011236</v>
      </c>
      <c r="E434">
        <v>71</v>
      </c>
      <c r="G434" t="s">
        <v>23356</v>
      </c>
      <c r="H434" t="s">
        <v>39416</v>
      </c>
    </row>
    <row r="435" spans="1:8" hidden="1" x14ac:dyDescent="0.25">
      <c r="A435">
        <v>49</v>
      </c>
      <c r="B435" t="s">
        <v>841</v>
      </c>
      <c r="C435" t="s">
        <v>842</v>
      </c>
      <c r="D435">
        <v>1470505282</v>
      </c>
      <c r="E435">
        <v>71</v>
      </c>
      <c r="G435" t="s">
        <v>23357</v>
      </c>
      <c r="H435" t="s">
        <v>39417</v>
      </c>
    </row>
    <row r="436" spans="1:8" hidden="1" x14ac:dyDescent="0.25">
      <c r="A436">
        <v>50</v>
      </c>
      <c r="B436" t="s">
        <v>843</v>
      </c>
      <c r="C436" t="s">
        <v>844</v>
      </c>
      <c r="D436">
        <v>1450570270</v>
      </c>
      <c r="E436">
        <v>71</v>
      </c>
      <c r="G436" t="s">
        <v>23358</v>
      </c>
      <c r="H436" t="s">
        <v>39418</v>
      </c>
    </row>
    <row r="437" spans="1:8" hidden="1" x14ac:dyDescent="0.25">
      <c r="A437">
        <v>51</v>
      </c>
      <c r="B437" t="s">
        <v>60647</v>
      </c>
      <c r="C437" t="s">
        <v>845</v>
      </c>
      <c r="D437">
        <v>1450566500</v>
      </c>
      <c r="E437">
        <v>71</v>
      </c>
      <c r="G437" t="s">
        <v>23359</v>
      </c>
      <c r="H437" t="s">
        <v>39419</v>
      </c>
    </row>
    <row r="438" spans="1:8" hidden="1" x14ac:dyDescent="0.25">
      <c r="A438">
        <v>52</v>
      </c>
      <c r="B438" t="s">
        <v>60648</v>
      </c>
      <c r="C438" t="s">
        <v>846</v>
      </c>
      <c r="D438">
        <v>1450571316</v>
      </c>
      <c r="E438">
        <v>71</v>
      </c>
      <c r="G438" t="s">
        <v>23360</v>
      </c>
      <c r="H438" t="s">
        <v>39420</v>
      </c>
    </row>
    <row r="439" spans="1:8" hidden="1" x14ac:dyDescent="0.25">
      <c r="A439">
        <v>54</v>
      </c>
      <c r="B439" t="s">
        <v>60649</v>
      </c>
      <c r="C439" t="s">
        <v>849</v>
      </c>
      <c r="D439">
        <v>1832241327</v>
      </c>
      <c r="E439">
        <v>71</v>
      </c>
      <c r="G439" t="s">
        <v>23361</v>
      </c>
      <c r="H439" t="s">
        <v>39421</v>
      </c>
    </row>
    <row r="440" spans="1:8" hidden="1" x14ac:dyDescent="0.25">
      <c r="A440">
        <v>55</v>
      </c>
      <c r="B440" t="s">
        <v>60650</v>
      </c>
      <c r="C440" t="s">
        <v>850</v>
      </c>
      <c r="D440">
        <v>1450565130</v>
      </c>
      <c r="E440">
        <v>71</v>
      </c>
      <c r="G440" t="s">
        <v>23362</v>
      </c>
      <c r="H440" t="s">
        <v>39422</v>
      </c>
    </row>
    <row r="441" spans="1:8" hidden="1" x14ac:dyDescent="0.25">
      <c r="A441">
        <v>56</v>
      </c>
      <c r="B441" t="s">
        <v>60651</v>
      </c>
      <c r="C441" t="s">
        <v>851</v>
      </c>
      <c r="D441">
        <v>1832241286</v>
      </c>
      <c r="E441">
        <v>71</v>
      </c>
      <c r="G441" t="s">
        <v>23363</v>
      </c>
      <c r="H441" t="s">
        <v>39423</v>
      </c>
    </row>
    <row r="442" spans="1:8" hidden="1" x14ac:dyDescent="0.25">
      <c r="A442">
        <v>57</v>
      </c>
      <c r="B442" t="s">
        <v>60652</v>
      </c>
      <c r="C442" t="s">
        <v>852</v>
      </c>
      <c r="D442">
        <v>1450573536</v>
      </c>
      <c r="E442">
        <v>71</v>
      </c>
      <c r="G442" t="s">
        <v>23364</v>
      </c>
      <c r="H442" t="s">
        <v>39424</v>
      </c>
    </row>
    <row r="443" spans="1:8" hidden="1" x14ac:dyDescent="0.25">
      <c r="A443">
        <v>58</v>
      </c>
      <c r="B443" t="s">
        <v>853</v>
      </c>
      <c r="C443" t="s">
        <v>854</v>
      </c>
      <c r="D443">
        <v>1450577030</v>
      </c>
      <c r="E443">
        <v>71</v>
      </c>
      <c r="G443" t="s">
        <v>23365</v>
      </c>
      <c r="H443" t="s">
        <v>39425</v>
      </c>
    </row>
    <row r="444" spans="1:8" hidden="1" x14ac:dyDescent="0.25">
      <c r="A444">
        <v>59</v>
      </c>
      <c r="B444" t="s">
        <v>60653</v>
      </c>
      <c r="C444" t="s">
        <v>855</v>
      </c>
      <c r="D444">
        <v>1832534312</v>
      </c>
      <c r="E444">
        <v>71</v>
      </c>
      <c r="G444" t="s">
        <v>23366</v>
      </c>
      <c r="H444" t="s">
        <v>39426</v>
      </c>
    </row>
    <row r="445" spans="1:8" hidden="1" x14ac:dyDescent="0.25">
      <c r="A445">
        <v>60</v>
      </c>
      <c r="B445" t="s">
        <v>856</v>
      </c>
      <c r="C445" t="s">
        <v>857</v>
      </c>
      <c r="D445">
        <v>1481680000</v>
      </c>
      <c r="E445">
        <v>71</v>
      </c>
      <c r="G445" t="s">
        <v>23367</v>
      </c>
      <c r="H445" t="s">
        <v>39427</v>
      </c>
    </row>
    <row r="446" spans="1:8" hidden="1" x14ac:dyDescent="0.25">
      <c r="A446">
        <v>62</v>
      </c>
      <c r="B446" t="s">
        <v>859</v>
      </c>
      <c r="C446" t="s">
        <v>860</v>
      </c>
      <c r="D446">
        <v>1832530116</v>
      </c>
      <c r="E446">
        <v>71</v>
      </c>
      <c r="G446" t="s">
        <v>23368</v>
      </c>
      <c r="H446" t="s">
        <v>39428</v>
      </c>
    </row>
    <row r="447" spans="1:8" hidden="1" x14ac:dyDescent="0.25">
      <c r="A447">
        <v>63</v>
      </c>
      <c r="B447" t="s">
        <v>60655</v>
      </c>
      <c r="C447" t="s">
        <v>861</v>
      </c>
      <c r="D447">
        <v>1450577606</v>
      </c>
      <c r="E447">
        <v>71</v>
      </c>
      <c r="G447" t="s">
        <v>23369</v>
      </c>
      <c r="H447" t="s">
        <v>39429</v>
      </c>
    </row>
    <row r="448" spans="1:8" hidden="1" x14ac:dyDescent="0.25">
      <c r="A448">
        <v>64</v>
      </c>
      <c r="B448" t="s">
        <v>60656</v>
      </c>
      <c r="C448" t="s">
        <v>862</v>
      </c>
      <c r="D448">
        <v>1482374810</v>
      </c>
      <c r="E448">
        <v>71</v>
      </c>
      <c r="G448" t="s">
        <v>23370</v>
      </c>
      <c r="H448" t="s">
        <v>39430</v>
      </c>
    </row>
    <row r="449" spans="1:8" hidden="1" x14ac:dyDescent="0.25">
      <c r="A449">
        <v>66</v>
      </c>
      <c r="B449" t="s">
        <v>60657</v>
      </c>
      <c r="C449" t="s">
        <v>865</v>
      </c>
      <c r="D449">
        <v>1832233593</v>
      </c>
      <c r="E449">
        <v>71</v>
      </c>
      <c r="G449" t="s">
        <v>23371</v>
      </c>
      <c r="H449" t="s">
        <v>39431</v>
      </c>
    </row>
    <row r="450" spans="1:8" hidden="1" x14ac:dyDescent="0.25">
      <c r="A450">
        <v>67</v>
      </c>
      <c r="B450" t="s">
        <v>60658</v>
      </c>
      <c r="C450" t="s">
        <v>866</v>
      </c>
      <c r="D450">
        <v>1831079509</v>
      </c>
      <c r="E450">
        <v>71</v>
      </c>
      <c r="G450" t="s">
        <v>23372</v>
      </c>
      <c r="H450" t="s">
        <v>39432</v>
      </c>
    </row>
    <row r="451" spans="1:8" hidden="1" x14ac:dyDescent="0.25">
      <c r="A451">
        <v>68</v>
      </c>
      <c r="B451" t="s">
        <v>60659</v>
      </c>
      <c r="C451" t="s">
        <v>867</v>
      </c>
      <c r="D451">
        <v>1450565566</v>
      </c>
      <c r="E451">
        <v>71</v>
      </c>
      <c r="G451" t="s">
        <v>23373</v>
      </c>
      <c r="H451" t="s">
        <v>39433</v>
      </c>
    </row>
    <row r="452" spans="1:8" hidden="1" x14ac:dyDescent="0.25">
      <c r="A452">
        <v>69</v>
      </c>
      <c r="B452" t="s">
        <v>868</v>
      </c>
      <c r="C452" t="s">
        <v>869</v>
      </c>
      <c r="D452">
        <v>1482373994</v>
      </c>
      <c r="E452">
        <v>71</v>
      </c>
      <c r="G452" t="s">
        <v>23374</v>
      </c>
      <c r="H452" t="s">
        <v>39434</v>
      </c>
    </row>
    <row r="453" spans="1:8" hidden="1" x14ac:dyDescent="0.25">
      <c r="A453">
        <v>70</v>
      </c>
      <c r="B453" t="s">
        <v>60660</v>
      </c>
      <c r="C453" t="s">
        <v>870</v>
      </c>
      <c r="D453">
        <v>1450478014</v>
      </c>
      <c r="E453">
        <v>71</v>
      </c>
      <c r="G453" t="s">
        <v>23375</v>
      </c>
      <c r="H453" t="s">
        <v>39435</v>
      </c>
    </row>
    <row r="454" spans="1:8" hidden="1" x14ac:dyDescent="0.25">
      <c r="A454">
        <v>71</v>
      </c>
      <c r="B454" t="s">
        <v>871</v>
      </c>
      <c r="C454" t="s">
        <v>872</v>
      </c>
      <c r="D454">
        <v>1470608314</v>
      </c>
      <c r="E454">
        <v>71</v>
      </c>
      <c r="G454" t="s">
        <v>23376</v>
      </c>
      <c r="H454" t="s">
        <v>39436</v>
      </c>
    </row>
    <row r="455" spans="1:8" hidden="1" x14ac:dyDescent="0.25">
      <c r="A455">
        <v>72</v>
      </c>
      <c r="B455" t="s">
        <v>60661</v>
      </c>
      <c r="C455" t="s">
        <v>873</v>
      </c>
      <c r="D455">
        <v>1450573486</v>
      </c>
      <c r="E455">
        <v>71</v>
      </c>
      <c r="G455" t="s">
        <v>23377</v>
      </c>
      <c r="H455" t="s">
        <v>39437</v>
      </c>
    </row>
    <row r="456" spans="1:8" hidden="1" x14ac:dyDescent="0.25">
      <c r="A456">
        <v>73</v>
      </c>
      <c r="B456" t="s">
        <v>60662</v>
      </c>
      <c r="C456" t="s">
        <v>874</v>
      </c>
      <c r="D456">
        <v>1471010592</v>
      </c>
      <c r="E456">
        <v>71</v>
      </c>
      <c r="G456" t="s">
        <v>23378</v>
      </c>
      <c r="H456" t="s">
        <v>39438</v>
      </c>
    </row>
    <row r="457" spans="1:8" hidden="1" x14ac:dyDescent="0.25">
      <c r="A457">
        <v>74</v>
      </c>
      <c r="B457" t="s">
        <v>60663</v>
      </c>
      <c r="C457" t="s">
        <v>875</v>
      </c>
      <c r="D457">
        <v>1832240593</v>
      </c>
      <c r="E457">
        <v>71</v>
      </c>
      <c r="G457" t="s">
        <v>23379</v>
      </c>
      <c r="H457" t="s">
        <v>39439</v>
      </c>
    </row>
    <row r="458" spans="1:8" hidden="1" x14ac:dyDescent="0.25">
      <c r="A458">
        <v>75</v>
      </c>
      <c r="B458" t="s">
        <v>876</v>
      </c>
      <c r="C458" t="s">
        <v>877</v>
      </c>
      <c r="D458">
        <v>1470446116</v>
      </c>
      <c r="E458">
        <v>71</v>
      </c>
      <c r="G458" t="s">
        <v>23380</v>
      </c>
      <c r="H458" t="s">
        <v>39440</v>
      </c>
    </row>
    <row r="459" spans="1:8" hidden="1" x14ac:dyDescent="0.25">
      <c r="A459">
        <v>76</v>
      </c>
      <c r="B459" t="s">
        <v>60664</v>
      </c>
      <c r="C459" t="s">
        <v>878</v>
      </c>
      <c r="D459">
        <v>1470498080</v>
      </c>
      <c r="E459">
        <v>71</v>
      </c>
      <c r="G459" t="s">
        <v>23381</v>
      </c>
      <c r="H459" t="s">
        <v>39441</v>
      </c>
    </row>
    <row r="460" spans="1:8" hidden="1" x14ac:dyDescent="0.25">
      <c r="A460">
        <v>77</v>
      </c>
      <c r="B460" t="s">
        <v>60665</v>
      </c>
      <c r="C460" t="s">
        <v>879</v>
      </c>
      <c r="D460">
        <v>1470415602</v>
      </c>
      <c r="E460">
        <v>71</v>
      </c>
      <c r="G460" t="s">
        <v>23382</v>
      </c>
      <c r="H460" t="s">
        <v>39442</v>
      </c>
    </row>
    <row r="461" spans="1:8" hidden="1" x14ac:dyDescent="0.25">
      <c r="A461">
        <v>78</v>
      </c>
      <c r="B461" t="s">
        <v>880</v>
      </c>
      <c r="C461" t="s">
        <v>881</v>
      </c>
      <c r="D461">
        <v>1831074568</v>
      </c>
      <c r="E461">
        <v>71</v>
      </c>
      <c r="G461" t="s">
        <v>23383</v>
      </c>
      <c r="H461" t="s">
        <v>39443</v>
      </c>
    </row>
    <row r="462" spans="1:8" hidden="1" x14ac:dyDescent="0.25">
      <c r="A462">
        <v>79</v>
      </c>
      <c r="B462" t="s">
        <v>60594</v>
      </c>
      <c r="C462" t="s">
        <v>882</v>
      </c>
      <c r="D462">
        <v>1470596638</v>
      </c>
      <c r="E462">
        <v>71</v>
      </c>
      <c r="G462" t="s">
        <v>23384</v>
      </c>
      <c r="H462" t="s">
        <v>39444</v>
      </c>
    </row>
    <row r="463" spans="1:8" hidden="1" x14ac:dyDescent="0.25">
      <c r="A463">
        <v>80</v>
      </c>
      <c r="B463" t="s">
        <v>55542</v>
      </c>
      <c r="C463" t="s">
        <v>883</v>
      </c>
      <c r="D463">
        <v>1832241308</v>
      </c>
      <c r="E463">
        <v>71</v>
      </c>
      <c r="G463" t="s">
        <v>23385</v>
      </c>
      <c r="H463" t="s">
        <v>39445</v>
      </c>
    </row>
    <row r="464" spans="1:8" hidden="1" x14ac:dyDescent="0.25">
      <c r="A464">
        <v>81</v>
      </c>
      <c r="B464" t="s">
        <v>884</v>
      </c>
      <c r="C464" t="s">
        <v>885</v>
      </c>
      <c r="D464">
        <v>1470440940</v>
      </c>
      <c r="E464">
        <v>71</v>
      </c>
      <c r="G464" t="s">
        <v>23386</v>
      </c>
      <c r="H464" t="s">
        <v>39446</v>
      </c>
    </row>
    <row r="465" spans="1:8" hidden="1" x14ac:dyDescent="0.25">
      <c r="A465">
        <v>82</v>
      </c>
      <c r="B465" t="s">
        <v>55543</v>
      </c>
      <c r="C465" t="s">
        <v>886</v>
      </c>
      <c r="D465">
        <v>1832272590</v>
      </c>
      <c r="E465">
        <v>71</v>
      </c>
      <c r="G465" t="s">
        <v>23387</v>
      </c>
      <c r="H465" t="s">
        <v>39447</v>
      </c>
    </row>
    <row r="466" spans="1:8" hidden="1" x14ac:dyDescent="0.25">
      <c r="A466">
        <v>83</v>
      </c>
      <c r="B466" t="s">
        <v>55544</v>
      </c>
      <c r="C466" t="s">
        <v>887</v>
      </c>
      <c r="D466">
        <v>1470544636</v>
      </c>
      <c r="E466">
        <v>71</v>
      </c>
      <c r="G466" t="s">
        <v>23388</v>
      </c>
      <c r="H466" t="s">
        <v>39448</v>
      </c>
    </row>
    <row r="467" spans="1:8" hidden="1" x14ac:dyDescent="0.25">
      <c r="A467">
        <v>84</v>
      </c>
      <c r="B467" t="s">
        <v>55545</v>
      </c>
      <c r="C467" t="s">
        <v>888</v>
      </c>
      <c r="D467">
        <v>1470419394</v>
      </c>
      <c r="E467">
        <v>71</v>
      </c>
      <c r="G467" t="s">
        <v>23389</v>
      </c>
      <c r="H467" t="s">
        <v>39449</v>
      </c>
    </row>
    <row r="468" spans="1:8" hidden="1" x14ac:dyDescent="0.25">
      <c r="A468">
        <v>85</v>
      </c>
      <c r="B468" t="s">
        <v>60595</v>
      </c>
      <c r="C468" t="s">
        <v>889</v>
      </c>
      <c r="D468">
        <v>1832229957</v>
      </c>
      <c r="E468">
        <v>71</v>
      </c>
      <c r="G468" t="s">
        <v>23390</v>
      </c>
      <c r="H468" t="s">
        <v>39450</v>
      </c>
    </row>
    <row r="469" spans="1:8" hidden="1" x14ac:dyDescent="0.25">
      <c r="A469">
        <v>86</v>
      </c>
      <c r="B469" t="s">
        <v>60666</v>
      </c>
      <c r="C469" t="s">
        <v>890</v>
      </c>
      <c r="D469">
        <v>1470535352</v>
      </c>
      <c r="E469">
        <v>71</v>
      </c>
      <c r="G469" t="s">
        <v>23391</v>
      </c>
      <c r="H469" t="s">
        <v>39451</v>
      </c>
    </row>
    <row r="470" spans="1:8" hidden="1" x14ac:dyDescent="0.25">
      <c r="A470">
        <v>88</v>
      </c>
      <c r="B470" t="s">
        <v>60668</v>
      </c>
      <c r="C470" t="s">
        <v>892</v>
      </c>
      <c r="D470">
        <v>1480954410</v>
      </c>
      <c r="E470">
        <v>71</v>
      </c>
      <c r="G470" t="s">
        <v>23392</v>
      </c>
      <c r="H470" t="s">
        <v>39452</v>
      </c>
    </row>
    <row r="471" spans="1:8" hidden="1" x14ac:dyDescent="0.25">
      <c r="A471">
        <v>89</v>
      </c>
      <c r="B471" t="s">
        <v>60669</v>
      </c>
      <c r="C471" t="s">
        <v>893</v>
      </c>
      <c r="D471">
        <v>1832236236</v>
      </c>
      <c r="E471">
        <v>71</v>
      </c>
      <c r="G471" t="s">
        <v>23393</v>
      </c>
      <c r="H471" t="s">
        <v>39453</v>
      </c>
    </row>
    <row r="472" spans="1:8" hidden="1" x14ac:dyDescent="0.25">
      <c r="A472">
        <v>90</v>
      </c>
      <c r="B472" t="s">
        <v>60670</v>
      </c>
      <c r="C472" t="s">
        <v>894</v>
      </c>
      <c r="D472">
        <v>1830674665</v>
      </c>
      <c r="E472">
        <v>71</v>
      </c>
      <c r="G472" t="s">
        <v>23394</v>
      </c>
      <c r="H472" t="s">
        <v>39454</v>
      </c>
    </row>
    <row r="473" spans="1:8" hidden="1" x14ac:dyDescent="0.25">
      <c r="A473">
        <v>91</v>
      </c>
      <c r="B473" t="s">
        <v>60671</v>
      </c>
      <c r="C473" t="s">
        <v>895</v>
      </c>
      <c r="D473">
        <v>1832231073</v>
      </c>
      <c r="E473">
        <v>71</v>
      </c>
      <c r="G473" t="s">
        <v>23395</v>
      </c>
      <c r="H473" t="s">
        <v>39455</v>
      </c>
    </row>
    <row r="474" spans="1:8" hidden="1" x14ac:dyDescent="0.25">
      <c r="A474">
        <v>92</v>
      </c>
      <c r="B474" t="s">
        <v>60672</v>
      </c>
      <c r="C474" t="s">
        <v>896</v>
      </c>
      <c r="D474">
        <v>1482108348</v>
      </c>
      <c r="E474">
        <v>71</v>
      </c>
      <c r="G474" t="s">
        <v>23396</v>
      </c>
      <c r="H474" t="s">
        <v>39456</v>
      </c>
    </row>
    <row r="475" spans="1:8" hidden="1" x14ac:dyDescent="0.25">
      <c r="A475">
        <v>93</v>
      </c>
      <c r="B475" t="s">
        <v>60673</v>
      </c>
      <c r="C475" t="s">
        <v>897</v>
      </c>
      <c r="D475">
        <v>1470533126</v>
      </c>
      <c r="E475">
        <v>71</v>
      </c>
      <c r="G475" t="s">
        <v>23397</v>
      </c>
      <c r="H475" t="s">
        <v>39457</v>
      </c>
    </row>
    <row r="476" spans="1:8" hidden="1" x14ac:dyDescent="0.25">
      <c r="A476">
        <v>94</v>
      </c>
      <c r="B476" t="s">
        <v>60674</v>
      </c>
      <c r="C476" t="s">
        <v>898</v>
      </c>
      <c r="D476">
        <v>1832240425</v>
      </c>
      <c r="E476">
        <v>71</v>
      </c>
      <c r="G476" t="s">
        <v>23398</v>
      </c>
      <c r="H476" t="s">
        <v>39458</v>
      </c>
    </row>
    <row r="477" spans="1:8" hidden="1" x14ac:dyDescent="0.25">
      <c r="A477">
        <v>95</v>
      </c>
      <c r="B477" t="s">
        <v>60675</v>
      </c>
      <c r="C477" t="s">
        <v>899</v>
      </c>
      <c r="D477">
        <v>1833017552</v>
      </c>
      <c r="E477">
        <v>71</v>
      </c>
      <c r="G477" t="s">
        <v>23399</v>
      </c>
      <c r="H477" t="s">
        <v>39459</v>
      </c>
    </row>
    <row r="478" spans="1:8" hidden="1" x14ac:dyDescent="0.25">
      <c r="A478">
        <v>97</v>
      </c>
      <c r="B478" t="s">
        <v>901</v>
      </c>
      <c r="C478" t="s">
        <v>902</v>
      </c>
      <c r="D478">
        <v>1470443142</v>
      </c>
      <c r="E478">
        <v>71</v>
      </c>
      <c r="G478" t="s">
        <v>23400</v>
      </c>
      <c r="H478" t="s">
        <v>39460</v>
      </c>
    </row>
    <row r="479" spans="1:8" hidden="1" x14ac:dyDescent="0.25">
      <c r="A479">
        <v>98</v>
      </c>
      <c r="B479" t="s">
        <v>903</v>
      </c>
      <c r="C479" t="s">
        <v>904</v>
      </c>
      <c r="D479">
        <v>1470444390</v>
      </c>
      <c r="E479">
        <v>71</v>
      </c>
      <c r="G479" t="s">
        <v>23401</v>
      </c>
      <c r="H479" t="s">
        <v>39461</v>
      </c>
    </row>
    <row r="480" spans="1:8" hidden="1" x14ac:dyDescent="0.25">
      <c r="A480">
        <v>99</v>
      </c>
      <c r="B480" t="s">
        <v>60596</v>
      </c>
      <c r="C480" t="s">
        <v>905</v>
      </c>
      <c r="D480">
        <v>1470503508</v>
      </c>
      <c r="E480">
        <v>71</v>
      </c>
      <c r="G480" t="s">
        <v>23402</v>
      </c>
      <c r="H480" t="s">
        <v>39462</v>
      </c>
    </row>
    <row r="481" spans="1:8" hidden="1" x14ac:dyDescent="0.25">
      <c r="A481">
        <v>100</v>
      </c>
      <c r="B481" t="s">
        <v>60597</v>
      </c>
      <c r="C481" t="s">
        <v>906</v>
      </c>
      <c r="D481">
        <v>1470484618</v>
      </c>
      <c r="E481">
        <v>71</v>
      </c>
      <c r="G481" t="s">
        <v>23403</v>
      </c>
      <c r="H481" t="s">
        <v>39463</v>
      </c>
    </row>
    <row r="482" spans="1:8" hidden="1" x14ac:dyDescent="0.25">
      <c r="A482">
        <v>101</v>
      </c>
      <c r="B482" t="s">
        <v>60598</v>
      </c>
      <c r="C482" t="s">
        <v>907</v>
      </c>
      <c r="D482">
        <v>1470544540</v>
      </c>
      <c r="E482">
        <v>71</v>
      </c>
      <c r="G482" t="s">
        <v>23404</v>
      </c>
      <c r="H482" t="s">
        <v>39464</v>
      </c>
    </row>
    <row r="483" spans="1:8" hidden="1" x14ac:dyDescent="0.25">
      <c r="A483">
        <v>102</v>
      </c>
      <c r="B483" t="s">
        <v>60599</v>
      </c>
      <c r="C483" t="s">
        <v>908</v>
      </c>
      <c r="D483">
        <v>1832195814</v>
      </c>
      <c r="E483">
        <v>71</v>
      </c>
      <c r="G483" t="s">
        <v>23405</v>
      </c>
      <c r="H483" t="s">
        <v>39465</v>
      </c>
    </row>
    <row r="484" spans="1:8" hidden="1" x14ac:dyDescent="0.25">
      <c r="A484">
        <v>103</v>
      </c>
      <c r="B484" t="s">
        <v>60677</v>
      </c>
      <c r="C484" t="s">
        <v>909</v>
      </c>
      <c r="D484">
        <v>1470453186</v>
      </c>
      <c r="E484">
        <v>71</v>
      </c>
      <c r="G484" t="s">
        <v>23406</v>
      </c>
      <c r="H484" t="s">
        <v>39466</v>
      </c>
    </row>
    <row r="485" spans="1:8" hidden="1" x14ac:dyDescent="0.25">
      <c r="A485">
        <v>104</v>
      </c>
      <c r="B485" t="s">
        <v>60728</v>
      </c>
      <c r="C485" t="s">
        <v>910</v>
      </c>
      <c r="D485">
        <v>1471634146</v>
      </c>
      <c r="E485">
        <v>71</v>
      </c>
      <c r="G485" t="s">
        <v>23407</v>
      </c>
      <c r="H485" t="s">
        <v>39467</v>
      </c>
    </row>
    <row r="486" spans="1:8" hidden="1" x14ac:dyDescent="0.25">
      <c r="A486">
        <v>105</v>
      </c>
      <c r="B486" t="s">
        <v>60678</v>
      </c>
      <c r="C486" t="s">
        <v>911</v>
      </c>
      <c r="D486">
        <v>1832195630</v>
      </c>
      <c r="E486">
        <v>71</v>
      </c>
      <c r="G486" t="s">
        <v>23408</v>
      </c>
      <c r="H486" t="s">
        <v>39468</v>
      </c>
    </row>
    <row r="487" spans="1:8" hidden="1" x14ac:dyDescent="0.25">
      <c r="A487">
        <v>106</v>
      </c>
      <c r="B487" t="s">
        <v>60729</v>
      </c>
      <c r="C487" t="s">
        <v>912</v>
      </c>
      <c r="D487">
        <v>1481707924</v>
      </c>
      <c r="E487">
        <v>71</v>
      </c>
      <c r="G487" t="s">
        <v>23409</v>
      </c>
      <c r="H487" t="s">
        <v>39469</v>
      </c>
    </row>
    <row r="488" spans="1:8" hidden="1" x14ac:dyDescent="0.25">
      <c r="A488">
        <v>107</v>
      </c>
      <c r="B488" t="s">
        <v>913</v>
      </c>
      <c r="C488" t="s">
        <v>914</v>
      </c>
      <c r="D488">
        <v>1832276120</v>
      </c>
      <c r="E488">
        <v>71</v>
      </c>
      <c r="G488" t="s">
        <v>23410</v>
      </c>
      <c r="H488" t="s">
        <v>39470</v>
      </c>
    </row>
    <row r="489" spans="1:8" hidden="1" x14ac:dyDescent="0.25">
      <c r="A489">
        <v>108</v>
      </c>
      <c r="B489" t="s">
        <v>915</v>
      </c>
      <c r="C489" t="s">
        <v>916</v>
      </c>
      <c r="D489">
        <v>1481682526</v>
      </c>
      <c r="E489">
        <v>71</v>
      </c>
      <c r="G489" t="s">
        <v>23411</v>
      </c>
      <c r="H489" t="s">
        <v>39471</v>
      </c>
    </row>
    <row r="490" spans="1:8" hidden="1" x14ac:dyDescent="0.25">
      <c r="A490">
        <v>109</v>
      </c>
      <c r="B490" t="s">
        <v>55546</v>
      </c>
      <c r="C490" t="s">
        <v>917</v>
      </c>
      <c r="D490">
        <v>1472034886</v>
      </c>
      <c r="E490">
        <v>71</v>
      </c>
      <c r="G490" t="s">
        <v>23412</v>
      </c>
      <c r="H490" t="s">
        <v>39472</v>
      </c>
    </row>
    <row r="491" spans="1:8" hidden="1" x14ac:dyDescent="0.25">
      <c r="A491">
        <v>111</v>
      </c>
      <c r="B491" t="s">
        <v>60680</v>
      </c>
      <c r="C491" t="s">
        <v>919</v>
      </c>
      <c r="D491">
        <v>1831081314</v>
      </c>
      <c r="E491">
        <v>71</v>
      </c>
      <c r="G491" t="s">
        <v>23413</v>
      </c>
      <c r="H491" t="s">
        <v>39473</v>
      </c>
    </row>
    <row r="492" spans="1:8" hidden="1" x14ac:dyDescent="0.25">
      <c r="A492">
        <v>112</v>
      </c>
      <c r="B492" t="s">
        <v>60681</v>
      </c>
      <c r="C492" t="s">
        <v>920</v>
      </c>
      <c r="D492">
        <v>1482374836</v>
      </c>
      <c r="E492">
        <v>71</v>
      </c>
      <c r="G492" t="s">
        <v>23414</v>
      </c>
      <c r="H492" t="s">
        <v>39474</v>
      </c>
    </row>
    <row r="493" spans="1:8" hidden="1" x14ac:dyDescent="0.25">
      <c r="A493">
        <v>113</v>
      </c>
      <c r="B493" t="s">
        <v>60682</v>
      </c>
      <c r="C493" t="s">
        <v>921</v>
      </c>
      <c r="D493">
        <v>1831309098</v>
      </c>
      <c r="E493">
        <v>71</v>
      </c>
      <c r="G493" t="s">
        <v>23415</v>
      </c>
      <c r="H493" t="s">
        <v>39475</v>
      </c>
    </row>
    <row r="494" spans="1:8" hidden="1" x14ac:dyDescent="0.25">
      <c r="A494">
        <v>114</v>
      </c>
      <c r="B494" t="s">
        <v>922</v>
      </c>
      <c r="C494" t="s">
        <v>923</v>
      </c>
      <c r="D494">
        <v>1472031108</v>
      </c>
      <c r="E494">
        <v>71</v>
      </c>
      <c r="G494" t="s">
        <v>23416</v>
      </c>
      <c r="H494" t="s">
        <v>39476</v>
      </c>
    </row>
    <row r="495" spans="1:8" hidden="1" x14ac:dyDescent="0.25">
      <c r="A495">
        <v>115</v>
      </c>
      <c r="B495" t="s">
        <v>60683</v>
      </c>
      <c r="C495" t="s">
        <v>924</v>
      </c>
      <c r="D495">
        <v>1481678528</v>
      </c>
      <c r="E495">
        <v>71</v>
      </c>
      <c r="G495" t="s">
        <v>23417</v>
      </c>
      <c r="H495" t="s">
        <v>39477</v>
      </c>
    </row>
    <row r="496" spans="1:8" hidden="1" x14ac:dyDescent="0.25">
      <c r="A496">
        <v>116</v>
      </c>
      <c r="B496" t="s">
        <v>60600</v>
      </c>
      <c r="C496" t="s">
        <v>925</v>
      </c>
      <c r="D496">
        <v>1832238034</v>
      </c>
      <c r="E496">
        <v>71</v>
      </c>
      <c r="G496" t="s">
        <v>23418</v>
      </c>
      <c r="H496" t="s">
        <v>39478</v>
      </c>
    </row>
    <row r="497" spans="1:8" hidden="1" x14ac:dyDescent="0.25">
      <c r="A497">
        <v>118</v>
      </c>
      <c r="B497" t="s">
        <v>927</v>
      </c>
      <c r="C497" t="s">
        <v>928</v>
      </c>
      <c r="D497">
        <v>1832534300</v>
      </c>
      <c r="E497">
        <v>71</v>
      </c>
      <c r="G497" t="s">
        <v>23419</v>
      </c>
      <c r="H497" t="s">
        <v>39479</v>
      </c>
    </row>
    <row r="498" spans="1:8" hidden="1" x14ac:dyDescent="0.25">
      <c r="A498">
        <v>119</v>
      </c>
      <c r="B498" t="s">
        <v>929</v>
      </c>
      <c r="C498" t="s">
        <v>930</v>
      </c>
      <c r="D498">
        <v>1450575666</v>
      </c>
      <c r="E498">
        <v>71</v>
      </c>
      <c r="G498" t="s">
        <v>23420</v>
      </c>
      <c r="H498" t="s">
        <v>39480</v>
      </c>
    </row>
    <row r="499" spans="1:8" hidden="1" x14ac:dyDescent="0.25">
      <c r="A499">
        <v>120</v>
      </c>
      <c r="B499" t="s">
        <v>60758</v>
      </c>
      <c r="C499" t="s">
        <v>931</v>
      </c>
      <c r="D499">
        <v>1470465708</v>
      </c>
      <c r="E499">
        <v>71</v>
      </c>
      <c r="G499" t="s">
        <v>23421</v>
      </c>
      <c r="H499" t="s">
        <v>39481</v>
      </c>
    </row>
    <row r="500" spans="1:8" hidden="1" x14ac:dyDescent="0.25">
      <c r="A500">
        <v>121</v>
      </c>
      <c r="B500" t="s">
        <v>60684</v>
      </c>
      <c r="C500" t="s">
        <v>932</v>
      </c>
      <c r="D500">
        <v>1470356278</v>
      </c>
      <c r="E500">
        <v>71</v>
      </c>
      <c r="G500" t="s">
        <v>23422</v>
      </c>
      <c r="H500" t="s">
        <v>39482</v>
      </c>
    </row>
    <row r="501" spans="1:8" hidden="1" x14ac:dyDescent="0.25">
      <c r="A501">
        <v>122</v>
      </c>
      <c r="B501" t="s">
        <v>60730</v>
      </c>
      <c r="C501" t="s">
        <v>933</v>
      </c>
      <c r="D501">
        <v>1470356336</v>
      </c>
      <c r="E501">
        <v>71</v>
      </c>
      <c r="G501" t="s">
        <v>23423</v>
      </c>
      <c r="H501" t="s">
        <v>39483</v>
      </c>
    </row>
    <row r="502" spans="1:8" hidden="1" x14ac:dyDescent="0.25">
      <c r="A502">
        <v>123</v>
      </c>
      <c r="B502" t="s">
        <v>934</v>
      </c>
      <c r="C502" t="s">
        <v>935</v>
      </c>
      <c r="D502">
        <v>1470484364</v>
      </c>
      <c r="E502">
        <v>71</v>
      </c>
      <c r="G502" t="s">
        <v>23424</v>
      </c>
      <c r="H502" t="s">
        <v>39484</v>
      </c>
    </row>
    <row r="503" spans="1:8" hidden="1" x14ac:dyDescent="0.25">
      <c r="A503">
        <v>124</v>
      </c>
      <c r="B503" t="s">
        <v>60753</v>
      </c>
      <c r="C503" t="s">
        <v>936</v>
      </c>
      <c r="D503">
        <v>1832534126</v>
      </c>
      <c r="E503">
        <v>71</v>
      </c>
      <c r="G503" t="s">
        <v>23425</v>
      </c>
      <c r="H503" t="s">
        <v>39485</v>
      </c>
    </row>
    <row r="504" spans="1:8" hidden="1" x14ac:dyDescent="0.25">
      <c r="A504">
        <v>125</v>
      </c>
      <c r="B504" t="s">
        <v>60754</v>
      </c>
      <c r="C504" t="s">
        <v>937</v>
      </c>
      <c r="D504">
        <v>1470554604</v>
      </c>
      <c r="E504">
        <v>71</v>
      </c>
      <c r="G504" t="s">
        <v>23426</v>
      </c>
      <c r="H504" t="s">
        <v>39486</v>
      </c>
    </row>
    <row r="505" spans="1:8" hidden="1" x14ac:dyDescent="0.25">
      <c r="A505">
        <v>126</v>
      </c>
      <c r="B505" t="s">
        <v>938</v>
      </c>
      <c r="C505" t="s">
        <v>939</v>
      </c>
      <c r="D505">
        <v>1470383480</v>
      </c>
      <c r="E505">
        <v>71</v>
      </c>
      <c r="G505" t="s">
        <v>23427</v>
      </c>
      <c r="H505" t="s">
        <v>39487</v>
      </c>
    </row>
    <row r="506" spans="1:8" hidden="1" x14ac:dyDescent="0.25">
      <c r="A506">
        <v>127</v>
      </c>
      <c r="B506" t="s">
        <v>940</v>
      </c>
      <c r="C506" t="s">
        <v>941</v>
      </c>
      <c r="D506">
        <v>1450115698</v>
      </c>
      <c r="E506">
        <v>71</v>
      </c>
      <c r="G506" t="s">
        <v>23428</v>
      </c>
      <c r="H506" t="s">
        <v>39488</v>
      </c>
    </row>
    <row r="507" spans="1:8" hidden="1" x14ac:dyDescent="0.25">
      <c r="A507">
        <v>129</v>
      </c>
      <c r="B507" t="s">
        <v>60756</v>
      </c>
      <c r="C507" t="s">
        <v>943</v>
      </c>
      <c r="D507">
        <v>1470537758</v>
      </c>
      <c r="E507">
        <v>71</v>
      </c>
      <c r="G507" t="s">
        <v>23429</v>
      </c>
      <c r="H507" t="s">
        <v>39489</v>
      </c>
    </row>
    <row r="508" spans="1:8" hidden="1" x14ac:dyDescent="0.25">
      <c r="A508">
        <v>130</v>
      </c>
      <c r="B508" t="s">
        <v>60757</v>
      </c>
      <c r="C508" t="s">
        <v>944</v>
      </c>
      <c r="D508">
        <v>1832198746</v>
      </c>
      <c r="E508">
        <v>71</v>
      </c>
      <c r="G508" t="s">
        <v>23430</v>
      </c>
      <c r="H508" t="s">
        <v>39490</v>
      </c>
    </row>
    <row r="509" spans="1:8" hidden="1" x14ac:dyDescent="0.25">
      <c r="A509">
        <v>131</v>
      </c>
      <c r="B509" t="s">
        <v>60601</v>
      </c>
      <c r="C509" t="s">
        <v>945</v>
      </c>
      <c r="D509">
        <v>1832231322</v>
      </c>
      <c r="E509">
        <v>71</v>
      </c>
      <c r="G509" t="s">
        <v>23431</v>
      </c>
      <c r="H509" t="s">
        <v>39491</v>
      </c>
    </row>
    <row r="510" spans="1:8" hidden="1" x14ac:dyDescent="0.25">
      <c r="A510">
        <v>132</v>
      </c>
      <c r="B510" t="s">
        <v>60602</v>
      </c>
      <c r="C510" t="s">
        <v>946</v>
      </c>
      <c r="D510">
        <v>1471064736</v>
      </c>
      <c r="E510">
        <v>71</v>
      </c>
      <c r="G510" t="s">
        <v>23432</v>
      </c>
      <c r="H510" t="s">
        <v>39492</v>
      </c>
    </row>
    <row r="511" spans="1:8" hidden="1" x14ac:dyDescent="0.25">
      <c r="A511">
        <v>133</v>
      </c>
      <c r="B511" t="s">
        <v>60685</v>
      </c>
      <c r="C511" t="s">
        <v>947</v>
      </c>
      <c r="D511">
        <v>1471092954</v>
      </c>
      <c r="E511">
        <v>71</v>
      </c>
      <c r="G511" t="s">
        <v>23433</v>
      </c>
      <c r="H511" t="s">
        <v>39493</v>
      </c>
    </row>
    <row r="512" spans="1:8" hidden="1" x14ac:dyDescent="0.25">
      <c r="A512">
        <v>134</v>
      </c>
      <c r="B512" t="s">
        <v>60603</v>
      </c>
      <c r="C512" t="s">
        <v>948</v>
      </c>
      <c r="D512">
        <v>1450519662</v>
      </c>
      <c r="E512">
        <v>71</v>
      </c>
      <c r="G512" t="s">
        <v>23434</v>
      </c>
      <c r="H512" t="s">
        <v>39494</v>
      </c>
    </row>
    <row r="513" spans="1:8" hidden="1" x14ac:dyDescent="0.25">
      <c r="A513">
        <v>135</v>
      </c>
      <c r="B513" t="s">
        <v>60604</v>
      </c>
      <c r="C513" t="s">
        <v>949</v>
      </c>
      <c r="D513">
        <v>1470463658</v>
      </c>
      <c r="E513">
        <v>71</v>
      </c>
      <c r="G513" t="s">
        <v>23435</v>
      </c>
      <c r="H513" t="s">
        <v>39495</v>
      </c>
    </row>
    <row r="514" spans="1:8" hidden="1" x14ac:dyDescent="0.25">
      <c r="A514">
        <v>136</v>
      </c>
      <c r="B514" t="s">
        <v>60731</v>
      </c>
      <c r="C514" t="s">
        <v>950</v>
      </c>
      <c r="D514">
        <v>1450566764</v>
      </c>
      <c r="E514">
        <v>71</v>
      </c>
      <c r="G514" t="s">
        <v>23436</v>
      </c>
      <c r="H514" t="s">
        <v>39496</v>
      </c>
    </row>
    <row r="515" spans="1:8" hidden="1" x14ac:dyDescent="0.25">
      <c r="A515">
        <v>137</v>
      </c>
      <c r="B515" t="s">
        <v>60686</v>
      </c>
      <c r="C515" t="s">
        <v>951</v>
      </c>
      <c r="D515">
        <v>1481712500</v>
      </c>
      <c r="E515">
        <v>71</v>
      </c>
      <c r="G515" t="s">
        <v>23437</v>
      </c>
      <c r="H515" t="s">
        <v>39497</v>
      </c>
    </row>
    <row r="516" spans="1:8" hidden="1" x14ac:dyDescent="0.25">
      <c r="A516">
        <v>138</v>
      </c>
      <c r="B516" t="s">
        <v>952</v>
      </c>
      <c r="C516" t="s">
        <v>953</v>
      </c>
      <c r="D516">
        <v>1470212386</v>
      </c>
      <c r="E516">
        <v>71</v>
      </c>
      <c r="G516" t="s">
        <v>23438</v>
      </c>
      <c r="H516" t="s">
        <v>39498</v>
      </c>
    </row>
    <row r="517" spans="1:8" hidden="1" x14ac:dyDescent="0.25">
      <c r="A517">
        <v>139</v>
      </c>
      <c r="B517" t="s">
        <v>954</v>
      </c>
      <c r="C517" t="s">
        <v>955</v>
      </c>
      <c r="D517">
        <v>1430072272</v>
      </c>
      <c r="E517">
        <v>71</v>
      </c>
      <c r="G517" t="s">
        <v>23439</v>
      </c>
      <c r="H517" t="s">
        <v>39499</v>
      </c>
    </row>
    <row r="518" spans="1:8" hidden="1" x14ac:dyDescent="0.25">
      <c r="A518">
        <v>140</v>
      </c>
      <c r="B518" t="s">
        <v>60687</v>
      </c>
      <c r="C518" t="s">
        <v>956</v>
      </c>
      <c r="D518">
        <v>1450529356</v>
      </c>
      <c r="E518">
        <v>71</v>
      </c>
      <c r="G518" t="s">
        <v>23440</v>
      </c>
      <c r="H518" t="s">
        <v>39500</v>
      </c>
    </row>
    <row r="519" spans="1:8" hidden="1" x14ac:dyDescent="0.25">
      <c r="A519">
        <v>142</v>
      </c>
      <c r="B519" t="s">
        <v>60688</v>
      </c>
      <c r="C519" t="s">
        <v>958</v>
      </c>
      <c r="D519">
        <v>1470564856</v>
      </c>
      <c r="E519">
        <v>71</v>
      </c>
      <c r="G519" t="s">
        <v>23441</v>
      </c>
      <c r="H519" t="s">
        <v>39501</v>
      </c>
    </row>
    <row r="520" spans="1:8" hidden="1" x14ac:dyDescent="0.25">
      <c r="A520">
        <v>143</v>
      </c>
      <c r="B520" t="s">
        <v>959</v>
      </c>
      <c r="C520" t="s">
        <v>960</v>
      </c>
      <c r="D520">
        <v>1450469136</v>
      </c>
      <c r="E520">
        <v>71</v>
      </c>
      <c r="G520" t="s">
        <v>23442</v>
      </c>
      <c r="H520" t="s">
        <v>39502</v>
      </c>
    </row>
    <row r="521" spans="1:8" hidden="1" x14ac:dyDescent="0.25">
      <c r="A521">
        <v>144</v>
      </c>
      <c r="B521" t="s">
        <v>60606</v>
      </c>
      <c r="C521" t="s">
        <v>961</v>
      </c>
      <c r="D521">
        <v>1832295814</v>
      </c>
      <c r="E521">
        <v>71</v>
      </c>
      <c r="G521" t="s">
        <v>23443</v>
      </c>
      <c r="H521" t="s">
        <v>39503</v>
      </c>
    </row>
    <row r="522" spans="1:8" hidden="1" x14ac:dyDescent="0.25">
      <c r="A522">
        <v>145</v>
      </c>
      <c r="B522" t="s">
        <v>962</v>
      </c>
      <c r="C522" t="s">
        <v>963</v>
      </c>
      <c r="D522">
        <v>1470609342</v>
      </c>
      <c r="E522">
        <v>71</v>
      </c>
      <c r="G522" t="s">
        <v>23444</v>
      </c>
      <c r="H522" t="s">
        <v>39504</v>
      </c>
    </row>
    <row r="523" spans="1:8" hidden="1" x14ac:dyDescent="0.25">
      <c r="A523">
        <v>146</v>
      </c>
      <c r="B523" t="s">
        <v>60689</v>
      </c>
      <c r="C523" t="s">
        <v>964</v>
      </c>
      <c r="D523">
        <v>1450537428</v>
      </c>
      <c r="E523">
        <v>71</v>
      </c>
      <c r="G523" t="s">
        <v>23445</v>
      </c>
      <c r="H523" t="s">
        <v>39505</v>
      </c>
    </row>
    <row r="524" spans="1:8" hidden="1" x14ac:dyDescent="0.25">
      <c r="A524">
        <v>148</v>
      </c>
      <c r="B524" t="s">
        <v>60691</v>
      </c>
      <c r="C524" t="s">
        <v>966</v>
      </c>
      <c r="D524">
        <v>1830679783</v>
      </c>
      <c r="E524">
        <v>71</v>
      </c>
      <c r="G524" t="s">
        <v>23446</v>
      </c>
      <c r="H524" t="s">
        <v>39506</v>
      </c>
    </row>
    <row r="525" spans="1:8" hidden="1" x14ac:dyDescent="0.25">
      <c r="A525">
        <v>149</v>
      </c>
      <c r="B525" t="s">
        <v>60692</v>
      </c>
      <c r="C525" t="s">
        <v>967</v>
      </c>
      <c r="D525">
        <v>1482109730</v>
      </c>
      <c r="E525">
        <v>71</v>
      </c>
      <c r="G525" t="s">
        <v>23447</v>
      </c>
      <c r="H525" t="s">
        <v>39507</v>
      </c>
    </row>
    <row r="526" spans="1:8" hidden="1" x14ac:dyDescent="0.25">
      <c r="A526">
        <v>150</v>
      </c>
      <c r="B526" t="s">
        <v>60693</v>
      </c>
      <c r="C526" t="s">
        <v>968</v>
      </c>
      <c r="D526">
        <v>1832534318</v>
      </c>
      <c r="E526">
        <v>71</v>
      </c>
      <c r="G526" t="s">
        <v>23448</v>
      </c>
      <c r="H526" t="s">
        <v>39508</v>
      </c>
    </row>
    <row r="527" spans="1:8" hidden="1" x14ac:dyDescent="0.25">
      <c r="A527">
        <v>151</v>
      </c>
      <c r="B527" t="s">
        <v>60694</v>
      </c>
      <c r="C527" t="s">
        <v>969</v>
      </c>
      <c r="D527">
        <v>1450530716</v>
      </c>
      <c r="E527">
        <v>71</v>
      </c>
      <c r="G527" t="s">
        <v>23449</v>
      </c>
      <c r="H527" t="s">
        <v>39509</v>
      </c>
    </row>
    <row r="528" spans="1:8" hidden="1" x14ac:dyDescent="0.25">
      <c r="A528">
        <v>152</v>
      </c>
      <c r="B528" t="s">
        <v>970</v>
      </c>
      <c r="C528" t="s">
        <v>971</v>
      </c>
      <c r="D528">
        <v>1470591678</v>
      </c>
      <c r="E528">
        <v>71</v>
      </c>
      <c r="G528" t="s">
        <v>23450</v>
      </c>
      <c r="H528" t="s">
        <v>39510</v>
      </c>
    </row>
    <row r="529" spans="1:8" hidden="1" x14ac:dyDescent="0.25">
      <c r="A529">
        <v>153</v>
      </c>
      <c r="B529" t="s">
        <v>972</v>
      </c>
      <c r="C529" t="s">
        <v>973</v>
      </c>
      <c r="D529">
        <v>1450421050</v>
      </c>
      <c r="E529">
        <v>71</v>
      </c>
      <c r="G529" t="s">
        <v>23451</v>
      </c>
      <c r="H529" t="s">
        <v>39511</v>
      </c>
    </row>
    <row r="530" spans="1:8" hidden="1" x14ac:dyDescent="0.25">
      <c r="A530">
        <v>155</v>
      </c>
      <c r="B530" t="s">
        <v>976</v>
      </c>
      <c r="C530" t="s">
        <v>977</v>
      </c>
      <c r="D530">
        <v>1833017156</v>
      </c>
      <c r="E530">
        <v>71</v>
      </c>
      <c r="G530" t="s">
        <v>23452</v>
      </c>
      <c r="H530" t="s">
        <v>39512</v>
      </c>
    </row>
    <row r="531" spans="1:8" hidden="1" x14ac:dyDescent="0.25">
      <c r="A531">
        <v>156</v>
      </c>
      <c r="B531" t="s">
        <v>56208</v>
      </c>
      <c r="C531" t="s">
        <v>978</v>
      </c>
      <c r="D531">
        <v>1450542862</v>
      </c>
      <c r="E531">
        <v>71</v>
      </c>
      <c r="G531" t="s">
        <v>23453</v>
      </c>
      <c r="H531" t="s">
        <v>39513</v>
      </c>
    </row>
    <row r="532" spans="1:8" hidden="1" x14ac:dyDescent="0.25">
      <c r="A532">
        <v>157</v>
      </c>
      <c r="B532" t="s">
        <v>56209</v>
      </c>
      <c r="C532" t="s">
        <v>979</v>
      </c>
      <c r="D532">
        <v>1831073510</v>
      </c>
      <c r="E532">
        <v>71</v>
      </c>
      <c r="G532" t="s">
        <v>23454</v>
      </c>
      <c r="H532" t="s">
        <v>39514</v>
      </c>
    </row>
    <row r="533" spans="1:8" hidden="1" x14ac:dyDescent="0.25">
      <c r="A533">
        <v>158</v>
      </c>
      <c r="B533" t="s">
        <v>56210</v>
      </c>
      <c r="C533" t="s">
        <v>980</v>
      </c>
      <c r="D533">
        <v>1450378874</v>
      </c>
      <c r="E533">
        <v>71</v>
      </c>
      <c r="G533" t="s">
        <v>23455</v>
      </c>
      <c r="H533" t="s">
        <v>39515</v>
      </c>
    </row>
    <row r="534" spans="1:8" hidden="1" x14ac:dyDescent="0.25">
      <c r="A534">
        <v>159</v>
      </c>
      <c r="B534" t="s">
        <v>56211</v>
      </c>
      <c r="C534" t="s">
        <v>981</v>
      </c>
      <c r="D534">
        <v>1833016846</v>
      </c>
      <c r="E534">
        <v>71</v>
      </c>
      <c r="G534" t="s">
        <v>23456</v>
      </c>
      <c r="H534" t="s">
        <v>39516</v>
      </c>
    </row>
    <row r="535" spans="1:8" hidden="1" x14ac:dyDescent="0.25">
      <c r="A535">
        <v>160</v>
      </c>
      <c r="B535" t="s">
        <v>56212</v>
      </c>
      <c r="C535" t="s">
        <v>982</v>
      </c>
      <c r="D535">
        <v>1450530442</v>
      </c>
      <c r="E535">
        <v>71</v>
      </c>
      <c r="G535" t="s">
        <v>23457</v>
      </c>
      <c r="H535" t="s">
        <v>39517</v>
      </c>
    </row>
    <row r="536" spans="1:8" hidden="1" x14ac:dyDescent="0.25">
      <c r="A536">
        <v>161</v>
      </c>
      <c r="B536" t="s">
        <v>62755</v>
      </c>
      <c r="C536" t="s">
        <v>983</v>
      </c>
      <c r="D536">
        <v>1450555484</v>
      </c>
      <c r="E536">
        <v>71</v>
      </c>
      <c r="G536" t="s">
        <v>23458</v>
      </c>
      <c r="H536" t="s">
        <v>39518</v>
      </c>
    </row>
    <row r="537" spans="1:8" hidden="1" x14ac:dyDescent="0.25">
      <c r="A537">
        <v>162</v>
      </c>
      <c r="B537" t="s">
        <v>62755</v>
      </c>
      <c r="C537" t="s">
        <v>984</v>
      </c>
      <c r="D537">
        <v>1450577020</v>
      </c>
      <c r="E537">
        <v>71</v>
      </c>
      <c r="G537" t="s">
        <v>23459</v>
      </c>
      <c r="H537" t="s">
        <v>39519</v>
      </c>
    </row>
    <row r="538" spans="1:8" hidden="1" x14ac:dyDescent="0.25">
      <c r="A538">
        <v>163</v>
      </c>
      <c r="B538" t="s">
        <v>62756</v>
      </c>
      <c r="C538" t="s">
        <v>985</v>
      </c>
      <c r="D538">
        <v>1450574890</v>
      </c>
      <c r="E538">
        <v>71</v>
      </c>
      <c r="G538" t="s">
        <v>23460</v>
      </c>
      <c r="H538" t="s">
        <v>39520</v>
      </c>
    </row>
    <row r="539" spans="1:8" hidden="1" x14ac:dyDescent="0.25">
      <c r="A539">
        <v>164</v>
      </c>
      <c r="B539" t="s">
        <v>62756</v>
      </c>
      <c r="C539" t="s">
        <v>986</v>
      </c>
      <c r="D539">
        <v>1450575400</v>
      </c>
      <c r="E539">
        <v>71</v>
      </c>
      <c r="G539" t="s">
        <v>23461</v>
      </c>
      <c r="H539" t="s">
        <v>39521</v>
      </c>
    </row>
    <row r="540" spans="1:8" hidden="1" x14ac:dyDescent="0.25">
      <c r="A540">
        <v>165</v>
      </c>
      <c r="B540" t="s">
        <v>62757</v>
      </c>
      <c r="C540" t="s">
        <v>987</v>
      </c>
      <c r="D540">
        <v>1450551500</v>
      </c>
      <c r="E540">
        <v>71</v>
      </c>
      <c r="G540" t="s">
        <v>23462</v>
      </c>
      <c r="H540" t="s">
        <v>39522</v>
      </c>
    </row>
    <row r="541" spans="1:8" hidden="1" x14ac:dyDescent="0.25">
      <c r="A541">
        <v>166</v>
      </c>
      <c r="B541" t="s">
        <v>62758</v>
      </c>
      <c r="C541" t="s">
        <v>988</v>
      </c>
      <c r="D541">
        <v>1832231980</v>
      </c>
      <c r="E541">
        <v>71</v>
      </c>
      <c r="G541" t="s">
        <v>23463</v>
      </c>
      <c r="H541" t="s">
        <v>39523</v>
      </c>
    </row>
    <row r="542" spans="1:8" hidden="1" x14ac:dyDescent="0.25">
      <c r="A542">
        <v>167</v>
      </c>
      <c r="B542" t="s">
        <v>62757</v>
      </c>
      <c r="C542" t="s">
        <v>989</v>
      </c>
      <c r="D542">
        <v>1832197337</v>
      </c>
      <c r="E542">
        <v>71</v>
      </c>
      <c r="G542" t="s">
        <v>23464</v>
      </c>
      <c r="H542" t="s">
        <v>39524</v>
      </c>
    </row>
    <row r="543" spans="1:8" hidden="1" x14ac:dyDescent="0.25">
      <c r="A543">
        <v>168</v>
      </c>
      <c r="B543" t="s">
        <v>62758</v>
      </c>
      <c r="C543" t="s">
        <v>990</v>
      </c>
      <c r="D543">
        <v>1470636364</v>
      </c>
      <c r="E543">
        <v>71</v>
      </c>
      <c r="G543" t="s">
        <v>23465</v>
      </c>
      <c r="H543" t="s">
        <v>39525</v>
      </c>
    </row>
    <row r="544" spans="1:8" hidden="1" x14ac:dyDescent="0.25">
      <c r="A544">
        <v>169</v>
      </c>
      <c r="B544" t="s">
        <v>56213</v>
      </c>
      <c r="C544" t="s">
        <v>991</v>
      </c>
      <c r="D544">
        <v>1450526196</v>
      </c>
      <c r="E544">
        <v>71</v>
      </c>
      <c r="G544" t="s">
        <v>23466</v>
      </c>
      <c r="H544" t="s">
        <v>39526</v>
      </c>
    </row>
    <row r="545" spans="1:8" hidden="1" x14ac:dyDescent="0.25">
      <c r="A545">
        <v>170</v>
      </c>
      <c r="B545" t="s">
        <v>56214</v>
      </c>
      <c r="C545" t="s">
        <v>992</v>
      </c>
      <c r="D545">
        <v>1482232346</v>
      </c>
      <c r="E545">
        <v>71</v>
      </c>
      <c r="G545" t="s">
        <v>23467</v>
      </c>
      <c r="H545" t="s">
        <v>39527</v>
      </c>
    </row>
    <row r="546" spans="1:8" hidden="1" x14ac:dyDescent="0.25">
      <c r="A546">
        <v>171</v>
      </c>
      <c r="B546" t="s">
        <v>56215</v>
      </c>
      <c r="C546" t="s">
        <v>993</v>
      </c>
      <c r="D546">
        <v>1472012532</v>
      </c>
      <c r="E546">
        <v>71</v>
      </c>
      <c r="G546" t="s">
        <v>23468</v>
      </c>
      <c r="H546" t="s">
        <v>39528</v>
      </c>
    </row>
    <row r="547" spans="1:8" hidden="1" x14ac:dyDescent="0.25">
      <c r="A547">
        <v>172</v>
      </c>
      <c r="B547" t="s">
        <v>62956</v>
      </c>
      <c r="C547" t="s">
        <v>994</v>
      </c>
      <c r="D547">
        <v>1472028978</v>
      </c>
      <c r="E547">
        <v>71</v>
      </c>
      <c r="G547" t="s">
        <v>23469</v>
      </c>
      <c r="H547" t="s">
        <v>39529</v>
      </c>
    </row>
    <row r="548" spans="1:8" hidden="1" x14ac:dyDescent="0.25">
      <c r="A548">
        <v>173</v>
      </c>
      <c r="B548" t="s">
        <v>62956</v>
      </c>
      <c r="C548" t="s">
        <v>995</v>
      </c>
      <c r="D548">
        <v>1472025666</v>
      </c>
      <c r="E548">
        <v>71</v>
      </c>
      <c r="G548" t="s">
        <v>23470</v>
      </c>
      <c r="H548" t="s">
        <v>39530</v>
      </c>
    </row>
    <row r="549" spans="1:8" hidden="1" x14ac:dyDescent="0.25">
      <c r="A549">
        <v>174</v>
      </c>
      <c r="B549" t="s">
        <v>62956</v>
      </c>
      <c r="C549" t="s">
        <v>996</v>
      </c>
      <c r="D549">
        <v>1472020740</v>
      </c>
      <c r="E549">
        <v>71</v>
      </c>
      <c r="G549" t="s">
        <v>23471</v>
      </c>
      <c r="H549" t="s">
        <v>39531</v>
      </c>
    </row>
    <row r="550" spans="1:8" hidden="1" x14ac:dyDescent="0.25">
      <c r="A550">
        <v>175</v>
      </c>
      <c r="B550" t="s">
        <v>62956</v>
      </c>
      <c r="C550" t="s">
        <v>997</v>
      </c>
      <c r="D550">
        <v>1472028896</v>
      </c>
      <c r="E550">
        <v>71</v>
      </c>
      <c r="G550" t="s">
        <v>23472</v>
      </c>
      <c r="H550" t="s">
        <v>39532</v>
      </c>
    </row>
    <row r="551" spans="1:8" hidden="1" x14ac:dyDescent="0.25">
      <c r="A551">
        <v>176</v>
      </c>
      <c r="B551" t="s">
        <v>62956</v>
      </c>
      <c r="C551" t="s">
        <v>998</v>
      </c>
      <c r="D551">
        <v>1472020742</v>
      </c>
      <c r="E551">
        <v>71</v>
      </c>
      <c r="G551" t="s">
        <v>23473</v>
      </c>
      <c r="H551" t="s">
        <v>39533</v>
      </c>
    </row>
    <row r="552" spans="1:8" hidden="1" x14ac:dyDescent="0.25">
      <c r="A552">
        <v>177</v>
      </c>
      <c r="B552" t="s">
        <v>62956</v>
      </c>
      <c r="C552" t="s">
        <v>999</v>
      </c>
      <c r="D552">
        <v>1472034358</v>
      </c>
      <c r="E552">
        <v>71</v>
      </c>
      <c r="G552" t="s">
        <v>23474</v>
      </c>
      <c r="H552" t="s">
        <v>39534</v>
      </c>
    </row>
    <row r="553" spans="1:8" hidden="1" x14ac:dyDescent="0.25">
      <c r="A553">
        <v>178</v>
      </c>
      <c r="B553" t="s">
        <v>62956</v>
      </c>
      <c r="C553" t="s">
        <v>1000</v>
      </c>
      <c r="D553">
        <v>1471434340</v>
      </c>
      <c r="E553">
        <v>71</v>
      </c>
      <c r="G553" t="s">
        <v>23475</v>
      </c>
      <c r="H553" t="s">
        <v>39535</v>
      </c>
    </row>
    <row r="554" spans="1:8" hidden="1" x14ac:dyDescent="0.25">
      <c r="A554">
        <v>179</v>
      </c>
      <c r="B554" t="s">
        <v>62956</v>
      </c>
      <c r="C554" t="s">
        <v>1001</v>
      </c>
      <c r="D554">
        <v>1472019946</v>
      </c>
      <c r="E554">
        <v>71</v>
      </c>
      <c r="G554" t="s">
        <v>23476</v>
      </c>
      <c r="H554" t="s">
        <v>39536</v>
      </c>
    </row>
    <row r="555" spans="1:8" hidden="1" x14ac:dyDescent="0.25">
      <c r="A555">
        <v>180</v>
      </c>
      <c r="B555" t="s">
        <v>62956</v>
      </c>
      <c r="C555" t="s">
        <v>1002</v>
      </c>
      <c r="D555">
        <v>1472031690</v>
      </c>
      <c r="E555">
        <v>71</v>
      </c>
      <c r="G555" t="s">
        <v>23477</v>
      </c>
      <c r="H555" t="s">
        <v>39537</v>
      </c>
    </row>
    <row r="556" spans="1:8" hidden="1" x14ac:dyDescent="0.25">
      <c r="A556">
        <v>181</v>
      </c>
      <c r="B556" t="s">
        <v>62956</v>
      </c>
      <c r="C556" t="s">
        <v>1003</v>
      </c>
      <c r="D556">
        <v>1482342110</v>
      </c>
      <c r="E556">
        <v>71</v>
      </c>
      <c r="G556" t="s">
        <v>23478</v>
      </c>
      <c r="H556" t="s">
        <v>39538</v>
      </c>
    </row>
    <row r="557" spans="1:8" hidden="1" x14ac:dyDescent="0.25">
      <c r="A557">
        <v>182</v>
      </c>
      <c r="B557" t="s">
        <v>56216</v>
      </c>
      <c r="C557" t="s">
        <v>1004</v>
      </c>
      <c r="D557">
        <v>1450574180</v>
      </c>
      <c r="E557">
        <v>71</v>
      </c>
      <c r="G557" t="s">
        <v>23479</v>
      </c>
      <c r="H557" t="s">
        <v>39539</v>
      </c>
    </row>
    <row r="558" spans="1:8" hidden="1" x14ac:dyDescent="0.25">
      <c r="A558">
        <v>184</v>
      </c>
      <c r="B558" t="s">
        <v>1007</v>
      </c>
      <c r="C558" t="s">
        <v>1008</v>
      </c>
      <c r="D558">
        <v>1470436172</v>
      </c>
      <c r="E558">
        <v>71</v>
      </c>
      <c r="G558" t="s">
        <v>23480</v>
      </c>
      <c r="H558" t="s">
        <v>39540</v>
      </c>
    </row>
    <row r="559" spans="1:8" hidden="1" x14ac:dyDescent="0.25">
      <c r="A559">
        <v>185</v>
      </c>
      <c r="B559" t="s">
        <v>1009</v>
      </c>
      <c r="C559" t="s">
        <v>1010</v>
      </c>
      <c r="D559">
        <v>1831131724</v>
      </c>
      <c r="E559">
        <v>71</v>
      </c>
      <c r="G559" t="s">
        <v>23481</v>
      </c>
      <c r="H559" t="s">
        <v>39541</v>
      </c>
    </row>
    <row r="560" spans="1:8" hidden="1" x14ac:dyDescent="0.25">
      <c r="A560">
        <v>189</v>
      </c>
      <c r="B560" t="s">
        <v>1014</v>
      </c>
      <c r="C560" t="s">
        <v>1015</v>
      </c>
      <c r="D560">
        <v>1450524748</v>
      </c>
      <c r="E560">
        <v>71</v>
      </c>
      <c r="G560" t="s">
        <v>23482</v>
      </c>
      <c r="H560" t="s">
        <v>39542</v>
      </c>
    </row>
    <row r="561" spans="1:8" hidden="1" x14ac:dyDescent="0.25">
      <c r="A561">
        <v>190</v>
      </c>
      <c r="B561" t="s">
        <v>56217</v>
      </c>
      <c r="C561" t="s">
        <v>1016</v>
      </c>
      <c r="D561">
        <v>1450526334</v>
      </c>
      <c r="E561">
        <v>71</v>
      </c>
      <c r="G561" t="s">
        <v>23483</v>
      </c>
      <c r="H561" t="s">
        <v>39543</v>
      </c>
    </row>
    <row r="562" spans="1:8" hidden="1" x14ac:dyDescent="0.25">
      <c r="A562">
        <v>191</v>
      </c>
      <c r="B562" t="s">
        <v>56218</v>
      </c>
      <c r="C562" t="s">
        <v>1017</v>
      </c>
      <c r="D562">
        <v>1470403534</v>
      </c>
      <c r="E562">
        <v>71</v>
      </c>
      <c r="G562" t="s">
        <v>23484</v>
      </c>
      <c r="H562" t="s">
        <v>39544</v>
      </c>
    </row>
    <row r="563" spans="1:8" hidden="1" x14ac:dyDescent="0.25">
      <c r="A563">
        <v>193</v>
      </c>
      <c r="B563" t="s">
        <v>56220</v>
      </c>
      <c r="C563" t="s">
        <v>1019</v>
      </c>
      <c r="D563">
        <v>1450510724</v>
      </c>
      <c r="E563">
        <v>71</v>
      </c>
      <c r="G563" t="s">
        <v>23485</v>
      </c>
      <c r="H563" t="s">
        <v>39545</v>
      </c>
    </row>
    <row r="564" spans="1:8" hidden="1" x14ac:dyDescent="0.25">
      <c r="A564">
        <v>195</v>
      </c>
      <c r="B564" t="s">
        <v>56222</v>
      </c>
      <c r="C564" t="s">
        <v>1021</v>
      </c>
      <c r="D564">
        <v>1470544532</v>
      </c>
      <c r="E564">
        <v>71</v>
      </c>
      <c r="G564" t="s">
        <v>23486</v>
      </c>
      <c r="H564" t="s">
        <v>39546</v>
      </c>
    </row>
    <row r="565" spans="1:8" hidden="1" x14ac:dyDescent="0.25">
      <c r="A565">
        <v>196</v>
      </c>
      <c r="B565" t="s">
        <v>62759</v>
      </c>
      <c r="C565" t="s">
        <v>1022</v>
      </c>
      <c r="D565">
        <v>1470426136</v>
      </c>
      <c r="E565">
        <v>71</v>
      </c>
      <c r="G565" t="s">
        <v>23487</v>
      </c>
      <c r="H565" t="s">
        <v>39547</v>
      </c>
    </row>
    <row r="566" spans="1:8" hidden="1" x14ac:dyDescent="0.25">
      <c r="A566">
        <v>197</v>
      </c>
      <c r="B566" t="s">
        <v>62957</v>
      </c>
      <c r="C566" t="s">
        <v>1023</v>
      </c>
      <c r="D566">
        <v>1450530728</v>
      </c>
      <c r="E566">
        <v>71</v>
      </c>
      <c r="G566" t="s">
        <v>23488</v>
      </c>
      <c r="H566" t="s">
        <v>39548</v>
      </c>
    </row>
    <row r="567" spans="1:8" hidden="1" x14ac:dyDescent="0.25">
      <c r="A567">
        <v>198</v>
      </c>
      <c r="B567" t="s">
        <v>62957</v>
      </c>
      <c r="C567" t="s">
        <v>1024</v>
      </c>
      <c r="D567">
        <v>1450530310</v>
      </c>
      <c r="E567">
        <v>71</v>
      </c>
      <c r="G567" t="s">
        <v>23489</v>
      </c>
      <c r="H567" t="s">
        <v>39549</v>
      </c>
    </row>
    <row r="568" spans="1:8" hidden="1" x14ac:dyDescent="0.25">
      <c r="A568">
        <v>200</v>
      </c>
      <c r="B568" t="s">
        <v>62759</v>
      </c>
      <c r="C568" t="s">
        <v>1026</v>
      </c>
      <c r="D568">
        <v>1832200226</v>
      </c>
      <c r="E568">
        <v>71</v>
      </c>
      <c r="G568" t="s">
        <v>23490</v>
      </c>
      <c r="H568" t="s">
        <v>39550</v>
      </c>
    </row>
    <row r="569" spans="1:8" hidden="1" x14ac:dyDescent="0.25">
      <c r="A569">
        <v>201</v>
      </c>
      <c r="B569" t="s">
        <v>62760</v>
      </c>
      <c r="C569" t="s">
        <v>1027</v>
      </c>
      <c r="D569">
        <v>1450524736</v>
      </c>
      <c r="E569">
        <v>71</v>
      </c>
      <c r="G569" t="s">
        <v>23491</v>
      </c>
      <c r="H569" t="s">
        <v>39551</v>
      </c>
    </row>
    <row r="570" spans="1:8" hidden="1" x14ac:dyDescent="0.25">
      <c r="A570">
        <v>202</v>
      </c>
      <c r="B570" t="s">
        <v>62760</v>
      </c>
      <c r="C570" t="s">
        <v>1028</v>
      </c>
      <c r="D570">
        <v>1450533172</v>
      </c>
      <c r="E570">
        <v>71</v>
      </c>
      <c r="G570" t="s">
        <v>23492</v>
      </c>
      <c r="H570" t="s">
        <v>39552</v>
      </c>
    </row>
    <row r="571" spans="1:8" hidden="1" x14ac:dyDescent="0.25">
      <c r="A571">
        <v>203</v>
      </c>
      <c r="B571" t="s">
        <v>1029</v>
      </c>
      <c r="C571" t="s">
        <v>1030</v>
      </c>
      <c r="D571">
        <v>1832239511</v>
      </c>
      <c r="E571">
        <v>71</v>
      </c>
      <c r="G571" t="s">
        <v>23493</v>
      </c>
      <c r="H571" t="s">
        <v>39553</v>
      </c>
    </row>
    <row r="572" spans="1:8" hidden="1" x14ac:dyDescent="0.25">
      <c r="A572">
        <v>204</v>
      </c>
      <c r="B572" t="s">
        <v>56223</v>
      </c>
      <c r="C572" t="s">
        <v>1031</v>
      </c>
      <c r="D572">
        <v>1450526194</v>
      </c>
      <c r="E572">
        <v>71</v>
      </c>
      <c r="G572" t="s">
        <v>23494</v>
      </c>
      <c r="H572" t="s">
        <v>39554</v>
      </c>
    </row>
    <row r="573" spans="1:8" hidden="1" x14ac:dyDescent="0.25">
      <c r="A573">
        <v>208</v>
      </c>
      <c r="B573" t="s">
        <v>56227</v>
      </c>
      <c r="C573" t="s">
        <v>1035</v>
      </c>
      <c r="D573">
        <v>1450510566</v>
      </c>
      <c r="E573">
        <v>71</v>
      </c>
      <c r="G573" t="s">
        <v>23495</v>
      </c>
      <c r="H573" t="s">
        <v>39555</v>
      </c>
    </row>
    <row r="574" spans="1:8" hidden="1" x14ac:dyDescent="0.25">
      <c r="A574">
        <v>209</v>
      </c>
      <c r="B574" t="s">
        <v>56228</v>
      </c>
      <c r="C574" t="s">
        <v>1036</v>
      </c>
      <c r="D574">
        <v>1450509818</v>
      </c>
      <c r="E574">
        <v>71</v>
      </c>
      <c r="G574" t="s">
        <v>23496</v>
      </c>
      <c r="H574" t="s">
        <v>39556</v>
      </c>
    </row>
    <row r="575" spans="1:8" hidden="1" x14ac:dyDescent="0.25">
      <c r="A575">
        <v>211</v>
      </c>
      <c r="B575" t="s">
        <v>62761</v>
      </c>
      <c r="C575" t="s">
        <v>1038</v>
      </c>
      <c r="D575">
        <v>1450530188</v>
      </c>
      <c r="E575">
        <v>71</v>
      </c>
      <c r="G575" t="s">
        <v>23497</v>
      </c>
      <c r="H575" t="s">
        <v>39557</v>
      </c>
    </row>
    <row r="576" spans="1:8" hidden="1" x14ac:dyDescent="0.25">
      <c r="A576">
        <v>212</v>
      </c>
      <c r="B576" t="s">
        <v>62761</v>
      </c>
      <c r="C576" t="s">
        <v>1039</v>
      </c>
      <c r="D576">
        <v>1470403530</v>
      </c>
      <c r="E576">
        <v>71</v>
      </c>
      <c r="G576" t="s">
        <v>23498</v>
      </c>
      <c r="H576" t="s">
        <v>39558</v>
      </c>
    </row>
    <row r="577" spans="1:8" hidden="1" x14ac:dyDescent="0.25">
      <c r="A577">
        <v>213</v>
      </c>
      <c r="B577" t="s">
        <v>62762</v>
      </c>
      <c r="C577" t="s">
        <v>1040</v>
      </c>
      <c r="D577">
        <v>1450530186</v>
      </c>
      <c r="E577">
        <v>71</v>
      </c>
      <c r="G577" t="s">
        <v>23499</v>
      </c>
      <c r="H577" t="s">
        <v>39559</v>
      </c>
    </row>
    <row r="578" spans="1:8" hidden="1" x14ac:dyDescent="0.25">
      <c r="A578">
        <v>214</v>
      </c>
      <c r="B578" t="s">
        <v>62868</v>
      </c>
      <c r="C578" t="s">
        <v>1041</v>
      </c>
      <c r="D578">
        <v>1450531142</v>
      </c>
      <c r="E578">
        <v>71</v>
      </c>
      <c r="G578" t="s">
        <v>23500</v>
      </c>
      <c r="H578" t="s">
        <v>39560</v>
      </c>
    </row>
    <row r="579" spans="1:8" hidden="1" x14ac:dyDescent="0.25">
      <c r="A579">
        <v>215</v>
      </c>
      <c r="B579" t="s">
        <v>1042</v>
      </c>
      <c r="C579" t="s">
        <v>1043</v>
      </c>
      <c r="D579">
        <v>1830512788</v>
      </c>
      <c r="E579">
        <v>71</v>
      </c>
      <c r="G579" t="s">
        <v>23501</v>
      </c>
      <c r="H579" t="s">
        <v>39561</v>
      </c>
    </row>
    <row r="580" spans="1:8" hidden="1" x14ac:dyDescent="0.25">
      <c r="A580">
        <v>216</v>
      </c>
      <c r="B580" t="s">
        <v>62869</v>
      </c>
      <c r="C580" t="s">
        <v>1044</v>
      </c>
      <c r="D580">
        <v>1450526166</v>
      </c>
      <c r="E580">
        <v>71</v>
      </c>
      <c r="G580" t="s">
        <v>23502</v>
      </c>
      <c r="H580" t="s">
        <v>39562</v>
      </c>
    </row>
    <row r="581" spans="1:8" hidden="1" x14ac:dyDescent="0.25">
      <c r="A581">
        <v>217</v>
      </c>
      <c r="B581" t="s">
        <v>62763</v>
      </c>
      <c r="C581" t="s">
        <v>1045</v>
      </c>
      <c r="D581">
        <v>1481688916</v>
      </c>
      <c r="E581">
        <v>71</v>
      </c>
      <c r="G581" t="s">
        <v>23503</v>
      </c>
      <c r="H581" t="s">
        <v>39563</v>
      </c>
    </row>
    <row r="582" spans="1:8" hidden="1" x14ac:dyDescent="0.25">
      <c r="A582">
        <v>218</v>
      </c>
      <c r="B582" t="s">
        <v>62763</v>
      </c>
      <c r="C582" t="s">
        <v>1046</v>
      </c>
      <c r="D582">
        <v>1832240595</v>
      </c>
      <c r="E582">
        <v>71</v>
      </c>
      <c r="G582" t="s">
        <v>23504</v>
      </c>
      <c r="H582" t="s">
        <v>39564</v>
      </c>
    </row>
    <row r="583" spans="1:8" hidden="1" x14ac:dyDescent="0.25">
      <c r="A583">
        <v>221</v>
      </c>
      <c r="B583" t="s">
        <v>62765</v>
      </c>
      <c r="C583" t="s">
        <v>1049</v>
      </c>
      <c r="D583">
        <v>1470564096</v>
      </c>
      <c r="E583">
        <v>71</v>
      </c>
      <c r="G583" t="s">
        <v>23505</v>
      </c>
      <c r="H583" t="s">
        <v>39565</v>
      </c>
    </row>
    <row r="584" spans="1:8" hidden="1" x14ac:dyDescent="0.25">
      <c r="A584">
        <v>222</v>
      </c>
      <c r="B584" t="s">
        <v>62765</v>
      </c>
      <c r="C584" t="s">
        <v>1050</v>
      </c>
      <c r="D584">
        <v>1470437066</v>
      </c>
      <c r="E584">
        <v>71</v>
      </c>
      <c r="G584" t="s">
        <v>23506</v>
      </c>
      <c r="H584" t="s">
        <v>39566</v>
      </c>
    </row>
    <row r="585" spans="1:8" hidden="1" x14ac:dyDescent="0.25">
      <c r="A585">
        <v>223</v>
      </c>
      <c r="B585" t="s">
        <v>62766</v>
      </c>
      <c r="C585" t="s">
        <v>1051</v>
      </c>
      <c r="D585">
        <v>1450512970</v>
      </c>
      <c r="E585">
        <v>71</v>
      </c>
      <c r="G585" t="s">
        <v>23507</v>
      </c>
      <c r="H585" t="s">
        <v>39567</v>
      </c>
    </row>
    <row r="586" spans="1:8" hidden="1" x14ac:dyDescent="0.25">
      <c r="A586">
        <v>224</v>
      </c>
      <c r="B586" t="s">
        <v>62766</v>
      </c>
      <c r="C586" t="s">
        <v>1052</v>
      </c>
      <c r="D586">
        <v>1831033043</v>
      </c>
      <c r="E586">
        <v>71</v>
      </c>
      <c r="G586" t="s">
        <v>23508</v>
      </c>
      <c r="H586" t="s">
        <v>39568</v>
      </c>
    </row>
    <row r="587" spans="1:8" hidden="1" x14ac:dyDescent="0.25">
      <c r="A587">
        <v>225</v>
      </c>
      <c r="B587" t="s">
        <v>62767</v>
      </c>
      <c r="C587" t="s">
        <v>1053</v>
      </c>
      <c r="D587">
        <v>1832240377</v>
      </c>
      <c r="E587">
        <v>71</v>
      </c>
      <c r="G587" t="s">
        <v>23509</v>
      </c>
      <c r="H587" t="s">
        <v>39569</v>
      </c>
    </row>
    <row r="588" spans="1:8" hidden="1" x14ac:dyDescent="0.25">
      <c r="A588">
        <v>226</v>
      </c>
      <c r="B588" t="s">
        <v>62767</v>
      </c>
      <c r="C588" t="s">
        <v>1054</v>
      </c>
      <c r="D588">
        <v>1481688924</v>
      </c>
      <c r="E588">
        <v>71</v>
      </c>
      <c r="G588" t="s">
        <v>23510</v>
      </c>
      <c r="H588" t="s">
        <v>39570</v>
      </c>
    </row>
    <row r="589" spans="1:8" hidden="1" x14ac:dyDescent="0.25">
      <c r="A589">
        <v>227</v>
      </c>
      <c r="B589" t="s">
        <v>62768</v>
      </c>
      <c r="C589" t="s">
        <v>1055</v>
      </c>
      <c r="D589">
        <v>1832237125</v>
      </c>
      <c r="E589">
        <v>71</v>
      </c>
      <c r="G589" t="s">
        <v>23511</v>
      </c>
      <c r="H589" t="s">
        <v>39571</v>
      </c>
    </row>
    <row r="590" spans="1:8" hidden="1" x14ac:dyDescent="0.25">
      <c r="A590">
        <v>228</v>
      </c>
      <c r="B590" t="s">
        <v>62768</v>
      </c>
      <c r="C590" t="s">
        <v>1056</v>
      </c>
      <c r="D590">
        <v>1832195720</v>
      </c>
      <c r="E590">
        <v>71</v>
      </c>
      <c r="G590" t="s">
        <v>23512</v>
      </c>
      <c r="H590" t="s">
        <v>39572</v>
      </c>
    </row>
    <row r="591" spans="1:8" hidden="1" x14ac:dyDescent="0.25">
      <c r="A591">
        <v>229</v>
      </c>
      <c r="B591" t="s">
        <v>62769</v>
      </c>
      <c r="C591" t="s">
        <v>1057</v>
      </c>
      <c r="D591">
        <v>1450496988</v>
      </c>
      <c r="E591">
        <v>71</v>
      </c>
      <c r="G591" t="s">
        <v>23513</v>
      </c>
      <c r="H591" t="s">
        <v>39573</v>
      </c>
    </row>
    <row r="592" spans="1:8" hidden="1" x14ac:dyDescent="0.25">
      <c r="A592">
        <v>230</v>
      </c>
      <c r="B592" t="s">
        <v>62769</v>
      </c>
      <c r="C592" t="s">
        <v>1058</v>
      </c>
      <c r="D592">
        <v>1470549462</v>
      </c>
      <c r="E592">
        <v>71</v>
      </c>
      <c r="G592" t="s">
        <v>23514</v>
      </c>
      <c r="H592" t="s">
        <v>39574</v>
      </c>
    </row>
    <row r="593" spans="1:8" hidden="1" x14ac:dyDescent="0.25">
      <c r="A593">
        <v>231</v>
      </c>
      <c r="B593" t="s">
        <v>62770</v>
      </c>
      <c r="C593" t="s">
        <v>1059</v>
      </c>
      <c r="D593">
        <v>1470415594</v>
      </c>
      <c r="E593">
        <v>71</v>
      </c>
      <c r="G593" t="s">
        <v>23515</v>
      </c>
      <c r="H593" t="s">
        <v>39575</v>
      </c>
    </row>
    <row r="594" spans="1:8" hidden="1" x14ac:dyDescent="0.25">
      <c r="A594">
        <v>232</v>
      </c>
      <c r="B594" t="s">
        <v>62770</v>
      </c>
      <c r="C594" t="s">
        <v>1060</v>
      </c>
      <c r="D594">
        <v>1470544632</v>
      </c>
      <c r="E594">
        <v>71</v>
      </c>
      <c r="G594" t="s">
        <v>23516</v>
      </c>
      <c r="H594" t="s">
        <v>39576</v>
      </c>
    </row>
    <row r="595" spans="1:8" hidden="1" x14ac:dyDescent="0.25">
      <c r="A595">
        <v>233</v>
      </c>
      <c r="B595" t="s">
        <v>62771</v>
      </c>
      <c r="C595" t="s">
        <v>1061</v>
      </c>
      <c r="D595">
        <v>1482374872</v>
      </c>
      <c r="E595">
        <v>71</v>
      </c>
      <c r="G595" t="s">
        <v>23517</v>
      </c>
      <c r="H595" t="s">
        <v>39577</v>
      </c>
    </row>
    <row r="596" spans="1:8" hidden="1" x14ac:dyDescent="0.25">
      <c r="A596">
        <v>234</v>
      </c>
      <c r="B596" t="s">
        <v>62771</v>
      </c>
      <c r="C596" t="s">
        <v>1062</v>
      </c>
      <c r="D596">
        <v>1832534070</v>
      </c>
      <c r="E596">
        <v>71</v>
      </c>
      <c r="G596" t="s">
        <v>23518</v>
      </c>
      <c r="H596" t="s">
        <v>39578</v>
      </c>
    </row>
    <row r="597" spans="1:8" hidden="1" x14ac:dyDescent="0.25">
      <c r="A597">
        <v>235</v>
      </c>
      <c r="B597" t="s">
        <v>62772</v>
      </c>
      <c r="C597" t="s">
        <v>1063</v>
      </c>
      <c r="D597">
        <v>1450533574</v>
      </c>
      <c r="E597">
        <v>71</v>
      </c>
      <c r="G597" t="s">
        <v>23519</v>
      </c>
      <c r="H597" t="s">
        <v>39579</v>
      </c>
    </row>
    <row r="598" spans="1:8" hidden="1" x14ac:dyDescent="0.25">
      <c r="A598">
        <v>236</v>
      </c>
      <c r="B598" t="s">
        <v>62772</v>
      </c>
      <c r="C598" t="s">
        <v>1064</v>
      </c>
      <c r="D598">
        <v>1470544614</v>
      </c>
      <c r="E598">
        <v>71</v>
      </c>
      <c r="G598" t="s">
        <v>23520</v>
      </c>
      <c r="H598" t="s">
        <v>39580</v>
      </c>
    </row>
    <row r="599" spans="1:8" hidden="1" x14ac:dyDescent="0.25">
      <c r="A599">
        <v>237</v>
      </c>
      <c r="B599" t="s">
        <v>62773</v>
      </c>
      <c r="C599" t="s">
        <v>1065</v>
      </c>
      <c r="D599">
        <v>1450571308</v>
      </c>
      <c r="E599">
        <v>71</v>
      </c>
      <c r="G599" t="s">
        <v>23521</v>
      </c>
      <c r="H599" t="s">
        <v>39581</v>
      </c>
    </row>
    <row r="600" spans="1:8" hidden="1" x14ac:dyDescent="0.25">
      <c r="A600">
        <v>238</v>
      </c>
      <c r="B600" t="s">
        <v>62773</v>
      </c>
      <c r="C600" t="s">
        <v>1066</v>
      </c>
      <c r="D600">
        <v>1470596632</v>
      </c>
      <c r="E600">
        <v>71</v>
      </c>
      <c r="G600" t="s">
        <v>23522</v>
      </c>
      <c r="H600" t="s">
        <v>39582</v>
      </c>
    </row>
    <row r="601" spans="1:8" hidden="1" x14ac:dyDescent="0.25">
      <c r="A601">
        <v>239</v>
      </c>
      <c r="B601" t="s">
        <v>56229</v>
      </c>
      <c r="C601" t="s">
        <v>1067</v>
      </c>
      <c r="D601">
        <v>1832368950</v>
      </c>
      <c r="E601">
        <v>71</v>
      </c>
      <c r="G601" t="s">
        <v>23523</v>
      </c>
      <c r="H601" t="s">
        <v>39583</v>
      </c>
    </row>
    <row r="602" spans="1:8" hidden="1" x14ac:dyDescent="0.25">
      <c r="A602">
        <v>240</v>
      </c>
      <c r="B602" t="s">
        <v>1068</v>
      </c>
      <c r="C602" t="s">
        <v>1069</v>
      </c>
      <c r="D602">
        <v>1490655520</v>
      </c>
      <c r="E602">
        <v>71</v>
      </c>
      <c r="G602" t="s">
        <v>23524</v>
      </c>
      <c r="H602" t="s">
        <v>39584</v>
      </c>
    </row>
    <row r="603" spans="1:8" hidden="1" x14ac:dyDescent="0.25">
      <c r="A603">
        <v>241</v>
      </c>
      <c r="B603" t="s">
        <v>56230</v>
      </c>
      <c r="C603" t="s">
        <v>1070</v>
      </c>
      <c r="D603">
        <v>1470607884</v>
      </c>
      <c r="E603">
        <v>71</v>
      </c>
      <c r="G603" t="s">
        <v>23525</v>
      </c>
      <c r="H603" t="s">
        <v>39585</v>
      </c>
    </row>
    <row r="604" spans="1:8" hidden="1" x14ac:dyDescent="0.25">
      <c r="A604">
        <v>243</v>
      </c>
      <c r="B604" t="s">
        <v>56232</v>
      </c>
      <c r="C604" t="s">
        <v>1072</v>
      </c>
      <c r="D604">
        <v>1470514046</v>
      </c>
      <c r="E604">
        <v>71</v>
      </c>
      <c r="G604" t="s">
        <v>23526</v>
      </c>
      <c r="H604" t="s">
        <v>39586</v>
      </c>
    </row>
    <row r="605" spans="1:8" hidden="1" x14ac:dyDescent="0.25">
      <c r="A605">
        <v>244</v>
      </c>
      <c r="B605" t="s">
        <v>56233</v>
      </c>
      <c r="C605" t="s">
        <v>1073</v>
      </c>
      <c r="D605">
        <v>1831133574</v>
      </c>
      <c r="E605">
        <v>71</v>
      </c>
      <c r="G605" t="s">
        <v>23527</v>
      </c>
      <c r="H605" t="s">
        <v>39587</v>
      </c>
    </row>
    <row r="606" spans="1:8" hidden="1" x14ac:dyDescent="0.25">
      <c r="A606">
        <v>245</v>
      </c>
      <c r="B606" t="s">
        <v>56234</v>
      </c>
      <c r="C606" t="s">
        <v>1074</v>
      </c>
      <c r="D606">
        <v>1470596634</v>
      </c>
      <c r="E606">
        <v>71</v>
      </c>
      <c r="G606" t="s">
        <v>23528</v>
      </c>
      <c r="H606" t="s">
        <v>39588</v>
      </c>
    </row>
    <row r="607" spans="1:8" hidden="1" x14ac:dyDescent="0.25">
      <c r="A607">
        <v>246</v>
      </c>
      <c r="B607" t="s">
        <v>56235</v>
      </c>
      <c r="C607" t="s">
        <v>1075</v>
      </c>
      <c r="D607">
        <v>1450359036</v>
      </c>
      <c r="E607">
        <v>71</v>
      </c>
      <c r="G607" t="s">
        <v>23529</v>
      </c>
      <c r="H607" t="s">
        <v>39589</v>
      </c>
    </row>
    <row r="608" spans="1:8" hidden="1" x14ac:dyDescent="0.25">
      <c r="A608">
        <v>247</v>
      </c>
      <c r="B608" t="s">
        <v>56236</v>
      </c>
      <c r="C608" t="s">
        <v>1076</v>
      </c>
      <c r="D608">
        <v>1481679862</v>
      </c>
      <c r="E608">
        <v>71</v>
      </c>
      <c r="G608" t="s">
        <v>23530</v>
      </c>
      <c r="H608" t="s">
        <v>39590</v>
      </c>
    </row>
    <row r="609" spans="1:8" hidden="1" x14ac:dyDescent="0.25">
      <c r="A609">
        <v>248</v>
      </c>
      <c r="B609" t="s">
        <v>56237</v>
      </c>
      <c r="C609" t="s">
        <v>1077</v>
      </c>
      <c r="D609">
        <v>1832599915</v>
      </c>
      <c r="E609">
        <v>71</v>
      </c>
      <c r="G609" t="s">
        <v>23531</v>
      </c>
      <c r="H609" t="s">
        <v>39591</v>
      </c>
    </row>
    <row r="610" spans="1:8" hidden="1" x14ac:dyDescent="0.25">
      <c r="A610">
        <v>250</v>
      </c>
      <c r="B610" t="s">
        <v>56239</v>
      </c>
      <c r="C610" t="s">
        <v>1079</v>
      </c>
      <c r="D610">
        <v>1470535198</v>
      </c>
      <c r="E610">
        <v>71</v>
      </c>
      <c r="G610" t="s">
        <v>23532</v>
      </c>
      <c r="H610" t="s">
        <v>39592</v>
      </c>
    </row>
    <row r="611" spans="1:8" hidden="1" x14ac:dyDescent="0.25">
      <c r="A611">
        <v>251</v>
      </c>
      <c r="B611" t="s">
        <v>56240</v>
      </c>
      <c r="C611" t="s">
        <v>1080</v>
      </c>
      <c r="D611">
        <v>1832533891</v>
      </c>
      <c r="E611">
        <v>71</v>
      </c>
      <c r="G611" t="s">
        <v>23533</v>
      </c>
      <c r="H611" t="s">
        <v>39593</v>
      </c>
    </row>
    <row r="612" spans="1:8" hidden="1" x14ac:dyDescent="0.25">
      <c r="A612">
        <v>252</v>
      </c>
      <c r="B612" t="s">
        <v>56241</v>
      </c>
      <c r="C612" t="s">
        <v>1081</v>
      </c>
      <c r="D612">
        <v>1450496860</v>
      </c>
      <c r="E612">
        <v>71</v>
      </c>
      <c r="G612" t="s">
        <v>23534</v>
      </c>
      <c r="H612" t="s">
        <v>39594</v>
      </c>
    </row>
    <row r="613" spans="1:8" hidden="1" x14ac:dyDescent="0.25">
      <c r="A613">
        <v>254</v>
      </c>
      <c r="B613" t="s">
        <v>56243</v>
      </c>
      <c r="C613" t="s">
        <v>1083</v>
      </c>
      <c r="D613">
        <v>1470591676</v>
      </c>
      <c r="E613">
        <v>71</v>
      </c>
      <c r="G613" t="s">
        <v>23535</v>
      </c>
      <c r="H613" t="s">
        <v>39595</v>
      </c>
    </row>
    <row r="614" spans="1:8" hidden="1" x14ac:dyDescent="0.25">
      <c r="A614">
        <v>255</v>
      </c>
      <c r="B614" t="s">
        <v>56244</v>
      </c>
      <c r="C614" t="s">
        <v>1084</v>
      </c>
      <c r="D614">
        <v>1450574174</v>
      </c>
      <c r="E614">
        <v>71</v>
      </c>
      <c r="G614" t="s">
        <v>23536</v>
      </c>
      <c r="H614" t="s">
        <v>39596</v>
      </c>
    </row>
    <row r="615" spans="1:8" hidden="1" x14ac:dyDescent="0.25">
      <c r="A615">
        <v>256</v>
      </c>
      <c r="B615" t="s">
        <v>56245</v>
      </c>
      <c r="C615" t="s">
        <v>1085</v>
      </c>
      <c r="D615">
        <v>1481689580</v>
      </c>
      <c r="E615">
        <v>71</v>
      </c>
      <c r="G615" t="s">
        <v>23537</v>
      </c>
      <c r="H615" t="s">
        <v>39597</v>
      </c>
    </row>
    <row r="616" spans="1:8" hidden="1" x14ac:dyDescent="0.25">
      <c r="A616">
        <v>257</v>
      </c>
      <c r="B616" t="s">
        <v>56246</v>
      </c>
      <c r="C616" t="s">
        <v>1086</v>
      </c>
      <c r="D616">
        <v>1470796148</v>
      </c>
      <c r="E616">
        <v>71</v>
      </c>
      <c r="G616" t="s">
        <v>23538</v>
      </c>
      <c r="H616" t="s">
        <v>39598</v>
      </c>
    </row>
    <row r="617" spans="1:8" hidden="1" x14ac:dyDescent="0.25">
      <c r="A617">
        <v>258</v>
      </c>
      <c r="B617" t="s">
        <v>56247</v>
      </c>
      <c r="C617" t="s">
        <v>1087</v>
      </c>
      <c r="D617">
        <v>1450555558</v>
      </c>
      <c r="E617">
        <v>71</v>
      </c>
      <c r="G617" t="s">
        <v>23539</v>
      </c>
      <c r="H617" t="s">
        <v>39599</v>
      </c>
    </row>
    <row r="618" spans="1:8" hidden="1" x14ac:dyDescent="0.25">
      <c r="A618">
        <v>259</v>
      </c>
      <c r="B618" t="s">
        <v>56248</v>
      </c>
      <c r="C618" t="s">
        <v>1088</v>
      </c>
      <c r="D618">
        <v>1450574604</v>
      </c>
      <c r="E618">
        <v>71</v>
      </c>
      <c r="G618" t="s">
        <v>23540</v>
      </c>
      <c r="H618" t="s">
        <v>39600</v>
      </c>
    </row>
    <row r="619" spans="1:8" hidden="1" x14ac:dyDescent="0.25">
      <c r="A619">
        <v>261</v>
      </c>
      <c r="B619" t="s">
        <v>56250</v>
      </c>
      <c r="C619" t="s">
        <v>1090</v>
      </c>
      <c r="D619">
        <v>1450111192</v>
      </c>
      <c r="E619">
        <v>71</v>
      </c>
      <c r="G619" t="s">
        <v>23541</v>
      </c>
      <c r="H619" t="s">
        <v>39601</v>
      </c>
    </row>
    <row r="620" spans="1:8" hidden="1" x14ac:dyDescent="0.25">
      <c r="A620">
        <v>264</v>
      </c>
      <c r="B620" t="s">
        <v>1094</v>
      </c>
      <c r="C620" t="s">
        <v>1095</v>
      </c>
      <c r="D620">
        <v>1471663484</v>
      </c>
      <c r="E620">
        <v>71</v>
      </c>
      <c r="G620" t="s">
        <v>23542</v>
      </c>
      <c r="H620" t="s">
        <v>39602</v>
      </c>
    </row>
    <row r="621" spans="1:8" hidden="1" x14ac:dyDescent="0.25">
      <c r="A621">
        <v>265</v>
      </c>
      <c r="B621" t="s">
        <v>56252</v>
      </c>
      <c r="C621" t="s">
        <v>1096</v>
      </c>
      <c r="D621">
        <v>1490682000</v>
      </c>
      <c r="E621">
        <v>71</v>
      </c>
      <c r="G621" t="s">
        <v>23543</v>
      </c>
      <c r="H621" t="s">
        <v>39603</v>
      </c>
    </row>
    <row r="622" spans="1:8" hidden="1" x14ac:dyDescent="0.25">
      <c r="A622">
        <v>267</v>
      </c>
      <c r="B622" t="s">
        <v>56254</v>
      </c>
      <c r="C622" t="s">
        <v>1098</v>
      </c>
      <c r="D622">
        <v>1481691626</v>
      </c>
      <c r="E622">
        <v>71</v>
      </c>
      <c r="G622" t="s">
        <v>23544</v>
      </c>
      <c r="H622" t="s">
        <v>39604</v>
      </c>
    </row>
    <row r="623" spans="1:8" hidden="1" x14ac:dyDescent="0.25">
      <c r="A623">
        <v>268</v>
      </c>
      <c r="B623" t="s">
        <v>56255</v>
      </c>
      <c r="C623" t="s">
        <v>1099</v>
      </c>
      <c r="D623">
        <v>1450575330</v>
      </c>
      <c r="E623">
        <v>71</v>
      </c>
      <c r="G623" t="s">
        <v>23545</v>
      </c>
      <c r="H623" t="s">
        <v>39605</v>
      </c>
    </row>
    <row r="624" spans="1:8" hidden="1" x14ac:dyDescent="0.25">
      <c r="A624">
        <v>269</v>
      </c>
      <c r="B624" t="s">
        <v>56256</v>
      </c>
      <c r="C624" t="s">
        <v>1100</v>
      </c>
      <c r="D624">
        <v>1481689550</v>
      </c>
      <c r="E624">
        <v>71</v>
      </c>
      <c r="G624" t="s">
        <v>23546</v>
      </c>
      <c r="H624" t="s">
        <v>39606</v>
      </c>
    </row>
    <row r="625" spans="1:8" hidden="1" x14ac:dyDescent="0.25">
      <c r="A625">
        <v>270</v>
      </c>
      <c r="B625" t="s">
        <v>56257</v>
      </c>
      <c r="C625" t="s">
        <v>1101</v>
      </c>
      <c r="D625">
        <v>1832240333</v>
      </c>
      <c r="E625">
        <v>71</v>
      </c>
      <c r="G625" t="s">
        <v>23547</v>
      </c>
      <c r="H625" t="s">
        <v>39607</v>
      </c>
    </row>
    <row r="626" spans="1:8" hidden="1" x14ac:dyDescent="0.25">
      <c r="A626">
        <v>271</v>
      </c>
      <c r="B626" t="s">
        <v>56258</v>
      </c>
      <c r="C626" t="s">
        <v>1102</v>
      </c>
      <c r="D626">
        <v>1430265014</v>
      </c>
      <c r="E626">
        <v>71</v>
      </c>
      <c r="G626" t="s">
        <v>23548</v>
      </c>
      <c r="H626" t="s">
        <v>39608</v>
      </c>
    </row>
    <row r="627" spans="1:8" hidden="1" x14ac:dyDescent="0.25">
      <c r="A627">
        <v>272</v>
      </c>
      <c r="B627" t="s">
        <v>56259</v>
      </c>
      <c r="C627" t="s">
        <v>1103</v>
      </c>
      <c r="D627">
        <v>1450571446</v>
      </c>
      <c r="E627">
        <v>71</v>
      </c>
      <c r="G627" t="s">
        <v>23549</v>
      </c>
      <c r="H627" t="s">
        <v>39609</v>
      </c>
    </row>
    <row r="628" spans="1:8" hidden="1" x14ac:dyDescent="0.25">
      <c r="A628">
        <v>273</v>
      </c>
      <c r="B628" t="s">
        <v>1104</v>
      </c>
      <c r="C628" t="s">
        <v>1105</v>
      </c>
      <c r="D628">
        <v>1450556400</v>
      </c>
      <c r="E628">
        <v>71</v>
      </c>
      <c r="G628" t="s">
        <v>23550</v>
      </c>
      <c r="H628" t="s">
        <v>39610</v>
      </c>
    </row>
    <row r="629" spans="1:8" hidden="1" x14ac:dyDescent="0.25">
      <c r="A629">
        <v>274</v>
      </c>
      <c r="B629" t="s">
        <v>1106</v>
      </c>
      <c r="C629" t="s">
        <v>1107</v>
      </c>
      <c r="D629">
        <v>1470649646</v>
      </c>
      <c r="E629">
        <v>71</v>
      </c>
      <c r="G629" t="s">
        <v>23551</v>
      </c>
      <c r="H629" t="s">
        <v>39611</v>
      </c>
    </row>
    <row r="630" spans="1:8" hidden="1" x14ac:dyDescent="0.25">
      <c r="A630">
        <v>275</v>
      </c>
      <c r="B630" t="s">
        <v>1108</v>
      </c>
      <c r="C630" t="s">
        <v>1109</v>
      </c>
      <c r="D630">
        <v>1410195166</v>
      </c>
      <c r="E630">
        <v>71</v>
      </c>
      <c r="G630" t="s">
        <v>23552</v>
      </c>
      <c r="H630" t="s">
        <v>39612</v>
      </c>
    </row>
    <row r="631" spans="1:8" hidden="1" x14ac:dyDescent="0.25">
      <c r="A631">
        <v>280</v>
      </c>
      <c r="B631" t="s">
        <v>62774</v>
      </c>
      <c r="C631" t="s">
        <v>1117</v>
      </c>
      <c r="D631">
        <v>1430214714</v>
      </c>
      <c r="E631">
        <v>71</v>
      </c>
      <c r="G631" t="s">
        <v>23553</v>
      </c>
      <c r="H631" t="s">
        <v>39613</v>
      </c>
    </row>
    <row r="632" spans="1:8" hidden="1" x14ac:dyDescent="0.25">
      <c r="A632">
        <v>281</v>
      </c>
      <c r="B632" t="s">
        <v>62774</v>
      </c>
      <c r="C632" t="s">
        <v>1118</v>
      </c>
      <c r="D632">
        <v>1450522104</v>
      </c>
      <c r="E632">
        <v>71</v>
      </c>
      <c r="G632" t="s">
        <v>23554</v>
      </c>
      <c r="H632" t="s">
        <v>39614</v>
      </c>
    </row>
    <row r="633" spans="1:8" hidden="1" x14ac:dyDescent="0.25">
      <c r="A633">
        <v>282</v>
      </c>
      <c r="B633" t="s">
        <v>62774</v>
      </c>
      <c r="C633" t="s">
        <v>1119</v>
      </c>
      <c r="D633">
        <v>1450541666</v>
      </c>
      <c r="E633">
        <v>71</v>
      </c>
      <c r="G633" t="s">
        <v>23555</v>
      </c>
      <c r="H633" t="s">
        <v>39615</v>
      </c>
    </row>
    <row r="634" spans="1:8" hidden="1" x14ac:dyDescent="0.25">
      <c r="A634">
        <v>284</v>
      </c>
      <c r="B634" t="s">
        <v>1122</v>
      </c>
      <c r="C634" t="s">
        <v>1123</v>
      </c>
      <c r="D634">
        <v>1832236548</v>
      </c>
      <c r="E634">
        <v>71</v>
      </c>
      <c r="G634" t="s">
        <v>23556</v>
      </c>
      <c r="H634" t="s">
        <v>39616</v>
      </c>
    </row>
    <row r="635" spans="1:8" hidden="1" x14ac:dyDescent="0.25">
      <c r="A635">
        <v>288</v>
      </c>
      <c r="B635" t="s">
        <v>1129</v>
      </c>
      <c r="C635" t="s">
        <v>1130</v>
      </c>
      <c r="D635">
        <v>1450573334</v>
      </c>
      <c r="E635">
        <v>71</v>
      </c>
      <c r="G635" t="s">
        <v>23557</v>
      </c>
      <c r="H635" t="s">
        <v>39617</v>
      </c>
    </row>
    <row r="636" spans="1:8" hidden="1" x14ac:dyDescent="0.25">
      <c r="A636">
        <v>289</v>
      </c>
      <c r="B636" t="s">
        <v>1131</v>
      </c>
      <c r="C636" t="s">
        <v>1132</v>
      </c>
      <c r="D636">
        <v>1450565836</v>
      </c>
      <c r="E636">
        <v>71</v>
      </c>
      <c r="G636" t="s">
        <v>23558</v>
      </c>
      <c r="H636" t="s">
        <v>39618</v>
      </c>
    </row>
    <row r="637" spans="1:8" hidden="1" x14ac:dyDescent="0.25">
      <c r="A637">
        <v>290</v>
      </c>
      <c r="B637" t="s">
        <v>1133</v>
      </c>
      <c r="C637" t="s">
        <v>1134</v>
      </c>
      <c r="D637">
        <v>1833016754</v>
      </c>
      <c r="E637">
        <v>71</v>
      </c>
      <c r="G637" t="s">
        <v>23559</v>
      </c>
      <c r="H637" t="s">
        <v>39619</v>
      </c>
    </row>
    <row r="638" spans="1:8" hidden="1" x14ac:dyDescent="0.25">
      <c r="A638">
        <v>292</v>
      </c>
      <c r="B638" t="s">
        <v>56260</v>
      </c>
      <c r="C638" t="s">
        <v>1137</v>
      </c>
      <c r="D638">
        <v>1831106864</v>
      </c>
      <c r="E638">
        <v>71</v>
      </c>
      <c r="G638" t="s">
        <v>23560</v>
      </c>
      <c r="H638" t="s">
        <v>39620</v>
      </c>
    </row>
    <row r="639" spans="1:8" hidden="1" x14ac:dyDescent="0.25">
      <c r="A639">
        <v>293</v>
      </c>
      <c r="B639" t="s">
        <v>56261</v>
      </c>
      <c r="C639" t="s">
        <v>1138</v>
      </c>
      <c r="D639">
        <v>1832195548</v>
      </c>
      <c r="E639">
        <v>71</v>
      </c>
      <c r="G639" t="s">
        <v>23561</v>
      </c>
      <c r="H639" t="s">
        <v>39621</v>
      </c>
    </row>
    <row r="640" spans="1:8" hidden="1" x14ac:dyDescent="0.25">
      <c r="A640">
        <v>294</v>
      </c>
      <c r="B640" t="s">
        <v>56262</v>
      </c>
      <c r="C640" t="s">
        <v>1139</v>
      </c>
      <c r="D640">
        <v>1430026626</v>
      </c>
      <c r="E640">
        <v>71</v>
      </c>
      <c r="G640" t="s">
        <v>23562</v>
      </c>
      <c r="H640" t="s">
        <v>39622</v>
      </c>
    </row>
    <row r="641" spans="1:8" hidden="1" x14ac:dyDescent="0.25">
      <c r="A641">
        <v>295</v>
      </c>
      <c r="B641" t="s">
        <v>56263</v>
      </c>
      <c r="C641" t="s">
        <v>1140</v>
      </c>
      <c r="D641">
        <v>1410165746</v>
      </c>
      <c r="E641">
        <v>71</v>
      </c>
      <c r="G641" t="s">
        <v>23563</v>
      </c>
      <c r="H641" t="s">
        <v>39623</v>
      </c>
    </row>
    <row r="642" spans="1:8" hidden="1" x14ac:dyDescent="0.25">
      <c r="A642">
        <v>297</v>
      </c>
      <c r="B642" t="s">
        <v>56265</v>
      </c>
      <c r="C642" t="s">
        <v>1142</v>
      </c>
      <c r="D642">
        <v>1450557154</v>
      </c>
      <c r="E642">
        <v>71</v>
      </c>
      <c r="G642" t="s">
        <v>23564</v>
      </c>
      <c r="H642" t="s">
        <v>39624</v>
      </c>
    </row>
    <row r="643" spans="1:8" hidden="1" x14ac:dyDescent="0.25">
      <c r="A643">
        <v>298</v>
      </c>
      <c r="B643" t="s">
        <v>56266</v>
      </c>
      <c r="C643" t="s">
        <v>1143</v>
      </c>
      <c r="D643">
        <v>1482372938</v>
      </c>
      <c r="E643">
        <v>71</v>
      </c>
      <c r="G643" t="s">
        <v>23565</v>
      </c>
      <c r="H643" t="s">
        <v>39625</v>
      </c>
    </row>
    <row r="644" spans="1:8" hidden="1" x14ac:dyDescent="0.25">
      <c r="A644">
        <v>299</v>
      </c>
      <c r="B644" t="s">
        <v>56267</v>
      </c>
      <c r="C644" t="s">
        <v>1144</v>
      </c>
      <c r="D644">
        <v>1410177152</v>
      </c>
      <c r="E644">
        <v>71</v>
      </c>
      <c r="G644" t="s">
        <v>23566</v>
      </c>
      <c r="H644" t="s">
        <v>39626</v>
      </c>
    </row>
    <row r="645" spans="1:8" hidden="1" x14ac:dyDescent="0.25">
      <c r="A645">
        <v>301</v>
      </c>
      <c r="B645" t="s">
        <v>56269</v>
      </c>
      <c r="C645" t="s">
        <v>1146</v>
      </c>
      <c r="D645">
        <v>1450401456</v>
      </c>
      <c r="E645">
        <v>71</v>
      </c>
      <c r="G645" t="s">
        <v>23567</v>
      </c>
      <c r="H645" t="s">
        <v>39627</v>
      </c>
    </row>
    <row r="646" spans="1:8" hidden="1" x14ac:dyDescent="0.25">
      <c r="A646">
        <v>302</v>
      </c>
      <c r="B646" t="s">
        <v>56270</v>
      </c>
      <c r="C646" t="s">
        <v>1147</v>
      </c>
      <c r="D646">
        <v>1831107321</v>
      </c>
      <c r="E646">
        <v>71</v>
      </c>
      <c r="G646" t="s">
        <v>23568</v>
      </c>
      <c r="H646" t="s">
        <v>39628</v>
      </c>
    </row>
    <row r="647" spans="1:8" hidden="1" x14ac:dyDescent="0.25">
      <c r="A647">
        <v>303</v>
      </c>
      <c r="B647" t="s">
        <v>56271</v>
      </c>
      <c r="C647" t="s">
        <v>1148</v>
      </c>
      <c r="D647">
        <v>1450541668</v>
      </c>
      <c r="E647">
        <v>71</v>
      </c>
      <c r="G647" t="s">
        <v>23569</v>
      </c>
      <c r="H647" t="s">
        <v>39629</v>
      </c>
    </row>
    <row r="648" spans="1:8" hidden="1" x14ac:dyDescent="0.25">
      <c r="A648">
        <v>304</v>
      </c>
      <c r="B648" t="s">
        <v>56272</v>
      </c>
      <c r="C648" t="s">
        <v>1149</v>
      </c>
      <c r="D648">
        <v>1830658658</v>
      </c>
      <c r="E648">
        <v>71</v>
      </c>
      <c r="G648" t="s">
        <v>23570</v>
      </c>
      <c r="H648" t="s">
        <v>39630</v>
      </c>
    </row>
    <row r="649" spans="1:8" hidden="1" x14ac:dyDescent="0.25">
      <c r="A649">
        <v>305</v>
      </c>
      <c r="B649" t="s">
        <v>56273</v>
      </c>
      <c r="C649" t="s">
        <v>1150</v>
      </c>
      <c r="D649">
        <v>1832195639</v>
      </c>
      <c r="E649">
        <v>71</v>
      </c>
      <c r="G649" t="s">
        <v>23571</v>
      </c>
      <c r="H649" t="s">
        <v>39631</v>
      </c>
    </row>
    <row r="650" spans="1:8" hidden="1" x14ac:dyDescent="0.25">
      <c r="A650">
        <v>306</v>
      </c>
      <c r="B650" t="s">
        <v>56274</v>
      </c>
      <c r="C650" t="s">
        <v>1151</v>
      </c>
      <c r="D650">
        <v>1832240179</v>
      </c>
      <c r="E650">
        <v>71</v>
      </c>
      <c r="G650" t="s">
        <v>23572</v>
      </c>
      <c r="H650" t="s">
        <v>39632</v>
      </c>
    </row>
    <row r="651" spans="1:8" hidden="1" x14ac:dyDescent="0.25">
      <c r="A651">
        <v>307</v>
      </c>
      <c r="B651" t="s">
        <v>1152</v>
      </c>
      <c r="C651" t="s">
        <v>1153</v>
      </c>
      <c r="D651">
        <v>1430262836</v>
      </c>
      <c r="E651">
        <v>71</v>
      </c>
      <c r="G651" t="s">
        <v>23573</v>
      </c>
      <c r="H651" t="s">
        <v>39633</v>
      </c>
    </row>
    <row r="652" spans="1:8" hidden="1" x14ac:dyDescent="0.25">
      <c r="A652">
        <v>308</v>
      </c>
      <c r="B652" t="s">
        <v>1154</v>
      </c>
      <c r="C652" t="s">
        <v>1155</v>
      </c>
      <c r="D652">
        <v>1470498030</v>
      </c>
      <c r="E652">
        <v>71</v>
      </c>
      <c r="G652" t="s">
        <v>23574</v>
      </c>
      <c r="H652" t="s">
        <v>39634</v>
      </c>
    </row>
    <row r="653" spans="1:8" hidden="1" x14ac:dyDescent="0.25">
      <c r="A653">
        <v>309</v>
      </c>
      <c r="B653" t="s">
        <v>1156</v>
      </c>
      <c r="C653" t="s">
        <v>1157</v>
      </c>
      <c r="D653">
        <v>1450368846</v>
      </c>
      <c r="E653">
        <v>71</v>
      </c>
      <c r="G653" t="s">
        <v>23575</v>
      </c>
      <c r="H653" t="s">
        <v>39635</v>
      </c>
    </row>
    <row r="654" spans="1:8" hidden="1" x14ac:dyDescent="0.25">
      <c r="A654">
        <v>311</v>
      </c>
      <c r="B654" t="s">
        <v>1160</v>
      </c>
      <c r="C654" t="s">
        <v>1161</v>
      </c>
      <c r="D654">
        <v>1450573914</v>
      </c>
      <c r="E654">
        <v>71</v>
      </c>
      <c r="G654" t="s">
        <v>23576</v>
      </c>
      <c r="H654" t="s">
        <v>39636</v>
      </c>
    </row>
    <row r="655" spans="1:8" hidden="1" x14ac:dyDescent="0.25">
      <c r="A655">
        <v>312</v>
      </c>
      <c r="B655" t="s">
        <v>1162</v>
      </c>
      <c r="C655" t="s">
        <v>1163</v>
      </c>
      <c r="D655">
        <v>1832236454</v>
      </c>
      <c r="E655">
        <v>71</v>
      </c>
      <c r="G655" t="s">
        <v>23577</v>
      </c>
      <c r="H655" t="s">
        <v>39637</v>
      </c>
    </row>
    <row r="656" spans="1:8" hidden="1" x14ac:dyDescent="0.25">
      <c r="A656">
        <v>313</v>
      </c>
      <c r="B656" t="s">
        <v>1164</v>
      </c>
      <c r="C656" t="s">
        <v>1165</v>
      </c>
      <c r="D656">
        <v>1450546116</v>
      </c>
      <c r="E656">
        <v>71</v>
      </c>
      <c r="G656" t="s">
        <v>23578</v>
      </c>
      <c r="H656" t="s">
        <v>39638</v>
      </c>
    </row>
    <row r="657" spans="1:8" hidden="1" x14ac:dyDescent="0.25">
      <c r="A657">
        <v>314</v>
      </c>
      <c r="B657" t="s">
        <v>1166</v>
      </c>
      <c r="C657" t="s">
        <v>1167</v>
      </c>
      <c r="D657">
        <v>1450569836</v>
      </c>
      <c r="E657">
        <v>71</v>
      </c>
      <c r="G657" t="s">
        <v>23579</v>
      </c>
      <c r="H657" t="s">
        <v>39639</v>
      </c>
    </row>
    <row r="658" spans="1:8" hidden="1" x14ac:dyDescent="0.25">
      <c r="A658">
        <v>315</v>
      </c>
      <c r="B658" t="s">
        <v>1168</v>
      </c>
      <c r="C658" t="s">
        <v>1169</v>
      </c>
      <c r="D658">
        <v>1833016697</v>
      </c>
      <c r="E658">
        <v>71</v>
      </c>
      <c r="G658" t="s">
        <v>23580</v>
      </c>
      <c r="H658" t="s">
        <v>39640</v>
      </c>
    </row>
    <row r="659" spans="1:8" hidden="1" x14ac:dyDescent="0.25">
      <c r="A659">
        <v>316</v>
      </c>
      <c r="B659" t="s">
        <v>1170</v>
      </c>
      <c r="C659" t="s">
        <v>1171</v>
      </c>
      <c r="D659">
        <v>1470593304</v>
      </c>
      <c r="E659">
        <v>71</v>
      </c>
      <c r="G659" t="s">
        <v>23581</v>
      </c>
      <c r="H659" t="s">
        <v>39641</v>
      </c>
    </row>
    <row r="660" spans="1:8" hidden="1" x14ac:dyDescent="0.25">
      <c r="A660">
        <v>317</v>
      </c>
      <c r="B660" t="s">
        <v>1172</v>
      </c>
      <c r="C660" t="s">
        <v>1173</v>
      </c>
      <c r="D660">
        <v>1470574728</v>
      </c>
      <c r="E660">
        <v>71</v>
      </c>
      <c r="G660" t="s">
        <v>23582</v>
      </c>
      <c r="H660" t="s">
        <v>39642</v>
      </c>
    </row>
    <row r="661" spans="1:8" hidden="1" x14ac:dyDescent="0.25">
      <c r="A661">
        <v>318</v>
      </c>
      <c r="B661" t="s">
        <v>1174</v>
      </c>
      <c r="C661" t="s">
        <v>1175</v>
      </c>
      <c r="D661">
        <v>1470584476</v>
      </c>
      <c r="E661">
        <v>71</v>
      </c>
      <c r="G661" t="s">
        <v>23583</v>
      </c>
      <c r="H661" t="s">
        <v>39643</v>
      </c>
    </row>
    <row r="662" spans="1:8" hidden="1" x14ac:dyDescent="0.25">
      <c r="A662">
        <v>319</v>
      </c>
      <c r="B662" t="s">
        <v>1176</v>
      </c>
      <c r="C662" t="s">
        <v>1177</v>
      </c>
      <c r="D662">
        <v>1410239818</v>
      </c>
      <c r="E662">
        <v>71</v>
      </c>
      <c r="G662" t="s">
        <v>23584</v>
      </c>
      <c r="H662" t="s">
        <v>39644</v>
      </c>
    </row>
    <row r="663" spans="1:8" hidden="1" x14ac:dyDescent="0.25">
      <c r="A663">
        <v>320</v>
      </c>
      <c r="B663" t="s">
        <v>1178</v>
      </c>
      <c r="C663" t="s">
        <v>1179</v>
      </c>
      <c r="D663">
        <v>1450573428</v>
      </c>
      <c r="E663">
        <v>71</v>
      </c>
      <c r="G663" t="s">
        <v>23585</v>
      </c>
      <c r="H663" t="s">
        <v>39645</v>
      </c>
    </row>
    <row r="664" spans="1:8" hidden="1" x14ac:dyDescent="0.25">
      <c r="A664">
        <v>321</v>
      </c>
      <c r="B664" t="s">
        <v>1180</v>
      </c>
      <c r="C664" t="s">
        <v>1181</v>
      </c>
      <c r="D664">
        <v>1831072591</v>
      </c>
      <c r="E664">
        <v>71</v>
      </c>
      <c r="G664" t="s">
        <v>23586</v>
      </c>
      <c r="H664" t="s">
        <v>39646</v>
      </c>
    </row>
    <row r="665" spans="1:8" hidden="1" x14ac:dyDescent="0.25">
      <c r="A665">
        <v>322</v>
      </c>
      <c r="B665" t="s">
        <v>1182</v>
      </c>
      <c r="C665" t="s">
        <v>1183</v>
      </c>
      <c r="D665">
        <v>1471357306</v>
      </c>
      <c r="E665">
        <v>71</v>
      </c>
      <c r="G665" t="s">
        <v>23587</v>
      </c>
      <c r="H665" t="s">
        <v>39647</v>
      </c>
    </row>
    <row r="666" spans="1:8" hidden="1" x14ac:dyDescent="0.25">
      <c r="A666">
        <v>323</v>
      </c>
      <c r="B666" t="s">
        <v>1184</v>
      </c>
      <c r="C666" t="s">
        <v>1185</v>
      </c>
      <c r="D666">
        <v>1470713986</v>
      </c>
      <c r="E666">
        <v>71</v>
      </c>
      <c r="G666" t="s">
        <v>23588</v>
      </c>
      <c r="H666" t="s">
        <v>39648</v>
      </c>
    </row>
    <row r="667" spans="1:8" hidden="1" x14ac:dyDescent="0.25">
      <c r="A667">
        <v>324</v>
      </c>
      <c r="B667" t="s">
        <v>1186</v>
      </c>
      <c r="C667" t="s">
        <v>1187</v>
      </c>
      <c r="D667">
        <v>1830672742</v>
      </c>
      <c r="E667">
        <v>71</v>
      </c>
      <c r="G667" t="s">
        <v>23589</v>
      </c>
      <c r="H667" t="s">
        <v>39649</v>
      </c>
    </row>
    <row r="668" spans="1:8" hidden="1" x14ac:dyDescent="0.25">
      <c r="A668">
        <v>325</v>
      </c>
      <c r="B668" t="s">
        <v>1188</v>
      </c>
      <c r="C668" t="s">
        <v>1189</v>
      </c>
      <c r="D668">
        <v>1470597954</v>
      </c>
      <c r="E668">
        <v>71</v>
      </c>
      <c r="G668" t="s">
        <v>23590</v>
      </c>
      <c r="H668" t="s">
        <v>39650</v>
      </c>
    </row>
    <row r="669" spans="1:8" hidden="1" x14ac:dyDescent="0.25">
      <c r="A669">
        <v>326</v>
      </c>
      <c r="B669" t="s">
        <v>1190</v>
      </c>
      <c r="C669" t="s">
        <v>1191</v>
      </c>
      <c r="D669">
        <v>1482013842</v>
      </c>
      <c r="E669">
        <v>71</v>
      </c>
      <c r="G669" t="s">
        <v>23591</v>
      </c>
      <c r="H669" t="s">
        <v>39651</v>
      </c>
    </row>
    <row r="670" spans="1:8" hidden="1" x14ac:dyDescent="0.25">
      <c r="A670">
        <v>327</v>
      </c>
      <c r="B670" t="s">
        <v>1192</v>
      </c>
      <c r="C670" t="s">
        <v>1193</v>
      </c>
      <c r="D670">
        <v>1470574662</v>
      </c>
      <c r="E670">
        <v>71</v>
      </c>
      <c r="G670" t="s">
        <v>23592</v>
      </c>
      <c r="H670" t="s">
        <v>39652</v>
      </c>
    </row>
    <row r="671" spans="1:8" hidden="1" x14ac:dyDescent="0.25">
      <c r="A671">
        <v>328</v>
      </c>
      <c r="B671" t="s">
        <v>1194</v>
      </c>
      <c r="C671" t="s">
        <v>1195</v>
      </c>
      <c r="D671">
        <v>1450527168</v>
      </c>
      <c r="E671">
        <v>71</v>
      </c>
      <c r="G671" t="s">
        <v>23593</v>
      </c>
      <c r="H671" t="s">
        <v>39653</v>
      </c>
    </row>
    <row r="672" spans="1:8" hidden="1" x14ac:dyDescent="0.25">
      <c r="A672">
        <v>329</v>
      </c>
      <c r="B672" t="s">
        <v>1196</v>
      </c>
      <c r="C672" t="s">
        <v>1197</v>
      </c>
      <c r="D672">
        <v>1410170290</v>
      </c>
      <c r="E672">
        <v>71</v>
      </c>
      <c r="G672" t="s">
        <v>23594</v>
      </c>
      <c r="H672" t="s">
        <v>39654</v>
      </c>
    </row>
    <row r="673" spans="1:8" hidden="1" x14ac:dyDescent="0.25">
      <c r="A673">
        <v>330</v>
      </c>
      <c r="B673" t="s">
        <v>1198</v>
      </c>
      <c r="C673" t="s">
        <v>1199</v>
      </c>
      <c r="D673">
        <v>1470623130</v>
      </c>
      <c r="E673">
        <v>71</v>
      </c>
      <c r="G673" t="s">
        <v>23595</v>
      </c>
      <c r="H673" t="s">
        <v>39655</v>
      </c>
    </row>
    <row r="674" spans="1:8" hidden="1" x14ac:dyDescent="0.25">
      <c r="A674">
        <v>331</v>
      </c>
      <c r="B674" t="s">
        <v>1200</v>
      </c>
      <c r="C674" t="s">
        <v>1201</v>
      </c>
      <c r="D674">
        <v>1470737526</v>
      </c>
      <c r="E674">
        <v>71</v>
      </c>
      <c r="G674" t="s">
        <v>23596</v>
      </c>
      <c r="H674" t="s">
        <v>39656</v>
      </c>
    </row>
    <row r="675" spans="1:8" hidden="1" x14ac:dyDescent="0.25">
      <c r="A675">
        <v>332</v>
      </c>
      <c r="B675" t="s">
        <v>1202</v>
      </c>
      <c r="C675" t="s">
        <v>1203</v>
      </c>
      <c r="D675">
        <v>1450573328</v>
      </c>
      <c r="E675">
        <v>71</v>
      </c>
      <c r="G675" t="s">
        <v>23597</v>
      </c>
      <c r="H675" t="s">
        <v>39657</v>
      </c>
    </row>
    <row r="676" spans="1:8" hidden="1" x14ac:dyDescent="0.25">
      <c r="A676">
        <v>333</v>
      </c>
      <c r="B676" t="s">
        <v>1204</v>
      </c>
      <c r="C676" t="s">
        <v>1205</v>
      </c>
      <c r="D676">
        <v>1470606052</v>
      </c>
      <c r="E676">
        <v>71</v>
      </c>
      <c r="G676" t="s">
        <v>23598</v>
      </c>
      <c r="H676" t="s">
        <v>39658</v>
      </c>
    </row>
    <row r="677" spans="1:8" hidden="1" x14ac:dyDescent="0.25">
      <c r="A677">
        <v>334</v>
      </c>
      <c r="B677" t="s">
        <v>1206</v>
      </c>
      <c r="C677" t="s">
        <v>1207</v>
      </c>
      <c r="D677">
        <v>1832241043</v>
      </c>
      <c r="E677">
        <v>71</v>
      </c>
      <c r="G677" t="s">
        <v>23599</v>
      </c>
      <c r="H677" t="s">
        <v>39659</v>
      </c>
    </row>
    <row r="678" spans="1:8" hidden="1" x14ac:dyDescent="0.25">
      <c r="A678">
        <v>335</v>
      </c>
      <c r="B678" t="s">
        <v>1208</v>
      </c>
      <c r="C678" t="s">
        <v>1209</v>
      </c>
      <c r="D678">
        <v>1832236416</v>
      </c>
      <c r="E678">
        <v>71</v>
      </c>
      <c r="G678" t="s">
        <v>23600</v>
      </c>
      <c r="H678" t="s">
        <v>39660</v>
      </c>
    </row>
    <row r="679" spans="1:8" hidden="1" x14ac:dyDescent="0.25">
      <c r="A679">
        <v>336</v>
      </c>
      <c r="B679" t="s">
        <v>1210</v>
      </c>
      <c r="C679" t="s">
        <v>1211</v>
      </c>
      <c r="D679">
        <v>1470593350</v>
      </c>
      <c r="E679">
        <v>71</v>
      </c>
      <c r="G679" t="s">
        <v>23601</v>
      </c>
      <c r="H679" t="s">
        <v>39661</v>
      </c>
    </row>
    <row r="680" spans="1:8" hidden="1" x14ac:dyDescent="0.25">
      <c r="A680">
        <v>337</v>
      </c>
      <c r="B680" t="s">
        <v>1212</v>
      </c>
      <c r="C680" t="s">
        <v>1213</v>
      </c>
      <c r="D680">
        <v>1450574980</v>
      </c>
      <c r="E680">
        <v>71</v>
      </c>
      <c r="G680" t="s">
        <v>23602</v>
      </c>
      <c r="H680" t="s">
        <v>39662</v>
      </c>
    </row>
    <row r="681" spans="1:8" hidden="1" x14ac:dyDescent="0.25">
      <c r="A681">
        <v>338</v>
      </c>
      <c r="B681" t="s">
        <v>1214</v>
      </c>
      <c r="C681" t="s">
        <v>1215</v>
      </c>
      <c r="D681">
        <v>1831113332</v>
      </c>
      <c r="E681">
        <v>71</v>
      </c>
      <c r="G681" t="s">
        <v>23603</v>
      </c>
      <c r="H681" t="s">
        <v>39663</v>
      </c>
    </row>
    <row r="682" spans="1:8" hidden="1" x14ac:dyDescent="0.25">
      <c r="A682">
        <v>339</v>
      </c>
      <c r="B682" t="s">
        <v>1216</v>
      </c>
      <c r="C682" t="s">
        <v>1217</v>
      </c>
      <c r="D682">
        <v>1430263358</v>
      </c>
      <c r="E682">
        <v>71</v>
      </c>
      <c r="G682" t="s">
        <v>23604</v>
      </c>
      <c r="H682" t="s">
        <v>39664</v>
      </c>
    </row>
    <row r="683" spans="1:8" hidden="1" x14ac:dyDescent="0.25">
      <c r="A683">
        <v>340</v>
      </c>
      <c r="B683" t="s">
        <v>1218</v>
      </c>
      <c r="C683" t="s">
        <v>1219</v>
      </c>
      <c r="D683">
        <v>1470585950</v>
      </c>
      <c r="E683">
        <v>71</v>
      </c>
      <c r="G683" t="s">
        <v>23605</v>
      </c>
      <c r="H683" t="s">
        <v>39665</v>
      </c>
    </row>
    <row r="684" spans="1:8" hidden="1" x14ac:dyDescent="0.25">
      <c r="A684">
        <v>343</v>
      </c>
      <c r="B684" t="s">
        <v>1223</v>
      </c>
      <c r="C684" t="s">
        <v>1224</v>
      </c>
      <c r="D684">
        <v>1450573278</v>
      </c>
      <c r="E684">
        <v>71</v>
      </c>
      <c r="G684" t="s">
        <v>23606</v>
      </c>
      <c r="H684" t="s">
        <v>39666</v>
      </c>
    </row>
    <row r="685" spans="1:8" hidden="1" x14ac:dyDescent="0.25">
      <c r="A685">
        <v>344</v>
      </c>
      <c r="B685" t="s">
        <v>1225</v>
      </c>
      <c r="C685" t="s">
        <v>1226</v>
      </c>
      <c r="D685">
        <v>38408347</v>
      </c>
      <c r="E685">
        <v>71</v>
      </c>
      <c r="G685" t="s">
        <v>23607</v>
      </c>
      <c r="H685" t="s">
        <v>39667</v>
      </c>
    </row>
    <row r="686" spans="1:8" hidden="1" x14ac:dyDescent="0.25">
      <c r="A686">
        <v>345</v>
      </c>
      <c r="B686" t="s">
        <v>1227</v>
      </c>
      <c r="C686" t="s">
        <v>1228</v>
      </c>
      <c r="D686">
        <v>1430089574</v>
      </c>
      <c r="E686">
        <v>71</v>
      </c>
      <c r="G686" t="s">
        <v>23608</v>
      </c>
      <c r="H686" t="s">
        <v>39668</v>
      </c>
    </row>
    <row r="687" spans="1:8" hidden="1" x14ac:dyDescent="0.25">
      <c r="A687">
        <v>347</v>
      </c>
      <c r="B687" t="s">
        <v>1229</v>
      </c>
      <c r="C687" t="s">
        <v>1230</v>
      </c>
      <c r="D687">
        <v>1470602400</v>
      </c>
      <c r="E687">
        <v>71</v>
      </c>
      <c r="G687" t="s">
        <v>23609</v>
      </c>
      <c r="H687" t="s">
        <v>39669</v>
      </c>
    </row>
    <row r="688" spans="1:8" hidden="1" x14ac:dyDescent="0.25">
      <c r="A688">
        <v>348</v>
      </c>
      <c r="B688" t="s">
        <v>55583</v>
      </c>
      <c r="C688" t="s">
        <v>1231</v>
      </c>
      <c r="D688">
        <v>1832237086</v>
      </c>
      <c r="E688">
        <v>71</v>
      </c>
      <c r="G688" t="s">
        <v>23610</v>
      </c>
      <c r="H688" t="s">
        <v>39670</v>
      </c>
    </row>
    <row r="689" spans="1:8" hidden="1" x14ac:dyDescent="0.25">
      <c r="A689">
        <v>349</v>
      </c>
      <c r="B689" t="s">
        <v>55584</v>
      </c>
      <c r="C689" t="s">
        <v>1232</v>
      </c>
      <c r="D689">
        <v>1832236196</v>
      </c>
      <c r="E689">
        <v>71</v>
      </c>
      <c r="G689" t="s">
        <v>23611</v>
      </c>
      <c r="H689" t="s">
        <v>39671</v>
      </c>
    </row>
    <row r="690" spans="1:8" hidden="1" x14ac:dyDescent="0.25">
      <c r="A690">
        <v>350</v>
      </c>
      <c r="B690" t="s">
        <v>55585</v>
      </c>
      <c r="C690" t="s">
        <v>1233</v>
      </c>
      <c r="D690">
        <v>1832231938</v>
      </c>
      <c r="E690">
        <v>71</v>
      </c>
      <c r="G690" t="s">
        <v>23612</v>
      </c>
      <c r="H690" t="s">
        <v>39672</v>
      </c>
    </row>
    <row r="691" spans="1:8" hidden="1" x14ac:dyDescent="0.25">
      <c r="A691">
        <v>351</v>
      </c>
      <c r="B691" t="s">
        <v>55586</v>
      </c>
      <c r="C691" t="s">
        <v>1234</v>
      </c>
      <c r="D691">
        <v>1470605412</v>
      </c>
      <c r="E691">
        <v>71</v>
      </c>
      <c r="G691" t="s">
        <v>23613</v>
      </c>
      <c r="H691" t="s">
        <v>39673</v>
      </c>
    </row>
    <row r="692" spans="1:8" hidden="1" x14ac:dyDescent="0.25">
      <c r="A692">
        <v>352</v>
      </c>
      <c r="B692" t="s">
        <v>55587</v>
      </c>
      <c r="C692" t="s">
        <v>1235</v>
      </c>
      <c r="D692">
        <v>1832599287</v>
      </c>
      <c r="E692">
        <v>71</v>
      </c>
      <c r="G692" t="s">
        <v>23614</v>
      </c>
      <c r="H692" t="s">
        <v>39674</v>
      </c>
    </row>
    <row r="693" spans="1:8" hidden="1" x14ac:dyDescent="0.25">
      <c r="A693">
        <v>353</v>
      </c>
      <c r="B693" t="s">
        <v>55588</v>
      </c>
      <c r="C693" t="s">
        <v>1236</v>
      </c>
      <c r="D693">
        <v>1831077087</v>
      </c>
      <c r="E693">
        <v>71</v>
      </c>
      <c r="G693" t="s">
        <v>23615</v>
      </c>
      <c r="H693" t="s">
        <v>39675</v>
      </c>
    </row>
    <row r="694" spans="1:8" hidden="1" x14ac:dyDescent="0.25">
      <c r="A694">
        <v>354</v>
      </c>
      <c r="B694" t="s">
        <v>55589</v>
      </c>
      <c r="C694" t="s">
        <v>1237</v>
      </c>
      <c r="D694">
        <v>1831066215</v>
      </c>
      <c r="E694">
        <v>71</v>
      </c>
      <c r="G694" t="s">
        <v>23616</v>
      </c>
      <c r="H694" t="s">
        <v>39676</v>
      </c>
    </row>
    <row r="695" spans="1:8" hidden="1" x14ac:dyDescent="0.25">
      <c r="A695">
        <v>355</v>
      </c>
      <c r="B695" t="s">
        <v>55590</v>
      </c>
      <c r="C695" t="s">
        <v>1238</v>
      </c>
      <c r="D695">
        <v>1833017829</v>
      </c>
      <c r="E695">
        <v>71</v>
      </c>
      <c r="G695" t="s">
        <v>23617</v>
      </c>
      <c r="H695" t="s">
        <v>39677</v>
      </c>
    </row>
    <row r="696" spans="1:8" hidden="1" x14ac:dyDescent="0.25">
      <c r="A696">
        <v>356</v>
      </c>
      <c r="B696" t="s">
        <v>55591</v>
      </c>
      <c r="C696" t="s">
        <v>1239</v>
      </c>
      <c r="D696">
        <v>1470605402</v>
      </c>
      <c r="E696">
        <v>71</v>
      </c>
      <c r="G696" t="s">
        <v>23618</v>
      </c>
      <c r="H696" t="s">
        <v>39678</v>
      </c>
    </row>
    <row r="697" spans="1:8" hidden="1" x14ac:dyDescent="0.25">
      <c r="A697">
        <v>357</v>
      </c>
      <c r="B697" t="s">
        <v>1240</v>
      </c>
      <c r="C697" t="s">
        <v>1241</v>
      </c>
      <c r="D697">
        <v>1450542322</v>
      </c>
      <c r="E697">
        <v>71</v>
      </c>
      <c r="G697" t="s">
        <v>23619</v>
      </c>
      <c r="H697" t="s">
        <v>39679</v>
      </c>
    </row>
    <row r="698" spans="1:8" hidden="1" x14ac:dyDescent="0.25">
      <c r="A698">
        <v>361</v>
      </c>
      <c r="B698" t="s">
        <v>55592</v>
      </c>
      <c r="C698" t="s">
        <v>1247</v>
      </c>
      <c r="D698">
        <v>1450573522</v>
      </c>
      <c r="E698">
        <v>71</v>
      </c>
      <c r="G698" t="s">
        <v>23620</v>
      </c>
      <c r="H698" t="s">
        <v>39680</v>
      </c>
    </row>
    <row r="699" spans="1:8" hidden="1" x14ac:dyDescent="0.25">
      <c r="A699">
        <v>362</v>
      </c>
      <c r="B699" t="s">
        <v>1248</v>
      </c>
      <c r="C699" t="s">
        <v>1249</v>
      </c>
      <c r="D699">
        <v>1470702426</v>
      </c>
      <c r="E699">
        <v>71</v>
      </c>
      <c r="G699" t="s">
        <v>23621</v>
      </c>
      <c r="H699" t="s">
        <v>39681</v>
      </c>
    </row>
    <row r="700" spans="1:8" hidden="1" x14ac:dyDescent="0.25">
      <c r="A700">
        <v>363</v>
      </c>
      <c r="B700" t="s">
        <v>1250</v>
      </c>
      <c r="C700" t="s">
        <v>1251</v>
      </c>
      <c r="D700">
        <v>1470680978</v>
      </c>
      <c r="E700">
        <v>71</v>
      </c>
      <c r="G700" t="s">
        <v>23622</v>
      </c>
      <c r="H700" t="s">
        <v>39682</v>
      </c>
    </row>
    <row r="701" spans="1:8" hidden="1" x14ac:dyDescent="0.25">
      <c r="A701">
        <v>365</v>
      </c>
      <c r="B701" t="s">
        <v>1254</v>
      </c>
      <c r="C701" t="s">
        <v>1255</v>
      </c>
      <c r="D701">
        <v>1831825794</v>
      </c>
      <c r="E701">
        <v>71</v>
      </c>
      <c r="G701" t="s">
        <v>23623</v>
      </c>
      <c r="H701" t="s">
        <v>39683</v>
      </c>
    </row>
    <row r="702" spans="1:8" hidden="1" x14ac:dyDescent="0.25">
      <c r="A702">
        <v>367</v>
      </c>
      <c r="B702" t="s">
        <v>1258</v>
      </c>
      <c r="C702" t="s">
        <v>1259</v>
      </c>
      <c r="D702">
        <v>1832240605</v>
      </c>
      <c r="E702">
        <v>71</v>
      </c>
      <c r="G702" t="s">
        <v>23624</v>
      </c>
      <c r="H702" t="s">
        <v>39684</v>
      </c>
    </row>
    <row r="703" spans="1:8" hidden="1" x14ac:dyDescent="0.25">
      <c r="A703">
        <v>368</v>
      </c>
      <c r="B703" t="s">
        <v>1260</v>
      </c>
      <c r="C703" t="s">
        <v>1261</v>
      </c>
      <c r="D703">
        <v>1470584478</v>
      </c>
      <c r="E703">
        <v>71</v>
      </c>
      <c r="G703" t="s">
        <v>23625</v>
      </c>
      <c r="H703" t="s">
        <v>39685</v>
      </c>
    </row>
    <row r="704" spans="1:8" hidden="1" x14ac:dyDescent="0.25">
      <c r="A704">
        <v>370</v>
      </c>
      <c r="B704" t="s">
        <v>55593</v>
      </c>
      <c r="C704" t="s">
        <v>1264</v>
      </c>
      <c r="D704">
        <v>1450068954</v>
      </c>
      <c r="E704">
        <v>71</v>
      </c>
      <c r="G704" t="s">
        <v>23626</v>
      </c>
      <c r="H704" t="s">
        <v>39686</v>
      </c>
    </row>
    <row r="705" spans="1:8" hidden="1" x14ac:dyDescent="0.25">
      <c r="A705">
        <v>371</v>
      </c>
      <c r="B705" t="s">
        <v>55594</v>
      </c>
      <c r="C705" t="s">
        <v>1265</v>
      </c>
      <c r="D705">
        <v>1470715052</v>
      </c>
      <c r="E705">
        <v>71</v>
      </c>
      <c r="G705" t="s">
        <v>23627</v>
      </c>
      <c r="H705" t="s">
        <v>39687</v>
      </c>
    </row>
    <row r="706" spans="1:8" hidden="1" x14ac:dyDescent="0.25">
      <c r="A706">
        <v>372</v>
      </c>
      <c r="B706" t="s">
        <v>55595</v>
      </c>
      <c r="C706" t="s">
        <v>1266</v>
      </c>
      <c r="D706">
        <v>1470533426</v>
      </c>
      <c r="E706">
        <v>71</v>
      </c>
      <c r="G706" t="s">
        <v>23628</v>
      </c>
      <c r="H706" t="s">
        <v>39688</v>
      </c>
    </row>
    <row r="707" spans="1:8" hidden="1" x14ac:dyDescent="0.25">
      <c r="A707">
        <v>373</v>
      </c>
      <c r="B707" t="s">
        <v>56275</v>
      </c>
      <c r="C707" t="s">
        <v>1267</v>
      </c>
      <c r="D707">
        <v>1450439988</v>
      </c>
      <c r="E707">
        <v>71</v>
      </c>
      <c r="G707" t="s">
        <v>23629</v>
      </c>
      <c r="H707" t="s">
        <v>39689</v>
      </c>
    </row>
    <row r="708" spans="1:8" hidden="1" x14ac:dyDescent="0.25">
      <c r="A708">
        <v>374</v>
      </c>
      <c r="B708" t="s">
        <v>55596</v>
      </c>
      <c r="C708" t="s">
        <v>1268</v>
      </c>
      <c r="D708">
        <v>1470606342</v>
      </c>
      <c r="E708">
        <v>71</v>
      </c>
      <c r="G708" t="s">
        <v>23630</v>
      </c>
      <c r="H708" t="s">
        <v>39690</v>
      </c>
    </row>
    <row r="709" spans="1:8" hidden="1" x14ac:dyDescent="0.25">
      <c r="A709">
        <v>375</v>
      </c>
      <c r="B709" t="s">
        <v>55597</v>
      </c>
      <c r="C709" t="s">
        <v>1269</v>
      </c>
      <c r="D709">
        <v>1832237324</v>
      </c>
      <c r="E709">
        <v>71</v>
      </c>
      <c r="G709" t="s">
        <v>23631</v>
      </c>
      <c r="H709" t="s">
        <v>39691</v>
      </c>
    </row>
    <row r="710" spans="1:8" hidden="1" x14ac:dyDescent="0.25">
      <c r="A710">
        <v>376</v>
      </c>
      <c r="B710" t="s">
        <v>55598</v>
      </c>
      <c r="C710" t="s">
        <v>1270</v>
      </c>
      <c r="D710">
        <v>1470701172</v>
      </c>
      <c r="E710">
        <v>71</v>
      </c>
      <c r="G710" t="s">
        <v>23632</v>
      </c>
      <c r="H710" t="s">
        <v>39692</v>
      </c>
    </row>
    <row r="711" spans="1:8" hidden="1" x14ac:dyDescent="0.25">
      <c r="A711">
        <v>377</v>
      </c>
      <c r="B711" t="s">
        <v>55599</v>
      </c>
      <c r="C711" t="s">
        <v>1271</v>
      </c>
      <c r="D711">
        <v>1832240256</v>
      </c>
      <c r="E711">
        <v>71</v>
      </c>
      <c r="G711" t="s">
        <v>23633</v>
      </c>
      <c r="H711" t="s">
        <v>39693</v>
      </c>
    </row>
    <row r="712" spans="1:8" hidden="1" x14ac:dyDescent="0.25">
      <c r="A712">
        <v>378</v>
      </c>
      <c r="B712" t="s">
        <v>55600</v>
      </c>
      <c r="C712" t="s">
        <v>1272</v>
      </c>
      <c r="D712">
        <v>1831113129</v>
      </c>
      <c r="E712">
        <v>71</v>
      </c>
      <c r="G712" t="s">
        <v>23634</v>
      </c>
      <c r="H712" t="s">
        <v>39694</v>
      </c>
    </row>
    <row r="713" spans="1:8" hidden="1" x14ac:dyDescent="0.25">
      <c r="A713">
        <v>379</v>
      </c>
      <c r="B713" t="s">
        <v>55601</v>
      </c>
      <c r="C713" t="s">
        <v>1273</v>
      </c>
      <c r="D713">
        <v>1450540434</v>
      </c>
      <c r="E713">
        <v>71</v>
      </c>
      <c r="G713" t="s">
        <v>23635</v>
      </c>
      <c r="H713" t="s">
        <v>39695</v>
      </c>
    </row>
    <row r="714" spans="1:8" hidden="1" x14ac:dyDescent="0.25">
      <c r="A714">
        <v>380</v>
      </c>
      <c r="B714" t="s">
        <v>55602</v>
      </c>
      <c r="C714" t="s">
        <v>1274</v>
      </c>
      <c r="D714">
        <v>1833017186</v>
      </c>
      <c r="E714">
        <v>71</v>
      </c>
      <c r="G714" t="s">
        <v>23636</v>
      </c>
      <c r="H714" t="s">
        <v>39696</v>
      </c>
    </row>
    <row r="715" spans="1:8" hidden="1" x14ac:dyDescent="0.25">
      <c r="A715">
        <v>381</v>
      </c>
      <c r="B715" t="s">
        <v>55603</v>
      </c>
      <c r="C715" t="s">
        <v>1275</v>
      </c>
      <c r="D715">
        <v>1832232877</v>
      </c>
      <c r="E715">
        <v>71</v>
      </c>
      <c r="G715" t="s">
        <v>23637</v>
      </c>
      <c r="H715" t="s">
        <v>39697</v>
      </c>
    </row>
    <row r="716" spans="1:8" hidden="1" x14ac:dyDescent="0.25">
      <c r="A716">
        <v>382</v>
      </c>
      <c r="B716" t="s">
        <v>55604</v>
      </c>
      <c r="C716" t="s">
        <v>1276</v>
      </c>
      <c r="D716">
        <v>1832597845</v>
      </c>
      <c r="E716">
        <v>71</v>
      </c>
      <c r="G716" t="s">
        <v>23638</v>
      </c>
      <c r="H716" t="s">
        <v>39698</v>
      </c>
    </row>
    <row r="717" spans="1:8" hidden="1" x14ac:dyDescent="0.25">
      <c r="A717">
        <v>383</v>
      </c>
      <c r="B717" t="s">
        <v>55605</v>
      </c>
      <c r="C717" t="s">
        <v>1277</v>
      </c>
      <c r="D717">
        <v>1450555526</v>
      </c>
      <c r="E717">
        <v>71</v>
      </c>
      <c r="G717" t="s">
        <v>23639</v>
      </c>
      <c r="H717" t="s">
        <v>39699</v>
      </c>
    </row>
    <row r="718" spans="1:8" hidden="1" x14ac:dyDescent="0.25">
      <c r="A718">
        <v>384</v>
      </c>
      <c r="B718" t="s">
        <v>1278</v>
      </c>
      <c r="C718" t="s">
        <v>1279</v>
      </c>
      <c r="D718">
        <v>1470215088</v>
      </c>
      <c r="E718">
        <v>71</v>
      </c>
      <c r="G718" t="s">
        <v>23640</v>
      </c>
      <c r="H718" t="s">
        <v>39700</v>
      </c>
    </row>
    <row r="719" spans="1:8" hidden="1" x14ac:dyDescent="0.25">
      <c r="A719">
        <v>385</v>
      </c>
      <c r="B719" t="s">
        <v>1280</v>
      </c>
      <c r="C719" t="s">
        <v>1281</v>
      </c>
      <c r="D719">
        <v>1470642474</v>
      </c>
      <c r="E719">
        <v>71</v>
      </c>
      <c r="G719" t="s">
        <v>23641</v>
      </c>
      <c r="H719" t="s">
        <v>39701</v>
      </c>
    </row>
    <row r="720" spans="1:8" hidden="1" x14ac:dyDescent="0.25">
      <c r="A720">
        <v>386</v>
      </c>
      <c r="B720" t="s">
        <v>1282</v>
      </c>
      <c r="C720" t="s">
        <v>1283</v>
      </c>
      <c r="D720">
        <v>1831646989</v>
      </c>
      <c r="E720">
        <v>71</v>
      </c>
      <c r="G720" t="s">
        <v>23642</v>
      </c>
      <c r="H720" t="s">
        <v>39702</v>
      </c>
    </row>
    <row r="721" spans="1:8" hidden="1" x14ac:dyDescent="0.25">
      <c r="A721">
        <v>387</v>
      </c>
      <c r="B721" t="s">
        <v>1284</v>
      </c>
      <c r="C721" t="s">
        <v>1285</v>
      </c>
      <c r="D721">
        <v>1832236819</v>
      </c>
      <c r="E721">
        <v>71</v>
      </c>
      <c r="G721" t="s">
        <v>23643</v>
      </c>
      <c r="H721" t="s">
        <v>39703</v>
      </c>
    </row>
    <row r="722" spans="1:8" hidden="1" x14ac:dyDescent="0.25">
      <c r="A722">
        <v>388</v>
      </c>
      <c r="B722" t="s">
        <v>1286</v>
      </c>
      <c r="C722" t="s">
        <v>1287</v>
      </c>
      <c r="D722">
        <v>1831078216</v>
      </c>
      <c r="E722">
        <v>71</v>
      </c>
      <c r="G722" t="s">
        <v>23644</v>
      </c>
      <c r="H722" t="s">
        <v>39704</v>
      </c>
    </row>
    <row r="723" spans="1:8" hidden="1" x14ac:dyDescent="0.25">
      <c r="A723">
        <v>389</v>
      </c>
      <c r="B723" t="s">
        <v>1288</v>
      </c>
      <c r="C723" t="s">
        <v>1289</v>
      </c>
      <c r="D723">
        <v>1833017164</v>
      </c>
      <c r="E723">
        <v>71</v>
      </c>
      <c r="G723" t="s">
        <v>23645</v>
      </c>
      <c r="H723" t="s">
        <v>39705</v>
      </c>
    </row>
    <row r="724" spans="1:8" hidden="1" x14ac:dyDescent="0.25">
      <c r="A724">
        <v>390</v>
      </c>
      <c r="B724" t="s">
        <v>1290</v>
      </c>
      <c r="C724" t="s">
        <v>1291</v>
      </c>
      <c r="D724">
        <v>1490787442</v>
      </c>
      <c r="E724">
        <v>71</v>
      </c>
      <c r="G724" t="s">
        <v>23646</v>
      </c>
      <c r="H724" t="s">
        <v>39706</v>
      </c>
    </row>
    <row r="725" spans="1:8" hidden="1" x14ac:dyDescent="0.25">
      <c r="A725">
        <v>391</v>
      </c>
      <c r="B725" t="s">
        <v>1292</v>
      </c>
      <c r="C725" t="s">
        <v>1293</v>
      </c>
      <c r="D725">
        <v>1470699576</v>
      </c>
      <c r="E725">
        <v>71</v>
      </c>
      <c r="G725" t="s">
        <v>23647</v>
      </c>
      <c r="H725" t="s">
        <v>39707</v>
      </c>
    </row>
    <row r="726" spans="1:8" hidden="1" x14ac:dyDescent="0.25">
      <c r="A726">
        <v>392</v>
      </c>
      <c r="B726" t="s">
        <v>56276</v>
      </c>
      <c r="C726" t="s">
        <v>1294</v>
      </c>
      <c r="D726">
        <v>1470670118</v>
      </c>
      <c r="E726">
        <v>71</v>
      </c>
      <c r="G726" t="s">
        <v>23648</v>
      </c>
      <c r="H726" t="s">
        <v>39708</v>
      </c>
    </row>
    <row r="727" spans="1:8" hidden="1" x14ac:dyDescent="0.25">
      <c r="A727">
        <v>393</v>
      </c>
      <c r="B727" t="s">
        <v>62775</v>
      </c>
      <c r="C727" t="s">
        <v>1295</v>
      </c>
      <c r="D727">
        <v>1491441538</v>
      </c>
      <c r="E727">
        <v>71</v>
      </c>
      <c r="G727" t="s">
        <v>23649</v>
      </c>
      <c r="H727" t="s">
        <v>39709</v>
      </c>
    </row>
    <row r="728" spans="1:8" hidden="1" x14ac:dyDescent="0.25">
      <c r="A728">
        <v>394</v>
      </c>
      <c r="B728" t="s">
        <v>56276</v>
      </c>
      <c r="C728" t="s">
        <v>1296</v>
      </c>
      <c r="D728">
        <v>1470684700</v>
      </c>
      <c r="E728">
        <v>71</v>
      </c>
      <c r="G728" t="s">
        <v>23650</v>
      </c>
      <c r="H728" t="s">
        <v>39710</v>
      </c>
    </row>
    <row r="729" spans="1:8" hidden="1" x14ac:dyDescent="0.25">
      <c r="A729">
        <v>395</v>
      </c>
      <c r="B729" t="s">
        <v>62775</v>
      </c>
      <c r="C729" t="s">
        <v>1297</v>
      </c>
      <c r="D729">
        <v>1470681466</v>
      </c>
      <c r="E729">
        <v>71</v>
      </c>
      <c r="G729" t="s">
        <v>23651</v>
      </c>
      <c r="H729" t="s">
        <v>39711</v>
      </c>
    </row>
    <row r="730" spans="1:8" hidden="1" x14ac:dyDescent="0.25">
      <c r="A730">
        <v>396</v>
      </c>
      <c r="B730" t="s">
        <v>1298</v>
      </c>
      <c r="C730" t="s">
        <v>1299</v>
      </c>
      <c r="D730">
        <v>1481710976</v>
      </c>
      <c r="E730">
        <v>71</v>
      </c>
      <c r="G730" t="s">
        <v>23652</v>
      </c>
      <c r="H730" t="s">
        <v>39712</v>
      </c>
    </row>
    <row r="731" spans="1:8" hidden="1" x14ac:dyDescent="0.25">
      <c r="A731">
        <v>397</v>
      </c>
      <c r="B731" t="s">
        <v>1300</v>
      </c>
      <c r="C731" t="s">
        <v>1301</v>
      </c>
      <c r="D731">
        <v>1470696154</v>
      </c>
      <c r="E731">
        <v>71</v>
      </c>
      <c r="G731" t="s">
        <v>23653</v>
      </c>
      <c r="H731" t="s">
        <v>39713</v>
      </c>
    </row>
    <row r="732" spans="1:8" hidden="1" x14ac:dyDescent="0.25">
      <c r="A732">
        <v>398</v>
      </c>
      <c r="B732" t="s">
        <v>56276</v>
      </c>
      <c r="C732" t="s">
        <v>1302</v>
      </c>
      <c r="D732">
        <v>1470710232</v>
      </c>
      <c r="E732">
        <v>71</v>
      </c>
      <c r="G732" t="s">
        <v>23654</v>
      </c>
      <c r="H732" t="s">
        <v>39714</v>
      </c>
    </row>
    <row r="733" spans="1:8" hidden="1" x14ac:dyDescent="0.25">
      <c r="A733">
        <v>399</v>
      </c>
      <c r="B733" t="s">
        <v>56276</v>
      </c>
      <c r="C733" t="s">
        <v>1303</v>
      </c>
      <c r="D733">
        <v>1831113305</v>
      </c>
      <c r="E733">
        <v>71</v>
      </c>
      <c r="G733" t="s">
        <v>23655</v>
      </c>
      <c r="H733" t="s">
        <v>39715</v>
      </c>
    </row>
    <row r="734" spans="1:8" hidden="1" x14ac:dyDescent="0.25">
      <c r="A734">
        <v>400</v>
      </c>
      <c r="B734" t="s">
        <v>1304</v>
      </c>
      <c r="C734" t="s">
        <v>1305</v>
      </c>
      <c r="D734">
        <v>1831112136</v>
      </c>
      <c r="E734">
        <v>71</v>
      </c>
      <c r="G734" t="s">
        <v>23656</v>
      </c>
      <c r="H734" t="s">
        <v>39716</v>
      </c>
    </row>
    <row r="735" spans="1:8" hidden="1" x14ac:dyDescent="0.25">
      <c r="A735">
        <v>401</v>
      </c>
      <c r="B735" t="s">
        <v>1306</v>
      </c>
      <c r="C735" t="s">
        <v>1307</v>
      </c>
      <c r="D735">
        <v>1410243886</v>
      </c>
      <c r="E735">
        <v>71</v>
      </c>
      <c r="G735" t="s">
        <v>23657</v>
      </c>
      <c r="H735" t="s">
        <v>39717</v>
      </c>
    </row>
    <row r="736" spans="1:8" hidden="1" x14ac:dyDescent="0.25">
      <c r="A736">
        <v>402</v>
      </c>
      <c r="B736" t="s">
        <v>1308</v>
      </c>
      <c r="C736" t="s">
        <v>1309</v>
      </c>
      <c r="D736">
        <v>1105279911</v>
      </c>
      <c r="E736">
        <v>71</v>
      </c>
      <c r="G736" t="s">
        <v>23658</v>
      </c>
      <c r="H736" t="s">
        <v>39718</v>
      </c>
    </row>
    <row r="737" spans="1:8" hidden="1" x14ac:dyDescent="0.25">
      <c r="A737">
        <v>403</v>
      </c>
      <c r="B737" t="s">
        <v>1310</v>
      </c>
      <c r="C737" t="s">
        <v>1311</v>
      </c>
      <c r="D737">
        <v>1410241214</v>
      </c>
      <c r="E737">
        <v>71</v>
      </c>
      <c r="G737" t="s">
        <v>23659</v>
      </c>
      <c r="H737" t="s">
        <v>39719</v>
      </c>
    </row>
    <row r="738" spans="1:8" hidden="1" x14ac:dyDescent="0.25">
      <c r="A738">
        <v>404</v>
      </c>
      <c r="B738" t="s">
        <v>1312</v>
      </c>
      <c r="C738" t="s">
        <v>1313</v>
      </c>
      <c r="D738">
        <v>39159115</v>
      </c>
      <c r="E738">
        <v>71</v>
      </c>
      <c r="G738" t="s">
        <v>23660</v>
      </c>
      <c r="H738" t="s">
        <v>39720</v>
      </c>
    </row>
    <row r="739" spans="1:8" hidden="1" x14ac:dyDescent="0.25">
      <c r="A739">
        <v>405</v>
      </c>
      <c r="B739" t="s">
        <v>1314</v>
      </c>
      <c r="C739" t="s">
        <v>1315</v>
      </c>
      <c r="D739">
        <v>1470713168</v>
      </c>
      <c r="E739">
        <v>71</v>
      </c>
      <c r="G739" t="s">
        <v>23661</v>
      </c>
      <c r="H739" t="s">
        <v>39721</v>
      </c>
    </row>
    <row r="740" spans="1:8" hidden="1" x14ac:dyDescent="0.25">
      <c r="A740">
        <v>406</v>
      </c>
      <c r="B740" t="s">
        <v>1316</v>
      </c>
      <c r="C740" t="s">
        <v>1317</v>
      </c>
      <c r="D740">
        <v>1470678094</v>
      </c>
      <c r="E740">
        <v>71</v>
      </c>
      <c r="G740" t="s">
        <v>23662</v>
      </c>
      <c r="H740" t="s">
        <v>39722</v>
      </c>
    </row>
    <row r="741" spans="1:8" hidden="1" x14ac:dyDescent="0.25">
      <c r="A741">
        <v>407</v>
      </c>
      <c r="B741" t="s">
        <v>1318</v>
      </c>
      <c r="C741" t="s">
        <v>1319</v>
      </c>
      <c r="D741">
        <v>1470699436</v>
      </c>
      <c r="E741">
        <v>71</v>
      </c>
      <c r="G741" t="s">
        <v>23663</v>
      </c>
      <c r="H741" t="s">
        <v>39723</v>
      </c>
    </row>
    <row r="742" spans="1:8" hidden="1" x14ac:dyDescent="0.25">
      <c r="A742">
        <v>408</v>
      </c>
      <c r="B742" t="s">
        <v>1320</v>
      </c>
      <c r="C742" t="s">
        <v>1321</v>
      </c>
      <c r="D742">
        <v>1470681606</v>
      </c>
      <c r="E742">
        <v>71</v>
      </c>
      <c r="G742" t="s">
        <v>23664</v>
      </c>
      <c r="H742" t="s">
        <v>39724</v>
      </c>
    </row>
    <row r="743" spans="1:8" hidden="1" x14ac:dyDescent="0.25">
      <c r="A743">
        <v>409</v>
      </c>
      <c r="B743" t="s">
        <v>57315</v>
      </c>
      <c r="C743" t="s">
        <v>1322</v>
      </c>
      <c r="D743">
        <v>1470719198</v>
      </c>
      <c r="E743">
        <v>71</v>
      </c>
      <c r="G743" t="s">
        <v>23665</v>
      </c>
      <c r="H743" t="s">
        <v>39725</v>
      </c>
    </row>
    <row r="744" spans="1:8" hidden="1" x14ac:dyDescent="0.25">
      <c r="A744">
        <v>410</v>
      </c>
      <c r="B744" t="s">
        <v>57316</v>
      </c>
      <c r="C744" t="s">
        <v>1323</v>
      </c>
      <c r="D744">
        <v>1471416122</v>
      </c>
      <c r="E744">
        <v>71</v>
      </c>
      <c r="G744" t="s">
        <v>23666</v>
      </c>
      <c r="H744" t="s">
        <v>39726</v>
      </c>
    </row>
    <row r="745" spans="1:8" hidden="1" x14ac:dyDescent="0.25">
      <c r="A745">
        <v>411</v>
      </c>
      <c r="B745" t="s">
        <v>57317</v>
      </c>
      <c r="C745" t="s">
        <v>1324</v>
      </c>
      <c r="D745">
        <v>1470703496</v>
      </c>
      <c r="E745">
        <v>71</v>
      </c>
      <c r="G745" t="s">
        <v>23667</v>
      </c>
      <c r="H745" t="s">
        <v>39727</v>
      </c>
    </row>
    <row r="746" spans="1:8" hidden="1" x14ac:dyDescent="0.25">
      <c r="A746">
        <v>412</v>
      </c>
      <c r="B746" t="s">
        <v>57318</v>
      </c>
      <c r="C746" t="s">
        <v>1325</v>
      </c>
      <c r="D746">
        <v>1470693970</v>
      </c>
      <c r="E746">
        <v>71</v>
      </c>
      <c r="G746" t="s">
        <v>23668</v>
      </c>
      <c r="H746" t="s">
        <v>39728</v>
      </c>
    </row>
    <row r="747" spans="1:8" hidden="1" x14ac:dyDescent="0.25">
      <c r="A747">
        <v>413</v>
      </c>
      <c r="B747" t="s">
        <v>57319</v>
      </c>
      <c r="C747" t="s">
        <v>1326</v>
      </c>
      <c r="D747">
        <v>1470713252</v>
      </c>
      <c r="E747">
        <v>71</v>
      </c>
      <c r="G747" t="s">
        <v>23669</v>
      </c>
      <c r="H747" t="s">
        <v>39729</v>
      </c>
    </row>
    <row r="748" spans="1:8" hidden="1" x14ac:dyDescent="0.25">
      <c r="A748">
        <v>414</v>
      </c>
      <c r="B748" t="s">
        <v>57320</v>
      </c>
      <c r="C748" t="s">
        <v>1327</v>
      </c>
      <c r="D748">
        <v>1470773104</v>
      </c>
      <c r="E748">
        <v>71</v>
      </c>
      <c r="G748" t="s">
        <v>23670</v>
      </c>
      <c r="H748" t="s">
        <v>39730</v>
      </c>
    </row>
    <row r="749" spans="1:8" hidden="1" x14ac:dyDescent="0.25">
      <c r="A749">
        <v>415</v>
      </c>
      <c r="B749" t="s">
        <v>57321</v>
      </c>
      <c r="C749" t="s">
        <v>1328</v>
      </c>
      <c r="D749">
        <v>1470772120</v>
      </c>
      <c r="E749">
        <v>71</v>
      </c>
      <c r="G749" t="s">
        <v>23671</v>
      </c>
      <c r="H749" t="s">
        <v>39731</v>
      </c>
    </row>
    <row r="750" spans="1:8" hidden="1" x14ac:dyDescent="0.25">
      <c r="A750">
        <v>416</v>
      </c>
      <c r="B750" t="s">
        <v>57322</v>
      </c>
      <c r="C750" t="s">
        <v>1329</v>
      </c>
      <c r="D750">
        <v>1470719160</v>
      </c>
      <c r="E750">
        <v>71</v>
      </c>
      <c r="G750" t="s">
        <v>23672</v>
      </c>
      <c r="H750" t="s">
        <v>39732</v>
      </c>
    </row>
    <row r="751" spans="1:8" hidden="1" x14ac:dyDescent="0.25">
      <c r="A751">
        <v>417</v>
      </c>
      <c r="B751" t="s">
        <v>57323</v>
      </c>
      <c r="C751" t="s">
        <v>1330</v>
      </c>
      <c r="D751">
        <v>1105280932</v>
      </c>
      <c r="E751">
        <v>71</v>
      </c>
      <c r="G751" t="s">
        <v>23673</v>
      </c>
      <c r="H751" t="s">
        <v>39733</v>
      </c>
    </row>
    <row r="752" spans="1:8" hidden="1" x14ac:dyDescent="0.25">
      <c r="A752">
        <v>418</v>
      </c>
      <c r="B752" t="s">
        <v>57324</v>
      </c>
      <c r="C752" t="s">
        <v>1331</v>
      </c>
      <c r="D752">
        <v>1470698136</v>
      </c>
      <c r="E752">
        <v>71</v>
      </c>
      <c r="G752" t="s">
        <v>23674</v>
      </c>
      <c r="H752" t="s">
        <v>39734</v>
      </c>
    </row>
    <row r="753" spans="1:8" hidden="1" x14ac:dyDescent="0.25">
      <c r="A753">
        <v>419</v>
      </c>
      <c r="B753" t="s">
        <v>57325</v>
      </c>
      <c r="C753" t="s">
        <v>1332</v>
      </c>
      <c r="D753">
        <v>1450132012</v>
      </c>
      <c r="E753">
        <v>71</v>
      </c>
      <c r="G753" t="s">
        <v>23675</v>
      </c>
      <c r="H753" t="s">
        <v>39735</v>
      </c>
    </row>
    <row r="754" spans="1:8" hidden="1" x14ac:dyDescent="0.25">
      <c r="A754">
        <v>420</v>
      </c>
      <c r="B754" t="s">
        <v>57326</v>
      </c>
      <c r="C754" t="s">
        <v>1333</v>
      </c>
      <c r="D754">
        <v>1470719202</v>
      </c>
      <c r="E754">
        <v>71</v>
      </c>
      <c r="G754" t="s">
        <v>23676</v>
      </c>
      <c r="H754" t="s">
        <v>39736</v>
      </c>
    </row>
    <row r="755" spans="1:8" hidden="1" x14ac:dyDescent="0.25">
      <c r="A755">
        <v>421</v>
      </c>
      <c r="B755" t="s">
        <v>57327</v>
      </c>
      <c r="C755" t="s">
        <v>1334</v>
      </c>
      <c r="D755">
        <v>1105280990</v>
      </c>
      <c r="E755">
        <v>71</v>
      </c>
      <c r="G755" t="s">
        <v>23677</v>
      </c>
      <c r="H755" t="s">
        <v>39737</v>
      </c>
    </row>
    <row r="756" spans="1:8" hidden="1" x14ac:dyDescent="0.25">
      <c r="A756">
        <v>422</v>
      </c>
      <c r="B756" t="s">
        <v>57328</v>
      </c>
      <c r="C756" t="s">
        <v>1335</v>
      </c>
      <c r="D756">
        <v>1470713844</v>
      </c>
      <c r="E756">
        <v>71</v>
      </c>
      <c r="G756" t="s">
        <v>23678</v>
      </c>
      <c r="H756" t="s">
        <v>39738</v>
      </c>
    </row>
    <row r="757" spans="1:8" hidden="1" x14ac:dyDescent="0.25">
      <c r="A757">
        <v>423</v>
      </c>
      <c r="B757" t="s">
        <v>57329</v>
      </c>
      <c r="C757" t="s">
        <v>1336</v>
      </c>
      <c r="D757">
        <v>1832233520</v>
      </c>
      <c r="E757">
        <v>71</v>
      </c>
      <c r="G757" t="s">
        <v>23679</v>
      </c>
      <c r="H757" t="s">
        <v>39739</v>
      </c>
    </row>
    <row r="758" spans="1:8" hidden="1" x14ac:dyDescent="0.25">
      <c r="A758">
        <v>424</v>
      </c>
      <c r="B758" t="s">
        <v>57330</v>
      </c>
      <c r="C758" t="s">
        <v>1337</v>
      </c>
      <c r="D758">
        <v>1470772640</v>
      </c>
      <c r="E758">
        <v>71</v>
      </c>
      <c r="G758" t="s">
        <v>23680</v>
      </c>
      <c r="H758" t="s">
        <v>39740</v>
      </c>
    </row>
    <row r="759" spans="1:8" hidden="1" x14ac:dyDescent="0.25">
      <c r="A759">
        <v>425</v>
      </c>
      <c r="B759" t="s">
        <v>57331</v>
      </c>
      <c r="C759" t="s">
        <v>1338</v>
      </c>
      <c r="D759">
        <v>1831126560</v>
      </c>
      <c r="E759">
        <v>71</v>
      </c>
      <c r="G759" t="s">
        <v>23681</v>
      </c>
      <c r="H759" t="s">
        <v>39741</v>
      </c>
    </row>
    <row r="760" spans="1:8" hidden="1" x14ac:dyDescent="0.25">
      <c r="A760">
        <v>426</v>
      </c>
      <c r="B760" t="s">
        <v>57332</v>
      </c>
      <c r="C760" t="s">
        <v>1339</v>
      </c>
      <c r="D760">
        <v>1470683488</v>
      </c>
      <c r="E760">
        <v>71</v>
      </c>
      <c r="G760" t="s">
        <v>23682</v>
      </c>
      <c r="H760" t="s">
        <v>39742</v>
      </c>
    </row>
    <row r="761" spans="1:8" hidden="1" x14ac:dyDescent="0.25">
      <c r="A761">
        <v>427</v>
      </c>
      <c r="B761" t="s">
        <v>57333</v>
      </c>
      <c r="C761" t="s">
        <v>1340</v>
      </c>
      <c r="D761">
        <v>1470710228</v>
      </c>
      <c r="E761">
        <v>71</v>
      </c>
      <c r="G761" t="s">
        <v>23683</v>
      </c>
      <c r="H761" t="s">
        <v>39743</v>
      </c>
    </row>
    <row r="762" spans="1:8" hidden="1" x14ac:dyDescent="0.25">
      <c r="A762">
        <v>428</v>
      </c>
      <c r="B762" t="s">
        <v>57334</v>
      </c>
      <c r="C762" t="s">
        <v>1341</v>
      </c>
      <c r="D762">
        <v>1470678098</v>
      </c>
      <c r="E762">
        <v>71</v>
      </c>
      <c r="G762" t="s">
        <v>23684</v>
      </c>
      <c r="H762" t="s">
        <v>39744</v>
      </c>
    </row>
    <row r="763" spans="1:8" hidden="1" x14ac:dyDescent="0.25">
      <c r="A763">
        <v>429</v>
      </c>
      <c r="B763" t="s">
        <v>55205</v>
      </c>
      <c r="C763" t="s">
        <v>1342</v>
      </c>
      <c r="D763">
        <v>1470708814</v>
      </c>
      <c r="E763">
        <v>71</v>
      </c>
      <c r="G763" t="s">
        <v>23685</v>
      </c>
      <c r="H763" t="s">
        <v>39745</v>
      </c>
    </row>
    <row r="764" spans="1:8" hidden="1" x14ac:dyDescent="0.25">
      <c r="A764">
        <v>430</v>
      </c>
      <c r="B764" t="s">
        <v>1343</v>
      </c>
      <c r="C764" t="s">
        <v>1344</v>
      </c>
      <c r="D764">
        <v>1470679596</v>
      </c>
      <c r="E764">
        <v>71</v>
      </c>
      <c r="G764" t="s">
        <v>23686</v>
      </c>
      <c r="H764" t="s">
        <v>39746</v>
      </c>
    </row>
    <row r="765" spans="1:8" hidden="1" x14ac:dyDescent="0.25">
      <c r="A765">
        <v>431</v>
      </c>
      <c r="B765" t="s">
        <v>1345</v>
      </c>
      <c r="C765" t="s">
        <v>1346</v>
      </c>
      <c r="D765">
        <v>1831107715</v>
      </c>
      <c r="E765">
        <v>71</v>
      </c>
      <c r="G765" t="s">
        <v>23687</v>
      </c>
      <c r="H765" t="s">
        <v>39747</v>
      </c>
    </row>
    <row r="766" spans="1:8" hidden="1" x14ac:dyDescent="0.25">
      <c r="A766">
        <v>432</v>
      </c>
      <c r="B766" t="s">
        <v>1347</v>
      </c>
      <c r="C766" t="s">
        <v>1348</v>
      </c>
      <c r="D766">
        <v>1491090050</v>
      </c>
      <c r="E766">
        <v>71</v>
      </c>
      <c r="G766" t="s">
        <v>23688</v>
      </c>
      <c r="H766" t="s">
        <v>39748</v>
      </c>
    </row>
    <row r="767" spans="1:8" hidden="1" x14ac:dyDescent="0.25">
      <c r="A767">
        <v>433</v>
      </c>
      <c r="B767" t="s">
        <v>1349</v>
      </c>
      <c r="C767" t="s">
        <v>1350</v>
      </c>
      <c r="D767">
        <v>1470672722</v>
      </c>
      <c r="E767">
        <v>71</v>
      </c>
      <c r="G767" t="s">
        <v>23689</v>
      </c>
      <c r="H767" t="s">
        <v>39749</v>
      </c>
    </row>
    <row r="768" spans="1:8" hidden="1" x14ac:dyDescent="0.25">
      <c r="A768">
        <v>434</v>
      </c>
      <c r="B768" t="s">
        <v>1351</v>
      </c>
      <c r="C768" t="s">
        <v>1352</v>
      </c>
      <c r="D768">
        <v>1470406306</v>
      </c>
      <c r="E768">
        <v>71</v>
      </c>
      <c r="G768" t="s">
        <v>23690</v>
      </c>
      <c r="H768" t="s">
        <v>39750</v>
      </c>
    </row>
    <row r="769" spans="1:8" hidden="1" x14ac:dyDescent="0.25">
      <c r="A769">
        <v>440</v>
      </c>
      <c r="B769" t="s">
        <v>1360</v>
      </c>
      <c r="C769" t="s">
        <v>1361</v>
      </c>
      <c r="D769">
        <v>1470522884</v>
      </c>
      <c r="E769">
        <v>71</v>
      </c>
      <c r="G769" t="s">
        <v>23691</v>
      </c>
      <c r="H769" t="s">
        <v>39751</v>
      </c>
    </row>
    <row r="770" spans="1:8" hidden="1" x14ac:dyDescent="0.25">
      <c r="A770">
        <v>441</v>
      </c>
      <c r="B770" t="s">
        <v>1362</v>
      </c>
      <c r="C770" t="s">
        <v>1363</v>
      </c>
      <c r="D770">
        <v>1481679342</v>
      </c>
      <c r="E770">
        <v>71</v>
      </c>
      <c r="G770" t="s">
        <v>23692</v>
      </c>
      <c r="H770" t="s">
        <v>39752</v>
      </c>
    </row>
    <row r="771" spans="1:8" hidden="1" x14ac:dyDescent="0.25">
      <c r="A771">
        <v>442</v>
      </c>
      <c r="B771" t="s">
        <v>1364</v>
      </c>
      <c r="C771" t="s">
        <v>1365</v>
      </c>
      <c r="D771">
        <v>1470719322</v>
      </c>
      <c r="E771">
        <v>71</v>
      </c>
      <c r="G771" t="s">
        <v>23693</v>
      </c>
      <c r="H771" t="s">
        <v>39753</v>
      </c>
    </row>
    <row r="772" spans="1:8" hidden="1" x14ac:dyDescent="0.25">
      <c r="A772">
        <v>443</v>
      </c>
      <c r="B772" t="s">
        <v>1366</v>
      </c>
      <c r="C772" t="s">
        <v>1367</v>
      </c>
      <c r="D772">
        <v>1481268964</v>
      </c>
      <c r="E772">
        <v>71</v>
      </c>
      <c r="G772" t="s">
        <v>23694</v>
      </c>
      <c r="H772" t="s">
        <v>39754</v>
      </c>
    </row>
    <row r="773" spans="1:8" hidden="1" x14ac:dyDescent="0.25">
      <c r="A773">
        <v>444</v>
      </c>
      <c r="B773" t="s">
        <v>1368</v>
      </c>
      <c r="C773" t="s">
        <v>1369</v>
      </c>
      <c r="D773">
        <v>1470689328</v>
      </c>
      <c r="E773">
        <v>71</v>
      </c>
      <c r="G773" t="s">
        <v>23695</v>
      </c>
      <c r="H773" t="s">
        <v>39755</v>
      </c>
    </row>
    <row r="774" spans="1:8" hidden="1" x14ac:dyDescent="0.25">
      <c r="A774">
        <v>445</v>
      </c>
      <c r="B774" t="s">
        <v>1370</v>
      </c>
      <c r="C774" t="s">
        <v>1371</v>
      </c>
      <c r="D774">
        <v>1832236631</v>
      </c>
      <c r="E774">
        <v>71</v>
      </c>
      <c r="G774" t="s">
        <v>23696</v>
      </c>
      <c r="H774" t="s">
        <v>39756</v>
      </c>
    </row>
    <row r="775" spans="1:8" hidden="1" x14ac:dyDescent="0.25">
      <c r="A775">
        <v>446</v>
      </c>
      <c r="B775" t="s">
        <v>1372</v>
      </c>
      <c r="C775" t="s">
        <v>1373</v>
      </c>
      <c r="D775">
        <v>1470695356</v>
      </c>
      <c r="E775">
        <v>71</v>
      </c>
      <c r="G775" t="s">
        <v>23697</v>
      </c>
      <c r="H775" t="s">
        <v>39757</v>
      </c>
    </row>
    <row r="776" spans="1:8" hidden="1" x14ac:dyDescent="0.25">
      <c r="A776">
        <v>447</v>
      </c>
      <c r="B776" t="s">
        <v>1374</v>
      </c>
      <c r="C776" t="s">
        <v>1375</v>
      </c>
      <c r="D776">
        <v>1832238218</v>
      </c>
      <c r="E776">
        <v>71</v>
      </c>
      <c r="G776" t="s">
        <v>23698</v>
      </c>
      <c r="H776" t="s">
        <v>39758</v>
      </c>
    </row>
    <row r="777" spans="1:8" hidden="1" x14ac:dyDescent="0.25">
      <c r="A777">
        <v>448</v>
      </c>
      <c r="B777" t="s">
        <v>1376</v>
      </c>
      <c r="C777" t="s">
        <v>1377</v>
      </c>
      <c r="D777">
        <v>1470750396</v>
      </c>
      <c r="E777">
        <v>71</v>
      </c>
      <c r="G777" t="s">
        <v>23699</v>
      </c>
      <c r="H777" t="s">
        <v>39759</v>
      </c>
    </row>
    <row r="778" spans="1:8" hidden="1" x14ac:dyDescent="0.25">
      <c r="A778">
        <v>449</v>
      </c>
      <c r="B778" t="s">
        <v>1378</v>
      </c>
      <c r="C778" t="s">
        <v>1379</v>
      </c>
      <c r="D778">
        <v>1470714112</v>
      </c>
      <c r="E778">
        <v>71</v>
      </c>
      <c r="G778" t="s">
        <v>23700</v>
      </c>
      <c r="H778" t="s">
        <v>39760</v>
      </c>
    </row>
    <row r="779" spans="1:8" hidden="1" x14ac:dyDescent="0.25">
      <c r="A779">
        <v>450</v>
      </c>
      <c r="B779" t="s">
        <v>1380</v>
      </c>
      <c r="C779" t="s">
        <v>1381</v>
      </c>
      <c r="D779">
        <v>1470698684</v>
      </c>
      <c r="E779">
        <v>71</v>
      </c>
      <c r="G779" t="s">
        <v>23701</v>
      </c>
      <c r="H779" t="s">
        <v>39761</v>
      </c>
    </row>
    <row r="780" spans="1:8" hidden="1" x14ac:dyDescent="0.25">
      <c r="A780">
        <v>451</v>
      </c>
      <c r="B780" t="s">
        <v>1382</v>
      </c>
      <c r="C780" t="s">
        <v>1383</v>
      </c>
      <c r="D780">
        <v>1470699850</v>
      </c>
      <c r="E780">
        <v>71</v>
      </c>
      <c r="G780" t="s">
        <v>23702</v>
      </c>
      <c r="H780" t="s">
        <v>39762</v>
      </c>
    </row>
    <row r="781" spans="1:8" hidden="1" x14ac:dyDescent="0.25">
      <c r="A781">
        <v>1</v>
      </c>
      <c r="B781" t="s">
        <v>1387</v>
      </c>
      <c r="C781" t="s">
        <v>1388</v>
      </c>
      <c r="D781">
        <v>1852647171</v>
      </c>
      <c r="E781">
        <v>72</v>
      </c>
      <c r="G781" t="s">
        <v>23703</v>
      </c>
      <c r="H781" t="s">
        <v>39763</v>
      </c>
    </row>
    <row r="782" spans="1:8" hidden="1" x14ac:dyDescent="0.25">
      <c r="A782">
        <v>2</v>
      </c>
      <c r="B782" t="s">
        <v>1389</v>
      </c>
      <c r="C782" t="s">
        <v>1390</v>
      </c>
      <c r="D782">
        <v>1833016841</v>
      </c>
      <c r="E782">
        <v>72</v>
      </c>
      <c r="G782" t="s">
        <v>23704</v>
      </c>
      <c r="H782" t="s">
        <v>39764</v>
      </c>
    </row>
    <row r="783" spans="1:8" hidden="1" x14ac:dyDescent="0.25">
      <c r="A783">
        <v>3</v>
      </c>
      <c r="B783" t="s">
        <v>1391</v>
      </c>
      <c r="C783" t="s">
        <v>1392</v>
      </c>
      <c r="D783">
        <v>1852276674</v>
      </c>
      <c r="E783">
        <v>72</v>
      </c>
      <c r="G783" t="s">
        <v>23705</v>
      </c>
      <c r="H783" t="s">
        <v>39765</v>
      </c>
    </row>
    <row r="784" spans="1:8" hidden="1" x14ac:dyDescent="0.25">
      <c r="A784">
        <v>4</v>
      </c>
      <c r="B784" t="s">
        <v>1393</v>
      </c>
      <c r="C784" t="s">
        <v>1394</v>
      </c>
      <c r="D784">
        <v>1470669114</v>
      </c>
      <c r="E784">
        <v>72</v>
      </c>
      <c r="G784" t="s">
        <v>23706</v>
      </c>
      <c r="H784" t="s">
        <v>39766</v>
      </c>
    </row>
    <row r="785" spans="1:8" hidden="1" x14ac:dyDescent="0.25">
      <c r="A785">
        <v>5</v>
      </c>
      <c r="B785" t="s">
        <v>1395</v>
      </c>
      <c r="C785" t="s">
        <v>1396</v>
      </c>
      <c r="D785">
        <v>1470713990</v>
      </c>
      <c r="E785">
        <v>72</v>
      </c>
      <c r="G785" t="s">
        <v>23707</v>
      </c>
      <c r="H785" t="s">
        <v>39767</v>
      </c>
    </row>
    <row r="786" spans="1:8" hidden="1" x14ac:dyDescent="0.25">
      <c r="A786">
        <v>6</v>
      </c>
      <c r="B786" t="s">
        <v>1397</v>
      </c>
      <c r="C786" t="s">
        <v>1398</v>
      </c>
      <c r="D786">
        <v>1470773092</v>
      </c>
      <c r="E786">
        <v>72</v>
      </c>
      <c r="G786" t="s">
        <v>23708</v>
      </c>
      <c r="H786" t="s">
        <v>39768</v>
      </c>
    </row>
    <row r="787" spans="1:8" hidden="1" x14ac:dyDescent="0.25">
      <c r="A787">
        <v>7</v>
      </c>
      <c r="B787" t="s">
        <v>1399</v>
      </c>
      <c r="C787" t="s">
        <v>1400</v>
      </c>
      <c r="D787">
        <v>1852599780</v>
      </c>
      <c r="E787">
        <v>72</v>
      </c>
      <c r="G787" t="s">
        <v>23709</v>
      </c>
      <c r="H787" t="s">
        <v>39769</v>
      </c>
    </row>
    <row r="788" spans="1:8" hidden="1" x14ac:dyDescent="0.25">
      <c r="A788">
        <v>8</v>
      </c>
      <c r="B788" t="s">
        <v>1401</v>
      </c>
      <c r="C788" t="s">
        <v>1402</v>
      </c>
      <c r="D788">
        <v>1852380809</v>
      </c>
      <c r="E788">
        <v>72</v>
      </c>
      <c r="G788" t="s">
        <v>23710</v>
      </c>
      <c r="H788" t="s">
        <v>39770</v>
      </c>
    </row>
    <row r="789" spans="1:8" hidden="1" x14ac:dyDescent="0.25">
      <c r="A789">
        <v>10</v>
      </c>
      <c r="B789" t="s">
        <v>1403</v>
      </c>
      <c r="C789" t="s">
        <v>1404</v>
      </c>
      <c r="D789">
        <v>1470702862</v>
      </c>
      <c r="E789">
        <v>72</v>
      </c>
      <c r="G789" t="s">
        <v>23711</v>
      </c>
      <c r="H789" t="s">
        <v>39771</v>
      </c>
    </row>
    <row r="790" spans="1:8" hidden="1" x14ac:dyDescent="0.25">
      <c r="A790">
        <v>11</v>
      </c>
      <c r="B790" t="s">
        <v>1405</v>
      </c>
      <c r="C790" t="s">
        <v>1406</v>
      </c>
      <c r="D790">
        <v>1470697398</v>
      </c>
      <c r="E790">
        <v>72</v>
      </c>
      <c r="G790" t="s">
        <v>23712</v>
      </c>
      <c r="H790" t="s">
        <v>39772</v>
      </c>
    </row>
    <row r="791" spans="1:8" hidden="1" x14ac:dyDescent="0.25">
      <c r="A791">
        <v>12</v>
      </c>
      <c r="B791" t="s">
        <v>1407</v>
      </c>
      <c r="C791" t="s">
        <v>1408</v>
      </c>
      <c r="D791">
        <v>1470763846</v>
      </c>
      <c r="E791">
        <v>72</v>
      </c>
      <c r="G791" t="s">
        <v>23713</v>
      </c>
      <c r="H791" t="s">
        <v>39773</v>
      </c>
    </row>
    <row r="792" spans="1:8" hidden="1" x14ac:dyDescent="0.25">
      <c r="A792">
        <v>14</v>
      </c>
      <c r="B792" t="s">
        <v>1411</v>
      </c>
      <c r="C792" t="s">
        <v>1412</v>
      </c>
      <c r="D792">
        <v>1470736098</v>
      </c>
      <c r="E792">
        <v>72</v>
      </c>
      <c r="G792" t="s">
        <v>23714</v>
      </c>
      <c r="H792" t="s">
        <v>39774</v>
      </c>
    </row>
    <row r="793" spans="1:8" hidden="1" x14ac:dyDescent="0.25">
      <c r="A793">
        <v>15</v>
      </c>
      <c r="B793" t="s">
        <v>1413</v>
      </c>
      <c r="C793" t="s">
        <v>1414</v>
      </c>
      <c r="D793">
        <v>1470713148</v>
      </c>
      <c r="E793">
        <v>72</v>
      </c>
      <c r="G793" t="s">
        <v>23715</v>
      </c>
      <c r="H793" t="s">
        <v>39775</v>
      </c>
    </row>
    <row r="794" spans="1:8" hidden="1" x14ac:dyDescent="0.25">
      <c r="A794">
        <v>16</v>
      </c>
      <c r="B794" t="s">
        <v>1415</v>
      </c>
      <c r="C794" t="s">
        <v>1416</v>
      </c>
      <c r="D794">
        <v>1832090800</v>
      </c>
      <c r="E794">
        <v>72</v>
      </c>
      <c r="G794" t="s">
        <v>23716</v>
      </c>
      <c r="H794" t="s">
        <v>39776</v>
      </c>
    </row>
    <row r="795" spans="1:8" hidden="1" x14ac:dyDescent="0.25">
      <c r="A795">
        <v>17</v>
      </c>
      <c r="B795" t="s">
        <v>1417</v>
      </c>
      <c r="C795" t="s">
        <v>1418</v>
      </c>
      <c r="D795">
        <v>1470672724</v>
      </c>
      <c r="E795">
        <v>72</v>
      </c>
      <c r="G795" t="s">
        <v>23717</v>
      </c>
      <c r="H795" t="s">
        <v>39777</v>
      </c>
    </row>
    <row r="796" spans="1:8" hidden="1" x14ac:dyDescent="0.25">
      <c r="A796">
        <v>18</v>
      </c>
      <c r="B796" t="s">
        <v>1419</v>
      </c>
      <c r="C796" t="s">
        <v>1420</v>
      </c>
      <c r="D796">
        <v>1852287288</v>
      </c>
      <c r="E796">
        <v>72</v>
      </c>
      <c r="G796" t="s">
        <v>23718</v>
      </c>
      <c r="H796" t="s">
        <v>39778</v>
      </c>
    </row>
    <row r="797" spans="1:8" hidden="1" x14ac:dyDescent="0.25">
      <c r="A797">
        <v>19</v>
      </c>
      <c r="B797" t="s">
        <v>1421</v>
      </c>
      <c r="C797" t="s">
        <v>1422</v>
      </c>
      <c r="D797">
        <v>1470669888</v>
      </c>
      <c r="E797">
        <v>72</v>
      </c>
      <c r="G797" t="s">
        <v>23719</v>
      </c>
      <c r="H797" t="s">
        <v>39779</v>
      </c>
    </row>
    <row r="798" spans="1:8" hidden="1" x14ac:dyDescent="0.25">
      <c r="A798">
        <v>20</v>
      </c>
      <c r="B798" t="s">
        <v>1423</v>
      </c>
      <c r="C798" t="s">
        <v>1424</v>
      </c>
      <c r="D798">
        <v>1540813996</v>
      </c>
      <c r="E798">
        <v>72</v>
      </c>
      <c r="G798" t="s">
        <v>23720</v>
      </c>
      <c r="H798" t="s">
        <v>39780</v>
      </c>
    </row>
    <row r="799" spans="1:8" hidden="1" x14ac:dyDescent="0.25">
      <c r="A799">
        <v>21</v>
      </c>
      <c r="B799" t="s">
        <v>1425</v>
      </c>
      <c r="C799" t="s">
        <v>1426</v>
      </c>
      <c r="D799">
        <v>1470702410</v>
      </c>
      <c r="E799">
        <v>72</v>
      </c>
      <c r="G799" t="s">
        <v>23721</v>
      </c>
      <c r="H799" t="s">
        <v>39781</v>
      </c>
    </row>
    <row r="800" spans="1:8" hidden="1" x14ac:dyDescent="0.25">
      <c r="A800">
        <v>22</v>
      </c>
      <c r="B800" t="s">
        <v>55206</v>
      </c>
      <c r="C800" t="s">
        <v>1427</v>
      </c>
      <c r="D800">
        <v>1470701500</v>
      </c>
      <c r="E800">
        <v>72</v>
      </c>
      <c r="G800" t="s">
        <v>23722</v>
      </c>
      <c r="H800" t="s">
        <v>39782</v>
      </c>
    </row>
    <row r="801" spans="1:8" hidden="1" x14ac:dyDescent="0.25">
      <c r="A801">
        <v>23</v>
      </c>
      <c r="B801" t="s">
        <v>55207</v>
      </c>
      <c r="C801" t="s">
        <v>1428</v>
      </c>
      <c r="D801">
        <v>1853082849</v>
      </c>
      <c r="E801">
        <v>72</v>
      </c>
      <c r="G801" t="s">
        <v>23723</v>
      </c>
      <c r="H801" t="s">
        <v>39783</v>
      </c>
    </row>
    <row r="802" spans="1:8" hidden="1" x14ac:dyDescent="0.25">
      <c r="A802">
        <v>26</v>
      </c>
      <c r="B802" t="s">
        <v>55209</v>
      </c>
      <c r="C802" t="s">
        <v>1430</v>
      </c>
      <c r="D802">
        <v>1850611650</v>
      </c>
      <c r="E802">
        <v>72</v>
      </c>
      <c r="G802" t="s">
        <v>23724</v>
      </c>
      <c r="H802" t="s">
        <v>39784</v>
      </c>
    </row>
    <row r="803" spans="1:8" hidden="1" x14ac:dyDescent="0.25">
      <c r="A803">
        <v>27</v>
      </c>
      <c r="B803" t="s">
        <v>55210</v>
      </c>
      <c r="C803" t="s">
        <v>1431</v>
      </c>
      <c r="D803">
        <v>1470689906</v>
      </c>
      <c r="E803">
        <v>72</v>
      </c>
      <c r="G803" t="s">
        <v>23725</v>
      </c>
      <c r="H803" t="s">
        <v>39785</v>
      </c>
    </row>
    <row r="804" spans="1:8" hidden="1" x14ac:dyDescent="0.25">
      <c r="A804">
        <v>30</v>
      </c>
      <c r="B804" t="s">
        <v>55212</v>
      </c>
      <c r="C804" t="s">
        <v>1435</v>
      </c>
      <c r="D804">
        <v>1540818232</v>
      </c>
      <c r="E804">
        <v>72</v>
      </c>
      <c r="G804" t="s">
        <v>23726</v>
      </c>
      <c r="H804" t="s">
        <v>39786</v>
      </c>
    </row>
    <row r="805" spans="1:8" hidden="1" x14ac:dyDescent="0.25">
      <c r="A805">
        <v>31</v>
      </c>
      <c r="B805" t="s">
        <v>55213</v>
      </c>
      <c r="C805" t="s">
        <v>1436</v>
      </c>
      <c r="D805">
        <v>1470682692</v>
      </c>
      <c r="E805">
        <v>72</v>
      </c>
      <c r="G805" t="s">
        <v>23727</v>
      </c>
      <c r="H805" t="s">
        <v>39787</v>
      </c>
    </row>
    <row r="806" spans="1:8" hidden="1" x14ac:dyDescent="0.25">
      <c r="A806">
        <v>33</v>
      </c>
      <c r="B806" t="s">
        <v>55214</v>
      </c>
      <c r="C806" t="s">
        <v>1439</v>
      </c>
      <c r="D806">
        <v>1470703116</v>
      </c>
      <c r="E806">
        <v>72</v>
      </c>
      <c r="G806" t="s">
        <v>23728</v>
      </c>
      <c r="H806" t="s">
        <v>39788</v>
      </c>
    </row>
    <row r="807" spans="1:8" hidden="1" x14ac:dyDescent="0.25">
      <c r="A807">
        <v>34</v>
      </c>
      <c r="B807" t="s">
        <v>55215</v>
      </c>
      <c r="C807" t="s">
        <v>1440</v>
      </c>
      <c r="D807">
        <v>1470695948</v>
      </c>
      <c r="E807">
        <v>72</v>
      </c>
      <c r="G807" t="s">
        <v>23729</v>
      </c>
      <c r="H807" t="s">
        <v>39789</v>
      </c>
    </row>
    <row r="808" spans="1:8" hidden="1" x14ac:dyDescent="0.25">
      <c r="A808">
        <v>35</v>
      </c>
      <c r="B808" t="s">
        <v>1441</v>
      </c>
      <c r="C808" t="s">
        <v>1442</v>
      </c>
      <c r="D808">
        <v>1852279345</v>
      </c>
      <c r="E808">
        <v>72</v>
      </c>
      <c r="G808" t="s">
        <v>23730</v>
      </c>
      <c r="H808" t="s">
        <v>39790</v>
      </c>
    </row>
    <row r="809" spans="1:8" hidden="1" x14ac:dyDescent="0.25">
      <c r="A809">
        <v>36</v>
      </c>
      <c r="B809" t="s">
        <v>55216</v>
      </c>
      <c r="C809" t="s">
        <v>1443</v>
      </c>
      <c r="D809">
        <v>1470701194</v>
      </c>
      <c r="E809">
        <v>72</v>
      </c>
      <c r="G809" t="s">
        <v>23731</v>
      </c>
      <c r="H809" t="s">
        <v>39791</v>
      </c>
    </row>
    <row r="810" spans="1:8" hidden="1" x14ac:dyDescent="0.25">
      <c r="A810">
        <v>37</v>
      </c>
      <c r="B810" t="s">
        <v>55217</v>
      </c>
      <c r="C810" t="s">
        <v>1444</v>
      </c>
      <c r="D810">
        <v>1831113287</v>
      </c>
      <c r="E810">
        <v>72</v>
      </c>
      <c r="G810" t="s">
        <v>23732</v>
      </c>
      <c r="H810" t="s">
        <v>39792</v>
      </c>
    </row>
    <row r="811" spans="1:8" hidden="1" x14ac:dyDescent="0.25">
      <c r="A811">
        <v>38</v>
      </c>
      <c r="B811" t="s">
        <v>55218</v>
      </c>
      <c r="C811" t="s">
        <v>1445</v>
      </c>
      <c r="D811">
        <v>1852634513</v>
      </c>
      <c r="E811">
        <v>72</v>
      </c>
      <c r="G811" t="s">
        <v>23733</v>
      </c>
      <c r="H811" t="s">
        <v>39793</v>
      </c>
    </row>
    <row r="812" spans="1:8" hidden="1" x14ac:dyDescent="0.25">
      <c r="A812">
        <v>39</v>
      </c>
      <c r="B812" t="s">
        <v>55219</v>
      </c>
      <c r="C812" t="s">
        <v>1446</v>
      </c>
      <c r="D812">
        <v>1852287401</v>
      </c>
      <c r="E812">
        <v>72</v>
      </c>
      <c r="G812" t="s">
        <v>23734</v>
      </c>
      <c r="H812" t="s">
        <v>39794</v>
      </c>
    </row>
    <row r="813" spans="1:8" hidden="1" x14ac:dyDescent="0.25">
      <c r="A813">
        <v>46</v>
      </c>
      <c r="B813" t="s">
        <v>1456</v>
      </c>
      <c r="C813" t="s">
        <v>1457</v>
      </c>
      <c r="D813">
        <v>1470672128</v>
      </c>
      <c r="E813">
        <v>72</v>
      </c>
      <c r="G813" t="s">
        <v>23735</v>
      </c>
      <c r="H813" t="s">
        <v>39795</v>
      </c>
    </row>
    <row r="814" spans="1:8" hidden="1" x14ac:dyDescent="0.25">
      <c r="A814">
        <v>48</v>
      </c>
      <c r="B814" t="s">
        <v>1460</v>
      </c>
      <c r="C814" t="s">
        <v>1461</v>
      </c>
      <c r="D814">
        <v>1852977581</v>
      </c>
      <c r="E814">
        <v>72</v>
      </c>
      <c r="G814" t="s">
        <v>23736</v>
      </c>
      <c r="H814" t="s">
        <v>39796</v>
      </c>
    </row>
    <row r="815" spans="1:8" hidden="1" x14ac:dyDescent="0.25">
      <c r="A815">
        <v>50</v>
      </c>
      <c r="B815" t="s">
        <v>1464</v>
      </c>
      <c r="C815" t="s">
        <v>1465</v>
      </c>
      <c r="D815">
        <v>1541453804</v>
      </c>
      <c r="E815">
        <v>72</v>
      </c>
      <c r="G815" t="s">
        <v>23737</v>
      </c>
      <c r="H815" t="s">
        <v>39797</v>
      </c>
    </row>
    <row r="816" spans="1:8" hidden="1" x14ac:dyDescent="0.25">
      <c r="A816">
        <v>53</v>
      </c>
      <c r="B816" t="s">
        <v>60760</v>
      </c>
      <c r="C816" t="s">
        <v>1466</v>
      </c>
      <c r="D816">
        <v>1541563002</v>
      </c>
      <c r="E816">
        <v>72</v>
      </c>
      <c r="G816" t="s">
        <v>23738</v>
      </c>
      <c r="H816" t="s">
        <v>39798</v>
      </c>
    </row>
    <row r="817" spans="1:8" hidden="1" x14ac:dyDescent="0.25">
      <c r="A817">
        <v>54</v>
      </c>
      <c r="B817" t="s">
        <v>60761</v>
      </c>
      <c r="C817" t="s">
        <v>1467</v>
      </c>
      <c r="D817">
        <v>1852308390</v>
      </c>
      <c r="E817">
        <v>72</v>
      </c>
      <c r="G817" t="s">
        <v>23739</v>
      </c>
      <c r="H817" t="s">
        <v>39799</v>
      </c>
    </row>
    <row r="818" spans="1:8" hidden="1" x14ac:dyDescent="0.25">
      <c r="A818">
        <v>55</v>
      </c>
      <c r="B818" t="s">
        <v>60762</v>
      </c>
      <c r="C818" t="s">
        <v>1468</v>
      </c>
      <c r="D818">
        <v>1852951290</v>
      </c>
      <c r="E818">
        <v>72</v>
      </c>
      <c r="G818" t="s">
        <v>23740</v>
      </c>
      <c r="H818" t="s">
        <v>39800</v>
      </c>
    </row>
    <row r="819" spans="1:8" hidden="1" x14ac:dyDescent="0.25">
      <c r="A819">
        <v>56</v>
      </c>
      <c r="B819" t="s">
        <v>60763</v>
      </c>
      <c r="C819" t="s">
        <v>1469</v>
      </c>
      <c r="D819">
        <v>1450460680</v>
      </c>
      <c r="E819">
        <v>72</v>
      </c>
      <c r="G819" t="s">
        <v>23741</v>
      </c>
      <c r="H819" t="s">
        <v>39801</v>
      </c>
    </row>
    <row r="820" spans="1:8" hidden="1" x14ac:dyDescent="0.25">
      <c r="A820">
        <v>57</v>
      </c>
      <c r="B820" t="s">
        <v>60764</v>
      </c>
      <c r="C820" t="s">
        <v>1470</v>
      </c>
      <c r="D820">
        <v>1833025438</v>
      </c>
      <c r="E820">
        <v>72</v>
      </c>
      <c r="G820" t="s">
        <v>23742</v>
      </c>
      <c r="H820" t="s">
        <v>39802</v>
      </c>
    </row>
    <row r="821" spans="1:8" hidden="1" x14ac:dyDescent="0.25">
      <c r="A821">
        <v>59</v>
      </c>
      <c r="B821" t="s">
        <v>60765</v>
      </c>
      <c r="C821" t="s">
        <v>1471</v>
      </c>
      <c r="D821">
        <v>1542442520</v>
      </c>
      <c r="E821">
        <v>72</v>
      </c>
      <c r="G821" t="s">
        <v>23743</v>
      </c>
      <c r="H821" t="s">
        <v>39803</v>
      </c>
    </row>
    <row r="822" spans="1:8" hidden="1" x14ac:dyDescent="0.25">
      <c r="A822">
        <v>60</v>
      </c>
      <c r="B822" t="s">
        <v>60766</v>
      </c>
      <c r="C822" t="s">
        <v>1472</v>
      </c>
      <c r="D822">
        <v>1852639497</v>
      </c>
      <c r="E822">
        <v>72</v>
      </c>
      <c r="G822" t="s">
        <v>23744</v>
      </c>
      <c r="H822" t="s">
        <v>39804</v>
      </c>
    </row>
    <row r="823" spans="1:8" hidden="1" x14ac:dyDescent="0.25">
      <c r="A823">
        <v>61</v>
      </c>
      <c r="B823" t="s">
        <v>61055</v>
      </c>
      <c r="C823" t="s">
        <v>1473</v>
      </c>
      <c r="D823">
        <v>1852308386</v>
      </c>
      <c r="E823">
        <v>72</v>
      </c>
      <c r="G823" t="s">
        <v>23745</v>
      </c>
      <c r="H823" t="s">
        <v>39805</v>
      </c>
    </row>
    <row r="824" spans="1:8" hidden="1" x14ac:dyDescent="0.25">
      <c r="A824">
        <v>63</v>
      </c>
      <c r="B824" t="s">
        <v>60767</v>
      </c>
      <c r="C824" t="s">
        <v>1475</v>
      </c>
      <c r="D824">
        <v>1410241304</v>
      </c>
      <c r="E824">
        <v>72</v>
      </c>
      <c r="G824" t="s">
        <v>23746</v>
      </c>
      <c r="H824" t="s">
        <v>39806</v>
      </c>
    </row>
    <row r="825" spans="1:8" hidden="1" x14ac:dyDescent="0.25">
      <c r="A825">
        <v>64</v>
      </c>
      <c r="B825" t="s">
        <v>60768</v>
      </c>
      <c r="C825" t="s">
        <v>1476</v>
      </c>
      <c r="D825">
        <v>1541564878</v>
      </c>
      <c r="E825">
        <v>72</v>
      </c>
      <c r="G825" t="s">
        <v>23747</v>
      </c>
      <c r="H825" t="s">
        <v>39807</v>
      </c>
    </row>
    <row r="826" spans="1:8" hidden="1" x14ac:dyDescent="0.25">
      <c r="A826">
        <v>65</v>
      </c>
      <c r="B826" t="s">
        <v>60769</v>
      </c>
      <c r="C826" t="s">
        <v>1477</v>
      </c>
      <c r="D826">
        <v>1850528342</v>
      </c>
      <c r="E826">
        <v>72</v>
      </c>
      <c r="G826" t="s">
        <v>23748</v>
      </c>
      <c r="H826" t="s">
        <v>39808</v>
      </c>
    </row>
    <row r="827" spans="1:8" hidden="1" x14ac:dyDescent="0.25">
      <c r="A827">
        <v>66</v>
      </c>
      <c r="B827" t="s">
        <v>60770</v>
      </c>
      <c r="C827" t="s">
        <v>1478</v>
      </c>
      <c r="D827">
        <v>1470719774</v>
      </c>
      <c r="E827">
        <v>72</v>
      </c>
      <c r="G827" t="s">
        <v>23749</v>
      </c>
      <c r="H827" t="s">
        <v>39809</v>
      </c>
    </row>
    <row r="828" spans="1:8" hidden="1" x14ac:dyDescent="0.25">
      <c r="A828">
        <v>67</v>
      </c>
      <c r="B828" t="s">
        <v>60771</v>
      </c>
      <c r="C828" t="s">
        <v>1479</v>
      </c>
      <c r="D828">
        <v>1470712910</v>
      </c>
      <c r="E828">
        <v>72</v>
      </c>
      <c r="G828" t="s">
        <v>23750</v>
      </c>
      <c r="H828" t="s">
        <v>39810</v>
      </c>
    </row>
    <row r="829" spans="1:8" hidden="1" x14ac:dyDescent="0.25">
      <c r="A829">
        <v>68</v>
      </c>
      <c r="B829" t="s">
        <v>60772</v>
      </c>
      <c r="C829" t="s">
        <v>1480</v>
      </c>
      <c r="D829">
        <v>1852634574</v>
      </c>
      <c r="E829">
        <v>72</v>
      </c>
      <c r="G829" t="s">
        <v>23751</v>
      </c>
      <c r="H829" t="s">
        <v>39811</v>
      </c>
    </row>
    <row r="830" spans="1:8" hidden="1" x14ac:dyDescent="0.25">
      <c r="A830">
        <v>69</v>
      </c>
      <c r="B830" t="s">
        <v>60773</v>
      </c>
      <c r="C830" t="s">
        <v>1481</v>
      </c>
      <c r="D830">
        <v>1470702888</v>
      </c>
      <c r="E830">
        <v>72</v>
      </c>
      <c r="G830" t="s">
        <v>23752</v>
      </c>
      <c r="H830" t="s">
        <v>39812</v>
      </c>
    </row>
    <row r="831" spans="1:8" hidden="1" x14ac:dyDescent="0.25">
      <c r="A831">
        <v>70</v>
      </c>
      <c r="B831" t="s">
        <v>60774</v>
      </c>
      <c r="C831" t="s">
        <v>1482</v>
      </c>
      <c r="D831">
        <v>1470699698</v>
      </c>
      <c r="E831">
        <v>72</v>
      </c>
      <c r="G831" t="s">
        <v>23753</v>
      </c>
      <c r="H831" t="s">
        <v>39813</v>
      </c>
    </row>
    <row r="832" spans="1:8" hidden="1" x14ac:dyDescent="0.25">
      <c r="A832">
        <v>71</v>
      </c>
      <c r="B832" t="s">
        <v>60775</v>
      </c>
      <c r="C832" t="s">
        <v>1483</v>
      </c>
      <c r="D832">
        <v>1470681190</v>
      </c>
      <c r="E832">
        <v>72</v>
      </c>
      <c r="G832" t="s">
        <v>23754</v>
      </c>
      <c r="H832" t="s">
        <v>39814</v>
      </c>
    </row>
    <row r="833" spans="1:8" hidden="1" x14ac:dyDescent="0.25">
      <c r="A833">
        <v>72</v>
      </c>
      <c r="B833" t="s">
        <v>1484</v>
      </c>
      <c r="C833" t="s">
        <v>1485</v>
      </c>
      <c r="D833">
        <v>1470699700</v>
      </c>
      <c r="E833">
        <v>72</v>
      </c>
      <c r="G833" t="s">
        <v>23755</v>
      </c>
      <c r="H833" t="s">
        <v>39815</v>
      </c>
    </row>
    <row r="834" spans="1:8" hidden="1" x14ac:dyDescent="0.25">
      <c r="A834">
        <v>73</v>
      </c>
      <c r="B834" t="s">
        <v>60776</v>
      </c>
      <c r="C834" t="s">
        <v>1486</v>
      </c>
      <c r="D834">
        <v>1831829420</v>
      </c>
      <c r="E834">
        <v>72</v>
      </c>
      <c r="G834" t="s">
        <v>23756</v>
      </c>
      <c r="H834" t="s">
        <v>39816</v>
      </c>
    </row>
    <row r="835" spans="1:8" hidden="1" x14ac:dyDescent="0.25">
      <c r="A835">
        <v>75</v>
      </c>
      <c r="B835" t="s">
        <v>1488</v>
      </c>
      <c r="C835" t="s">
        <v>1489</v>
      </c>
      <c r="D835">
        <v>1482259154</v>
      </c>
      <c r="E835">
        <v>72</v>
      </c>
      <c r="G835" t="s">
        <v>23757</v>
      </c>
      <c r="H835" t="s">
        <v>39817</v>
      </c>
    </row>
    <row r="836" spans="1:8" hidden="1" x14ac:dyDescent="0.25">
      <c r="A836">
        <v>78</v>
      </c>
      <c r="B836" t="s">
        <v>60779</v>
      </c>
      <c r="C836" t="s">
        <v>1491</v>
      </c>
      <c r="D836">
        <v>1470713256</v>
      </c>
      <c r="E836">
        <v>72</v>
      </c>
      <c r="G836" t="s">
        <v>23758</v>
      </c>
      <c r="H836" t="s">
        <v>39818</v>
      </c>
    </row>
    <row r="837" spans="1:8" hidden="1" x14ac:dyDescent="0.25">
      <c r="A837">
        <v>80</v>
      </c>
      <c r="B837" t="s">
        <v>60780</v>
      </c>
      <c r="C837" t="s">
        <v>1493</v>
      </c>
      <c r="D837">
        <v>1470699350</v>
      </c>
      <c r="E837">
        <v>72</v>
      </c>
      <c r="G837" t="s">
        <v>23759</v>
      </c>
      <c r="H837" t="s">
        <v>39819</v>
      </c>
    </row>
    <row r="838" spans="1:8" hidden="1" x14ac:dyDescent="0.25">
      <c r="A838">
        <v>81</v>
      </c>
      <c r="B838" t="s">
        <v>60781</v>
      </c>
      <c r="C838" t="s">
        <v>1494</v>
      </c>
      <c r="D838">
        <v>1481712444</v>
      </c>
      <c r="E838">
        <v>72</v>
      </c>
      <c r="G838" t="s">
        <v>23760</v>
      </c>
      <c r="H838" t="s">
        <v>39820</v>
      </c>
    </row>
    <row r="839" spans="1:8" hidden="1" x14ac:dyDescent="0.25">
      <c r="A839">
        <v>82</v>
      </c>
      <c r="B839" t="s">
        <v>60782</v>
      </c>
      <c r="C839" t="s">
        <v>1495</v>
      </c>
      <c r="D839">
        <v>1450068544</v>
      </c>
      <c r="E839">
        <v>72</v>
      </c>
      <c r="G839" t="s">
        <v>23761</v>
      </c>
      <c r="H839" t="s">
        <v>39821</v>
      </c>
    </row>
    <row r="840" spans="1:8" hidden="1" x14ac:dyDescent="0.25">
      <c r="A840">
        <v>85</v>
      </c>
      <c r="B840" t="s">
        <v>61058</v>
      </c>
      <c r="C840" t="s">
        <v>1498</v>
      </c>
      <c r="D840">
        <v>1833017199</v>
      </c>
      <c r="E840">
        <v>72</v>
      </c>
      <c r="G840" t="s">
        <v>23762</v>
      </c>
      <c r="H840" t="s">
        <v>39822</v>
      </c>
    </row>
    <row r="841" spans="1:8" hidden="1" x14ac:dyDescent="0.25">
      <c r="A841">
        <v>86</v>
      </c>
      <c r="B841" t="s">
        <v>60785</v>
      </c>
      <c r="C841" t="s">
        <v>1499</v>
      </c>
      <c r="D841">
        <v>1541019234</v>
      </c>
      <c r="E841">
        <v>72</v>
      </c>
      <c r="G841" t="s">
        <v>23763</v>
      </c>
      <c r="H841" t="s">
        <v>39823</v>
      </c>
    </row>
    <row r="842" spans="1:8" hidden="1" x14ac:dyDescent="0.25">
      <c r="A842">
        <v>88</v>
      </c>
      <c r="B842" t="s">
        <v>60786</v>
      </c>
      <c r="C842" t="s">
        <v>1501</v>
      </c>
      <c r="D842">
        <v>1832275749</v>
      </c>
      <c r="E842">
        <v>72</v>
      </c>
      <c r="G842" t="s">
        <v>23764</v>
      </c>
      <c r="H842" t="s">
        <v>39824</v>
      </c>
    </row>
    <row r="843" spans="1:8" hidden="1" x14ac:dyDescent="0.25">
      <c r="A843">
        <v>89</v>
      </c>
      <c r="B843" t="s">
        <v>60787</v>
      </c>
      <c r="C843" t="s">
        <v>1502</v>
      </c>
      <c r="D843">
        <v>1540847548</v>
      </c>
      <c r="E843">
        <v>72</v>
      </c>
      <c r="G843" t="s">
        <v>23765</v>
      </c>
      <c r="H843" t="s">
        <v>39825</v>
      </c>
    </row>
    <row r="844" spans="1:8" hidden="1" x14ac:dyDescent="0.25">
      <c r="A844">
        <v>92</v>
      </c>
      <c r="B844" t="s">
        <v>60788</v>
      </c>
      <c r="C844" t="s">
        <v>1505</v>
      </c>
      <c r="D844">
        <v>1540865668</v>
      </c>
      <c r="E844">
        <v>72</v>
      </c>
      <c r="G844" t="s">
        <v>23766</v>
      </c>
      <c r="H844" t="s">
        <v>39826</v>
      </c>
    </row>
    <row r="845" spans="1:8" hidden="1" x14ac:dyDescent="0.25">
      <c r="A845">
        <v>93</v>
      </c>
      <c r="B845" t="s">
        <v>61060</v>
      </c>
      <c r="C845" t="s">
        <v>1506</v>
      </c>
      <c r="D845">
        <v>1853085790</v>
      </c>
      <c r="E845">
        <v>72</v>
      </c>
      <c r="G845" t="s">
        <v>23767</v>
      </c>
      <c r="H845" t="s">
        <v>39827</v>
      </c>
    </row>
    <row r="846" spans="1:8" hidden="1" x14ac:dyDescent="0.25">
      <c r="A846">
        <v>94</v>
      </c>
      <c r="B846" t="s">
        <v>60789</v>
      </c>
      <c r="C846" t="s">
        <v>1507</v>
      </c>
      <c r="D846">
        <v>1852382189</v>
      </c>
      <c r="E846">
        <v>72</v>
      </c>
      <c r="G846" t="s">
        <v>23768</v>
      </c>
      <c r="H846" t="s">
        <v>39828</v>
      </c>
    </row>
    <row r="847" spans="1:8" hidden="1" x14ac:dyDescent="0.25">
      <c r="A847">
        <v>96</v>
      </c>
      <c r="B847" t="s">
        <v>60791</v>
      </c>
      <c r="C847" t="s">
        <v>1509</v>
      </c>
      <c r="D847">
        <v>1470678060</v>
      </c>
      <c r="E847">
        <v>72</v>
      </c>
      <c r="G847" t="s">
        <v>23769</v>
      </c>
      <c r="H847" t="s">
        <v>39829</v>
      </c>
    </row>
    <row r="848" spans="1:8" hidden="1" x14ac:dyDescent="0.25">
      <c r="A848">
        <v>97</v>
      </c>
      <c r="B848" t="s">
        <v>60792</v>
      </c>
      <c r="C848" t="s">
        <v>1510</v>
      </c>
      <c r="D848">
        <v>1470884968</v>
      </c>
      <c r="E848">
        <v>72</v>
      </c>
      <c r="G848" t="s">
        <v>23770</v>
      </c>
      <c r="H848" t="s">
        <v>39830</v>
      </c>
    </row>
    <row r="849" spans="1:8" hidden="1" x14ac:dyDescent="0.25">
      <c r="A849">
        <v>98</v>
      </c>
      <c r="B849" t="s">
        <v>60793</v>
      </c>
      <c r="C849" t="s">
        <v>1511</v>
      </c>
      <c r="D849">
        <v>1470767004</v>
      </c>
      <c r="E849">
        <v>72</v>
      </c>
      <c r="G849" t="s">
        <v>23771</v>
      </c>
      <c r="H849" t="s">
        <v>39831</v>
      </c>
    </row>
    <row r="850" spans="1:8" hidden="1" x14ac:dyDescent="0.25">
      <c r="A850">
        <v>99</v>
      </c>
      <c r="B850" t="s">
        <v>60794</v>
      </c>
      <c r="C850" t="s">
        <v>1512</v>
      </c>
      <c r="D850">
        <v>1470719816</v>
      </c>
      <c r="E850">
        <v>72</v>
      </c>
      <c r="G850" t="s">
        <v>23772</v>
      </c>
      <c r="H850" t="s">
        <v>39832</v>
      </c>
    </row>
    <row r="851" spans="1:8" hidden="1" x14ac:dyDescent="0.25">
      <c r="A851">
        <v>100</v>
      </c>
      <c r="B851" t="s">
        <v>60795</v>
      </c>
      <c r="C851" t="s">
        <v>1513</v>
      </c>
      <c r="D851">
        <v>1541565774</v>
      </c>
      <c r="E851">
        <v>72</v>
      </c>
      <c r="G851" t="s">
        <v>23773</v>
      </c>
      <c r="H851" t="s">
        <v>39833</v>
      </c>
    </row>
    <row r="852" spans="1:8" hidden="1" x14ac:dyDescent="0.25">
      <c r="A852">
        <v>102</v>
      </c>
      <c r="B852" t="s">
        <v>60796</v>
      </c>
      <c r="C852" t="s">
        <v>1514</v>
      </c>
      <c r="D852">
        <v>1541029764</v>
      </c>
      <c r="E852">
        <v>72</v>
      </c>
      <c r="G852" t="s">
        <v>23774</v>
      </c>
      <c r="H852" t="s">
        <v>39834</v>
      </c>
    </row>
    <row r="853" spans="1:8" hidden="1" x14ac:dyDescent="0.25">
      <c r="A853">
        <v>104</v>
      </c>
      <c r="B853" t="s">
        <v>60798</v>
      </c>
      <c r="C853" t="s">
        <v>1516</v>
      </c>
      <c r="D853">
        <v>1833025490</v>
      </c>
      <c r="E853">
        <v>72</v>
      </c>
      <c r="G853" t="s">
        <v>23775</v>
      </c>
      <c r="H853" t="s">
        <v>39835</v>
      </c>
    </row>
    <row r="854" spans="1:8" hidden="1" x14ac:dyDescent="0.25">
      <c r="A854">
        <v>105</v>
      </c>
      <c r="B854" t="s">
        <v>60799</v>
      </c>
      <c r="C854" t="s">
        <v>1517</v>
      </c>
      <c r="D854">
        <v>1491016288</v>
      </c>
      <c r="E854">
        <v>72</v>
      </c>
      <c r="G854" t="s">
        <v>23776</v>
      </c>
      <c r="H854" t="s">
        <v>39836</v>
      </c>
    </row>
    <row r="855" spans="1:8" hidden="1" x14ac:dyDescent="0.25">
      <c r="A855">
        <v>106</v>
      </c>
      <c r="B855" t="s">
        <v>60800</v>
      </c>
      <c r="C855" t="s">
        <v>1518</v>
      </c>
      <c r="D855">
        <v>1833017222</v>
      </c>
      <c r="E855">
        <v>72</v>
      </c>
      <c r="G855" t="s">
        <v>23777</v>
      </c>
      <c r="H855" t="s">
        <v>39837</v>
      </c>
    </row>
    <row r="856" spans="1:8" hidden="1" x14ac:dyDescent="0.25">
      <c r="A856">
        <v>109</v>
      </c>
      <c r="B856" t="s">
        <v>60801</v>
      </c>
      <c r="C856" t="s">
        <v>1521</v>
      </c>
      <c r="D856">
        <v>1540845778</v>
      </c>
      <c r="E856">
        <v>72</v>
      </c>
      <c r="G856" t="s">
        <v>23778</v>
      </c>
      <c r="H856" t="s">
        <v>39838</v>
      </c>
    </row>
    <row r="857" spans="1:8" hidden="1" x14ac:dyDescent="0.25">
      <c r="A857">
        <v>110</v>
      </c>
      <c r="B857" t="s">
        <v>60802</v>
      </c>
      <c r="C857" t="s">
        <v>1522</v>
      </c>
      <c r="D857">
        <v>1833016859</v>
      </c>
      <c r="E857">
        <v>72</v>
      </c>
      <c r="G857" t="s">
        <v>23779</v>
      </c>
      <c r="H857" t="s">
        <v>39839</v>
      </c>
    </row>
    <row r="858" spans="1:8" hidden="1" x14ac:dyDescent="0.25">
      <c r="A858">
        <v>111</v>
      </c>
      <c r="B858" t="s">
        <v>60803</v>
      </c>
      <c r="C858" t="s">
        <v>1523</v>
      </c>
      <c r="D858">
        <v>1470792210</v>
      </c>
      <c r="E858">
        <v>72</v>
      </c>
      <c r="G858" t="s">
        <v>23780</v>
      </c>
      <c r="H858" t="s">
        <v>39840</v>
      </c>
    </row>
    <row r="859" spans="1:8" hidden="1" x14ac:dyDescent="0.25">
      <c r="A859">
        <v>112</v>
      </c>
      <c r="B859" t="s">
        <v>60804</v>
      </c>
      <c r="C859" t="s">
        <v>1524</v>
      </c>
      <c r="D859">
        <v>1470732100</v>
      </c>
      <c r="E859">
        <v>72</v>
      </c>
      <c r="G859" t="s">
        <v>23781</v>
      </c>
      <c r="H859" t="s">
        <v>39841</v>
      </c>
    </row>
    <row r="860" spans="1:8" hidden="1" x14ac:dyDescent="0.25">
      <c r="A860">
        <v>113</v>
      </c>
      <c r="B860" t="s">
        <v>60805</v>
      </c>
      <c r="C860" t="s">
        <v>1525</v>
      </c>
      <c r="D860">
        <v>1852362801</v>
      </c>
      <c r="E860">
        <v>72</v>
      </c>
      <c r="G860" t="s">
        <v>23782</v>
      </c>
      <c r="H860" t="s">
        <v>39842</v>
      </c>
    </row>
    <row r="861" spans="1:8" hidden="1" x14ac:dyDescent="0.25">
      <c r="A861">
        <v>114</v>
      </c>
      <c r="B861" t="s">
        <v>60806</v>
      </c>
      <c r="C861" t="s">
        <v>1526</v>
      </c>
      <c r="D861">
        <v>1852547096</v>
      </c>
      <c r="E861">
        <v>72</v>
      </c>
      <c r="G861" t="s">
        <v>23783</v>
      </c>
      <c r="H861" t="s">
        <v>39843</v>
      </c>
    </row>
    <row r="862" spans="1:8" hidden="1" x14ac:dyDescent="0.25">
      <c r="A862">
        <v>117</v>
      </c>
      <c r="B862" t="s">
        <v>60807</v>
      </c>
      <c r="C862" t="s">
        <v>1528</v>
      </c>
      <c r="D862">
        <v>1470767002</v>
      </c>
      <c r="E862">
        <v>72</v>
      </c>
      <c r="G862" t="s">
        <v>23784</v>
      </c>
      <c r="H862" t="s">
        <v>39844</v>
      </c>
    </row>
    <row r="863" spans="1:8" hidden="1" x14ac:dyDescent="0.25">
      <c r="A863">
        <v>118</v>
      </c>
      <c r="B863" t="s">
        <v>1529</v>
      </c>
      <c r="C863" t="s">
        <v>1530</v>
      </c>
      <c r="D863">
        <v>1471469110</v>
      </c>
      <c r="E863">
        <v>72</v>
      </c>
      <c r="G863" t="s">
        <v>23785</v>
      </c>
      <c r="H863" t="s">
        <v>39845</v>
      </c>
    </row>
    <row r="864" spans="1:8" hidden="1" x14ac:dyDescent="0.25">
      <c r="A864">
        <v>119</v>
      </c>
      <c r="B864" t="s">
        <v>1531</v>
      </c>
      <c r="C864" t="s">
        <v>1532</v>
      </c>
      <c r="D864">
        <v>1470738644</v>
      </c>
      <c r="E864">
        <v>72</v>
      </c>
      <c r="G864" t="s">
        <v>23786</v>
      </c>
      <c r="H864" t="s">
        <v>39846</v>
      </c>
    </row>
    <row r="865" spans="1:8" hidden="1" x14ac:dyDescent="0.25">
      <c r="A865">
        <v>120</v>
      </c>
      <c r="B865" t="s">
        <v>1533</v>
      </c>
      <c r="C865" t="s">
        <v>1534</v>
      </c>
      <c r="D865">
        <v>1833016596</v>
      </c>
      <c r="E865">
        <v>72</v>
      </c>
      <c r="G865" t="s">
        <v>23787</v>
      </c>
      <c r="H865" t="s">
        <v>39847</v>
      </c>
    </row>
    <row r="866" spans="1:8" hidden="1" x14ac:dyDescent="0.25">
      <c r="A866">
        <v>121</v>
      </c>
      <c r="B866" t="s">
        <v>1535</v>
      </c>
      <c r="C866" t="s">
        <v>1536</v>
      </c>
      <c r="D866">
        <v>1831112167</v>
      </c>
      <c r="E866">
        <v>72</v>
      </c>
      <c r="G866" t="s">
        <v>23788</v>
      </c>
      <c r="H866" t="s">
        <v>39848</v>
      </c>
    </row>
    <row r="867" spans="1:8" hidden="1" x14ac:dyDescent="0.25">
      <c r="A867">
        <v>122</v>
      </c>
      <c r="B867" t="s">
        <v>1537</v>
      </c>
      <c r="C867" t="s">
        <v>1538</v>
      </c>
      <c r="D867">
        <v>1481712688</v>
      </c>
      <c r="E867">
        <v>72</v>
      </c>
      <c r="G867" t="s">
        <v>23789</v>
      </c>
      <c r="H867" t="s">
        <v>39849</v>
      </c>
    </row>
    <row r="868" spans="1:8" hidden="1" x14ac:dyDescent="0.25">
      <c r="A868">
        <v>123</v>
      </c>
      <c r="B868" t="s">
        <v>1539</v>
      </c>
      <c r="C868" t="s">
        <v>1540</v>
      </c>
      <c r="D868">
        <v>1852387896</v>
      </c>
      <c r="E868">
        <v>72</v>
      </c>
      <c r="G868" t="s">
        <v>23790</v>
      </c>
      <c r="H868" t="s">
        <v>39850</v>
      </c>
    </row>
    <row r="869" spans="1:8" hidden="1" x14ac:dyDescent="0.25">
      <c r="A869">
        <v>124</v>
      </c>
      <c r="B869" t="s">
        <v>1541</v>
      </c>
      <c r="C869" t="s">
        <v>1542</v>
      </c>
      <c r="D869">
        <v>1470784286</v>
      </c>
      <c r="E869">
        <v>72</v>
      </c>
      <c r="G869" t="s">
        <v>23791</v>
      </c>
      <c r="H869" t="s">
        <v>39851</v>
      </c>
    </row>
    <row r="870" spans="1:8" hidden="1" x14ac:dyDescent="0.25">
      <c r="A870">
        <v>126</v>
      </c>
      <c r="B870" t="s">
        <v>1545</v>
      </c>
      <c r="C870" t="s">
        <v>1546</v>
      </c>
      <c r="D870">
        <v>1470812750</v>
      </c>
      <c r="E870">
        <v>72</v>
      </c>
      <c r="G870" t="s">
        <v>23792</v>
      </c>
      <c r="H870" t="s">
        <v>39852</v>
      </c>
    </row>
    <row r="871" spans="1:8" hidden="1" x14ac:dyDescent="0.25">
      <c r="A871">
        <v>127</v>
      </c>
      <c r="B871" t="s">
        <v>60808</v>
      </c>
      <c r="C871" t="s">
        <v>1547</v>
      </c>
      <c r="D871">
        <v>1470818076</v>
      </c>
      <c r="E871">
        <v>72</v>
      </c>
      <c r="G871" t="s">
        <v>23793</v>
      </c>
      <c r="H871" t="s">
        <v>39853</v>
      </c>
    </row>
    <row r="872" spans="1:8" hidden="1" x14ac:dyDescent="0.25">
      <c r="A872">
        <v>129</v>
      </c>
      <c r="B872" t="s">
        <v>1548</v>
      </c>
      <c r="C872" t="s">
        <v>1549</v>
      </c>
      <c r="D872">
        <v>1852308865</v>
      </c>
      <c r="E872">
        <v>72</v>
      </c>
      <c r="G872" t="s">
        <v>23794</v>
      </c>
      <c r="H872" t="s">
        <v>39854</v>
      </c>
    </row>
    <row r="873" spans="1:8" hidden="1" x14ac:dyDescent="0.25">
      <c r="A873">
        <v>130</v>
      </c>
      <c r="B873" t="s">
        <v>1550</v>
      </c>
      <c r="C873" t="s">
        <v>1551</v>
      </c>
      <c r="D873">
        <v>1852277951</v>
      </c>
      <c r="E873">
        <v>72</v>
      </c>
      <c r="G873" t="s">
        <v>23795</v>
      </c>
      <c r="H873" t="s">
        <v>39855</v>
      </c>
    </row>
    <row r="874" spans="1:8" hidden="1" x14ac:dyDescent="0.25">
      <c r="A874">
        <v>131</v>
      </c>
      <c r="B874" t="s">
        <v>1552</v>
      </c>
      <c r="C874" t="s">
        <v>1553</v>
      </c>
      <c r="D874">
        <v>1470829436</v>
      </c>
      <c r="E874">
        <v>72</v>
      </c>
      <c r="G874" t="s">
        <v>23796</v>
      </c>
      <c r="H874" t="s">
        <v>39856</v>
      </c>
    </row>
    <row r="875" spans="1:8" hidden="1" x14ac:dyDescent="0.25">
      <c r="A875">
        <v>132</v>
      </c>
      <c r="B875" t="s">
        <v>1554</v>
      </c>
      <c r="C875" t="s">
        <v>1555</v>
      </c>
      <c r="D875">
        <v>1470798010</v>
      </c>
      <c r="E875">
        <v>72</v>
      </c>
      <c r="G875" t="s">
        <v>23797</v>
      </c>
      <c r="H875" t="s">
        <v>39857</v>
      </c>
    </row>
    <row r="876" spans="1:8" hidden="1" x14ac:dyDescent="0.25">
      <c r="A876">
        <v>133</v>
      </c>
      <c r="B876" t="s">
        <v>1556</v>
      </c>
      <c r="C876" t="s">
        <v>1557</v>
      </c>
      <c r="D876">
        <v>1540730040</v>
      </c>
      <c r="E876">
        <v>72</v>
      </c>
      <c r="G876" t="s">
        <v>23798</v>
      </c>
      <c r="H876" t="s">
        <v>39858</v>
      </c>
    </row>
    <row r="877" spans="1:8" hidden="1" x14ac:dyDescent="0.25">
      <c r="A877">
        <v>134</v>
      </c>
      <c r="B877" t="s">
        <v>1558</v>
      </c>
      <c r="C877" t="s">
        <v>1559</v>
      </c>
      <c r="D877">
        <v>1481713138</v>
      </c>
      <c r="E877">
        <v>72</v>
      </c>
      <c r="G877" t="s">
        <v>23799</v>
      </c>
      <c r="H877" t="s">
        <v>39859</v>
      </c>
    </row>
    <row r="878" spans="1:8" hidden="1" x14ac:dyDescent="0.25">
      <c r="A878">
        <v>135</v>
      </c>
      <c r="B878" t="s">
        <v>1560</v>
      </c>
      <c r="C878" t="s">
        <v>1561</v>
      </c>
      <c r="D878">
        <v>1470780364</v>
      </c>
      <c r="E878">
        <v>72</v>
      </c>
      <c r="G878" t="s">
        <v>23800</v>
      </c>
      <c r="H878" t="s">
        <v>39860</v>
      </c>
    </row>
    <row r="879" spans="1:8" hidden="1" x14ac:dyDescent="0.25">
      <c r="A879">
        <v>136</v>
      </c>
      <c r="B879" t="s">
        <v>1562</v>
      </c>
      <c r="C879" t="s">
        <v>1563</v>
      </c>
      <c r="D879">
        <v>1833017205</v>
      </c>
      <c r="E879">
        <v>72</v>
      </c>
      <c r="G879" t="s">
        <v>23801</v>
      </c>
      <c r="H879" t="s">
        <v>39861</v>
      </c>
    </row>
    <row r="880" spans="1:8" hidden="1" x14ac:dyDescent="0.25">
      <c r="A880">
        <v>137</v>
      </c>
      <c r="B880" t="s">
        <v>1564</v>
      </c>
      <c r="C880" t="s">
        <v>1565</v>
      </c>
      <c r="D880">
        <v>1470803036</v>
      </c>
      <c r="E880">
        <v>72</v>
      </c>
      <c r="G880" t="s">
        <v>23802</v>
      </c>
      <c r="H880" t="s">
        <v>39862</v>
      </c>
    </row>
    <row r="881" spans="1:8" hidden="1" x14ac:dyDescent="0.25">
      <c r="A881">
        <v>140</v>
      </c>
      <c r="B881" t="s">
        <v>1568</v>
      </c>
      <c r="C881" t="s">
        <v>1569</v>
      </c>
      <c r="D881">
        <v>1470817756</v>
      </c>
      <c r="E881">
        <v>72</v>
      </c>
      <c r="G881" t="s">
        <v>23803</v>
      </c>
      <c r="H881" t="s">
        <v>39863</v>
      </c>
    </row>
    <row r="882" spans="1:8" hidden="1" x14ac:dyDescent="0.25">
      <c r="A882">
        <v>143</v>
      </c>
      <c r="B882" t="s">
        <v>1574</v>
      </c>
      <c r="C882" t="s">
        <v>1575</v>
      </c>
      <c r="D882">
        <v>1470720236</v>
      </c>
      <c r="E882">
        <v>72</v>
      </c>
      <c r="G882" t="s">
        <v>23804</v>
      </c>
      <c r="H882" t="s">
        <v>39864</v>
      </c>
    </row>
    <row r="883" spans="1:8" hidden="1" x14ac:dyDescent="0.25">
      <c r="A883">
        <v>144</v>
      </c>
      <c r="B883" t="s">
        <v>1576</v>
      </c>
      <c r="C883" t="s">
        <v>1577</v>
      </c>
      <c r="D883">
        <v>1470812206</v>
      </c>
      <c r="E883">
        <v>72</v>
      </c>
      <c r="G883" t="s">
        <v>23805</v>
      </c>
      <c r="H883" t="s">
        <v>39865</v>
      </c>
    </row>
    <row r="884" spans="1:8" hidden="1" x14ac:dyDescent="0.25">
      <c r="A884">
        <v>145</v>
      </c>
      <c r="B884" t="s">
        <v>60809</v>
      </c>
      <c r="C884" t="s">
        <v>1578</v>
      </c>
      <c r="D884">
        <v>1470721664</v>
      </c>
      <c r="E884">
        <v>72</v>
      </c>
      <c r="G884" t="s">
        <v>23806</v>
      </c>
      <c r="H884" t="s">
        <v>39866</v>
      </c>
    </row>
    <row r="885" spans="1:8" hidden="1" x14ac:dyDescent="0.25">
      <c r="A885">
        <v>146</v>
      </c>
      <c r="B885" t="s">
        <v>60810</v>
      </c>
      <c r="C885" t="s">
        <v>1579</v>
      </c>
      <c r="D885">
        <v>1852387521</v>
      </c>
      <c r="E885">
        <v>72</v>
      </c>
      <c r="G885" t="s">
        <v>23807</v>
      </c>
      <c r="H885" t="s">
        <v>39867</v>
      </c>
    </row>
    <row r="886" spans="1:8" hidden="1" x14ac:dyDescent="0.25">
      <c r="A886">
        <v>147</v>
      </c>
      <c r="B886" t="s">
        <v>60811</v>
      </c>
      <c r="C886" t="s">
        <v>1580</v>
      </c>
      <c r="D886">
        <v>1470791288</v>
      </c>
      <c r="E886">
        <v>72</v>
      </c>
      <c r="G886" t="s">
        <v>23808</v>
      </c>
      <c r="H886" t="s">
        <v>39868</v>
      </c>
    </row>
    <row r="887" spans="1:8" hidden="1" x14ac:dyDescent="0.25">
      <c r="A887">
        <v>148</v>
      </c>
      <c r="B887" t="s">
        <v>60812</v>
      </c>
      <c r="C887" t="s">
        <v>1581</v>
      </c>
      <c r="D887">
        <v>1470681800</v>
      </c>
      <c r="E887">
        <v>72</v>
      </c>
      <c r="G887" t="s">
        <v>23809</v>
      </c>
      <c r="H887" t="s">
        <v>39869</v>
      </c>
    </row>
    <row r="888" spans="1:8" hidden="1" x14ac:dyDescent="0.25">
      <c r="A888">
        <v>149</v>
      </c>
      <c r="B888" t="s">
        <v>60813</v>
      </c>
      <c r="C888" t="s">
        <v>1582</v>
      </c>
      <c r="D888">
        <v>1470803254</v>
      </c>
      <c r="E888">
        <v>72</v>
      </c>
      <c r="G888" t="s">
        <v>23810</v>
      </c>
      <c r="H888" t="s">
        <v>39870</v>
      </c>
    </row>
    <row r="889" spans="1:8" hidden="1" x14ac:dyDescent="0.25">
      <c r="A889">
        <v>150</v>
      </c>
      <c r="B889" t="s">
        <v>60814</v>
      </c>
      <c r="C889" t="s">
        <v>1583</v>
      </c>
      <c r="D889">
        <v>1470786206</v>
      </c>
      <c r="E889">
        <v>72</v>
      </c>
      <c r="G889" t="s">
        <v>23811</v>
      </c>
      <c r="H889" t="s">
        <v>39871</v>
      </c>
    </row>
    <row r="890" spans="1:8" hidden="1" x14ac:dyDescent="0.25">
      <c r="A890">
        <v>151</v>
      </c>
      <c r="B890" t="s">
        <v>60815</v>
      </c>
      <c r="C890" t="s">
        <v>1584</v>
      </c>
      <c r="D890">
        <v>1852386102</v>
      </c>
      <c r="E890">
        <v>72</v>
      </c>
      <c r="G890" t="s">
        <v>23812</v>
      </c>
      <c r="H890" t="s">
        <v>39872</v>
      </c>
    </row>
    <row r="891" spans="1:8" hidden="1" x14ac:dyDescent="0.25">
      <c r="A891">
        <v>152</v>
      </c>
      <c r="B891" t="s">
        <v>60816</v>
      </c>
      <c r="C891" t="s">
        <v>1585</v>
      </c>
      <c r="D891">
        <v>1470772882</v>
      </c>
      <c r="E891">
        <v>72</v>
      </c>
      <c r="G891" t="s">
        <v>23813</v>
      </c>
      <c r="H891" t="s">
        <v>39873</v>
      </c>
    </row>
    <row r="892" spans="1:8" hidden="1" x14ac:dyDescent="0.25">
      <c r="A892">
        <v>153</v>
      </c>
      <c r="B892" t="s">
        <v>60817</v>
      </c>
      <c r="C892" t="s">
        <v>1586</v>
      </c>
      <c r="D892">
        <v>1833017189</v>
      </c>
      <c r="E892">
        <v>72</v>
      </c>
      <c r="G892" t="s">
        <v>23814</v>
      </c>
      <c r="H892" t="s">
        <v>39874</v>
      </c>
    </row>
    <row r="893" spans="1:8" hidden="1" x14ac:dyDescent="0.25">
      <c r="A893">
        <v>154</v>
      </c>
      <c r="B893" t="s">
        <v>60818</v>
      </c>
      <c r="C893" t="s">
        <v>1587</v>
      </c>
      <c r="D893">
        <v>1470802238</v>
      </c>
      <c r="E893">
        <v>72</v>
      </c>
      <c r="G893" t="s">
        <v>23815</v>
      </c>
      <c r="H893" t="s">
        <v>39875</v>
      </c>
    </row>
    <row r="894" spans="1:8" hidden="1" x14ac:dyDescent="0.25">
      <c r="A894">
        <v>155</v>
      </c>
      <c r="B894" t="s">
        <v>60819</v>
      </c>
      <c r="C894" t="s">
        <v>1588</v>
      </c>
      <c r="D894">
        <v>1470878718</v>
      </c>
      <c r="E894">
        <v>72</v>
      </c>
      <c r="G894" t="s">
        <v>23816</v>
      </c>
      <c r="H894" t="s">
        <v>39876</v>
      </c>
    </row>
    <row r="895" spans="1:8" hidden="1" x14ac:dyDescent="0.25">
      <c r="A895">
        <v>156</v>
      </c>
      <c r="B895" t="s">
        <v>60820</v>
      </c>
      <c r="C895" t="s">
        <v>1589</v>
      </c>
      <c r="D895">
        <v>1470833018</v>
      </c>
      <c r="E895">
        <v>72</v>
      </c>
      <c r="G895" t="s">
        <v>23817</v>
      </c>
      <c r="H895" t="s">
        <v>39877</v>
      </c>
    </row>
    <row r="896" spans="1:8" hidden="1" x14ac:dyDescent="0.25">
      <c r="A896">
        <v>157</v>
      </c>
      <c r="B896" t="s">
        <v>60821</v>
      </c>
      <c r="C896" t="s">
        <v>1590</v>
      </c>
      <c r="D896">
        <v>1481713048</v>
      </c>
      <c r="E896">
        <v>72</v>
      </c>
      <c r="G896" t="s">
        <v>23818</v>
      </c>
      <c r="H896" t="s">
        <v>39878</v>
      </c>
    </row>
    <row r="897" spans="1:8" hidden="1" x14ac:dyDescent="0.25">
      <c r="A897">
        <v>158</v>
      </c>
      <c r="B897" t="s">
        <v>61061</v>
      </c>
      <c r="C897" t="s">
        <v>1591</v>
      </c>
      <c r="D897">
        <v>1470766850</v>
      </c>
      <c r="E897">
        <v>72</v>
      </c>
      <c r="G897" t="s">
        <v>23819</v>
      </c>
      <c r="H897" t="s">
        <v>39879</v>
      </c>
    </row>
    <row r="898" spans="1:8" hidden="1" x14ac:dyDescent="0.25">
      <c r="A898">
        <v>159</v>
      </c>
      <c r="B898" t="s">
        <v>60822</v>
      </c>
      <c r="C898" t="s">
        <v>1592</v>
      </c>
      <c r="D898">
        <v>1470732096</v>
      </c>
      <c r="E898">
        <v>72</v>
      </c>
      <c r="G898" t="s">
        <v>23820</v>
      </c>
      <c r="H898" t="s">
        <v>39880</v>
      </c>
    </row>
    <row r="899" spans="1:8" hidden="1" x14ac:dyDescent="0.25">
      <c r="A899">
        <v>160</v>
      </c>
      <c r="B899" t="s">
        <v>60823</v>
      </c>
      <c r="C899" t="s">
        <v>1593</v>
      </c>
      <c r="D899">
        <v>1470767042</v>
      </c>
      <c r="E899">
        <v>72</v>
      </c>
      <c r="G899" t="s">
        <v>23821</v>
      </c>
      <c r="H899" t="s">
        <v>39881</v>
      </c>
    </row>
    <row r="900" spans="1:8" hidden="1" x14ac:dyDescent="0.25">
      <c r="A900">
        <v>161</v>
      </c>
      <c r="B900" t="s">
        <v>60824</v>
      </c>
      <c r="C900" t="s">
        <v>1594</v>
      </c>
      <c r="D900">
        <v>1470767048</v>
      </c>
      <c r="E900">
        <v>72</v>
      </c>
      <c r="G900" t="s">
        <v>23822</v>
      </c>
      <c r="H900" t="s">
        <v>39882</v>
      </c>
    </row>
    <row r="901" spans="1:8" hidden="1" x14ac:dyDescent="0.25">
      <c r="A901">
        <v>162</v>
      </c>
      <c r="B901" t="s">
        <v>60825</v>
      </c>
      <c r="C901" t="s">
        <v>1595</v>
      </c>
      <c r="D901">
        <v>1470831372</v>
      </c>
      <c r="E901">
        <v>72</v>
      </c>
      <c r="G901" t="s">
        <v>23823</v>
      </c>
      <c r="H901" t="s">
        <v>39883</v>
      </c>
    </row>
    <row r="902" spans="1:8" hidden="1" x14ac:dyDescent="0.25">
      <c r="A902">
        <v>163</v>
      </c>
      <c r="B902" t="s">
        <v>60826</v>
      </c>
      <c r="C902" t="s">
        <v>1596</v>
      </c>
      <c r="D902">
        <v>1852393232</v>
      </c>
      <c r="E902">
        <v>72</v>
      </c>
      <c r="G902" t="s">
        <v>23824</v>
      </c>
      <c r="H902" t="s">
        <v>39884</v>
      </c>
    </row>
    <row r="903" spans="1:8" hidden="1" x14ac:dyDescent="0.25">
      <c r="A903">
        <v>164</v>
      </c>
      <c r="B903" t="s">
        <v>60827</v>
      </c>
      <c r="C903" t="s">
        <v>1597</v>
      </c>
      <c r="D903">
        <v>1470818386</v>
      </c>
      <c r="E903">
        <v>72</v>
      </c>
      <c r="G903" t="s">
        <v>23825</v>
      </c>
      <c r="H903" t="s">
        <v>39885</v>
      </c>
    </row>
    <row r="904" spans="1:8" hidden="1" x14ac:dyDescent="0.25">
      <c r="A904">
        <v>166</v>
      </c>
      <c r="B904" t="s">
        <v>1600</v>
      </c>
      <c r="C904" t="s">
        <v>1601</v>
      </c>
      <c r="D904">
        <v>1852386135</v>
      </c>
      <c r="E904">
        <v>72</v>
      </c>
      <c r="G904" t="s">
        <v>23826</v>
      </c>
      <c r="H904" t="s">
        <v>39886</v>
      </c>
    </row>
    <row r="905" spans="1:8" hidden="1" x14ac:dyDescent="0.25">
      <c r="A905">
        <v>169</v>
      </c>
      <c r="B905" t="s">
        <v>1602</v>
      </c>
      <c r="C905" t="s">
        <v>1603</v>
      </c>
      <c r="D905">
        <v>1830673594</v>
      </c>
      <c r="E905">
        <v>72</v>
      </c>
      <c r="G905" t="s">
        <v>23827</v>
      </c>
      <c r="H905" t="s">
        <v>39887</v>
      </c>
    </row>
    <row r="906" spans="1:8" hidden="1" x14ac:dyDescent="0.25">
      <c r="A906">
        <v>170</v>
      </c>
      <c r="B906" t="s">
        <v>1604</v>
      </c>
      <c r="C906" t="s">
        <v>1605</v>
      </c>
      <c r="D906">
        <v>1470785950</v>
      </c>
      <c r="E906">
        <v>72</v>
      </c>
      <c r="G906" t="s">
        <v>23828</v>
      </c>
      <c r="H906" t="s">
        <v>39888</v>
      </c>
    </row>
    <row r="907" spans="1:8" hidden="1" x14ac:dyDescent="0.25">
      <c r="A907">
        <v>171</v>
      </c>
      <c r="B907" t="s">
        <v>1606</v>
      </c>
      <c r="C907" t="s">
        <v>1607</v>
      </c>
      <c r="D907">
        <v>1491441204</v>
      </c>
      <c r="E907">
        <v>72</v>
      </c>
      <c r="G907" t="s">
        <v>23829</v>
      </c>
      <c r="H907" t="s">
        <v>39889</v>
      </c>
    </row>
    <row r="908" spans="1:8" hidden="1" x14ac:dyDescent="0.25">
      <c r="A908">
        <v>172</v>
      </c>
      <c r="B908" t="s">
        <v>1608</v>
      </c>
      <c r="C908" t="s">
        <v>1609</v>
      </c>
      <c r="D908">
        <v>1470797852</v>
      </c>
      <c r="E908">
        <v>72</v>
      </c>
      <c r="G908" t="s">
        <v>23830</v>
      </c>
      <c r="H908" t="s">
        <v>39890</v>
      </c>
    </row>
    <row r="909" spans="1:8" hidden="1" x14ac:dyDescent="0.25">
      <c r="A909">
        <v>173</v>
      </c>
      <c r="B909" t="s">
        <v>1610</v>
      </c>
      <c r="C909" t="s">
        <v>1611</v>
      </c>
      <c r="D909">
        <v>1470803040</v>
      </c>
      <c r="E909">
        <v>72</v>
      </c>
      <c r="G909" t="s">
        <v>23831</v>
      </c>
      <c r="H909" t="s">
        <v>39891</v>
      </c>
    </row>
    <row r="910" spans="1:8" hidden="1" x14ac:dyDescent="0.25">
      <c r="A910">
        <v>176</v>
      </c>
      <c r="B910" t="s">
        <v>1615</v>
      </c>
      <c r="C910" t="s">
        <v>1616</v>
      </c>
      <c r="D910">
        <v>1470812746</v>
      </c>
      <c r="E910">
        <v>72</v>
      </c>
      <c r="G910" t="s">
        <v>23832</v>
      </c>
      <c r="H910" t="s">
        <v>39892</v>
      </c>
    </row>
    <row r="911" spans="1:8" hidden="1" x14ac:dyDescent="0.25">
      <c r="A911">
        <v>177</v>
      </c>
      <c r="B911" t="s">
        <v>1617</v>
      </c>
      <c r="C911" t="s">
        <v>1618</v>
      </c>
      <c r="D911">
        <v>1471058480</v>
      </c>
      <c r="E911">
        <v>72</v>
      </c>
      <c r="G911" t="s">
        <v>23833</v>
      </c>
      <c r="H911" t="s">
        <v>39893</v>
      </c>
    </row>
    <row r="912" spans="1:8" hidden="1" x14ac:dyDescent="0.25">
      <c r="A912">
        <v>178</v>
      </c>
      <c r="B912" t="s">
        <v>1619</v>
      </c>
      <c r="C912" t="s">
        <v>1620</v>
      </c>
      <c r="D912">
        <v>1852307918</v>
      </c>
      <c r="E912">
        <v>72</v>
      </c>
      <c r="G912" t="s">
        <v>23834</v>
      </c>
      <c r="H912" t="s">
        <v>39894</v>
      </c>
    </row>
    <row r="913" spans="1:8" hidden="1" x14ac:dyDescent="0.25">
      <c r="A913">
        <v>179</v>
      </c>
      <c r="B913" t="s">
        <v>1621</v>
      </c>
      <c r="C913" t="s">
        <v>1622</v>
      </c>
      <c r="D913">
        <v>1470803252</v>
      </c>
      <c r="E913">
        <v>72</v>
      </c>
      <c r="G913" t="s">
        <v>23835</v>
      </c>
      <c r="H913" t="s">
        <v>39895</v>
      </c>
    </row>
    <row r="914" spans="1:8" hidden="1" x14ac:dyDescent="0.25">
      <c r="A914">
        <v>180</v>
      </c>
      <c r="B914" t="s">
        <v>1623</v>
      </c>
      <c r="C914" t="s">
        <v>1624</v>
      </c>
      <c r="D914">
        <v>1831081307</v>
      </c>
      <c r="E914">
        <v>72</v>
      </c>
      <c r="G914" t="s">
        <v>23836</v>
      </c>
      <c r="H914" t="s">
        <v>39896</v>
      </c>
    </row>
    <row r="915" spans="1:8" hidden="1" x14ac:dyDescent="0.25">
      <c r="A915">
        <v>181</v>
      </c>
      <c r="B915" t="s">
        <v>1625</v>
      </c>
      <c r="C915" t="s">
        <v>1626</v>
      </c>
      <c r="D915">
        <v>1852304221</v>
      </c>
      <c r="E915">
        <v>72</v>
      </c>
      <c r="G915" t="s">
        <v>23837</v>
      </c>
      <c r="H915" t="s">
        <v>39897</v>
      </c>
    </row>
    <row r="916" spans="1:8" hidden="1" x14ac:dyDescent="0.25">
      <c r="A916">
        <v>182</v>
      </c>
      <c r="B916" t="s">
        <v>1627</v>
      </c>
      <c r="C916" t="s">
        <v>1628</v>
      </c>
      <c r="D916">
        <v>1470772410</v>
      </c>
      <c r="E916">
        <v>72</v>
      </c>
      <c r="G916" t="s">
        <v>23838</v>
      </c>
      <c r="H916" t="s">
        <v>39898</v>
      </c>
    </row>
    <row r="917" spans="1:8" hidden="1" x14ac:dyDescent="0.25">
      <c r="A917">
        <v>183</v>
      </c>
      <c r="B917" t="s">
        <v>1629</v>
      </c>
      <c r="C917" t="s">
        <v>1630</v>
      </c>
      <c r="D917">
        <v>1470817830</v>
      </c>
      <c r="E917">
        <v>72</v>
      </c>
      <c r="G917" t="s">
        <v>23839</v>
      </c>
      <c r="H917" t="s">
        <v>39899</v>
      </c>
    </row>
    <row r="918" spans="1:8" hidden="1" x14ac:dyDescent="0.25">
      <c r="A918">
        <v>184</v>
      </c>
      <c r="B918" t="s">
        <v>1631</v>
      </c>
      <c r="C918" t="s">
        <v>1632</v>
      </c>
      <c r="D918">
        <v>1470818390</v>
      </c>
      <c r="E918">
        <v>72</v>
      </c>
      <c r="G918" t="s">
        <v>23840</v>
      </c>
      <c r="H918" t="s">
        <v>39900</v>
      </c>
    </row>
    <row r="919" spans="1:8" hidden="1" x14ac:dyDescent="0.25">
      <c r="A919">
        <v>185</v>
      </c>
      <c r="B919" t="s">
        <v>1633</v>
      </c>
      <c r="C919" t="s">
        <v>1634</v>
      </c>
      <c r="D919">
        <v>1491465376</v>
      </c>
      <c r="E919">
        <v>72</v>
      </c>
      <c r="G919" t="s">
        <v>23841</v>
      </c>
      <c r="H919" t="s">
        <v>39901</v>
      </c>
    </row>
    <row r="920" spans="1:8" hidden="1" x14ac:dyDescent="0.25">
      <c r="A920">
        <v>186</v>
      </c>
      <c r="B920" t="s">
        <v>1635</v>
      </c>
      <c r="C920" t="s">
        <v>1636</v>
      </c>
      <c r="D920">
        <v>1852308370</v>
      </c>
      <c r="E920">
        <v>72</v>
      </c>
      <c r="G920" t="s">
        <v>23842</v>
      </c>
      <c r="H920" t="s">
        <v>39902</v>
      </c>
    </row>
    <row r="921" spans="1:8" hidden="1" x14ac:dyDescent="0.25">
      <c r="A921">
        <v>187</v>
      </c>
      <c r="B921" t="s">
        <v>1637</v>
      </c>
      <c r="C921" t="s">
        <v>1638</v>
      </c>
      <c r="D921">
        <v>1470803564</v>
      </c>
      <c r="E921">
        <v>72</v>
      </c>
      <c r="G921" t="s">
        <v>23843</v>
      </c>
      <c r="H921" t="s">
        <v>39903</v>
      </c>
    </row>
    <row r="922" spans="1:8" hidden="1" x14ac:dyDescent="0.25">
      <c r="A922">
        <v>188</v>
      </c>
      <c r="B922" t="s">
        <v>1639</v>
      </c>
      <c r="C922" t="s">
        <v>1640</v>
      </c>
      <c r="D922">
        <v>1470777692</v>
      </c>
      <c r="E922">
        <v>72</v>
      </c>
      <c r="G922" t="s">
        <v>23844</v>
      </c>
      <c r="H922" t="s">
        <v>39904</v>
      </c>
    </row>
    <row r="923" spans="1:8" hidden="1" x14ac:dyDescent="0.25">
      <c r="A923">
        <v>189</v>
      </c>
      <c r="B923" t="s">
        <v>1641</v>
      </c>
      <c r="C923" t="s">
        <v>1642</v>
      </c>
      <c r="D923">
        <v>1470828728</v>
      </c>
      <c r="E923">
        <v>72</v>
      </c>
      <c r="G923" t="s">
        <v>23845</v>
      </c>
      <c r="H923" t="s">
        <v>39905</v>
      </c>
    </row>
    <row r="924" spans="1:8" hidden="1" x14ac:dyDescent="0.25">
      <c r="A924">
        <v>190</v>
      </c>
      <c r="B924" t="s">
        <v>1643</v>
      </c>
      <c r="C924" t="s">
        <v>1644</v>
      </c>
      <c r="D924">
        <v>1470747776</v>
      </c>
      <c r="E924">
        <v>72</v>
      </c>
      <c r="G924" t="s">
        <v>23846</v>
      </c>
      <c r="H924" t="s">
        <v>39906</v>
      </c>
    </row>
    <row r="925" spans="1:8" hidden="1" x14ac:dyDescent="0.25">
      <c r="A925">
        <v>191</v>
      </c>
      <c r="B925" t="s">
        <v>1645</v>
      </c>
      <c r="C925" t="s">
        <v>1646</v>
      </c>
      <c r="D925">
        <v>1481712680</v>
      </c>
      <c r="E925">
        <v>72</v>
      </c>
      <c r="G925" t="s">
        <v>23847</v>
      </c>
      <c r="H925" t="s">
        <v>39907</v>
      </c>
    </row>
    <row r="926" spans="1:8" hidden="1" x14ac:dyDescent="0.25">
      <c r="A926">
        <v>192</v>
      </c>
      <c r="B926" t="s">
        <v>1647</v>
      </c>
      <c r="C926" t="s">
        <v>1648</v>
      </c>
      <c r="D926">
        <v>1470803610</v>
      </c>
      <c r="E926">
        <v>72</v>
      </c>
      <c r="G926" t="s">
        <v>23848</v>
      </c>
      <c r="H926" t="s">
        <v>39908</v>
      </c>
    </row>
    <row r="927" spans="1:8" hidden="1" x14ac:dyDescent="0.25">
      <c r="A927">
        <v>193</v>
      </c>
      <c r="B927" t="s">
        <v>1649</v>
      </c>
      <c r="C927" t="s">
        <v>1650</v>
      </c>
      <c r="D927">
        <v>1831077742</v>
      </c>
      <c r="E927">
        <v>72</v>
      </c>
      <c r="G927" t="s">
        <v>23849</v>
      </c>
      <c r="H927" t="s">
        <v>39909</v>
      </c>
    </row>
    <row r="928" spans="1:8" hidden="1" x14ac:dyDescent="0.25">
      <c r="A928">
        <v>194</v>
      </c>
      <c r="B928" t="s">
        <v>1651</v>
      </c>
      <c r="C928" t="s">
        <v>1652</v>
      </c>
      <c r="D928">
        <v>1470834088</v>
      </c>
      <c r="E928">
        <v>72</v>
      </c>
      <c r="G928" t="s">
        <v>23850</v>
      </c>
      <c r="H928" t="s">
        <v>39910</v>
      </c>
    </row>
    <row r="929" spans="1:8" hidden="1" x14ac:dyDescent="0.25">
      <c r="A929">
        <v>195</v>
      </c>
      <c r="B929" t="s">
        <v>1653</v>
      </c>
      <c r="C929" t="s">
        <v>1654</v>
      </c>
      <c r="D929">
        <v>1470768640</v>
      </c>
      <c r="E929">
        <v>72</v>
      </c>
      <c r="G929" t="s">
        <v>23851</v>
      </c>
      <c r="H929" t="s">
        <v>39911</v>
      </c>
    </row>
    <row r="930" spans="1:8" hidden="1" x14ac:dyDescent="0.25">
      <c r="A930">
        <v>196</v>
      </c>
      <c r="B930" t="s">
        <v>1655</v>
      </c>
      <c r="C930" t="s">
        <v>1656</v>
      </c>
      <c r="D930">
        <v>1470768634</v>
      </c>
      <c r="E930">
        <v>72</v>
      </c>
      <c r="G930" t="s">
        <v>23852</v>
      </c>
      <c r="H930" t="s">
        <v>39912</v>
      </c>
    </row>
    <row r="931" spans="1:8" hidden="1" x14ac:dyDescent="0.25">
      <c r="A931">
        <v>197</v>
      </c>
      <c r="B931" t="s">
        <v>1657</v>
      </c>
      <c r="C931" t="s">
        <v>1658</v>
      </c>
      <c r="D931">
        <v>1852305024</v>
      </c>
      <c r="E931">
        <v>72</v>
      </c>
      <c r="G931" t="s">
        <v>23853</v>
      </c>
      <c r="H931" t="s">
        <v>39913</v>
      </c>
    </row>
    <row r="932" spans="1:8" hidden="1" x14ac:dyDescent="0.25">
      <c r="A932">
        <v>199</v>
      </c>
      <c r="B932" t="s">
        <v>1661</v>
      </c>
      <c r="C932" t="s">
        <v>1662</v>
      </c>
      <c r="D932">
        <v>1470828744</v>
      </c>
      <c r="E932">
        <v>72</v>
      </c>
      <c r="G932" t="s">
        <v>23854</v>
      </c>
      <c r="H932" t="s">
        <v>39914</v>
      </c>
    </row>
    <row r="933" spans="1:8" hidden="1" x14ac:dyDescent="0.25">
      <c r="A933">
        <v>201</v>
      </c>
      <c r="B933" t="s">
        <v>1665</v>
      </c>
      <c r="C933" t="s">
        <v>1666</v>
      </c>
      <c r="D933">
        <v>1834633943</v>
      </c>
      <c r="E933">
        <v>72</v>
      </c>
      <c r="G933" t="s">
        <v>23855</v>
      </c>
      <c r="H933" t="s">
        <v>39915</v>
      </c>
    </row>
    <row r="934" spans="1:8" hidden="1" x14ac:dyDescent="0.25">
      <c r="A934">
        <v>202</v>
      </c>
      <c r="B934" t="s">
        <v>1667</v>
      </c>
      <c r="C934" t="s">
        <v>1668</v>
      </c>
      <c r="D934">
        <v>1850422361</v>
      </c>
      <c r="E934">
        <v>72</v>
      </c>
      <c r="G934" t="s">
        <v>23856</v>
      </c>
      <c r="H934" t="s">
        <v>39916</v>
      </c>
    </row>
    <row r="935" spans="1:8" hidden="1" x14ac:dyDescent="0.25">
      <c r="A935">
        <v>203</v>
      </c>
      <c r="B935" t="s">
        <v>1669</v>
      </c>
      <c r="C935" t="s">
        <v>1670</v>
      </c>
      <c r="D935">
        <v>1830674228</v>
      </c>
      <c r="E935">
        <v>72</v>
      </c>
      <c r="G935" t="s">
        <v>23857</v>
      </c>
      <c r="H935" t="s">
        <v>39917</v>
      </c>
    </row>
    <row r="936" spans="1:8" hidden="1" x14ac:dyDescent="0.25">
      <c r="A936">
        <v>205</v>
      </c>
      <c r="B936" t="s">
        <v>1673</v>
      </c>
      <c r="C936" t="s">
        <v>1674</v>
      </c>
      <c r="D936">
        <v>1410207354</v>
      </c>
      <c r="E936">
        <v>72</v>
      </c>
      <c r="G936" t="s">
        <v>23858</v>
      </c>
      <c r="H936" t="s">
        <v>39918</v>
      </c>
    </row>
    <row r="937" spans="1:8" hidden="1" x14ac:dyDescent="0.25">
      <c r="A937">
        <v>207</v>
      </c>
      <c r="B937" t="s">
        <v>1677</v>
      </c>
      <c r="C937" t="s">
        <v>1678</v>
      </c>
      <c r="D937">
        <v>1470819972</v>
      </c>
      <c r="E937">
        <v>72</v>
      </c>
      <c r="G937" t="s">
        <v>23859</v>
      </c>
      <c r="H937" t="s">
        <v>39919</v>
      </c>
    </row>
    <row r="938" spans="1:8" hidden="1" x14ac:dyDescent="0.25">
      <c r="A938">
        <v>208</v>
      </c>
      <c r="B938" t="s">
        <v>1679</v>
      </c>
      <c r="C938" t="s">
        <v>1680</v>
      </c>
      <c r="D938">
        <v>1470812666</v>
      </c>
      <c r="E938">
        <v>72</v>
      </c>
      <c r="G938" t="s">
        <v>23860</v>
      </c>
      <c r="H938" t="s">
        <v>39920</v>
      </c>
    </row>
    <row r="939" spans="1:8" hidden="1" x14ac:dyDescent="0.25">
      <c r="A939">
        <v>209</v>
      </c>
      <c r="B939" t="s">
        <v>1681</v>
      </c>
      <c r="C939" t="s">
        <v>1682</v>
      </c>
      <c r="D939">
        <v>1832275214</v>
      </c>
      <c r="E939">
        <v>72</v>
      </c>
      <c r="G939" t="s">
        <v>23861</v>
      </c>
      <c r="H939" t="s">
        <v>39921</v>
      </c>
    </row>
    <row r="940" spans="1:8" hidden="1" x14ac:dyDescent="0.25">
      <c r="A940">
        <v>210</v>
      </c>
      <c r="B940" t="s">
        <v>1683</v>
      </c>
      <c r="C940" t="s">
        <v>1684</v>
      </c>
      <c r="D940">
        <v>1470828806</v>
      </c>
      <c r="E940">
        <v>72</v>
      </c>
      <c r="G940" t="s">
        <v>23862</v>
      </c>
      <c r="H940" t="s">
        <v>39922</v>
      </c>
    </row>
    <row r="941" spans="1:8" hidden="1" x14ac:dyDescent="0.25">
      <c r="A941">
        <v>211</v>
      </c>
      <c r="B941" t="s">
        <v>1685</v>
      </c>
      <c r="C941" t="s">
        <v>1686</v>
      </c>
      <c r="D941">
        <v>1850237169</v>
      </c>
      <c r="E941">
        <v>72</v>
      </c>
      <c r="G941" t="s">
        <v>23863</v>
      </c>
      <c r="H941" t="s">
        <v>39923</v>
      </c>
    </row>
    <row r="942" spans="1:8" hidden="1" x14ac:dyDescent="0.25">
      <c r="A942">
        <v>212</v>
      </c>
      <c r="B942" t="s">
        <v>1687</v>
      </c>
      <c r="C942" t="s">
        <v>1688</v>
      </c>
      <c r="D942">
        <v>1830680160</v>
      </c>
      <c r="E942">
        <v>72</v>
      </c>
      <c r="G942" t="s">
        <v>23864</v>
      </c>
      <c r="H942" t="s">
        <v>39924</v>
      </c>
    </row>
    <row r="943" spans="1:8" hidden="1" x14ac:dyDescent="0.25">
      <c r="A943">
        <v>213</v>
      </c>
      <c r="B943" t="s">
        <v>1689</v>
      </c>
      <c r="C943" t="s">
        <v>1690</v>
      </c>
      <c r="D943">
        <v>1470847040</v>
      </c>
      <c r="E943">
        <v>72</v>
      </c>
      <c r="G943" t="s">
        <v>23865</v>
      </c>
      <c r="H943" t="s">
        <v>39925</v>
      </c>
    </row>
    <row r="944" spans="1:8" hidden="1" x14ac:dyDescent="0.25">
      <c r="A944">
        <v>214</v>
      </c>
      <c r="B944" t="s">
        <v>1691</v>
      </c>
      <c r="C944" t="s">
        <v>1692</v>
      </c>
      <c r="D944">
        <v>1852599602</v>
      </c>
      <c r="E944">
        <v>72</v>
      </c>
      <c r="G944" t="s">
        <v>23866</v>
      </c>
      <c r="H944" t="s">
        <v>39926</v>
      </c>
    </row>
    <row r="945" spans="1:8" hidden="1" x14ac:dyDescent="0.25">
      <c r="A945">
        <v>215</v>
      </c>
      <c r="B945" t="s">
        <v>1693</v>
      </c>
      <c r="C945" t="s">
        <v>1694</v>
      </c>
      <c r="D945">
        <v>1470787056</v>
      </c>
      <c r="E945">
        <v>72</v>
      </c>
      <c r="G945" t="s">
        <v>23867</v>
      </c>
      <c r="H945" t="s">
        <v>39927</v>
      </c>
    </row>
    <row r="946" spans="1:8" hidden="1" x14ac:dyDescent="0.25">
      <c r="A946">
        <v>216</v>
      </c>
      <c r="B946" t="s">
        <v>1695</v>
      </c>
      <c r="C946" t="s">
        <v>1696</v>
      </c>
      <c r="D946">
        <v>1852977555</v>
      </c>
      <c r="E946">
        <v>72</v>
      </c>
      <c r="G946" t="s">
        <v>23868</v>
      </c>
      <c r="H946" t="s">
        <v>39928</v>
      </c>
    </row>
    <row r="947" spans="1:8" hidden="1" x14ac:dyDescent="0.25">
      <c r="A947">
        <v>218</v>
      </c>
      <c r="B947" t="s">
        <v>1699</v>
      </c>
      <c r="C947" t="s">
        <v>1700</v>
      </c>
      <c r="D947">
        <v>1470775122</v>
      </c>
      <c r="E947">
        <v>72</v>
      </c>
      <c r="G947" t="s">
        <v>23869</v>
      </c>
      <c r="H947" t="s">
        <v>39929</v>
      </c>
    </row>
    <row r="948" spans="1:8" hidden="1" x14ac:dyDescent="0.25">
      <c r="A948">
        <v>219</v>
      </c>
      <c r="B948" t="s">
        <v>1701</v>
      </c>
      <c r="C948" t="s">
        <v>1702</v>
      </c>
      <c r="D948">
        <v>1852662919</v>
      </c>
      <c r="E948">
        <v>72</v>
      </c>
      <c r="G948" t="s">
        <v>23870</v>
      </c>
      <c r="H948" t="s">
        <v>39930</v>
      </c>
    </row>
    <row r="949" spans="1:8" hidden="1" x14ac:dyDescent="0.25">
      <c r="A949">
        <v>220</v>
      </c>
      <c r="B949" t="s">
        <v>1703</v>
      </c>
      <c r="C949" t="s">
        <v>1704</v>
      </c>
      <c r="D949">
        <v>1834372091</v>
      </c>
      <c r="E949">
        <v>72</v>
      </c>
      <c r="G949" t="s">
        <v>23871</v>
      </c>
      <c r="H949" t="s">
        <v>39931</v>
      </c>
    </row>
    <row r="950" spans="1:8" hidden="1" x14ac:dyDescent="0.25">
      <c r="A950">
        <v>223</v>
      </c>
      <c r="B950" t="s">
        <v>1709</v>
      </c>
      <c r="C950" t="s">
        <v>1710</v>
      </c>
      <c r="D950">
        <v>1470818600</v>
      </c>
      <c r="E950">
        <v>72</v>
      </c>
      <c r="G950" t="s">
        <v>23872</v>
      </c>
      <c r="H950" t="s">
        <v>39932</v>
      </c>
    </row>
    <row r="951" spans="1:8" hidden="1" x14ac:dyDescent="0.25">
      <c r="A951">
        <v>224</v>
      </c>
      <c r="B951" t="s">
        <v>1711</v>
      </c>
      <c r="C951" t="s">
        <v>1712</v>
      </c>
      <c r="D951">
        <v>1481713026</v>
      </c>
      <c r="E951">
        <v>72</v>
      </c>
      <c r="G951" t="s">
        <v>23873</v>
      </c>
      <c r="H951" t="s">
        <v>39933</v>
      </c>
    </row>
    <row r="952" spans="1:8" hidden="1" x14ac:dyDescent="0.25">
      <c r="A952">
        <v>227</v>
      </c>
      <c r="B952" t="s">
        <v>1717</v>
      </c>
      <c r="C952" t="s">
        <v>1718</v>
      </c>
      <c r="D952">
        <v>1470829084</v>
      </c>
      <c r="E952">
        <v>72</v>
      </c>
      <c r="G952" t="s">
        <v>23874</v>
      </c>
      <c r="H952" t="s">
        <v>39934</v>
      </c>
    </row>
    <row r="953" spans="1:8" hidden="1" x14ac:dyDescent="0.25">
      <c r="A953">
        <v>228</v>
      </c>
      <c r="B953" t="s">
        <v>1719</v>
      </c>
      <c r="C953" t="s">
        <v>1720</v>
      </c>
      <c r="D953">
        <v>1410242274</v>
      </c>
      <c r="E953">
        <v>72</v>
      </c>
      <c r="G953" t="s">
        <v>23875</v>
      </c>
      <c r="H953" t="s">
        <v>39935</v>
      </c>
    </row>
    <row r="954" spans="1:8" hidden="1" x14ac:dyDescent="0.25">
      <c r="A954">
        <v>230</v>
      </c>
      <c r="B954" t="s">
        <v>1723</v>
      </c>
      <c r="C954" t="s">
        <v>1724</v>
      </c>
      <c r="D954">
        <v>1470849780</v>
      </c>
      <c r="E954">
        <v>72</v>
      </c>
      <c r="G954" t="s">
        <v>23876</v>
      </c>
      <c r="H954" t="s">
        <v>39936</v>
      </c>
    </row>
    <row r="955" spans="1:8" hidden="1" x14ac:dyDescent="0.25">
      <c r="A955">
        <v>231</v>
      </c>
      <c r="B955" t="s">
        <v>1725</v>
      </c>
      <c r="C955" t="s">
        <v>1726</v>
      </c>
      <c r="D955">
        <v>1540767150</v>
      </c>
      <c r="E955">
        <v>72</v>
      </c>
      <c r="G955" t="s">
        <v>23877</v>
      </c>
      <c r="H955" t="s">
        <v>39937</v>
      </c>
    </row>
    <row r="956" spans="1:8" hidden="1" x14ac:dyDescent="0.25">
      <c r="A956">
        <v>232</v>
      </c>
      <c r="B956" t="s">
        <v>1727</v>
      </c>
      <c r="C956" t="s">
        <v>1728</v>
      </c>
      <c r="D956">
        <v>1834542761</v>
      </c>
      <c r="E956">
        <v>72</v>
      </c>
      <c r="G956" t="s">
        <v>23878</v>
      </c>
      <c r="H956" t="s">
        <v>39938</v>
      </c>
    </row>
    <row r="957" spans="1:8" hidden="1" x14ac:dyDescent="0.25">
      <c r="A957">
        <v>233</v>
      </c>
      <c r="B957" t="s">
        <v>1729</v>
      </c>
      <c r="C957" t="s">
        <v>1730</v>
      </c>
      <c r="D957">
        <v>1470988758</v>
      </c>
      <c r="E957">
        <v>72</v>
      </c>
      <c r="G957" t="s">
        <v>23879</v>
      </c>
      <c r="H957" t="s">
        <v>39939</v>
      </c>
    </row>
    <row r="958" spans="1:8" hidden="1" x14ac:dyDescent="0.25">
      <c r="A958">
        <v>234</v>
      </c>
      <c r="B958" t="s">
        <v>1731</v>
      </c>
      <c r="C958" t="s">
        <v>1732</v>
      </c>
      <c r="D958">
        <v>1470950584</v>
      </c>
      <c r="E958">
        <v>72</v>
      </c>
      <c r="G958" t="s">
        <v>23880</v>
      </c>
      <c r="H958" t="s">
        <v>39940</v>
      </c>
    </row>
    <row r="959" spans="1:8" hidden="1" x14ac:dyDescent="0.25">
      <c r="A959">
        <v>235</v>
      </c>
      <c r="B959" t="s">
        <v>1733</v>
      </c>
      <c r="C959" t="s">
        <v>1734</v>
      </c>
      <c r="D959">
        <v>1852308422</v>
      </c>
      <c r="E959">
        <v>72</v>
      </c>
      <c r="G959" t="s">
        <v>23881</v>
      </c>
      <c r="H959" t="s">
        <v>39941</v>
      </c>
    </row>
    <row r="960" spans="1:8" hidden="1" x14ac:dyDescent="0.25">
      <c r="A960">
        <v>236</v>
      </c>
      <c r="B960" t="s">
        <v>1735</v>
      </c>
      <c r="C960" t="s">
        <v>1736</v>
      </c>
      <c r="D960">
        <v>1470977402</v>
      </c>
      <c r="E960">
        <v>72</v>
      </c>
      <c r="G960" t="s">
        <v>23882</v>
      </c>
      <c r="H960" t="s">
        <v>39942</v>
      </c>
    </row>
    <row r="961" spans="1:8" hidden="1" x14ac:dyDescent="0.25">
      <c r="A961">
        <v>237</v>
      </c>
      <c r="B961" t="s">
        <v>1737</v>
      </c>
      <c r="C961" t="s">
        <v>1738</v>
      </c>
      <c r="D961">
        <v>1470982308</v>
      </c>
      <c r="E961">
        <v>72</v>
      </c>
      <c r="G961" t="s">
        <v>23883</v>
      </c>
      <c r="H961" t="s">
        <v>39943</v>
      </c>
    </row>
    <row r="962" spans="1:8" hidden="1" x14ac:dyDescent="0.25">
      <c r="A962">
        <v>238</v>
      </c>
      <c r="B962" t="s">
        <v>1739</v>
      </c>
      <c r="C962" t="s">
        <v>1740</v>
      </c>
      <c r="D962">
        <v>1470979344</v>
      </c>
      <c r="E962">
        <v>72</v>
      </c>
      <c r="G962" t="s">
        <v>23884</v>
      </c>
      <c r="H962" t="s">
        <v>39944</v>
      </c>
    </row>
    <row r="963" spans="1:8" hidden="1" x14ac:dyDescent="0.25">
      <c r="A963">
        <v>239</v>
      </c>
      <c r="B963" t="s">
        <v>1741</v>
      </c>
      <c r="C963" t="s">
        <v>1742</v>
      </c>
      <c r="D963">
        <v>1470784788</v>
      </c>
      <c r="E963">
        <v>72</v>
      </c>
      <c r="G963" t="s">
        <v>23885</v>
      </c>
      <c r="H963" t="s">
        <v>39945</v>
      </c>
    </row>
    <row r="964" spans="1:8" hidden="1" x14ac:dyDescent="0.25">
      <c r="A964">
        <v>240</v>
      </c>
      <c r="B964" t="s">
        <v>1743</v>
      </c>
      <c r="C964" t="s">
        <v>1744</v>
      </c>
      <c r="D964">
        <v>1852980103</v>
      </c>
      <c r="E964">
        <v>72</v>
      </c>
      <c r="G964" t="s">
        <v>23886</v>
      </c>
      <c r="H964" t="s">
        <v>39946</v>
      </c>
    </row>
    <row r="965" spans="1:8" hidden="1" x14ac:dyDescent="0.25">
      <c r="A965">
        <v>241</v>
      </c>
      <c r="B965" t="s">
        <v>1745</v>
      </c>
      <c r="C965" t="s">
        <v>1746</v>
      </c>
      <c r="D965">
        <v>1852304375</v>
      </c>
      <c r="E965">
        <v>72</v>
      </c>
      <c r="G965" t="s">
        <v>23887</v>
      </c>
      <c r="H965" t="s">
        <v>39947</v>
      </c>
    </row>
    <row r="966" spans="1:8" hidden="1" x14ac:dyDescent="0.25">
      <c r="A966">
        <v>242</v>
      </c>
      <c r="B966" t="s">
        <v>1747</v>
      </c>
      <c r="C966" t="s">
        <v>1748</v>
      </c>
      <c r="D966">
        <v>1470747994</v>
      </c>
      <c r="E966">
        <v>72</v>
      </c>
      <c r="G966" t="s">
        <v>23888</v>
      </c>
      <c r="H966" t="s">
        <v>39948</v>
      </c>
    </row>
    <row r="967" spans="1:8" hidden="1" x14ac:dyDescent="0.25">
      <c r="A967">
        <v>243</v>
      </c>
      <c r="B967" t="s">
        <v>1749</v>
      </c>
      <c r="C967" t="s">
        <v>1750</v>
      </c>
      <c r="D967">
        <v>1470696224</v>
      </c>
      <c r="E967">
        <v>72</v>
      </c>
      <c r="G967" t="s">
        <v>23889</v>
      </c>
      <c r="H967" t="s">
        <v>39949</v>
      </c>
    </row>
    <row r="968" spans="1:8" hidden="1" x14ac:dyDescent="0.25">
      <c r="A968">
        <v>244</v>
      </c>
      <c r="B968" t="s">
        <v>1751</v>
      </c>
      <c r="C968" t="s">
        <v>1752</v>
      </c>
      <c r="D968">
        <v>1540805396</v>
      </c>
      <c r="E968">
        <v>72</v>
      </c>
      <c r="G968" t="s">
        <v>23890</v>
      </c>
      <c r="H968" t="s">
        <v>39950</v>
      </c>
    </row>
    <row r="969" spans="1:8" hidden="1" x14ac:dyDescent="0.25">
      <c r="A969">
        <v>245</v>
      </c>
      <c r="B969" t="s">
        <v>1753</v>
      </c>
      <c r="C969" t="s">
        <v>1754</v>
      </c>
      <c r="D969">
        <v>1470796100</v>
      </c>
      <c r="E969">
        <v>72</v>
      </c>
      <c r="G969" t="s">
        <v>23891</v>
      </c>
      <c r="H969" t="s">
        <v>39951</v>
      </c>
    </row>
    <row r="970" spans="1:8" hidden="1" x14ac:dyDescent="0.25">
      <c r="A970">
        <v>246</v>
      </c>
      <c r="B970" t="s">
        <v>1755</v>
      </c>
      <c r="C970" t="s">
        <v>1756</v>
      </c>
      <c r="D970">
        <v>1830672887</v>
      </c>
      <c r="E970">
        <v>72</v>
      </c>
      <c r="G970" t="s">
        <v>23892</v>
      </c>
      <c r="H970" t="s">
        <v>39952</v>
      </c>
    </row>
    <row r="971" spans="1:8" hidden="1" x14ac:dyDescent="0.25">
      <c r="A971">
        <v>247</v>
      </c>
      <c r="B971" t="s">
        <v>1757</v>
      </c>
      <c r="C971" t="s">
        <v>1758</v>
      </c>
      <c r="D971">
        <v>1850391215</v>
      </c>
      <c r="E971">
        <v>72</v>
      </c>
      <c r="G971" t="s">
        <v>23893</v>
      </c>
      <c r="H971" t="s">
        <v>39953</v>
      </c>
    </row>
    <row r="972" spans="1:8" hidden="1" x14ac:dyDescent="0.25">
      <c r="A972">
        <v>248</v>
      </c>
      <c r="B972" t="s">
        <v>1759</v>
      </c>
      <c r="C972" t="s">
        <v>1760</v>
      </c>
      <c r="D972">
        <v>1852388032</v>
      </c>
      <c r="E972">
        <v>72</v>
      </c>
      <c r="G972" t="s">
        <v>23894</v>
      </c>
      <c r="H972" t="s">
        <v>39954</v>
      </c>
    </row>
    <row r="973" spans="1:8" hidden="1" x14ac:dyDescent="0.25">
      <c r="A973">
        <v>249</v>
      </c>
      <c r="B973" t="s">
        <v>1761</v>
      </c>
      <c r="C973" t="s">
        <v>1762</v>
      </c>
      <c r="D973">
        <v>1852278496</v>
      </c>
      <c r="E973">
        <v>72</v>
      </c>
      <c r="G973" t="s">
        <v>23895</v>
      </c>
      <c r="H973" t="s">
        <v>39955</v>
      </c>
    </row>
    <row r="974" spans="1:8" hidden="1" x14ac:dyDescent="0.25">
      <c r="A974">
        <v>250</v>
      </c>
      <c r="B974" t="s">
        <v>1763</v>
      </c>
      <c r="C974" t="s">
        <v>1764</v>
      </c>
      <c r="D974">
        <v>1470712100</v>
      </c>
      <c r="E974">
        <v>72</v>
      </c>
      <c r="G974" t="s">
        <v>23896</v>
      </c>
      <c r="H974" t="s">
        <v>39956</v>
      </c>
    </row>
    <row r="975" spans="1:8" hidden="1" x14ac:dyDescent="0.25">
      <c r="A975">
        <v>252</v>
      </c>
      <c r="B975" t="s">
        <v>1765</v>
      </c>
      <c r="C975" t="s">
        <v>1766</v>
      </c>
      <c r="D975">
        <v>1852573688</v>
      </c>
      <c r="E975">
        <v>72</v>
      </c>
      <c r="G975" t="s">
        <v>23897</v>
      </c>
      <c r="H975" t="s">
        <v>39957</v>
      </c>
    </row>
    <row r="976" spans="1:8" hidden="1" x14ac:dyDescent="0.25">
      <c r="A976">
        <v>253</v>
      </c>
      <c r="B976" t="s">
        <v>1767</v>
      </c>
      <c r="C976" t="s">
        <v>1768</v>
      </c>
      <c r="D976">
        <v>1470696648</v>
      </c>
      <c r="E976">
        <v>72</v>
      </c>
      <c r="G976" t="s">
        <v>23898</v>
      </c>
      <c r="H976" t="s">
        <v>39958</v>
      </c>
    </row>
    <row r="977" spans="1:8" hidden="1" x14ac:dyDescent="0.25">
      <c r="A977">
        <v>254</v>
      </c>
      <c r="B977" t="s">
        <v>1769</v>
      </c>
      <c r="C977" t="s">
        <v>1770</v>
      </c>
      <c r="D977">
        <v>1831648298</v>
      </c>
      <c r="E977">
        <v>72</v>
      </c>
      <c r="G977" t="s">
        <v>23899</v>
      </c>
      <c r="H977" t="s">
        <v>39959</v>
      </c>
    </row>
    <row r="978" spans="1:8" hidden="1" x14ac:dyDescent="0.25">
      <c r="A978">
        <v>255</v>
      </c>
      <c r="B978" t="s">
        <v>1771</v>
      </c>
      <c r="C978" t="s">
        <v>1772</v>
      </c>
      <c r="D978">
        <v>1853021483</v>
      </c>
      <c r="E978">
        <v>72</v>
      </c>
      <c r="G978" t="s">
        <v>23900</v>
      </c>
      <c r="H978" t="s">
        <v>39960</v>
      </c>
    </row>
    <row r="979" spans="1:8" hidden="1" x14ac:dyDescent="0.25">
      <c r="A979">
        <v>258</v>
      </c>
      <c r="B979" t="s">
        <v>1777</v>
      </c>
      <c r="C979" t="s">
        <v>1778</v>
      </c>
      <c r="D979">
        <v>1834508576</v>
      </c>
      <c r="E979">
        <v>72</v>
      </c>
      <c r="G979" t="s">
        <v>23901</v>
      </c>
      <c r="H979" t="s">
        <v>39961</v>
      </c>
    </row>
    <row r="980" spans="1:8" hidden="1" x14ac:dyDescent="0.25">
      <c r="A980">
        <v>260</v>
      </c>
      <c r="B980" t="s">
        <v>1781</v>
      </c>
      <c r="C980" t="s">
        <v>1782</v>
      </c>
      <c r="D980">
        <v>1470697606</v>
      </c>
      <c r="E980">
        <v>72</v>
      </c>
      <c r="G980" t="s">
        <v>23902</v>
      </c>
      <c r="H980" t="s">
        <v>39962</v>
      </c>
    </row>
    <row r="981" spans="1:8" hidden="1" x14ac:dyDescent="0.25">
      <c r="A981">
        <v>261</v>
      </c>
      <c r="B981" t="s">
        <v>1783</v>
      </c>
      <c r="C981" t="s">
        <v>1784</v>
      </c>
      <c r="D981">
        <v>1470713768</v>
      </c>
      <c r="E981">
        <v>72</v>
      </c>
      <c r="G981" t="s">
        <v>23903</v>
      </c>
      <c r="H981" t="s">
        <v>39963</v>
      </c>
    </row>
    <row r="982" spans="1:8" hidden="1" x14ac:dyDescent="0.25">
      <c r="A982">
        <v>263</v>
      </c>
      <c r="B982" t="s">
        <v>56277</v>
      </c>
      <c r="C982" t="s">
        <v>1787</v>
      </c>
      <c r="D982">
        <v>1470968372</v>
      </c>
      <c r="E982">
        <v>72</v>
      </c>
      <c r="G982" t="s">
        <v>23904</v>
      </c>
      <c r="H982" t="s">
        <v>39964</v>
      </c>
    </row>
    <row r="983" spans="1:8" hidden="1" x14ac:dyDescent="0.25">
      <c r="A983">
        <v>264</v>
      </c>
      <c r="B983" t="s">
        <v>56278</v>
      </c>
      <c r="C983" t="s">
        <v>1788</v>
      </c>
      <c r="D983">
        <v>1852306733</v>
      </c>
      <c r="E983">
        <v>72</v>
      </c>
      <c r="G983" t="s">
        <v>23905</v>
      </c>
      <c r="H983" t="s">
        <v>39965</v>
      </c>
    </row>
    <row r="984" spans="1:8" hidden="1" x14ac:dyDescent="0.25">
      <c r="A984">
        <v>265</v>
      </c>
      <c r="B984" t="s">
        <v>56279</v>
      </c>
      <c r="C984" t="s">
        <v>1789</v>
      </c>
      <c r="D984">
        <v>1470703704</v>
      </c>
      <c r="E984">
        <v>72</v>
      </c>
      <c r="G984" t="s">
        <v>23906</v>
      </c>
      <c r="H984" t="s">
        <v>39966</v>
      </c>
    </row>
    <row r="985" spans="1:8" hidden="1" x14ac:dyDescent="0.25">
      <c r="A985">
        <v>266</v>
      </c>
      <c r="B985" t="s">
        <v>56280</v>
      </c>
      <c r="C985" t="s">
        <v>1790</v>
      </c>
      <c r="D985">
        <v>1830505624</v>
      </c>
      <c r="E985">
        <v>72</v>
      </c>
      <c r="G985" t="s">
        <v>23907</v>
      </c>
      <c r="H985" t="s">
        <v>39967</v>
      </c>
    </row>
    <row r="986" spans="1:8" hidden="1" x14ac:dyDescent="0.25">
      <c r="A986">
        <v>267</v>
      </c>
      <c r="B986" t="s">
        <v>56281</v>
      </c>
      <c r="C986" t="s">
        <v>1791</v>
      </c>
      <c r="D986">
        <v>1832598072</v>
      </c>
      <c r="E986">
        <v>72</v>
      </c>
      <c r="G986" t="s">
        <v>23908</v>
      </c>
      <c r="H986" t="s">
        <v>39968</v>
      </c>
    </row>
    <row r="987" spans="1:8" hidden="1" x14ac:dyDescent="0.25">
      <c r="A987">
        <v>268</v>
      </c>
      <c r="B987" t="s">
        <v>56282</v>
      </c>
      <c r="C987" t="s">
        <v>1792</v>
      </c>
      <c r="D987">
        <v>1830511683</v>
      </c>
      <c r="E987">
        <v>72</v>
      </c>
      <c r="G987" t="s">
        <v>23909</v>
      </c>
      <c r="H987" t="s">
        <v>39969</v>
      </c>
    </row>
    <row r="988" spans="1:8" hidden="1" x14ac:dyDescent="0.25">
      <c r="A988">
        <v>269</v>
      </c>
      <c r="B988" t="s">
        <v>56283</v>
      </c>
      <c r="C988" t="s">
        <v>1793</v>
      </c>
      <c r="D988">
        <v>1850390195</v>
      </c>
      <c r="E988">
        <v>72</v>
      </c>
      <c r="G988" t="s">
        <v>23910</v>
      </c>
      <c r="H988" t="s">
        <v>39970</v>
      </c>
    </row>
    <row r="989" spans="1:8" hidden="1" x14ac:dyDescent="0.25">
      <c r="A989">
        <v>270</v>
      </c>
      <c r="B989" t="s">
        <v>56284</v>
      </c>
      <c r="C989" t="s">
        <v>1794</v>
      </c>
      <c r="D989">
        <v>1470712224</v>
      </c>
      <c r="E989">
        <v>72</v>
      </c>
      <c r="G989" t="s">
        <v>23911</v>
      </c>
      <c r="H989" t="s">
        <v>39971</v>
      </c>
    </row>
    <row r="990" spans="1:8" hidden="1" x14ac:dyDescent="0.25">
      <c r="A990">
        <v>271</v>
      </c>
      <c r="B990" t="s">
        <v>56285</v>
      </c>
      <c r="C990" t="s">
        <v>1795</v>
      </c>
      <c r="D990">
        <v>1852315823</v>
      </c>
      <c r="E990">
        <v>72</v>
      </c>
      <c r="G990" t="s">
        <v>23912</v>
      </c>
      <c r="H990" t="s">
        <v>39972</v>
      </c>
    </row>
    <row r="991" spans="1:8" hidden="1" x14ac:dyDescent="0.25">
      <c r="A991">
        <v>272</v>
      </c>
      <c r="B991" t="s">
        <v>56286</v>
      </c>
      <c r="C991" t="s">
        <v>1796</v>
      </c>
      <c r="D991">
        <v>1470985346</v>
      </c>
      <c r="E991">
        <v>72</v>
      </c>
      <c r="G991" t="s">
        <v>23913</v>
      </c>
      <c r="H991" t="s">
        <v>39973</v>
      </c>
    </row>
    <row r="992" spans="1:8" hidden="1" x14ac:dyDescent="0.25">
      <c r="A992">
        <v>273</v>
      </c>
      <c r="B992" t="s">
        <v>56287</v>
      </c>
      <c r="C992" t="s">
        <v>1797</v>
      </c>
      <c r="D992">
        <v>1852662907</v>
      </c>
      <c r="E992">
        <v>72</v>
      </c>
      <c r="G992" t="s">
        <v>23914</v>
      </c>
      <c r="H992" t="s">
        <v>39974</v>
      </c>
    </row>
    <row r="993" spans="1:8" hidden="1" x14ac:dyDescent="0.25">
      <c r="A993">
        <v>274</v>
      </c>
      <c r="B993" t="s">
        <v>56288</v>
      </c>
      <c r="C993" t="s">
        <v>1798</v>
      </c>
      <c r="D993">
        <v>1470696222</v>
      </c>
      <c r="E993">
        <v>72</v>
      </c>
      <c r="G993" t="s">
        <v>23915</v>
      </c>
      <c r="H993" t="s">
        <v>39975</v>
      </c>
    </row>
    <row r="994" spans="1:8" hidden="1" x14ac:dyDescent="0.25">
      <c r="A994">
        <v>275</v>
      </c>
      <c r="B994" t="s">
        <v>56289</v>
      </c>
      <c r="C994" t="s">
        <v>1799</v>
      </c>
      <c r="D994">
        <v>1852308833</v>
      </c>
      <c r="E994">
        <v>72</v>
      </c>
      <c r="G994" t="s">
        <v>23916</v>
      </c>
      <c r="H994" t="s">
        <v>39976</v>
      </c>
    </row>
    <row r="995" spans="1:8" hidden="1" x14ac:dyDescent="0.25">
      <c r="A995">
        <v>276</v>
      </c>
      <c r="B995" t="s">
        <v>56290</v>
      </c>
      <c r="C995" t="s">
        <v>1800</v>
      </c>
      <c r="D995">
        <v>1850389792</v>
      </c>
      <c r="E995">
        <v>72</v>
      </c>
      <c r="G995" t="s">
        <v>23917</v>
      </c>
      <c r="H995" t="s">
        <v>39977</v>
      </c>
    </row>
    <row r="996" spans="1:8" hidden="1" x14ac:dyDescent="0.25">
      <c r="A996">
        <v>277</v>
      </c>
      <c r="B996" t="s">
        <v>56291</v>
      </c>
      <c r="C996" t="s">
        <v>1801</v>
      </c>
      <c r="D996">
        <v>1830675796</v>
      </c>
      <c r="E996">
        <v>72</v>
      </c>
      <c r="G996" t="s">
        <v>23918</v>
      </c>
      <c r="H996" t="s">
        <v>39978</v>
      </c>
    </row>
    <row r="997" spans="1:8" hidden="1" x14ac:dyDescent="0.25">
      <c r="A997">
        <v>1</v>
      </c>
      <c r="B997" t="s">
        <v>61065</v>
      </c>
      <c r="C997" t="s">
        <v>1803</v>
      </c>
      <c r="D997">
        <v>1834644215</v>
      </c>
      <c r="E997">
        <v>73</v>
      </c>
      <c r="G997" t="s">
        <v>23919</v>
      </c>
      <c r="H997" t="s">
        <v>39979</v>
      </c>
    </row>
    <row r="998" spans="1:8" hidden="1" x14ac:dyDescent="0.25">
      <c r="A998">
        <v>2</v>
      </c>
      <c r="B998" t="s">
        <v>56292</v>
      </c>
      <c r="C998" t="s">
        <v>1804</v>
      </c>
      <c r="D998">
        <v>1852646157</v>
      </c>
      <c r="E998">
        <v>73</v>
      </c>
      <c r="G998" t="s">
        <v>23920</v>
      </c>
      <c r="H998" t="s">
        <v>39980</v>
      </c>
    </row>
    <row r="999" spans="1:8" hidden="1" x14ac:dyDescent="0.25">
      <c r="A999">
        <v>3</v>
      </c>
      <c r="B999" t="s">
        <v>1805</v>
      </c>
      <c r="C999" t="s">
        <v>1806</v>
      </c>
      <c r="D999">
        <v>1852666497</v>
      </c>
      <c r="E999">
        <v>73</v>
      </c>
      <c r="G999" t="s">
        <v>23921</v>
      </c>
      <c r="H999" t="s">
        <v>39981</v>
      </c>
    </row>
    <row r="1000" spans="1:8" hidden="1" x14ac:dyDescent="0.25">
      <c r="A1000">
        <v>4</v>
      </c>
      <c r="B1000" t="s">
        <v>61559</v>
      </c>
      <c r="C1000" t="s">
        <v>1807</v>
      </c>
      <c r="D1000">
        <v>1541015070</v>
      </c>
      <c r="E1000">
        <v>73</v>
      </c>
      <c r="G1000" t="s">
        <v>23922</v>
      </c>
      <c r="H1000" t="s">
        <v>39982</v>
      </c>
    </row>
    <row r="1001" spans="1:8" hidden="1" x14ac:dyDescent="0.25">
      <c r="A1001">
        <v>5</v>
      </c>
      <c r="B1001" t="s">
        <v>1808</v>
      </c>
      <c r="C1001" t="s">
        <v>1809</v>
      </c>
      <c r="D1001">
        <v>1541038084</v>
      </c>
      <c r="E1001">
        <v>73</v>
      </c>
      <c r="G1001" t="s">
        <v>23923</v>
      </c>
      <c r="H1001" t="s">
        <v>39983</v>
      </c>
    </row>
    <row r="1002" spans="1:8" hidden="1" x14ac:dyDescent="0.25">
      <c r="A1002">
        <v>7</v>
      </c>
      <c r="B1002" t="s">
        <v>1812</v>
      </c>
      <c r="C1002" t="s">
        <v>1813</v>
      </c>
      <c r="D1002">
        <v>1852974806</v>
      </c>
      <c r="E1002">
        <v>73</v>
      </c>
      <c r="G1002" t="s">
        <v>23924</v>
      </c>
      <c r="H1002" t="s">
        <v>39984</v>
      </c>
    </row>
    <row r="1003" spans="1:8" hidden="1" x14ac:dyDescent="0.25">
      <c r="A1003">
        <v>8</v>
      </c>
      <c r="B1003" t="s">
        <v>1814</v>
      </c>
      <c r="C1003" t="s">
        <v>1815</v>
      </c>
      <c r="D1003">
        <v>1470695900</v>
      </c>
      <c r="E1003">
        <v>73</v>
      </c>
      <c r="G1003" t="s">
        <v>23925</v>
      </c>
      <c r="H1003" t="s">
        <v>39985</v>
      </c>
    </row>
    <row r="1004" spans="1:8" hidden="1" x14ac:dyDescent="0.25">
      <c r="A1004">
        <v>9</v>
      </c>
      <c r="B1004" t="s">
        <v>1816</v>
      </c>
      <c r="C1004" t="s">
        <v>1817</v>
      </c>
      <c r="D1004">
        <v>1470982430</v>
      </c>
      <c r="E1004">
        <v>73</v>
      </c>
      <c r="G1004" t="s">
        <v>23926</v>
      </c>
      <c r="H1004" t="s">
        <v>39986</v>
      </c>
    </row>
    <row r="1005" spans="1:8" hidden="1" x14ac:dyDescent="0.25">
      <c r="A1005">
        <v>10</v>
      </c>
      <c r="B1005" t="s">
        <v>1818</v>
      </c>
      <c r="C1005" t="s">
        <v>1819</v>
      </c>
      <c r="D1005">
        <v>1850538024</v>
      </c>
      <c r="E1005">
        <v>73</v>
      </c>
      <c r="G1005" t="s">
        <v>23927</v>
      </c>
      <c r="H1005" t="s">
        <v>39987</v>
      </c>
    </row>
    <row r="1006" spans="1:8" hidden="1" x14ac:dyDescent="0.25">
      <c r="A1006">
        <v>11</v>
      </c>
      <c r="B1006" t="s">
        <v>1820</v>
      </c>
      <c r="C1006" t="s">
        <v>1821</v>
      </c>
      <c r="D1006">
        <v>1470949096</v>
      </c>
      <c r="E1006">
        <v>73</v>
      </c>
      <c r="G1006" t="s">
        <v>23928</v>
      </c>
      <c r="H1006" t="s">
        <v>39988</v>
      </c>
    </row>
    <row r="1007" spans="1:8" hidden="1" x14ac:dyDescent="0.25">
      <c r="A1007">
        <v>12</v>
      </c>
      <c r="B1007" t="s">
        <v>1822</v>
      </c>
      <c r="C1007" t="s">
        <v>1823</v>
      </c>
      <c r="D1007">
        <v>1852966164</v>
      </c>
      <c r="E1007">
        <v>73</v>
      </c>
      <c r="G1007" t="s">
        <v>23929</v>
      </c>
      <c r="H1007" t="s">
        <v>39989</v>
      </c>
    </row>
    <row r="1008" spans="1:8" hidden="1" x14ac:dyDescent="0.25">
      <c r="A1008">
        <v>13</v>
      </c>
      <c r="B1008" t="s">
        <v>1824</v>
      </c>
      <c r="C1008" t="s">
        <v>1825</v>
      </c>
      <c r="D1008">
        <v>1850633735</v>
      </c>
      <c r="E1008">
        <v>73</v>
      </c>
      <c r="G1008" t="s">
        <v>23930</v>
      </c>
      <c r="H1008" t="s">
        <v>39990</v>
      </c>
    </row>
    <row r="1009" spans="1:8" hidden="1" x14ac:dyDescent="0.25">
      <c r="A1009">
        <v>14</v>
      </c>
      <c r="B1009" t="s">
        <v>1826</v>
      </c>
      <c r="C1009" t="s">
        <v>1827</v>
      </c>
      <c r="D1009">
        <v>1470710078</v>
      </c>
      <c r="E1009">
        <v>73</v>
      </c>
      <c r="G1009" t="s">
        <v>23931</v>
      </c>
      <c r="H1009" t="s">
        <v>39991</v>
      </c>
    </row>
    <row r="1010" spans="1:8" hidden="1" x14ac:dyDescent="0.25">
      <c r="A1010">
        <v>15</v>
      </c>
      <c r="B1010" t="s">
        <v>1828</v>
      </c>
      <c r="C1010" t="s">
        <v>1829</v>
      </c>
      <c r="D1010">
        <v>1830673520</v>
      </c>
      <c r="E1010">
        <v>73</v>
      </c>
      <c r="G1010" t="s">
        <v>23932</v>
      </c>
      <c r="H1010" t="s">
        <v>39992</v>
      </c>
    </row>
    <row r="1011" spans="1:8" hidden="1" x14ac:dyDescent="0.25">
      <c r="A1011">
        <v>16</v>
      </c>
      <c r="B1011" t="s">
        <v>1830</v>
      </c>
      <c r="C1011" t="s">
        <v>1831</v>
      </c>
      <c r="D1011">
        <v>1470711708</v>
      </c>
      <c r="E1011">
        <v>73</v>
      </c>
      <c r="G1011" t="s">
        <v>23933</v>
      </c>
      <c r="H1011" t="s">
        <v>39993</v>
      </c>
    </row>
    <row r="1012" spans="1:8" hidden="1" x14ac:dyDescent="0.25">
      <c r="A1012">
        <v>17</v>
      </c>
      <c r="B1012" t="s">
        <v>1832</v>
      </c>
      <c r="C1012" t="s">
        <v>1833</v>
      </c>
      <c r="D1012">
        <v>1850390005</v>
      </c>
      <c r="E1012">
        <v>73</v>
      </c>
      <c r="G1012" t="s">
        <v>23934</v>
      </c>
      <c r="H1012" t="s">
        <v>39994</v>
      </c>
    </row>
    <row r="1013" spans="1:8" hidden="1" x14ac:dyDescent="0.25">
      <c r="A1013">
        <v>18</v>
      </c>
      <c r="B1013" t="s">
        <v>1834</v>
      </c>
      <c r="C1013" t="s">
        <v>1835</v>
      </c>
      <c r="D1013">
        <v>1852574372</v>
      </c>
      <c r="E1013">
        <v>73</v>
      </c>
      <c r="G1013" t="s">
        <v>23935</v>
      </c>
      <c r="H1013" t="s">
        <v>39995</v>
      </c>
    </row>
    <row r="1014" spans="1:8" hidden="1" x14ac:dyDescent="0.25">
      <c r="A1014">
        <v>19</v>
      </c>
      <c r="B1014" t="s">
        <v>1836</v>
      </c>
      <c r="C1014" t="s">
        <v>1837</v>
      </c>
      <c r="D1014">
        <v>1852471024</v>
      </c>
      <c r="E1014">
        <v>73</v>
      </c>
      <c r="G1014" t="s">
        <v>23936</v>
      </c>
      <c r="H1014" t="s">
        <v>39996</v>
      </c>
    </row>
    <row r="1015" spans="1:8" hidden="1" x14ac:dyDescent="0.25">
      <c r="A1015">
        <v>20</v>
      </c>
      <c r="B1015" t="s">
        <v>1838</v>
      </c>
      <c r="C1015" t="s">
        <v>1839</v>
      </c>
      <c r="D1015">
        <v>1830673763</v>
      </c>
      <c r="E1015">
        <v>73</v>
      </c>
      <c r="G1015" t="s">
        <v>23937</v>
      </c>
      <c r="H1015" t="s">
        <v>39997</v>
      </c>
    </row>
    <row r="1016" spans="1:8" hidden="1" x14ac:dyDescent="0.25">
      <c r="A1016">
        <v>21</v>
      </c>
      <c r="B1016" t="s">
        <v>1840</v>
      </c>
      <c r="C1016" t="s">
        <v>1841</v>
      </c>
      <c r="D1016">
        <v>1852278503</v>
      </c>
      <c r="E1016">
        <v>73</v>
      </c>
      <c r="G1016" t="s">
        <v>23938</v>
      </c>
      <c r="H1016" t="s">
        <v>39998</v>
      </c>
    </row>
    <row r="1017" spans="1:8" hidden="1" x14ac:dyDescent="0.25">
      <c r="A1017">
        <v>22</v>
      </c>
      <c r="B1017" t="s">
        <v>1842</v>
      </c>
      <c r="C1017" t="s">
        <v>1843</v>
      </c>
      <c r="D1017">
        <v>1541523432</v>
      </c>
      <c r="E1017">
        <v>73</v>
      </c>
      <c r="G1017" t="s">
        <v>23939</v>
      </c>
      <c r="H1017" t="s">
        <v>39999</v>
      </c>
    </row>
    <row r="1018" spans="1:8" hidden="1" x14ac:dyDescent="0.25">
      <c r="A1018">
        <v>23</v>
      </c>
      <c r="B1018" t="s">
        <v>1844</v>
      </c>
      <c r="C1018" t="s">
        <v>1845</v>
      </c>
      <c r="D1018">
        <v>1470992740</v>
      </c>
      <c r="E1018">
        <v>73</v>
      </c>
      <c r="G1018" t="s">
        <v>23940</v>
      </c>
      <c r="H1018" t="s">
        <v>40000</v>
      </c>
    </row>
    <row r="1019" spans="1:8" hidden="1" x14ac:dyDescent="0.25">
      <c r="A1019">
        <v>24</v>
      </c>
      <c r="B1019" t="s">
        <v>1846</v>
      </c>
      <c r="C1019" t="s">
        <v>1847</v>
      </c>
      <c r="D1019">
        <v>1470967088</v>
      </c>
      <c r="E1019">
        <v>73</v>
      </c>
      <c r="G1019" t="s">
        <v>23941</v>
      </c>
      <c r="H1019" t="s">
        <v>40001</v>
      </c>
    </row>
    <row r="1020" spans="1:8" hidden="1" x14ac:dyDescent="0.25">
      <c r="A1020">
        <v>25</v>
      </c>
      <c r="B1020" t="s">
        <v>1848</v>
      </c>
      <c r="C1020" t="s">
        <v>1849</v>
      </c>
      <c r="D1020">
        <v>1850532604</v>
      </c>
      <c r="E1020">
        <v>73</v>
      </c>
      <c r="G1020" t="s">
        <v>23942</v>
      </c>
      <c r="H1020" t="s">
        <v>40002</v>
      </c>
    </row>
    <row r="1021" spans="1:8" hidden="1" x14ac:dyDescent="0.25">
      <c r="A1021">
        <v>26</v>
      </c>
      <c r="B1021" t="s">
        <v>1850</v>
      </c>
      <c r="C1021" t="s">
        <v>1851</v>
      </c>
      <c r="D1021">
        <v>1450110140</v>
      </c>
      <c r="E1021">
        <v>73</v>
      </c>
      <c r="G1021" t="s">
        <v>23943</v>
      </c>
      <c r="H1021" t="s">
        <v>40003</v>
      </c>
    </row>
    <row r="1022" spans="1:8" hidden="1" x14ac:dyDescent="0.25">
      <c r="A1022">
        <v>30</v>
      </c>
      <c r="B1022" t="s">
        <v>1856</v>
      </c>
      <c r="C1022" t="s">
        <v>1857</v>
      </c>
      <c r="D1022">
        <v>1540829182</v>
      </c>
      <c r="E1022">
        <v>73</v>
      </c>
      <c r="G1022" t="s">
        <v>23944</v>
      </c>
      <c r="H1022" t="s">
        <v>40004</v>
      </c>
    </row>
    <row r="1023" spans="1:8" hidden="1" x14ac:dyDescent="0.25">
      <c r="A1023">
        <v>31</v>
      </c>
      <c r="B1023" t="s">
        <v>1858</v>
      </c>
      <c r="C1023" t="s">
        <v>1859</v>
      </c>
      <c r="D1023">
        <v>1471006284</v>
      </c>
      <c r="E1023">
        <v>73</v>
      </c>
      <c r="G1023" t="s">
        <v>23945</v>
      </c>
      <c r="H1023" t="s">
        <v>40005</v>
      </c>
    </row>
    <row r="1024" spans="1:8" hidden="1" x14ac:dyDescent="0.25">
      <c r="A1024">
        <v>32</v>
      </c>
      <c r="B1024" t="s">
        <v>1860</v>
      </c>
      <c r="C1024" t="s">
        <v>1861</v>
      </c>
      <c r="D1024">
        <v>1482113300</v>
      </c>
      <c r="E1024">
        <v>73</v>
      </c>
      <c r="G1024" t="s">
        <v>23946</v>
      </c>
      <c r="H1024" t="s">
        <v>40006</v>
      </c>
    </row>
    <row r="1025" spans="1:8" hidden="1" x14ac:dyDescent="0.25">
      <c r="A1025">
        <v>33</v>
      </c>
      <c r="B1025" t="s">
        <v>1862</v>
      </c>
      <c r="C1025" t="s">
        <v>1863</v>
      </c>
      <c r="D1025">
        <v>1852278643</v>
      </c>
      <c r="E1025">
        <v>73</v>
      </c>
      <c r="G1025" t="s">
        <v>23947</v>
      </c>
      <c r="H1025" t="s">
        <v>40007</v>
      </c>
    </row>
    <row r="1026" spans="1:8" hidden="1" x14ac:dyDescent="0.25">
      <c r="A1026">
        <v>34</v>
      </c>
      <c r="B1026" t="s">
        <v>1864</v>
      </c>
      <c r="C1026" t="s">
        <v>1865</v>
      </c>
      <c r="D1026">
        <v>1470949222</v>
      </c>
      <c r="E1026">
        <v>73</v>
      </c>
      <c r="G1026" t="s">
        <v>23948</v>
      </c>
      <c r="H1026" t="s">
        <v>40008</v>
      </c>
    </row>
    <row r="1027" spans="1:8" hidden="1" x14ac:dyDescent="0.25">
      <c r="A1027">
        <v>37</v>
      </c>
      <c r="B1027" t="s">
        <v>1868</v>
      </c>
      <c r="C1027" t="s">
        <v>1869</v>
      </c>
      <c r="D1027">
        <v>1830675570</v>
      </c>
      <c r="E1027">
        <v>73</v>
      </c>
      <c r="G1027" t="s">
        <v>23949</v>
      </c>
      <c r="H1027" t="s">
        <v>40009</v>
      </c>
    </row>
    <row r="1028" spans="1:8" hidden="1" x14ac:dyDescent="0.25">
      <c r="A1028">
        <v>39</v>
      </c>
      <c r="B1028" t="s">
        <v>1872</v>
      </c>
      <c r="C1028" t="s">
        <v>1873</v>
      </c>
      <c r="D1028">
        <v>1850412305</v>
      </c>
      <c r="E1028">
        <v>73</v>
      </c>
      <c r="G1028" t="s">
        <v>23950</v>
      </c>
      <c r="H1028" t="s">
        <v>40010</v>
      </c>
    </row>
    <row r="1029" spans="1:8" hidden="1" x14ac:dyDescent="0.25">
      <c r="A1029">
        <v>40</v>
      </c>
      <c r="B1029" t="s">
        <v>1874</v>
      </c>
      <c r="C1029" t="s">
        <v>1875</v>
      </c>
      <c r="D1029">
        <v>1540576100</v>
      </c>
      <c r="E1029">
        <v>73</v>
      </c>
      <c r="G1029" t="s">
        <v>23951</v>
      </c>
      <c r="H1029" t="s">
        <v>40011</v>
      </c>
    </row>
    <row r="1030" spans="1:8" hidden="1" x14ac:dyDescent="0.25">
      <c r="A1030">
        <v>41</v>
      </c>
      <c r="B1030" t="s">
        <v>1876</v>
      </c>
      <c r="C1030" t="s">
        <v>1877</v>
      </c>
      <c r="D1030">
        <v>1450524740</v>
      </c>
      <c r="E1030">
        <v>73</v>
      </c>
      <c r="G1030" t="s">
        <v>23952</v>
      </c>
      <c r="H1030" t="s">
        <v>40012</v>
      </c>
    </row>
    <row r="1031" spans="1:8" hidden="1" x14ac:dyDescent="0.25">
      <c r="A1031">
        <v>42</v>
      </c>
      <c r="B1031" t="s">
        <v>1878</v>
      </c>
      <c r="C1031" t="s">
        <v>1879</v>
      </c>
      <c r="D1031">
        <v>1470721914</v>
      </c>
      <c r="E1031">
        <v>73</v>
      </c>
      <c r="G1031" t="s">
        <v>23953</v>
      </c>
      <c r="H1031" t="s">
        <v>40013</v>
      </c>
    </row>
    <row r="1032" spans="1:8" hidden="1" x14ac:dyDescent="0.25">
      <c r="A1032">
        <v>43</v>
      </c>
      <c r="B1032" t="s">
        <v>1880</v>
      </c>
      <c r="C1032" t="s">
        <v>1881</v>
      </c>
      <c r="D1032">
        <v>1470815876</v>
      </c>
      <c r="E1032">
        <v>73</v>
      </c>
      <c r="G1032" t="s">
        <v>23954</v>
      </c>
      <c r="H1032" t="s">
        <v>40014</v>
      </c>
    </row>
    <row r="1033" spans="1:8" hidden="1" x14ac:dyDescent="0.25">
      <c r="A1033">
        <v>44</v>
      </c>
      <c r="B1033" t="s">
        <v>1882</v>
      </c>
      <c r="C1033" t="s">
        <v>1883</v>
      </c>
      <c r="D1033">
        <v>1850391094</v>
      </c>
      <c r="E1033">
        <v>73</v>
      </c>
      <c r="G1033" t="s">
        <v>23955</v>
      </c>
      <c r="H1033" t="s">
        <v>40015</v>
      </c>
    </row>
    <row r="1034" spans="1:8" hidden="1" x14ac:dyDescent="0.25">
      <c r="A1034">
        <v>46</v>
      </c>
      <c r="B1034" t="s">
        <v>56293</v>
      </c>
      <c r="C1034" t="s">
        <v>1884</v>
      </c>
      <c r="D1034">
        <v>1471010026</v>
      </c>
      <c r="E1034">
        <v>73</v>
      </c>
      <c r="G1034" t="s">
        <v>23956</v>
      </c>
      <c r="H1034" t="s">
        <v>40016</v>
      </c>
    </row>
    <row r="1035" spans="1:8" hidden="1" x14ac:dyDescent="0.25">
      <c r="A1035">
        <v>47</v>
      </c>
      <c r="B1035" t="s">
        <v>1885</v>
      </c>
      <c r="C1035" t="s">
        <v>1886</v>
      </c>
      <c r="D1035">
        <v>1471005040</v>
      </c>
      <c r="E1035">
        <v>73</v>
      </c>
      <c r="G1035" t="s">
        <v>23957</v>
      </c>
      <c r="H1035" t="s">
        <v>40017</v>
      </c>
    </row>
    <row r="1036" spans="1:8" hidden="1" x14ac:dyDescent="0.25">
      <c r="A1036">
        <v>48</v>
      </c>
      <c r="B1036" t="s">
        <v>1887</v>
      </c>
      <c r="C1036" t="s">
        <v>1888</v>
      </c>
      <c r="D1036">
        <v>1850430864</v>
      </c>
      <c r="E1036">
        <v>73</v>
      </c>
      <c r="G1036" t="s">
        <v>23958</v>
      </c>
      <c r="H1036" t="s">
        <v>40018</v>
      </c>
    </row>
    <row r="1037" spans="1:8" hidden="1" x14ac:dyDescent="0.25">
      <c r="A1037">
        <v>49</v>
      </c>
      <c r="B1037" t="s">
        <v>1889</v>
      </c>
      <c r="C1037" t="s">
        <v>1890</v>
      </c>
      <c r="D1037">
        <v>1471031802</v>
      </c>
      <c r="E1037">
        <v>73</v>
      </c>
      <c r="G1037" t="s">
        <v>23959</v>
      </c>
      <c r="H1037" t="s">
        <v>40019</v>
      </c>
    </row>
    <row r="1038" spans="1:8" hidden="1" x14ac:dyDescent="0.25">
      <c r="A1038">
        <v>50</v>
      </c>
      <c r="B1038" t="s">
        <v>1891</v>
      </c>
      <c r="C1038" t="s">
        <v>1892</v>
      </c>
      <c r="D1038">
        <v>1470522880</v>
      </c>
      <c r="E1038">
        <v>73</v>
      </c>
      <c r="G1038" t="s">
        <v>23960</v>
      </c>
      <c r="H1038" t="s">
        <v>40020</v>
      </c>
    </row>
    <row r="1039" spans="1:8" hidden="1" x14ac:dyDescent="0.25">
      <c r="A1039">
        <v>51</v>
      </c>
      <c r="B1039" t="s">
        <v>1893</v>
      </c>
      <c r="C1039" t="s">
        <v>1894</v>
      </c>
      <c r="D1039">
        <v>1470722902</v>
      </c>
      <c r="E1039">
        <v>73</v>
      </c>
      <c r="G1039" t="s">
        <v>23961</v>
      </c>
      <c r="H1039" t="s">
        <v>40021</v>
      </c>
    </row>
    <row r="1040" spans="1:8" hidden="1" x14ac:dyDescent="0.25">
      <c r="A1040">
        <v>53</v>
      </c>
      <c r="B1040" t="s">
        <v>1897</v>
      </c>
      <c r="C1040" t="s">
        <v>1898</v>
      </c>
      <c r="D1040">
        <v>1471008170</v>
      </c>
      <c r="E1040">
        <v>73</v>
      </c>
      <c r="G1040" t="s">
        <v>23962</v>
      </c>
      <c r="H1040" t="s">
        <v>40022</v>
      </c>
    </row>
    <row r="1041" spans="1:8" hidden="1" x14ac:dyDescent="0.25">
      <c r="A1041">
        <v>54</v>
      </c>
      <c r="B1041" t="s">
        <v>1899</v>
      </c>
      <c r="C1041" t="s">
        <v>1900</v>
      </c>
      <c r="D1041">
        <v>1470704044</v>
      </c>
      <c r="E1041">
        <v>73</v>
      </c>
      <c r="G1041" t="s">
        <v>23963</v>
      </c>
      <c r="H1041" t="s">
        <v>40023</v>
      </c>
    </row>
    <row r="1042" spans="1:8" hidden="1" x14ac:dyDescent="0.25">
      <c r="A1042">
        <v>55</v>
      </c>
      <c r="B1042" t="s">
        <v>1901</v>
      </c>
      <c r="C1042" t="s">
        <v>1902</v>
      </c>
      <c r="D1042">
        <v>1470836838</v>
      </c>
      <c r="E1042">
        <v>73</v>
      </c>
      <c r="G1042" t="s">
        <v>23964</v>
      </c>
      <c r="H1042" t="s">
        <v>40024</v>
      </c>
    </row>
    <row r="1043" spans="1:8" hidden="1" x14ac:dyDescent="0.25">
      <c r="A1043">
        <v>56</v>
      </c>
      <c r="B1043" t="s">
        <v>1903</v>
      </c>
      <c r="C1043" t="s">
        <v>1904</v>
      </c>
      <c r="D1043">
        <v>1470974200</v>
      </c>
      <c r="E1043">
        <v>73</v>
      </c>
      <c r="G1043" t="s">
        <v>23965</v>
      </c>
      <c r="H1043" t="s">
        <v>40025</v>
      </c>
    </row>
    <row r="1044" spans="1:8" hidden="1" x14ac:dyDescent="0.25">
      <c r="A1044">
        <v>57</v>
      </c>
      <c r="B1044" t="s">
        <v>1905</v>
      </c>
      <c r="C1044" t="s">
        <v>1906</v>
      </c>
      <c r="D1044">
        <v>1850390189</v>
      </c>
      <c r="E1044">
        <v>73</v>
      </c>
      <c r="G1044" t="s">
        <v>23966</v>
      </c>
      <c r="H1044" t="s">
        <v>40026</v>
      </c>
    </row>
    <row r="1045" spans="1:8" hidden="1" x14ac:dyDescent="0.25">
      <c r="A1045">
        <v>59</v>
      </c>
      <c r="B1045" t="s">
        <v>1909</v>
      </c>
      <c r="C1045" t="s">
        <v>1910</v>
      </c>
      <c r="D1045">
        <v>1470982312</v>
      </c>
      <c r="E1045">
        <v>73</v>
      </c>
      <c r="G1045" t="s">
        <v>23967</v>
      </c>
      <c r="H1045" t="s">
        <v>40027</v>
      </c>
    </row>
    <row r="1046" spans="1:8" hidden="1" x14ac:dyDescent="0.25">
      <c r="A1046">
        <v>60</v>
      </c>
      <c r="B1046" t="s">
        <v>1911</v>
      </c>
      <c r="C1046" t="s">
        <v>1912</v>
      </c>
      <c r="D1046">
        <v>1470973842</v>
      </c>
      <c r="E1046">
        <v>73</v>
      </c>
      <c r="G1046" t="s">
        <v>23968</v>
      </c>
      <c r="H1046" t="s">
        <v>40028</v>
      </c>
    </row>
    <row r="1047" spans="1:8" hidden="1" x14ac:dyDescent="0.25">
      <c r="A1047">
        <v>61</v>
      </c>
      <c r="B1047" t="s">
        <v>1913</v>
      </c>
      <c r="C1047" t="s">
        <v>1914</v>
      </c>
      <c r="D1047">
        <v>1470994528</v>
      </c>
      <c r="E1047">
        <v>73</v>
      </c>
      <c r="G1047" t="s">
        <v>23969</v>
      </c>
      <c r="H1047" t="s">
        <v>40029</v>
      </c>
    </row>
    <row r="1048" spans="1:8" hidden="1" x14ac:dyDescent="0.25">
      <c r="A1048">
        <v>62</v>
      </c>
      <c r="B1048" t="s">
        <v>1915</v>
      </c>
      <c r="C1048" t="s">
        <v>1916</v>
      </c>
      <c r="D1048">
        <v>1852639260</v>
      </c>
      <c r="E1048">
        <v>73</v>
      </c>
      <c r="G1048" t="s">
        <v>23970</v>
      </c>
      <c r="H1048" t="s">
        <v>40030</v>
      </c>
    </row>
    <row r="1049" spans="1:8" hidden="1" x14ac:dyDescent="0.25">
      <c r="A1049">
        <v>64</v>
      </c>
      <c r="B1049" t="s">
        <v>1919</v>
      </c>
      <c r="C1049" t="s">
        <v>1920</v>
      </c>
      <c r="D1049">
        <v>1470983898</v>
      </c>
      <c r="E1049">
        <v>73</v>
      </c>
      <c r="G1049" t="s">
        <v>23971</v>
      </c>
      <c r="H1049" t="s">
        <v>40031</v>
      </c>
    </row>
    <row r="1050" spans="1:8" hidden="1" x14ac:dyDescent="0.25">
      <c r="A1050">
        <v>65</v>
      </c>
      <c r="B1050" t="s">
        <v>1921</v>
      </c>
      <c r="C1050" t="s">
        <v>1922</v>
      </c>
      <c r="D1050">
        <v>1471001142</v>
      </c>
      <c r="E1050">
        <v>73</v>
      </c>
      <c r="G1050" t="s">
        <v>23972</v>
      </c>
      <c r="H1050" t="s">
        <v>40032</v>
      </c>
    </row>
    <row r="1051" spans="1:8" hidden="1" x14ac:dyDescent="0.25">
      <c r="A1051">
        <v>66</v>
      </c>
      <c r="B1051" t="s">
        <v>1923</v>
      </c>
      <c r="C1051" t="s">
        <v>1924</v>
      </c>
      <c r="D1051">
        <v>1470978308</v>
      </c>
      <c r="E1051">
        <v>73</v>
      </c>
      <c r="G1051" t="s">
        <v>23973</v>
      </c>
      <c r="H1051" t="s">
        <v>40033</v>
      </c>
    </row>
    <row r="1052" spans="1:8" hidden="1" x14ac:dyDescent="0.25">
      <c r="A1052">
        <v>67</v>
      </c>
      <c r="B1052" t="s">
        <v>1925</v>
      </c>
      <c r="C1052" t="s">
        <v>1926</v>
      </c>
      <c r="D1052">
        <v>1834388844</v>
      </c>
      <c r="E1052">
        <v>73</v>
      </c>
      <c r="G1052" t="s">
        <v>23974</v>
      </c>
      <c r="H1052" t="s">
        <v>40034</v>
      </c>
    </row>
    <row r="1053" spans="1:8" hidden="1" x14ac:dyDescent="0.25">
      <c r="A1053">
        <v>69</v>
      </c>
      <c r="B1053" t="s">
        <v>1929</v>
      </c>
      <c r="C1053" t="s">
        <v>1930</v>
      </c>
      <c r="D1053">
        <v>1470930582</v>
      </c>
      <c r="E1053">
        <v>73</v>
      </c>
      <c r="G1053" t="s">
        <v>23975</v>
      </c>
      <c r="H1053" t="s">
        <v>40035</v>
      </c>
    </row>
    <row r="1054" spans="1:8" hidden="1" x14ac:dyDescent="0.25">
      <c r="A1054">
        <v>70</v>
      </c>
      <c r="B1054" t="s">
        <v>1931</v>
      </c>
      <c r="C1054" t="s">
        <v>1932</v>
      </c>
      <c r="D1054">
        <v>1490580160</v>
      </c>
      <c r="E1054">
        <v>73</v>
      </c>
      <c r="G1054" t="s">
        <v>23976</v>
      </c>
      <c r="H1054" t="s">
        <v>40036</v>
      </c>
    </row>
    <row r="1055" spans="1:8" hidden="1" x14ac:dyDescent="0.25">
      <c r="A1055">
        <v>71</v>
      </c>
      <c r="B1055" t="s">
        <v>1933</v>
      </c>
      <c r="C1055" t="s">
        <v>1934</v>
      </c>
      <c r="D1055">
        <v>1541042558</v>
      </c>
      <c r="E1055">
        <v>73</v>
      </c>
      <c r="G1055" t="s">
        <v>23977</v>
      </c>
      <c r="H1055" t="s">
        <v>40037</v>
      </c>
    </row>
    <row r="1056" spans="1:8" hidden="1" x14ac:dyDescent="0.25">
      <c r="A1056">
        <v>72</v>
      </c>
      <c r="B1056" t="s">
        <v>1935</v>
      </c>
      <c r="C1056" t="s">
        <v>1936</v>
      </c>
      <c r="D1056">
        <v>1470761792</v>
      </c>
      <c r="E1056">
        <v>73</v>
      </c>
      <c r="G1056" t="s">
        <v>23978</v>
      </c>
      <c r="H1056" t="s">
        <v>40038</v>
      </c>
    </row>
    <row r="1057" spans="1:8" hidden="1" x14ac:dyDescent="0.25">
      <c r="A1057">
        <v>73</v>
      </c>
      <c r="B1057" t="s">
        <v>1937</v>
      </c>
      <c r="C1057" t="s">
        <v>1938</v>
      </c>
      <c r="D1057">
        <v>1470688746</v>
      </c>
      <c r="E1057">
        <v>73</v>
      </c>
      <c r="G1057" t="s">
        <v>23979</v>
      </c>
      <c r="H1057" t="s">
        <v>40039</v>
      </c>
    </row>
    <row r="1058" spans="1:8" hidden="1" x14ac:dyDescent="0.25">
      <c r="A1058">
        <v>74</v>
      </c>
      <c r="B1058" t="s">
        <v>1939</v>
      </c>
      <c r="C1058" t="s">
        <v>1940</v>
      </c>
      <c r="D1058">
        <v>1540819836</v>
      </c>
      <c r="E1058">
        <v>73</v>
      </c>
      <c r="G1058" t="s">
        <v>23980</v>
      </c>
      <c r="H1058" t="s">
        <v>40040</v>
      </c>
    </row>
    <row r="1059" spans="1:8" hidden="1" x14ac:dyDescent="0.25">
      <c r="A1059">
        <v>75</v>
      </c>
      <c r="B1059" t="s">
        <v>1941</v>
      </c>
      <c r="C1059" t="s">
        <v>1942</v>
      </c>
      <c r="D1059">
        <v>1542884160</v>
      </c>
      <c r="E1059">
        <v>73</v>
      </c>
      <c r="G1059" t="s">
        <v>23981</v>
      </c>
      <c r="H1059" t="s">
        <v>40041</v>
      </c>
    </row>
    <row r="1060" spans="1:8" hidden="1" x14ac:dyDescent="0.25">
      <c r="A1060">
        <v>76</v>
      </c>
      <c r="B1060" t="s">
        <v>1943</v>
      </c>
      <c r="C1060" t="s">
        <v>1944</v>
      </c>
      <c r="D1060">
        <v>1470688750</v>
      </c>
      <c r="E1060">
        <v>73</v>
      </c>
      <c r="G1060" t="s">
        <v>23982</v>
      </c>
      <c r="H1060" t="s">
        <v>40042</v>
      </c>
    </row>
    <row r="1061" spans="1:8" hidden="1" x14ac:dyDescent="0.25">
      <c r="A1061">
        <v>77</v>
      </c>
      <c r="B1061" t="s">
        <v>1945</v>
      </c>
      <c r="C1061" t="s">
        <v>1946</v>
      </c>
      <c r="D1061">
        <v>1852279341</v>
      </c>
      <c r="E1061">
        <v>73</v>
      </c>
      <c r="G1061" t="s">
        <v>23983</v>
      </c>
      <c r="H1061" t="s">
        <v>40043</v>
      </c>
    </row>
    <row r="1062" spans="1:8" hidden="1" x14ac:dyDescent="0.25">
      <c r="A1062">
        <v>78</v>
      </c>
      <c r="B1062" t="s">
        <v>1947</v>
      </c>
      <c r="C1062" t="s">
        <v>1948</v>
      </c>
      <c r="D1062">
        <v>1470698844</v>
      </c>
      <c r="E1062">
        <v>73</v>
      </c>
      <c r="G1062" t="s">
        <v>23984</v>
      </c>
      <c r="H1062" t="s">
        <v>40044</v>
      </c>
    </row>
    <row r="1063" spans="1:8" hidden="1" x14ac:dyDescent="0.25">
      <c r="A1063">
        <v>79</v>
      </c>
      <c r="B1063" t="s">
        <v>1949</v>
      </c>
      <c r="C1063" t="s">
        <v>1950</v>
      </c>
      <c r="D1063">
        <v>1470769944</v>
      </c>
      <c r="E1063">
        <v>73</v>
      </c>
      <c r="G1063" t="s">
        <v>23985</v>
      </c>
      <c r="H1063" t="s">
        <v>40045</v>
      </c>
    </row>
    <row r="1064" spans="1:8" hidden="1" x14ac:dyDescent="0.25">
      <c r="A1064">
        <v>80</v>
      </c>
      <c r="B1064" t="s">
        <v>1951</v>
      </c>
      <c r="C1064" t="s">
        <v>1952</v>
      </c>
      <c r="D1064">
        <v>1470770794</v>
      </c>
      <c r="E1064">
        <v>73</v>
      </c>
      <c r="G1064" t="s">
        <v>23986</v>
      </c>
      <c r="H1064" t="s">
        <v>40046</v>
      </c>
    </row>
    <row r="1065" spans="1:8" hidden="1" x14ac:dyDescent="0.25">
      <c r="A1065">
        <v>81</v>
      </c>
      <c r="B1065" t="s">
        <v>1953</v>
      </c>
      <c r="C1065" t="s">
        <v>1954</v>
      </c>
      <c r="D1065">
        <v>1470710076</v>
      </c>
      <c r="E1065">
        <v>73</v>
      </c>
      <c r="G1065" t="s">
        <v>23987</v>
      </c>
      <c r="H1065" t="s">
        <v>40047</v>
      </c>
    </row>
    <row r="1066" spans="1:8" hidden="1" x14ac:dyDescent="0.25">
      <c r="A1066">
        <v>82</v>
      </c>
      <c r="B1066" t="s">
        <v>1955</v>
      </c>
      <c r="C1066" t="s">
        <v>1956</v>
      </c>
      <c r="D1066">
        <v>1852279337</v>
      </c>
      <c r="E1066">
        <v>73</v>
      </c>
      <c r="G1066" t="s">
        <v>23988</v>
      </c>
      <c r="H1066" t="s">
        <v>40048</v>
      </c>
    </row>
    <row r="1067" spans="1:8" hidden="1" x14ac:dyDescent="0.25">
      <c r="A1067">
        <v>83</v>
      </c>
      <c r="B1067" t="s">
        <v>1957</v>
      </c>
      <c r="C1067" t="s">
        <v>1958</v>
      </c>
      <c r="D1067">
        <v>1850390180</v>
      </c>
      <c r="E1067">
        <v>73</v>
      </c>
      <c r="G1067" t="s">
        <v>23989</v>
      </c>
      <c r="H1067" t="s">
        <v>40049</v>
      </c>
    </row>
    <row r="1068" spans="1:8" hidden="1" x14ac:dyDescent="0.25">
      <c r="A1068">
        <v>84</v>
      </c>
      <c r="B1068" t="s">
        <v>1959</v>
      </c>
      <c r="C1068" t="s">
        <v>1960</v>
      </c>
      <c r="D1068">
        <v>1850390143</v>
      </c>
      <c r="E1068">
        <v>73</v>
      </c>
      <c r="G1068" t="s">
        <v>23990</v>
      </c>
      <c r="H1068" t="s">
        <v>40050</v>
      </c>
    </row>
    <row r="1069" spans="1:8" hidden="1" x14ac:dyDescent="0.25">
      <c r="A1069">
        <v>85</v>
      </c>
      <c r="B1069" t="s">
        <v>1961</v>
      </c>
      <c r="C1069" t="s">
        <v>1962</v>
      </c>
      <c r="D1069">
        <v>1852491296</v>
      </c>
      <c r="E1069">
        <v>73</v>
      </c>
      <c r="G1069" t="s">
        <v>23991</v>
      </c>
      <c r="H1069" t="s">
        <v>40051</v>
      </c>
    </row>
    <row r="1070" spans="1:8" hidden="1" x14ac:dyDescent="0.25">
      <c r="A1070">
        <v>86</v>
      </c>
      <c r="B1070" t="s">
        <v>1963</v>
      </c>
      <c r="C1070" t="s">
        <v>1964</v>
      </c>
      <c r="D1070">
        <v>1852457183</v>
      </c>
      <c r="E1070">
        <v>73</v>
      </c>
      <c r="G1070" t="s">
        <v>23992</v>
      </c>
      <c r="H1070" t="s">
        <v>40052</v>
      </c>
    </row>
    <row r="1071" spans="1:8" hidden="1" x14ac:dyDescent="0.25">
      <c r="A1071">
        <v>87</v>
      </c>
      <c r="B1071" t="s">
        <v>1965</v>
      </c>
      <c r="C1071" t="s">
        <v>1966</v>
      </c>
      <c r="D1071">
        <v>1470776566</v>
      </c>
      <c r="E1071">
        <v>73</v>
      </c>
      <c r="G1071" t="s">
        <v>23993</v>
      </c>
      <c r="H1071" t="s">
        <v>40053</v>
      </c>
    </row>
    <row r="1072" spans="1:8" hidden="1" x14ac:dyDescent="0.25">
      <c r="A1072">
        <v>91</v>
      </c>
      <c r="B1072" t="s">
        <v>1970</v>
      </c>
      <c r="C1072" t="s">
        <v>1971</v>
      </c>
      <c r="D1072">
        <v>1833017428</v>
      </c>
      <c r="E1072">
        <v>73</v>
      </c>
      <c r="G1072" t="s">
        <v>23994</v>
      </c>
      <c r="H1072" t="s">
        <v>40054</v>
      </c>
    </row>
    <row r="1073" spans="1:8" hidden="1" x14ac:dyDescent="0.25">
      <c r="A1073">
        <v>92</v>
      </c>
      <c r="B1073" t="s">
        <v>1972</v>
      </c>
      <c r="C1073" t="s">
        <v>1973</v>
      </c>
      <c r="D1073">
        <v>1470992744</v>
      </c>
      <c r="E1073">
        <v>73</v>
      </c>
      <c r="G1073" t="s">
        <v>23995</v>
      </c>
      <c r="H1073" t="s">
        <v>40055</v>
      </c>
    </row>
    <row r="1074" spans="1:8" hidden="1" x14ac:dyDescent="0.25">
      <c r="A1074">
        <v>93</v>
      </c>
      <c r="B1074" t="s">
        <v>1974</v>
      </c>
      <c r="C1074" t="s">
        <v>1975</v>
      </c>
      <c r="D1074">
        <v>1471007124</v>
      </c>
      <c r="E1074">
        <v>73</v>
      </c>
      <c r="G1074" t="s">
        <v>23996</v>
      </c>
      <c r="H1074" t="s">
        <v>40056</v>
      </c>
    </row>
    <row r="1075" spans="1:8" hidden="1" x14ac:dyDescent="0.25">
      <c r="A1075">
        <v>94</v>
      </c>
      <c r="B1075" t="s">
        <v>1976</v>
      </c>
      <c r="C1075" t="s">
        <v>1977</v>
      </c>
      <c r="D1075">
        <v>1852519302</v>
      </c>
      <c r="E1075">
        <v>73</v>
      </c>
      <c r="G1075" t="s">
        <v>23997</v>
      </c>
      <c r="H1075" t="s">
        <v>40057</v>
      </c>
    </row>
    <row r="1076" spans="1:8" hidden="1" x14ac:dyDescent="0.25">
      <c r="A1076">
        <v>97</v>
      </c>
      <c r="B1076" t="s">
        <v>1980</v>
      </c>
      <c r="C1076" t="s">
        <v>1981</v>
      </c>
      <c r="D1076">
        <v>1471000784</v>
      </c>
      <c r="E1076">
        <v>73</v>
      </c>
      <c r="G1076" t="s">
        <v>23998</v>
      </c>
      <c r="H1076" t="s">
        <v>40058</v>
      </c>
    </row>
    <row r="1077" spans="1:8" hidden="1" x14ac:dyDescent="0.25">
      <c r="A1077">
        <v>98</v>
      </c>
      <c r="B1077" t="s">
        <v>1982</v>
      </c>
      <c r="C1077" t="s">
        <v>1983</v>
      </c>
      <c r="D1077">
        <v>1482235220</v>
      </c>
      <c r="E1077">
        <v>73</v>
      </c>
      <c r="G1077" t="s">
        <v>23999</v>
      </c>
      <c r="H1077" t="s">
        <v>40059</v>
      </c>
    </row>
    <row r="1078" spans="1:8" hidden="1" x14ac:dyDescent="0.25">
      <c r="A1078">
        <v>99</v>
      </c>
      <c r="B1078" t="s">
        <v>1984</v>
      </c>
      <c r="C1078" t="s">
        <v>1985</v>
      </c>
      <c r="D1078">
        <v>1852309695</v>
      </c>
      <c r="E1078">
        <v>73</v>
      </c>
      <c r="G1078" t="s">
        <v>24000</v>
      </c>
      <c r="H1078" t="s">
        <v>40060</v>
      </c>
    </row>
    <row r="1079" spans="1:8" hidden="1" x14ac:dyDescent="0.25">
      <c r="A1079">
        <v>100</v>
      </c>
      <c r="B1079" t="s">
        <v>1986</v>
      </c>
      <c r="C1079" t="s">
        <v>1987</v>
      </c>
      <c r="D1079">
        <v>1831296024</v>
      </c>
      <c r="E1079">
        <v>73</v>
      </c>
      <c r="G1079" t="s">
        <v>24001</v>
      </c>
      <c r="H1079" t="s">
        <v>40061</v>
      </c>
    </row>
    <row r="1080" spans="1:8" hidden="1" x14ac:dyDescent="0.25">
      <c r="A1080">
        <v>101</v>
      </c>
      <c r="B1080" t="s">
        <v>1988</v>
      </c>
      <c r="C1080" t="s">
        <v>1989</v>
      </c>
      <c r="D1080">
        <v>1470669106</v>
      </c>
      <c r="E1080">
        <v>73</v>
      </c>
      <c r="G1080" t="s">
        <v>24002</v>
      </c>
      <c r="H1080" t="s">
        <v>40062</v>
      </c>
    </row>
    <row r="1081" spans="1:8" hidden="1" x14ac:dyDescent="0.25">
      <c r="A1081">
        <v>102</v>
      </c>
      <c r="B1081" t="s">
        <v>1990</v>
      </c>
      <c r="C1081" t="s">
        <v>1991</v>
      </c>
      <c r="D1081">
        <v>1850391209</v>
      </c>
      <c r="E1081">
        <v>73</v>
      </c>
      <c r="G1081" t="s">
        <v>24003</v>
      </c>
      <c r="H1081" t="s">
        <v>40063</v>
      </c>
    </row>
    <row r="1082" spans="1:8" hidden="1" x14ac:dyDescent="0.25">
      <c r="A1082">
        <v>103</v>
      </c>
      <c r="B1082" t="s">
        <v>1992</v>
      </c>
      <c r="C1082" t="s">
        <v>1993</v>
      </c>
      <c r="D1082">
        <v>1470983950</v>
      </c>
      <c r="E1082">
        <v>73</v>
      </c>
      <c r="G1082" t="s">
        <v>24004</v>
      </c>
      <c r="H1082" t="s">
        <v>40064</v>
      </c>
    </row>
    <row r="1083" spans="1:8" hidden="1" x14ac:dyDescent="0.25">
      <c r="A1083">
        <v>104</v>
      </c>
      <c r="B1083" t="s">
        <v>1994</v>
      </c>
      <c r="C1083" t="s">
        <v>1995</v>
      </c>
      <c r="D1083">
        <v>1540802210</v>
      </c>
      <c r="E1083">
        <v>73</v>
      </c>
      <c r="G1083" t="s">
        <v>24005</v>
      </c>
      <c r="H1083" t="s">
        <v>40065</v>
      </c>
    </row>
    <row r="1084" spans="1:8" hidden="1" x14ac:dyDescent="0.25">
      <c r="A1084">
        <v>105</v>
      </c>
      <c r="B1084" t="s">
        <v>1996</v>
      </c>
      <c r="C1084" t="s">
        <v>1997</v>
      </c>
      <c r="D1084">
        <v>1850671175</v>
      </c>
      <c r="E1084">
        <v>73</v>
      </c>
      <c r="G1084" t="s">
        <v>24006</v>
      </c>
      <c r="H1084" t="s">
        <v>40066</v>
      </c>
    </row>
    <row r="1085" spans="1:8" hidden="1" x14ac:dyDescent="0.25">
      <c r="A1085">
        <v>106</v>
      </c>
      <c r="B1085" t="s">
        <v>1998</v>
      </c>
      <c r="C1085" t="s">
        <v>1999</v>
      </c>
      <c r="D1085">
        <v>1481697420</v>
      </c>
      <c r="E1085">
        <v>73</v>
      </c>
      <c r="G1085" t="s">
        <v>24007</v>
      </c>
      <c r="H1085" t="s">
        <v>40067</v>
      </c>
    </row>
    <row r="1086" spans="1:8" hidden="1" x14ac:dyDescent="0.25">
      <c r="A1086">
        <v>107</v>
      </c>
      <c r="B1086" t="s">
        <v>2000</v>
      </c>
      <c r="C1086" t="s">
        <v>2001</v>
      </c>
      <c r="D1086">
        <v>1105124943</v>
      </c>
      <c r="E1086">
        <v>73</v>
      </c>
      <c r="G1086" t="s">
        <v>24008</v>
      </c>
      <c r="H1086" t="s">
        <v>40068</v>
      </c>
    </row>
    <row r="1087" spans="1:8" hidden="1" x14ac:dyDescent="0.25">
      <c r="A1087">
        <v>108</v>
      </c>
      <c r="B1087" t="s">
        <v>2002</v>
      </c>
      <c r="C1087" t="s">
        <v>2003</v>
      </c>
      <c r="D1087">
        <v>1481700280</v>
      </c>
      <c r="E1087">
        <v>73</v>
      </c>
      <c r="G1087" t="s">
        <v>24009</v>
      </c>
      <c r="H1087" t="s">
        <v>40069</v>
      </c>
    </row>
    <row r="1088" spans="1:8" hidden="1" x14ac:dyDescent="0.25">
      <c r="A1088">
        <v>109</v>
      </c>
      <c r="B1088" t="s">
        <v>2004</v>
      </c>
      <c r="C1088" t="s">
        <v>2005</v>
      </c>
      <c r="D1088">
        <v>1470972462</v>
      </c>
      <c r="E1088">
        <v>73</v>
      </c>
      <c r="G1088" t="s">
        <v>24010</v>
      </c>
      <c r="H1088" t="s">
        <v>40070</v>
      </c>
    </row>
    <row r="1089" spans="1:8" hidden="1" x14ac:dyDescent="0.25">
      <c r="A1089">
        <v>110</v>
      </c>
      <c r="B1089" t="s">
        <v>2006</v>
      </c>
      <c r="C1089" t="s">
        <v>2007</v>
      </c>
      <c r="D1089">
        <v>1471006554</v>
      </c>
      <c r="E1089">
        <v>73</v>
      </c>
      <c r="G1089" t="s">
        <v>24011</v>
      </c>
      <c r="H1089" t="s">
        <v>40071</v>
      </c>
    </row>
    <row r="1090" spans="1:8" hidden="1" x14ac:dyDescent="0.25">
      <c r="A1090">
        <v>111</v>
      </c>
      <c r="B1090" t="s">
        <v>2008</v>
      </c>
      <c r="C1090" t="s">
        <v>2009</v>
      </c>
      <c r="D1090">
        <v>1470982542</v>
      </c>
      <c r="E1090">
        <v>73</v>
      </c>
      <c r="G1090" t="s">
        <v>24012</v>
      </c>
      <c r="H1090" t="s">
        <v>40072</v>
      </c>
    </row>
    <row r="1091" spans="1:8" hidden="1" x14ac:dyDescent="0.25">
      <c r="A1091">
        <v>113</v>
      </c>
      <c r="B1091" t="s">
        <v>2012</v>
      </c>
      <c r="C1091" t="s">
        <v>2013</v>
      </c>
      <c r="D1091">
        <v>1850391211</v>
      </c>
      <c r="E1091">
        <v>73</v>
      </c>
      <c r="G1091" t="s">
        <v>24013</v>
      </c>
      <c r="H1091" t="s">
        <v>40073</v>
      </c>
    </row>
    <row r="1092" spans="1:8" hidden="1" x14ac:dyDescent="0.25">
      <c r="A1092">
        <v>114</v>
      </c>
      <c r="B1092" t="s">
        <v>2014</v>
      </c>
      <c r="C1092" t="s">
        <v>2015</v>
      </c>
      <c r="D1092">
        <v>1852969829</v>
      </c>
      <c r="E1092">
        <v>73</v>
      </c>
      <c r="G1092" t="s">
        <v>24014</v>
      </c>
      <c r="H1092" t="s">
        <v>40074</v>
      </c>
    </row>
    <row r="1093" spans="1:8" hidden="1" x14ac:dyDescent="0.25">
      <c r="A1093">
        <v>115</v>
      </c>
      <c r="B1093" t="s">
        <v>2016</v>
      </c>
      <c r="C1093" t="s">
        <v>2017</v>
      </c>
      <c r="D1093">
        <v>1834793870</v>
      </c>
      <c r="E1093">
        <v>73</v>
      </c>
      <c r="G1093" t="s">
        <v>24015</v>
      </c>
      <c r="H1093" t="s">
        <v>40075</v>
      </c>
    </row>
    <row r="1094" spans="1:8" hidden="1" x14ac:dyDescent="0.25">
      <c r="A1094">
        <v>116</v>
      </c>
      <c r="B1094" t="s">
        <v>2018</v>
      </c>
      <c r="C1094" t="s">
        <v>2019</v>
      </c>
      <c r="D1094">
        <v>1470966178</v>
      </c>
      <c r="E1094">
        <v>73</v>
      </c>
      <c r="G1094" t="s">
        <v>24016</v>
      </c>
      <c r="H1094" t="s">
        <v>40076</v>
      </c>
    </row>
    <row r="1095" spans="1:8" hidden="1" x14ac:dyDescent="0.25">
      <c r="A1095">
        <v>117</v>
      </c>
      <c r="B1095" t="s">
        <v>2020</v>
      </c>
      <c r="C1095" t="s">
        <v>2021</v>
      </c>
      <c r="D1095">
        <v>1833017789</v>
      </c>
      <c r="E1095">
        <v>73</v>
      </c>
      <c r="G1095" t="s">
        <v>24017</v>
      </c>
      <c r="H1095" t="s">
        <v>40077</v>
      </c>
    </row>
    <row r="1096" spans="1:8" hidden="1" x14ac:dyDescent="0.25">
      <c r="A1096">
        <v>118</v>
      </c>
      <c r="B1096" t="s">
        <v>2022</v>
      </c>
      <c r="C1096" t="s">
        <v>2023</v>
      </c>
      <c r="D1096">
        <v>1470977890</v>
      </c>
      <c r="E1096">
        <v>73</v>
      </c>
      <c r="G1096" t="s">
        <v>24018</v>
      </c>
      <c r="H1096" t="s">
        <v>40078</v>
      </c>
    </row>
    <row r="1097" spans="1:8" hidden="1" x14ac:dyDescent="0.25">
      <c r="A1097">
        <v>119</v>
      </c>
      <c r="B1097" t="s">
        <v>2024</v>
      </c>
      <c r="C1097" t="s">
        <v>2025</v>
      </c>
      <c r="D1097">
        <v>1470967268</v>
      </c>
      <c r="E1097">
        <v>73</v>
      </c>
      <c r="G1097" t="s">
        <v>24019</v>
      </c>
      <c r="H1097" t="s">
        <v>40079</v>
      </c>
    </row>
    <row r="1098" spans="1:8" hidden="1" x14ac:dyDescent="0.25">
      <c r="A1098">
        <v>120</v>
      </c>
      <c r="B1098" t="s">
        <v>2026</v>
      </c>
      <c r="C1098" t="s">
        <v>2027</v>
      </c>
      <c r="D1098">
        <v>1540818494</v>
      </c>
      <c r="E1098">
        <v>73</v>
      </c>
      <c r="G1098" t="s">
        <v>24020</v>
      </c>
      <c r="H1098" t="s">
        <v>40080</v>
      </c>
    </row>
    <row r="1099" spans="1:8" hidden="1" x14ac:dyDescent="0.25">
      <c r="A1099">
        <v>121</v>
      </c>
      <c r="B1099" t="s">
        <v>2028</v>
      </c>
      <c r="C1099" t="s">
        <v>2029</v>
      </c>
      <c r="D1099">
        <v>1850295730</v>
      </c>
      <c r="E1099">
        <v>73</v>
      </c>
      <c r="G1099" t="s">
        <v>24021</v>
      </c>
      <c r="H1099" t="s">
        <v>40081</v>
      </c>
    </row>
    <row r="1100" spans="1:8" hidden="1" x14ac:dyDescent="0.25">
      <c r="A1100">
        <v>123</v>
      </c>
      <c r="B1100" t="s">
        <v>56294</v>
      </c>
      <c r="C1100" t="s">
        <v>2031</v>
      </c>
      <c r="D1100">
        <v>1470994774</v>
      </c>
      <c r="E1100">
        <v>73</v>
      </c>
      <c r="G1100" t="s">
        <v>24022</v>
      </c>
      <c r="H1100" t="s">
        <v>40082</v>
      </c>
    </row>
    <row r="1101" spans="1:8" hidden="1" x14ac:dyDescent="0.25">
      <c r="A1101">
        <v>124</v>
      </c>
      <c r="B1101" t="s">
        <v>56295</v>
      </c>
      <c r="C1101" t="s">
        <v>2032</v>
      </c>
      <c r="D1101">
        <v>1471001090</v>
      </c>
      <c r="E1101">
        <v>73</v>
      </c>
      <c r="G1101" t="s">
        <v>24023</v>
      </c>
      <c r="H1101" t="s">
        <v>40083</v>
      </c>
    </row>
    <row r="1102" spans="1:8" hidden="1" x14ac:dyDescent="0.25">
      <c r="A1102">
        <v>125</v>
      </c>
      <c r="B1102" t="s">
        <v>56296</v>
      </c>
      <c r="C1102" t="s">
        <v>2033</v>
      </c>
      <c r="D1102">
        <v>1470994818</v>
      </c>
      <c r="E1102">
        <v>73</v>
      </c>
      <c r="G1102" t="s">
        <v>24024</v>
      </c>
      <c r="H1102" t="s">
        <v>40084</v>
      </c>
    </row>
    <row r="1103" spans="1:8" hidden="1" x14ac:dyDescent="0.25">
      <c r="A1103">
        <v>126</v>
      </c>
      <c r="B1103" t="s">
        <v>56297</v>
      </c>
      <c r="C1103" t="s">
        <v>2034</v>
      </c>
      <c r="D1103">
        <v>1540857352</v>
      </c>
      <c r="E1103">
        <v>73</v>
      </c>
      <c r="G1103" t="s">
        <v>24025</v>
      </c>
      <c r="H1103" t="s">
        <v>40085</v>
      </c>
    </row>
    <row r="1104" spans="1:8" hidden="1" x14ac:dyDescent="0.25">
      <c r="A1104">
        <v>127</v>
      </c>
      <c r="B1104" t="s">
        <v>2035</v>
      </c>
      <c r="C1104" t="s">
        <v>2036</v>
      </c>
      <c r="D1104">
        <v>1470948878</v>
      </c>
      <c r="E1104">
        <v>73</v>
      </c>
      <c r="G1104" t="s">
        <v>24026</v>
      </c>
      <c r="H1104" t="s">
        <v>40086</v>
      </c>
    </row>
    <row r="1105" spans="1:8" hidden="1" x14ac:dyDescent="0.25">
      <c r="A1105">
        <v>128</v>
      </c>
      <c r="B1105" t="s">
        <v>56298</v>
      </c>
      <c r="C1105" t="s">
        <v>2037</v>
      </c>
      <c r="D1105">
        <v>1852308785</v>
      </c>
      <c r="E1105">
        <v>73</v>
      </c>
      <c r="G1105" t="s">
        <v>24027</v>
      </c>
      <c r="H1105" t="s">
        <v>40087</v>
      </c>
    </row>
    <row r="1106" spans="1:8" hidden="1" x14ac:dyDescent="0.25">
      <c r="A1106">
        <v>129</v>
      </c>
      <c r="B1106" t="s">
        <v>2038</v>
      </c>
      <c r="C1106" t="s">
        <v>2039</v>
      </c>
      <c r="D1106">
        <v>1471746498</v>
      </c>
      <c r="E1106">
        <v>73</v>
      </c>
      <c r="G1106" t="s">
        <v>24028</v>
      </c>
      <c r="H1106" t="s">
        <v>40088</v>
      </c>
    </row>
    <row r="1107" spans="1:8" hidden="1" x14ac:dyDescent="0.25">
      <c r="A1107">
        <v>130</v>
      </c>
      <c r="B1107" t="s">
        <v>2040</v>
      </c>
      <c r="C1107" t="s">
        <v>2041</v>
      </c>
      <c r="D1107">
        <v>1852489449</v>
      </c>
      <c r="E1107">
        <v>73</v>
      </c>
      <c r="G1107" t="s">
        <v>24029</v>
      </c>
      <c r="H1107" t="s">
        <v>40089</v>
      </c>
    </row>
    <row r="1108" spans="1:8" hidden="1" x14ac:dyDescent="0.25">
      <c r="A1108">
        <v>131</v>
      </c>
      <c r="B1108" t="s">
        <v>56299</v>
      </c>
      <c r="C1108" t="s">
        <v>2042</v>
      </c>
      <c r="D1108">
        <v>1852545624</v>
      </c>
      <c r="E1108">
        <v>73</v>
      </c>
      <c r="G1108" t="s">
        <v>24030</v>
      </c>
      <c r="H1108" t="s">
        <v>40090</v>
      </c>
    </row>
    <row r="1109" spans="1:8" hidden="1" x14ac:dyDescent="0.25">
      <c r="A1109">
        <v>132</v>
      </c>
      <c r="B1109" t="s">
        <v>56300</v>
      </c>
      <c r="C1109" t="s">
        <v>2043</v>
      </c>
      <c r="D1109">
        <v>1850671647</v>
      </c>
      <c r="E1109">
        <v>73</v>
      </c>
      <c r="G1109" t="s">
        <v>24031</v>
      </c>
      <c r="H1109" t="s">
        <v>40091</v>
      </c>
    </row>
    <row r="1110" spans="1:8" hidden="1" x14ac:dyDescent="0.25">
      <c r="A1110">
        <v>133</v>
      </c>
      <c r="B1110" t="s">
        <v>56301</v>
      </c>
      <c r="C1110" t="s">
        <v>2044</v>
      </c>
      <c r="D1110">
        <v>1470994820</v>
      </c>
      <c r="E1110">
        <v>73</v>
      </c>
      <c r="G1110" t="s">
        <v>24032</v>
      </c>
      <c r="H1110" t="s">
        <v>40092</v>
      </c>
    </row>
    <row r="1111" spans="1:8" hidden="1" x14ac:dyDescent="0.25">
      <c r="A1111">
        <v>134</v>
      </c>
      <c r="B1111" t="s">
        <v>2045</v>
      </c>
      <c r="C1111" t="s">
        <v>2046</v>
      </c>
      <c r="D1111">
        <v>1850430723</v>
      </c>
      <c r="E1111">
        <v>73</v>
      </c>
      <c r="G1111" t="s">
        <v>24033</v>
      </c>
      <c r="H1111" t="s">
        <v>40093</v>
      </c>
    </row>
    <row r="1112" spans="1:8" hidden="1" x14ac:dyDescent="0.25">
      <c r="A1112">
        <v>137</v>
      </c>
      <c r="B1112" t="s">
        <v>2048</v>
      </c>
      <c r="C1112" t="s">
        <v>2049</v>
      </c>
      <c r="D1112">
        <v>1540857918</v>
      </c>
      <c r="E1112">
        <v>73</v>
      </c>
      <c r="G1112" t="s">
        <v>24034</v>
      </c>
      <c r="H1112" t="s">
        <v>40094</v>
      </c>
    </row>
    <row r="1113" spans="1:8" hidden="1" x14ac:dyDescent="0.25">
      <c r="A1113">
        <v>138</v>
      </c>
      <c r="B1113" t="s">
        <v>2050</v>
      </c>
      <c r="C1113" t="s">
        <v>2051</v>
      </c>
      <c r="D1113">
        <v>1852543428</v>
      </c>
      <c r="E1113">
        <v>73</v>
      </c>
      <c r="G1113" t="s">
        <v>24035</v>
      </c>
      <c r="H1113" t="s">
        <v>40095</v>
      </c>
    </row>
    <row r="1114" spans="1:8" hidden="1" x14ac:dyDescent="0.25">
      <c r="A1114">
        <v>139</v>
      </c>
      <c r="B1114" t="s">
        <v>56302</v>
      </c>
      <c r="C1114" t="s">
        <v>2052</v>
      </c>
      <c r="D1114">
        <v>1540816238</v>
      </c>
      <c r="E1114">
        <v>73</v>
      </c>
      <c r="G1114" t="s">
        <v>24036</v>
      </c>
      <c r="H1114" t="s">
        <v>40096</v>
      </c>
    </row>
    <row r="1115" spans="1:8" hidden="1" x14ac:dyDescent="0.25">
      <c r="A1115">
        <v>140</v>
      </c>
      <c r="B1115" t="s">
        <v>2053</v>
      </c>
      <c r="C1115" t="s">
        <v>2054</v>
      </c>
      <c r="D1115">
        <v>1481236814</v>
      </c>
      <c r="E1115">
        <v>73</v>
      </c>
      <c r="G1115" t="s">
        <v>24037</v>
      </c>
      <c r="H1115" t="s">
        <v>40097</v>
      </c>
    </row>
    <row r="1116" spans="1:8" hidden="1" x14ac:dyDescent="0.25">
      <c r="A1116">
        <v>141</v>
      </c>
      <c r="B1116" t="s">
        <v>2055</v>
      </c>
      <c r="C1116" t="s">
        <v>2056</v>
      </c>
      <c r="D1116">
        <v>1491154518</v>
      </c>
      <c r="E1116">
        <v>73</v>
      </c>
      <c r="G1116" t="s">
        <v>24038</v>
      </c>
      <c r="H1116" t="s">
        <v>40098</v>
      </c>
    </row>
    <row r="1117" spans="1:8" hidden="1" x14ac:dyDescent="0.25">
      <c r="A1117">
        <v>142</v>
      </c>
      <c r="B1117" t="s">
        <v>56303</v>
      </c>
      <c r="C1117" t="s">
        <v>2057</v>
      </c>
      <c r="D1117">
        <v>1852258275</v>
      </c>
      <c r="E1117">
        <v>73</v>
      </c>
      <c r="G1117" t="s">
        <v>24039</v>
      </c>
      <c r="H1117" t="s">
        <v>40099</v>
      </c>
    </row>
    <row r="1118" spans="1:8" hidden="1" x14ac:dyDescent="0.25">
      <c r="A1118">
        <v>144</v>
      </c>
      <c r="B1118" t="s">
        <v>56304</v>
      </c>
      <c r="C1118" t="s">
        <v>2060</v>
      </c>
      <c r="D1118">
        <v>1852966246</v>
      </c>
      <c r="E1118">
        <v>73</v>
      </c>
      <c r="G1118" t="s">
        <v>24040</v>
      </c>
      <c r="H1118" t="s">
        <v>40100</v>
      </c>
    </row>
    <row r="1119" spans="1:8" hidden="1" x14ac:dyDescent="0.25">
      <c r="A1119">
        <v>145</v>
      </c>
      <c r="B1119" t="s">
        <v>56305</v>
      </c>
      <c r="C1119" t="s">
        <v>2061</v>
      </c>
      <c r="D1119">
        <v>1471046366</v>
      </c>
      <c r="E1119">
        <v>73</v>
      </c>
      <c r="G1119" t="s">
        <v>24041</v>
      </c>
      <c r="H1119" t="s">
        <v>40101</v>
      </c>
    </row>
    <row r="1120" spans="1:8" hidden="1" x14ac:dyDescent="0.25">
      <c r="A1120">
        <v>146</v>
      </c>
      <c r="B1120" t="s">
        <v>56306</v>
      </c>
      <c r="C1120" t="s">
        <v>2062</v>
      </c>
      <c r="D1120">
        <v>1852319887</v>
      </c>
      <c r="E1120">
        <v>73</v>
      </c>
      <c r="G1120" t="s">
        <v>24042</v>
      </c>
      <c r="H1120" t="s">
        <v>40102</v>
      </c>
    </row>
    <row r="1121" spans="1:8" hidden="1" x14ac:dyDescent="0.25">
      <c r="A1121">
        <v>147</v>
      </c>
      <c r="B1121" t="s">
        <v>56307</v>
      </c>
      <c r="C1121" t="s">
        <v>2063</v>
      </c>
      <c r="D1121">
        <v>1491080040</v>
      </c>
      <c r="E1121">
        <v>73</v>
      </c>
      <c r="G1121" t="s">
        <v>24043</v>
      </c>
      <c r="H1121" t="s">
        <v>40103</v>
      </c>
    </row>
    <row r="1122" spans="1:8" hidden="1" x14ac:dyDescent="0.25">
      <c r="A1122">
        <v>148</v>
      </c>
      <c r="B1122" t="s">
        <v>56308</v>
      </c>
      <c r="C1122" t="s">
        <v>2064</v>
      </c>
      <c r="D1122">
        <v>1470839576</v>
      </c>
      <c r="E1122">
        <v>73</v>
      </c>
      <c r="G1122" t="s">
        <v>24044</v>
      </c>
      <c r="H1122" t="s">
        <v>40104</v>
      </c>
    </row>
    <row r="1123" spans="1:8" hidden="1" x14ac:dyDescent="0.25">
      <c r="A1123">
        <v>149</v>
      </c>
      <c r="B1123" t="s">
        <v>2065</v>
      </c>
      <c r="C1123" t="s">
        <v>2066</v>
      </c>
      <c r="D1123">
        <v>1490953964</v>
      </c>
      <c r="E1123">
        <v>73</v>
      </c>
      <c r="G1123" t="s">
        <v>24045</v>
      </c>
      <c r="H1123" t="s">
        <v>40105</v>
      </c>
    </row>
    <row r="1124" spans="1:8" hidden="1" x14ac:dyDescent="0.25">
      <c r="A1124">
        <v>150</v>
      </c>
      <c r="B1124" t="s">
        <v>56309</v>
      </c>
      <c r="C1124" t="s">
        <v>2067</v>
      </c>
      <c r="D1124">
        <v>1470973590</v>
      </c>
      <c r="E1124">
        <v>73</v>
      </c>
      <c r="G1124" t="s">
        <v>24046</v>
      </c>
      <c r="H1124" t="s">
        <v>40106</v>
      </c>
    </row>
    <row r="1125" spans="1:8" hidden="1" x14ac:dyDescent="0.25">
      <c r="A1125">
        <v>151</v>
      </c>
      <c r="B1125" t="s">
        <v>2068</v>
      </c>
      <c r="C1125" t="s">
        <v>2069</v>
      </c>
      <c r="D1125">
        <v>1471029880</v>
      </c>
      <c r="E1125">
        <v>73</v>
      </c>
      <c r="G1125" t="s">
        <v>24047</v>
      </c>
      <c r="H1125" t="s">
        <v>40107</v>
      </c>
    </row>
    <row r="1126" spans="1:8" hidden="1" x14ac:dyDescent="0.25">
      <c r="A1126">
        <v>153</v>
      </c>
      <c r="B1126" t="s">
        <v>56311</v>
      </c>
      <c r="C1126" t="s">
        <v>2071</v>
      </c>
      <c r="D1126">
        <v>1470978512</v>
      </c>
      <c r="E1126">
        <v>73</v>
      </c>
      <c r="G1126" t="s">
        <v>24048</v>
      </c>
      <c r="H1126" t="s">
        <v>40108</v>
      </c>
    </row>
    <row r="1127" spans="1:8" hidden="1" x14ac:dyDescent="0.25">
      <c r="A1127">
        <v>154</v>
      </c>
      <c r="B1127" t="s">
        <v>56312</v>
      </c>
      <c r="C1127" t="s">
        <v>2072</v>
      </c>
      <c r="D1127">
        <v>1481221618</v>
      </c>
      <c r="E1127">
        <v>73</v>
      </c>
      <c r="G1127" t="s">
        <v>24049</v>
      </c>
      <c r="H1127" t="s">
        <v>40109</v>
      </c>
    </row>
    <row r="1128" spans="1:8" hidden="1" x14ac:dyDescent="0.25">
      <c r="A1128">
        <v>155</v>
      </c>
      <c r="B1128" t="s">
        <v>56313</v>
      </c>
      <c r="C1128" t="s">
        <v>2073</v>
      </c>
      <c r="D1128">
        <v>1850210074</v>
      </c>
      <c r="E1128">
        <v>73</v>
      </c>
      <c r="G1128" t="s">
        <v>24050</v>
      </c>
      <c r="H1128" t="s">
        <v>40110</v>
      </c>
    </row>
    <row r="1129" spans="1:8" hidden="1" x14ac:dyDescent="0.25">
      <c r="A1129">
        <v>158</v>
      </c>
      <c r="B1129" t="s">
        <v>56314</v>
      </c>
      <c r="C1129" t="s">
        <v>2075</v>
      </c>
      <c r="D1129">
        <v>1850206032</v>
      </c>
      <c r="E1129">
        <v>73</v>
      </c>
      <c r="G1129" t="s">
        <v>24051</v>
      </c>
      <c r="H1129" t="s">
        <v>40111</v>
      </c>
    </row>
    <row r="1130" spans="1:8" hidden="1" x14ac:dyDescent="0.25">
      <c r="A1130">
        <v>159</v>
      </c>
      <c r="B1130" t="s">
        <v>2076</v>
      </c>
      <c r="C1130" t="s">
        <v>2077</v>
      </c>
      <c r="D1130">
        <v>1541040030</v>
      </c>
      <c r="E1130">
        <v>73</v>
      </c>
      <c r="G1130" t="s">
        <v>24052</v>
      </c>
      <c r="H1130" t="s">
        <v>40112</v>
      </c>
    </row>
    <row r="1131" spans="1:8" hidden="1" x14ac:dyDescent="0.25">
      <c r="A1131">
        <v>161</v>
      </c>
      <c r="B1131" t="s">
        <v>2078</v>
      </c>
      <c r="C1131" t="s">
        <v>2079</v>
      </c>
      <c r="D1131">
        <v>1850286162</v>
      </c>
      <c r="E1131">
        <v>73</v>
      </c>
      <c r="G1131" t="s">
        <v>24053</v>
      </c>
      <c r="H1131" t="s">
        <v>40113</v>
      </c>
    </row>
    <row r="1132" spans="1:8" hidden="1" x14ac:dyDescent="0.25">
      <c r="A1132">
        <v>162</v>
      </c>
      <c r="B1132" t="s">
        <v>2080</v>
      </c>
      <c r="C1132" t="s">
        <v>2081</v>
      </c>
      <c r="D1132">
        <v>1853095461</v>
      </c>
      <c r="E1132">
        <v>73</v>
      </c>
      <c r="G1132" t="s">
        <v>24054</v>
      </c>
      <c r="H1132" t="s">
        <v>40114</v>
      </c>
    </row>
    <row r="1133" spans="1:8" hidden="1" x14ac:dyDescent="0.25">
      <c r="A1133">
        <v>163</v>
      </c>
      <c r="B1133" t="s">
        <v>2082</v>
      </c>
      <c r="C1133" t="s">
        <v>2083</v>
      </c>
      <c r="D1133">
        <v>1481712450</v>
      </c>
      <c r="E1133">
        <v>73</v>
      </c>
      <c r="G1133" t="s">
        <v>24055</v>
      </c>
      <c r="H1133" t="s">
        <v>40115</v>
      </c>
    </row>
    <row r="1134" spans="1:8" hidden="1" x14ac:dyDescent="0.25">
      <c r="A1134">
        <v>164</v>
      </c>
      <c r="B1134" t="s">
        <v>2084</v>
      </c>
      <c r="C1134" t="s">
        <v>2085</v>
      </c>
      <c r="D1134">
        <v>1850412568</v>
      </c>
      <c r="E1134">
        <v>73</v>
      </c>
      <c r="G1134" t="s">
        <v>24056</v>
      </c>
      <c r="H1134" t="s">
        <v>40116</v>
      </c>
    </row>
    <row r="1135" spans="1:8" hidden="1" x14ac:dyDescent="0.25">
      <c r="A1135">
        <v>166</v>
      </c>
      <c r="B1135" t="s">
        <v>2088</v>
      </c>
      <c r="C1135" t="s">
        <v>2089</v>
      </c>
      <c r="D1135">
        <v>1471005780</v>
      </c>
      <c r="E1135">
        <v>73</v>
      </c>
      <c r="G1135" t="s">
        <v>24057</v>
      </c>
      <c r="H1135" t="s">
        <v>40117</v>
      </c>
    </row>
    <row r="1136" spans="1:8" hidden="1" x14ac:dyDescent="0.25">
      <c r="A1136">
        <v>167</v>
      </c>
      <c r="B1136" t="s">
        <v>2090</v>
      </c>
      <c r="C1136" t="s">
        <v>2091</v>
      </c>
      <c r="D1136">
        <v>1852545245</v>
      </c>
      <c r="E1136">
        <v>73</v>
      </c>
      <c r="G1136" t="s">
        <v>24058</v>
      </c>
      <c r="H1136" t="s">
        <v>40118</v>
      </c>
    </row>
    <row r="1137" spans="1:8" hidden="1" x14ac:dyDescent="0.25">
      <c r="A1137">
        <v>168</v>
      </c>
      <c r="B1137" t="s">
        <v>2092</v>
      </c>
      <c r="C1137" t="s">
        <v>2093</v>
      </c>
      <c r="D1137">
        <v>1471007968</v>
      </c>
      <c r="E1137">
        <v>73</v>
      </c>
      <c r="G1137" t="s">
        <v>24059</v>
      </c>
      <c r="H1137" t="s">
        <v>40119</v>
      </c>
    </row>
    <row r="1138" spans="1:8" hidden="1" x14ac:dyDescent="0.25">
      <c r="A1138">
        <v>169</v>
      </c>
      <c r="B1138" t="s">
        <v>2094</v>
      </c>
      <c r="C1138" t="s">
        <v>2095</v>
      </c>
      <c r="D1138">
        <v>1470863898</v>
      </c>
      <c r="E1138">
        <v>73</v>
      </c>
      <c r="G1138" t="s">
        <v>24060</v>
      </c>
      <c r="H1138" t="s">
        <v>40120</v>
      </c>
    </row>
    <row r="1139" spans="1:8" hidden="1" x14ac:dyDescent="0.25">
      <c r="A1139">
        <v>172</v>
      </c>
      <c r="B1139" t="s">
        <v>2098</v>
      </c>
      <c r="C1139" t="s">
        <v>2099</v>
      </c>
      <c r="D1139">
        <v>1852969836</v>
      </c>
      <c r="E1139">
        <v>73</v>
      </c>
      <c r="G1139" t="s">
        <v>24061</v>
      </c>
      <c r="H1139" t="s">
        <v>40121</v>
      </c>
    </row>
    <row r="1140" spans="1:8" hidden="1" x14ac:dyDescent="0.25">
      <c r="A1140">
        <v>173</v>
      </c>
      <c r="B1140" t="s">
        <v>2100</v>
      </c>
      <c r="C1140" t="s">
        <v>2101</v>
      </c>
      <c r="D1140">
        <v>1852500413</v>
      </c>
      <c r="E1140">
        <v>73</v>
      </c>
      <c r="G1140" t="s">
        <v>24062</v>
      </c>
      <c r="H1140" t="s">
        <v>40122</v>
      </c>
    </row>
    <row r="1141" spans="1:8" hidden="1" x14ac:dyDescent="0.25">
      <c r="A1141">
        <v>174</v>
      </c>
      <c r="B1141" t="s">
        <v>2102</v>
      </c>
      <c r="C1141" t="s">
        <v>2103</v>
      </c>
      <c r="D1141">
        <v>1832593801</v>
      </c>
      <c r="E1141">
        <v>73</v>
      </c>
      <c r="G1141" t="s">
        <v>24063</v>
      </c>
      <c r="H1141" t="s">
        <v>40123</v>
      </c>
    </row>
    <row r="1142" spans="1:8" hidden="1" x14ac:dyDescent="0.25">
      <c r="A1142">
        <v>175</v>
      </c>
      <c r="B1142" t="s">
        <v>2104</v>
      </c>
      <c r="C1142" t="s">
        <v>2105</v>
      </c>
      <c r="D1142">
        <v>1470995676</v>
      </c>
      <c r="E1142">
        <v>73</v>
      </c>
      <c r="G1142" t="s">
        <v>24064</v>
      </c>
      <c r="H1142" t="s">
        <v>40124</v>
      </c>
    </row>
    <row r="1143" spans="1:8" hidden="1" x14ac:dyDescent="0.25">
      <c r="A1143">
        <v>176</v>
      </c>
      <c r="B1143" t="s">
        <v>2106</v>
      </c>
      <c r="C1143" t="s">
        <v>2107</v>
      </c>
      <c r="D1143">
        <v>1470995858</v>
      </c>
      <c r="E1143">
        <v>73</v>
      </c>
      <c r="G1143" t="s">
        <v>24065</v>
      </c>
      <c r="H1143" t="s">
        <v>40125</v>
      </c>
    </row>
    <row r="1144" spans="1:8" hidden="1" x14ac:dyDescent="0.25">
      <c r="A1144">
        <v>177</v>
      </c>
      <c r="B1144" t="s">
        <v>2108</v>
      </c>
      <c r="C1144" t="s">
        <v>2109</v>
      </c>
      <c r="D1144">
        <v>1470829348</v>
      </c>
      <c r="E1144">
        <v>73</v>
      </c>
      <c r="G1144" t="s">
        <v>24066</v>
      </c>
      <c r="H1144" t="s">
        <v>40126</v>
      </c>
    </row>
    <row r="1145" spans="1:8" hidden="1" x14ac:dyDescent="0.25">
      <c r="A1145">
        <v>178</v>
      </c>
      <c r="B1145" t="s">
        <v>2110</v>
      </c>
      <c r="C1145" t="s">
        <v>2111</v>
      </c>
      <c r="D1145">
        <v>1830674005</v>
      </c>
      <c r="E1145">
        <v>73</v>
      </c>
      <c r="G1145" t="s">
        <v>24067</v>
      </c>
      <c r="H1145" t="s">
        <v>40127</v>
      </c>
    </row>
    <row r="1146" spans="1:8" hidden="1" x14ac:dyDescent="0.25">
      <c r="A1146">
        <v>179</v>
      </c>
      <c r="B1146" t="s">
        <v>56315</v>
      </c>
      <c r="C1146" t="s">
        <v>2112</v>
      </c>
      <c r="D1146">
        <v>1540764572</v>
      </c>
      <c r="E1146">
        <v>73</v>
      </c>
      <c r="G1146" t="s">
        <v>24068</v>
      </c>
      <c r="H1146" t="s">
        <v>40128</v>
      </c>
    </row>
    <row r="1147" spans="1:8" hidden="1" x14ac:dyDescent="0.25">
      <c r="A1147">
        <v>180</v>
      </c>
      <c r="B1147" t="s">
        <v>2113</v>
      </c>
      <c r="C1147" t="s">
        <v>2114</v>
      </c>
      <c r="D1147">
        <v>1410203504</v>
      </c>
      <c r="E1147">
        <v>73</v>
      </c>
      <c r="G1147" t="s">
        <v>24069</v>
      </c>
      <c r="H1147" t="s">
        <v>40129</v>
      </c>
    </row>
    <row r="1148" spans="1:8" hidden="1" x14ac:dyDescent="0.25">
      <c r="A1148">
        <v>181</v>
      </c>
      <c r="B1148" t="s">
        <v>56316</v>
      </c>
      <c r="C1148" t="s">
        <v>2115</v>
      </c>
      <c r="D1148">
        <v>1470807068</v>
      </c>
      <c r="E1148">
        <v>73</v>
      </c>
      <c r="G1148" t="s">
        <v>24070</v>
      </c>
      <c r="H1148" t="s">
        <v>40130</v>
      </c>
    </row>
    <row r="1149" spans="1:8" hidden="1" x14ac:dyDescent="0.25">
      <c r="A1149">
        <v>183</v>
      </c>
      <c r="B1149" t="s">
        <v>56318</v>
      </c>
      <c r="C1149" t="s">
        <v>2117</v>
      </c>
      <c r="D1149">
        <v>1540572130</v>
      </c>
      <c r="E1149">
        <v>73</v>
      </c>
      <c r="G1149" t="s">
        <v>24071</v>
      </c>
      <c r="H1149" t="s">
        <v>40131</v>
      </c>
    </row>
    <row r="1150" spans="1:8" hidden="1" x14ac:dyDescent="0.25">
      <c r="A1150">
        <v>184</v>
      </c>
      <c r="B1150" t="s">
        <v>56319</v>
      </c>
      <c r="C1150" t="s">
        <v>2118</v>
      </c>
      <c r="D1150">
        <v>1852894573</v>
      </c>
      <c r="E1150">
        <v>73</v>
      </c>
      <c r="G1150" t="s">
        <v>24072</v>
      </c>
      <c r="H1150" t="s">
        <v>40132</v>
      </c>
    </row>
    <row r="1151" spans="1:8" hidden="1" x14ac:dyDescent="0.25">
      <c r="A1151">
        <v>185</v>
      </c>
      <c r="B1151" t="s">
        <v>2119</v>
      </c>
      <c r="C1151" t="s">
        <v>2120</v>
      </c>
      <c r="D1151">
        <v>1470743836</v>
      </c>
      <c r="E1151">
        <v>73</v>
      </c>
      <c r="G1151" t="s">
        <v>24073</v>
      </c>
      <c r="H1151" t="s">
        <v>40133</v>
      </c>
    </row>
    <row r="1152" spans="1:8" hidden="1" x14ac:dyDescent="0.25">
      <c r="A1152">
        <v>186</v>
      </c>
      <c r="B1152" t="s">
        <v>2121</v>
      </c>
      <c r="C1152" t="s">
        <v>2122</v>
      </c>
      <c r="D1152">
        <v>1470785388</v>
      </c>
      <c r="E1152">
        <v>73</v>
      </c>
      <c r="G1152" t="s">
        <v>24074</v>
      </c>
      <c r="H1152" t="s">
        <v>40134</v>
      </c>
    </row>
    <row r="1153" spans="1:8" hidden="1" x14ac:dyDescent="0.25">
      <c r="A1153">
        <v>187</v>
      </c>
      <c r="B1153" t="s">
        <v>2123</v>
      </c>
      <c r="C1153" t="s">
        <v>2124</v>
      </c>
      <c r="D1153">
        <v>1470874660</v>
      </c>
      <c r="E1153">
        <v>73</v>
      </c>
      <c r="G1153" t="s">
        <v>24075</v>
      </c>
      <c r="H1153" t="s">
        <v>40135</v>
      </c>
    </row>
    <row r="1154" spans="1:8" hidden="1" x14ac:dyDescent="0.25">
      <c r="A1154">
        <v>188</v>
      </c>
      <c r="B1154" t="s">
        <v>2125</v>
      </c>
      <c r="C1154" t="s">
        <v>2126</v>
      </c>
      <c r="D1154">
        <v>1471007962</v>
      </c>
      <c r="E1154">
        <v>73</v>
      </c>
      <c r="G1154" t="s">
        <v>24076</v>
      </c>
      <c r="H1154" t="s">
        <v>40136</v>
      </c>
    </row>
    <row r="1155" spans="1:8" hidden="1" x14ac:dyDescent="0.25">
      <c r="A1155">
        <v>189</v>
      </c>
      <c r="B1155" t="s">
        <v>2127</v>
      </c>
      <c r="C1155" t="s">
        <v>2128</v>
      </c>
      <c r="D1155">
        <v>1471055278</v>
      </c>
      <c r="E1155">
        <v>73</v>
      </c>
      <c r="G1155" t="s">
        <v>24077</v>
      </c>
      <c r="H1155" t="s">
        <v>40137</v>
      </c>
    </row>
    <row r="1156" spans="1:8" hidden="1" x14ac:dyDescent="0.25">
      <c r="A1156">
        <v>190</v>
      </c>
      <c r="B1156" t="s">
        <v>2129</v>
      </c>
      <c r="C1156" t="s">
        <v>2130</v>
      </c>
      <c r="D1156">
        <v>1471037178</v>
      </c>
      <c r="E1156">
        <v>73</v>
      </c>
      <c r="G1156" t="s">
        <v>24078</v>
      </c>
      <c r="H1156" t="s">
        <v>40138</v>
      </c>
    </row>
    <row r="1157" spans="1:8" hidden="1" x14ac:dyDescent="0.25">
      <c r="A1157">
        <v>192</v>
      </c>
      <c r="B1157" t="s">
        <v>2133</v>
      </c>
      <c r="C1157" t="s">
        <v>2134</v>
      </c>
      <c r="D1157">
        <v>1470717412</v>
      </c>
      <c r="E1157">
        <v>73</v>
      </c>
      <c r="G1157" t="s">
        <v>24079</v>
      </c>
      <c r="H1157" t="s">
        <v>40139</v>
      </c>
    </row>
    <row r="1158" spans="1:8" hidden="1" x14ac:dyDescent="0.25">
      <c r="A1158">
        <v>193</v>
      </c>
      <c r="B1158" t="s">
        <v>2135</v>
      </c>
      <c r="C1158" t="s">
        <v>2136</v>
      </c>
      <c r="D1158">
        <v>1852662928</v>
      </c>
      <c r="E1158">
        <v>73</v>
      </c>
      <c r="G1158" t="s">
        <v>24080</v>
      </c>
      <c r="H1158" t="s">
        <v>40140</v>
      </c>
    </row>
    <row r="1159" spans="1:8" hidden="1" x14ac:dyDescent="0.25">
      <c r="A1159">
        <v>195</v>
      </c>
      <c r="B1159" t="s">
        <v>2137</v>
      </c>
      <c r="C1159" t="s">
        <v>2138</v>
      </c>
      <c r="D1159">
        <v>1541015718</v>
      </c>
      <c r="E1159">
        <v>73</v>
      </c>
      <c r="G1159" t="s">
        <v>24081</v>
      </c>
      <c r="H1159" t="s">
        <v>40141</v>
      </c>
    </row>
    <row r="1160" spans="1:8" hidden="1" x14ac:dyDescent="0.25">
      <c r="A1160">
        <v>196</v>
      </c>
      <c r="B1160" t="s">
        <v>56320</v>
      </c>
      <c r="C1160" t="s">
        <v>2139</v>
      </c>
      <c r="D1160">
        <v>1470805954</v>
      </c>
      <c r="E1160">
        <v>73</v>
      </c>
      <c r="G1160" t="s">
        <v>24082</v>
      </c>
      <c r="H1160" t="s">
        <v>40142</v>
      </c>
    </row>
    <row r="1161" spans="1:8" hidden="1" x14ac:dyDescent="0.25">
      <c r="A1161">
        <v>197</v>
      </c>
      <c r="B1161" t="s">
        <v>56321</v>
      </c>
      <c r="C1161" t="s">
        <v>2140</v>
      </c>
      <c r="D1161">
        <v>1832292352</v>
      </c>
      <c r="E1161">
        <v>73</v>
      </c>
      <c r="G1161" t="s">
        <v>24083</v>
      </c>
      <c r="H1161" t="s">
        <v>40143</v>
      </c>
    </row>
    <row r="1162" spans="1:8" hidden="1" x14ac:dyDescent="0.25">
      <c r="A1162">
        <v>198</v>
      </c>
      <c r="B1162" t="s">
        <v>55606</v>
      </c>
      <c r="C1162" t="s">
        <v>2141</v>
      </c>
      <c r="D1162">
        <v>1831649333</v>
      </c>
      <c r="E1162">
        <v>73</v>
      </c>
      <c r="G1162" t="s">
        <v>24084</v>
      </c>
      <c r="H1162" t="s">
        <v>40144</v>
      </c>
    </row>
    <row r="1163" spans="1:8" hidden="1" x14ac:dyDescent="0.25">
      <c r="A1163">
        <v>199</v>
      </c>
      <c r="B1163" t="s">
        <v>56322</v>
      </c>
      <c r="C1163" t="s">
        <v>2142</v>
      </c>
      <c r="D1163">
        <v>1470694176</v>
      </c>
      <c r="E1163">
        <v>73</v>
      </c>
      <c r="G1163" t="s">
        <v>24085</v>
      </c>
      <c r="H1163" t="s">
        <v>40145</v>
      </c>
    </row>
    <row r="1164" spans="1:8" hidden="1" x14ac:dyDescent="0.25">
      <c r="A1164">
        <v>200</v>
      </c>
      <c r="B1164" t="s">
        <v>2143</v>
      </c>
      <c r="C1164" t="s">
        <v>2144</v>
      </c>
      <c r="D1164">
        <v>1833016722</v>
      </c>
      <c r="E1164">
        <v>73</v>
      </c>
      <c r="G1164" t="s">
        <v>24086</v>
      </c>
      <c r="H1164" t="s">
        <v>40146</v>
      </c>
    </row>
    <row r="1165" spans="1:8" hidden="1" x14ac:dyDescent="0.25">
      <c r="A1165">
        <v>201</v>
      </c>
      <c r="B1165" t="s">
        <v>56323</v>
      </c>
      <c r="C1165" t="s">
        <v>2145</v>
      </c>
      <c r="D1165">
        <v>1830676044</v>
      </c>
      <c r="E1165">
        <v>73</v>
      </c>
      <c r="G1165" t="s">
        <v>24087</v>
      </c>
      <c r="H1165" t="s">
        <v>40147</v>
      </c>
    </row>
    <row r="1166" spans="1:8" hidden="1" x14ac:dyDescent="0.25">
      <c r="A1166">
        <v>202</v>
      </c>
      <c r="B1166" t="s">
        <v>56324</v>
      </c>
      <c r="C1166" t="s">
        <v>2146</v>
      </c>
      <c r="D1166">
        <v>1470694180</v>
      </c>
      <c r="E1166">
        <v>73</v>
      </c>
      <c r="G1166" t="s">
        <v>24088</v>
      </c>
      <c r="H1166" t="s">
        <v>40148</v>
      </c>
    </row>
    <row r="1167" spans="1:8" hidden="1" x14ac:dyDescent="0.25">
      <c r="A1167">
        <v>205</v>
      </c>
      <c r="B1167" t="s">
        <v>56325</v>
      </c>
      <c r="C1167" t="s">
        <v>2149</v>
      </c>
      <c r="D1167">
        <v>1470792120</v>
      </c>
      <c r="E1167">
        <v>73</v>
      </c>
      <c r="G1167" t="s">
        <v>24089</v>
      </c>
      <c r="H1167" t="s">
        <v>40149</v>
      </c>
    </row>
    <row r="1168" spans="1:8" hidden="1" x14ac:dyDescent="0.25">
      <c r="A1168">
        <v>206</v>
      </c>
      <c r="B1168" t="s">
        <v>56326</v>
      </c>
      <c r="C1168" t="s">
        <v>2150</v>
      </c>
      <c r="D1168">
        <v>1852322823</v>
      </c>
      <c r="E1168">
        <v>73</v>
      </c>
      <c r="G1168" t="s">
        <v>24090</v>
      </c>
      <c r="H1168" t="s">
        <v>40150</v>
      </c>
    </row>
    <row r="1169" spans="1:8" hidden="1" x14ac:dyDescent="0.25">
      <c r="A1169">
        <v>207</v>
      </c>
      <c r="B1169" t="s">
        <v>56327</v>
      </c>
      <c r="C1169" t="s">
        <v>2151</v>
      </c>
      <c r="D1169">
        <v>1471052100</v>
      </c>
      <c r="E1169">
        <v>73</v>
      </c>
      <c r="G1169" t="s">
        <v>24091</v>
      </c>
      <c r="H1169" t="s">
        <v>40151</v>
      </c>
    </row>
    <row r="1170" spans="1:8" hidden="1" x14ac:dyDescent="0.25">
      <c r="A1170">
        <v>208</v>
      </c>
      <c r="B1170" t="s">
        <v>56328</v>
      </c>
      <c r="C1170" t="s">
        <v>2152</v>
      </c>
      <c r="D1170">
        <v>1470851336</v>
      </c>
      <c r="E1170">
        <v>73</v>
      </c>
      <c r="G1170" t="s">
        <v>24092</v>
      </c>
      <c r="H1170" t="s">
        <v>40152</v>
      </c>
    </row>
    <row r="1171" spans="1:8" hidden="1" x14ac:dyDescent="0.25">
      <c r="A1171">
        <v>209</v>
      </c>
      <c r="B1171" t="s">
        <v>56329</v>
      </c>
      <c r="C1171" t="s">
        <v>2153</v>
      </c>
      <c r="D1171">
        <v>1852317291</v>
      </c>
      <c r="E1171">
        <v>73</v>
      </c>
      <c r="G1171" t="s">
        <v>24093</v>
      </c>
      <c r="H1171" t="s">
        <v>40153</v>
      </c>
    </row>
    <row r="1172" spans="1:8" hidden="1" x14ac:dyDescent="0.25">
      <c r="A1172">
        <v>210</v>
      </c>
      <c r="B1172" t="s">
        <v>56330</v>
      </c>
      <c r="C1172" t="s">
        <v>2154</v>
      </c>
      <c r="D1172">
        <v>1834539797</v>
      </c>
      <c r="E1172">
        <v>73</v>
      </c>
      <c r="G1172" t="s">
        <v>24094</v>
      </c>
      <c r="H1172" t="s">
        <v>40154</v>
      </c>
    </row>
    <row r="1173" spans="1:8" hidden="1" x14ac:dyDescent="0.25">
      <c r="A1173">
        <v>211</v>
      </c>
      <c r="B1173" t="s">
        <v>56331</v>
      </c>
      <c r="C1173" t="s">
        <v>2155</v>
      </c>
      <c r="D1173">
        <v>1541047644</v>
      </c>
      <c r="E1173">
        <v>73</v>
      </c>
      <c r="G1173" t="s">
        <v>24095</v>
      </c>
      <c r="H1173" t="s">
        <v>40155</v>
      </c>
    </row>
    <row r="1174" spans="1:8" hidden="1" x14ac:dyDescent="0.25">
      <c r="A1174">
        <v>212</v>
      </c>
      <c r="B1174" t="s">
        <v>61560</v>
      </c>
      <c r="C1174" t="s">
        <v>2156</v>
      </c>
      <c r="D1174">
        <v>1542170134</v>
      </c>
      <c r="E1174">
        <v>73</v>
      </c>
      <c r="G1174" t="s">
        <v>24096</v>
      </c>
      <c r="H1174" t="s">
        <v>40156</v>
      </c>
    </row>
    <row r="1175" spans="1:8" hidden="1" x14ac:dyDescent="0.25">
      <c r="A1175">
        <v>213</v>
      </c>
      <c r="B1175" t="s">
        <v>56332</v>
      </c>
      <c r="C1175" t="s">
        <v>2157</v>
      </c>
      <c r="D1175">
        <v>1850404316</v>
      </c>
      <c r="E1175">
        <v>73</v>
      </c>
      <c r="G1175" t="s">
        <v>24097</v>
      </c>
      <c r="H1175" t="s">
        <v>40157</v>
      </c>
    </row>
    <row r="1176" spans="1:8" hidden="1" x14ac:dyDescent="0.25">
      <c r="A1176">
        <v>214</v>
      </c>
      <c r="B1176" t="s">
        <v>56333</v>
      </c>
      <c r="C1176" t="s">
        <v>2158</v>
      </c>
      <c r="D1176">
        <v>1471046332</v>
      </c>
      <c r="E1176">
        <v>73</v>
      </c>
      <c r="G1176" t="s">
        <v>24098</v>
      </c>
      <c r="H1176" t="s">
        <v>40158</v>
      </c>
    </row>
    <row r="1177" spans="1:8" hidden="1" x14ac:dyDescent="0.25">
      <c r="A1177">
        <v>215</v>
      </c>
      <c r="B1177" t="s">
        <v>56334</v>
      </c>
      <c r="C1177" t="s">
        <v>2159</v>
      </c>
      <c r="D1177">
        <v>1852318687</v>
      </c>
      <c r="E1177">
        <v>73</v>
      </c>
      <c r="G1177" t="s">
        <v>24099</v>
      </c>
      <c r="H1177" t="s">
        <v>40159</v>
      </c>
    </row>
    <row r="1178" spans="1:8" hidden="1" x14ac:dyDescent="0.25">
      <c r="A1178">
        <v>216</v>
      </c>
      <c r="B1178" t="s">
        <v>56335</v>
      </c>
      <c r="C1178" t="s">
        <v>2160</v>
      </c>
      <c r="D1178">
        <v>1832088046</v>
      </c>
      <c r="E1178">
        <v>73</v>
      </c>
      <c r="G1178" t="s">
        <v>24100</v>
      </c>
      <c r="H1178" t="s">
        <v>40160</v>
      </c>
    </row>
    <row r="1179" spans="1:8" hidden="1" x14ac:dyDescent="0.25">
      <c r="A1179">
        <v>219</v>
      </c>
      <c r="B1179" t="s">
        <v>56338</v>
      </c>
      <c r="C1179" t="s">
        <v>2163</v>
      </c>
      <c r="D1179">
        <v>1471040566</v>
      </c>
      <c r="E1179">
        <v>73</v>
      </c>
      <c r="G1179" t="s">
        <v>24101</v>
      </c>
      <c r="H1179" t="s">
        <v>40161</v>
      </c>
    </row>
    <row r="1180" spans="1:8" hidden="1" x14ac:dyDescent="0.25">
      <c r="A1180">
        <v>220</v>
      </c>
      <c r="B1180" t="s">
        <v>56339</v>
      </c>
      <c r="C1180" t="s">
        <v>2164</v>
      </c>
      <c r="D1180">
        <v>1852533027</v>
      </c>
      <c r="E1180">
        <v>73</v>
      </c>
      <c r="G1180" t="s">
        <v>24102</v>
      </c>
      <c r="H1180" t="s">
        <v>40162</v>
      </c>
    </row>
    <row r="1181" spans="1:8" hidden="1" x14ac:dyDescent="0.25">
      <c r="A1181">
        <v>221</v>
      </c>
      <c r="B1181" t="s">
        <v>56340</v>
      </c>
      <c r="C1181" t="s">
        <v>2165</v>
      </c>
      <c r="D1181">
        <v>1470377846</v>
      </c>
      <c r="E1181">
        <v>73</v>
      </c>
      <c r="G1181" t="s">
        <v>24103</v>
      </c>
      <c r="H1181" t="s">
        <v>40163</v>
      </c>
    </row>
    <row r="1182" spans="1:8" hidden="1" x14ac:dyDescent="0.25">
      <c r="A1182">
        <v>222</v>
      </c>
      <c r="B1182" t="s">
        <v>60695</v>
      </c>
      <c r="C1182" t="s">
        <v>2166</v>
      </c>
      <c r="D1182">
        <v>1471602328</v>
      </c>
      <c r="E1182">
        <v>73</v>
      </c>
      <c r="G1182" t="s">
        <v>24104</v>
      </c>
      <c r="H1182" t="s">
        <v>40164</v>
      </c>
    </row>
    <row r="1183" spans="1:8" hidden="1" x14ac:dyDescent="0.25">
      <c r="A1183">
        <v>223</v>
      </c>
      <c r="B1183" t="s">
        <v>2167</v>
      </c>
      <c r="C1183" t="s">
        <v>2168</v>
      </c>
      <c r="D1183">
        <v>1852438247</v>
      </c>
      <c r="E1183">
        <v>73</v>
      </c>
      <c r="G1183" t="s">
        <v>24105</v>
      </c>
      <c r="H1183" t="s">
        <v>40165</v>
      </c>
    </row>
    <row r="1184" spans="1:8" hidden="1" x14ac:dyDescent="0.25">
      <c r="A1184">
        <v>224</v>
      </c>
      <c r="B1184" t="s">
        <v>56341</v>
      </c>
      <c r="C1184" t="s">
        <v>2169</v>
      </c>
      <c r="D1184">
        <v>1850390009</v>
      </c>
      <c r="E1184">
        <v>73</v>
      </c>
      <c r="G1184" t="s">
        <v>24106</v>
      </c>
      <c r="H1184" t="s">
        <v>40166</v>
      </c>
    </row>
    <row r="1185" spans="1:8" hidden="1" x14ac:dyDescent="0.25">
      <c r="A1185">
        <v>225</v>
      </c>
      <c r="B1185" t="s">
        <v>56342</v>
      </c>
      <c r="C1185" t="s">
        <v>2170</v>
      </c>
      <c r="D1185">
        <v>1850406453</v>
      </c>
      <c r="E1185">
        <v>73</v>
      </c>
      <c r="G1185" t="s">
        <v>24107</v>
      </c>
      <c r="H1185" t="s">
        <v>40167</v>
      </c>
    </row>
    <row r="1186" spans="1:8" hidden="1" x14ac:dyDescent="0.25">
      <c r="A1186">
        <v>226</v>
      </c>
      <c r="B1186" t="s">
        <v>56343</v>
      </c>
      <c r="C1186" t="s">
        <v>2171</v>
      </c>
      <c r="D1186">
        <v>1540567358</v>
      </c>
      <c r="E1186">
        <v>73</v>
      </c>
      <c r="G1186" t="s">
        <v>24108</v>
      </c>
      <c r="H1186" t="s">
        <v>40168</v>
      </c>
    </row>
    <row r="1187" spans="1:8" hidden="1" x14ac:dyDescent="0.25">
      <c r="A1187">
        <v>227</v>
      </c>
      <c r="B1187" t="s">
        <v>2172</v>
      </c>
      <c r="C1187" t="s">
        <v>2173</v>
      </c>
      <c r="D1187">
        <v>1852636053</v>
      </c>
      <c r="E1187">
        <v>73</v>
      </c>
      <c r="G1187" t="s">
        <v>24109</v>
      </c>
      <c r="H1187" t="s">
        <v>40169</v>
      </c>
    </row>
    <row r="1188" spans="1:8" hidden="1" x14ac:dyDescent="0.25">
      <c r="A1188">
        <v>228</v>
      </c>
      <c r="B1188" t="s">
        <v>56344</v>
      </c>
      <c r="C1188" t="s">
        <v>2174</v>
      </c>
      <c r="D1188">
        <v>1470995674</v>
      </c>
      <c r="E1188">
        <v>73</v>
      </c>
      <c r="G1188" t="s">
        <v>24110</v>
      </c>
      <c r="H1188" t="s">
        <v>40170</v>
      </c>
    </row>
    <row r="1189" spans="1:8" hidden="1" x14ac:dyDescent="0.25">
      <c r="A1189">
        <v>230</v>
      </c>
      <c r="B1189" t="s">
        <v>56346</v>
      </c>
      <c r="C1189" t="s">
        <v>2176</v>
      </c>
      <c r="D1189">
        <v>1540823014</v>
      </c>
      <c r="E1189">
        <v>73</v>
      </c>
      <c r="G1189" t="s">
        <v>24111</v>
      </c>
      <c r="H1189" t="s">
        <v>40171</v>
      </c>
    </row>
    <row r="1190" spans="1:8" hidden="1" x14ac:dyDescent="0.25">
      <c r="A1190">
        <v>231</v>
      </c>
      <c r="B1190" t="s">
        <v>56347</v>
      </c>
      <c r="C1190" t="s">
        <v>2177</v>
      </c>
      <c r="D1190">
        <v>1852662940</v>
      </c>
      <c r="E1190">
        <v>73</v>
      </c>
      <c r="G1190" t="s">
        <v>24112</v>
      </c>
      <c r="H1190" t="s">
        <v>40172</v>
      </c>
    </row>
    <row r="1191" spans="1:8" hidden="1" x14ac:dyDescent="0.25">
      <c r="A1191">
        <v>232</v>
      </c>
      <c r="B1191" t="s">
        <v>56348</v>
      </c>
      <c r="C1191" t="s">
        <v>2178</v>
      </c>
      <c r="D1191">
        <v>1852461370</v>
      </c>
      <c r="E1191">
        <v>73</v>
      </c>
      <c r="G1191" t="s">
        <v>24113</v>
      </c>
      <c r="H1191" t="s">
        <v>40173</v>
      </c>
    </row>
    <row r="1192" spans="1:8" hidden="1" x14ac:dyDescent="0.25">
      <c r="A1192">
        <v>233</v>
      </c>
      <c r="B1192" t="s">
        <v>56349</v>
      </c>
      <c r="C1192" t="s">
        <v>2179</v>
      </c>
      <c r="D1192">
        <v>1852320249</v>
      </c>
      <c r="E1192">
        <v>73</v>
      </c>
      <c r="G1192" t="s">
        <v>24114</v>
      </c>
      <c r="H1192" t="s">
        <v>40174</v>
      </c>
    </row>
    <row r="1193" spans="1:8" hidden="1" x14ac:dyDescent="0.25">
      <c r="A1193">
        <v>234</v>
      </c>
      <c r="B1193" t="s">
        <v>56350</v>
      </c>
      <c r="C1193" t="s">
        <v>2180</v>
      </c>
      <c r="D1193">
        <v>1850390210</v>
      </c>
      <c r="E1193">
        <v>73</v>
      </c>
      <c r="G1193" t="s">
        <v>24115</v>
      </c>
      <c r="H1193" t="s">
        <v>40175</v>
      </c>
    </row>
    <row r="1194" spans="1:8" hidden="1" x14ac:dyDescent="0.25">
      <c r="A1194">
        <v>235</v>
      </c>
      <c r="B1194" t="s">
        <v>56351</v>
      </c>
      <c r="C1194" t="s">
        <v>2181</v>
      </c>
      <c r="D1194">
        <v>1471046368</v>
      </c>
      <c r="E1194">
        <v>73</v>
      </c>
      <c r="G1194" t="s">
        <v>24116</v>
      </c>
      <c r="H1194" t="s">
        <v>40176</v>
      </c>
    </row>
    <row r="1195" spans="1:8" hidden="1" x14ac:dyDescent="0.25">
      <c r="A1195">
        <v>236</v>
      </c>
      <c r="B1195" t="s">
        <v>56352</v>
      </c>
      <c r="C1195" t="s">
        <v>2182</v>
      </c>
      <c r="D1195">
        <v>1470989936</v>
      </c>
      <c r="E1195">
        <v>73</v>
      </c>
      <c r="G1195" t="s">
        <v>24117</v>
      </c>
      <c r="H1195" t="s">
        <v>40177</v>
      </c>
    </row>
    <row r="1196" spans="1:8" hidden="1" x14ac:dyDescent="0.25">
      <c r="A1196">
        <v>237</v>
      </c>
      <c r="B1196" t="s">
        <v>56353</v>
      </c>
      <c r="C1196" t="s">
        <v>2183</v>
      </c>
      <c r="D1196">
        <v>1470795598</v>
      </c>
      <c r="E1196">
        <v>73</v>
      </c>
      <c r="G1196" t="s">
        <v>24118</v>
      </c>
      <c r="H1196" t="s">
        <v>40178</v>
      </c>
    </row>
    <row r="1197" spans="1:8" hidden="1" x14ac:dyDescent="0.25">
      <c r="A1197">
        <v>238</v>
      </c>
      <c r="B1197" t="s">
        <v>56354</v>
      </c>
      <c r="C1197" t="s">
        <v>2184</v>
      </c>
      <c r="D1197">
        <v>1850390137</v>
      </c>
      <c r="E1197">
        <v>73</v>
      </c>
      <c r="G1197" t="s">
        <v>24119</v>
      </c>
      <c r="H1197" t="s">
        <v>40179</v>
      </c>
    </row>
    <row r="1198" spans="1:8" hidden="1" x14ac:dyDescent="0.25">
      <c r="A1198">
        <v>239</v>
      </c>
      <c r="B1198" t="s">
        <v>56355</v>
      </c>
      <c r="C1198" t="s">
        <v>2185</v>
      </c>
      <c r="D1198">
        <v>1470962644</v>
      </c>
      <c r="E1198">
        <v>73</v>
      </c>
      <c r="G1198" t="s">
        <v>24120</v>
      </c>
      <c r="H1198" t="s">
        <v>40180</v>
      </c>
    </row>
    <row r="1199" spans="1:8" hidden="1" x14ac:dyDescent="0.25">
      <c r="A1199">
        <v>241</v>
      </c>
      <c r="B1199" t="s">
        <v>56357</v>
      </c>
      <c r="C1199" t="s">
        <v>2187</v>
      </c>
      <c r="D1199">
        <v>1470949872</v>
      </c>
      <c r="E1199">
        <v>73</v>
      </c>
      <c r="G1199" t="s">
        <v>24121</v>
      </c>
      <c r="H1199" t="s">
        <v>40181</v>
      </c>
    </row>
    <row r="1200" spans="1:8" hidden="1" x14ac:dyDescent="0.25">
      <c r="A1200">
        <v>242</v>
      </c>
      <c r="B1200" t="s">
        <v>56358</v>
      </c>
      <c r="C1200" t="s">
        <v>2188</v>
      </c>
      <c r="D1200">
        <v>1471048284</v>
      </c>
      <c r="E1200">
        <v>73</v>
      </c>
      <c r="G1200" t="s">
        <v>24122</v>
      </c>
      <c r="H1200" t="s">
        <v>40182</v>
      </c>
    </row>
    <row r="1201" spans="1:8" hidden="1" x14ac:dyDescent="0.25">
      <c r="A1201">
        <v>243</v>
      </c>
      <c r="B1201" t="s">
        <v>56359</v>
      </c>
      <c r="C1201" t="s">
        <v>2189</v>
      </c>
      <c r="D1201">
        <v>1471038060</v>
      </c>
      <c r="E1201">
        <v>73</v>
      </c>
      <c r="G1201" t="s">
        <v>24123</v>
      </c>
      <c r="H1201" t="s">
        <v>40183</v>
      </c>
    </row>
    <row r="1202" spans="1:8" hidden="1" x14ac:dyDescent="0.25">
      <c r="A1202">
        <v>244</v>
      </c>
      <c r="B1202" t="s">
        <v>56360</v>
      </c>
      <c r="C1202" t="s">
        <v>2190</v>
      </c>
      <c r="D1202">
        <v>1852639808</v>
      </c>
      <c r="E1202">
        <v>73</v>
      </c>
      <c r="G1202" t="s">
        <v>24124</v>
      </c>
      <c r="H1202" t="s">
        <v>40184</v>
      </c>
    </row>
    <row r="1203" spans="1:8" hidden="1" x14ac:dyDescent="0.25">
      <c r="A1203">
        <v>245</v>
      </c>
      <c r="B1203" t="s">
        <v>56361</v>
      </c>
      <c r="C1203" t="s">
        <v>2191</v>
      </c>
      <c r="D1203">
        <v>1471044614</v>
      </c>
      <c r="E1203">
        <v>73</v>
      </c>
      <c r="G1203" t="s">
        <v>24125</v>
      </c>
      <c r="H1203" t="s">
        <v>40185</v>
      </c>
    </row>
    <row r="1204" spans="1:8" hidden="1" x14ac:dyDescent="0.25">
      <c r="A1204">
        <v>246</v>
      </c>
      <c r="B1204" t="s">
        <v>2192</v>
      </c>
      <c r="C1204" t="s">
        <v>2193</v>
      </c>
      <c r="D1204">
        <v>1541565514</v>
      </c>
      <c r="E1204">
        <v>73</v>
      </c>
      <c r="G1204" t="s">
        <v>24126</v>
      </c>
      <c r="H1204" t="s">
        <v>40186</v>
      </c>
    </row>
    <row r="1205" spans="1:8" hidden="1" x14ac:dyDescent="0.25">
      <c r="A1205">
        <v>247</v>
      </c>
      <c r="B1205" t="s">
        <v>56362</v>
      </c>
      <c r="C1205" t="s">
        <v>2194</v>
      </c>
      <c r="D1205">
        <v>1850634007</v>
      </c>
      <c r="E1205">
        <v>73</v>
      </c>
      <c r="G1205" t="s">
        <v>24127</v>
      </c>
      <c r="H1205" t="s">
        <v>40187</v>
      </c>
    </row>
    <row r="1206" spans="1:8" hidden="1" x14ac:dyDescent="0.25">
      <c r="A1206">
        <v>249</v>
      </c>
      <c r="B1206" t="s">
        <v>56364</v>
      </c>
      <c r="C1206" t="s">
        <v>2196</v>
      </c>
      <c r="D1206">
        <v>1470950908</v>
      </c>
      <c r="E1206">
        <v>73</v>
      </c>
      <c r="G1206" t="s">
        <v>24128</v>
      </c>
      <c r="H1206" t="s">
        <v>40188</v>
      </c>
    </row>
    <row r="1207" spans="1:8" hidden="1" x14ac:dyDescent="0.25">
      <c r="A1207">
        <v>250</v>
      </c>
      <c r="B1207" t="s">
        <v>56365</v>
      </c>
      <c r="C1207" t="s">
        <v>2197</v>
      </c>
      <c r="D1207">
        <v>1852547100</v>
      </c>
      <c r="E1207">
        <v>73</v>
      </c>
      <c r="G1207" t="s">
        <v>24129</v>
      </c>
      <c r="H1207" t="s">
        <v>40189</v>
      </c>
    </row>
    <row r="1208" spans="1:8" hidden="1" x14ac:dyDescent="0.25">
      <c r="A1208">
        <v>251</v>
      </c>
      <c r="B1208" t="s">
        <v>2198</v>
      </c>
      <c r="C1208" t="s">
        <v>2199</v>
      </c>
      <c r="D1208">
        <v>1471044360</v>
      </c>
      <c r="E1208">
        <v>73</v>
      </c>
      <c r="G1208" t="s">
        <v>24130</v>
      </c>
      <c r="H1208" t="s">
        <v>40190</v>
      </c>
    </row>
    <row r="1209" spans="1:8" hidden="1" x14ac:dyDescent="0.25">
      <c r="A1209">
        <v>252</v>
      </c>
      <c r="B1209" t="s">
        <v>56366</v>
      </c>
      <c r="C1209" t="s">
        <v>2200</v>
      </c>
      <c r="D1209">
        <v>1833016744</v>
      </c>
      <c r="E1209">
        <v>73</v>
      </c>
      <c r="G1209" t="s">
        <v>24131</v>
      </c>
      <c r="H1209" t="s">
        <v>40191</v>
      </c>
    </row>
    <row r="1210" spans="1:8" hidden="1" x14ac:dyDescent="0.25">
      <c r="A1210">
        <v>253</v>
      </c>
      <c r="B1210" t="s">
        <v>56367</v>
      </c>
      <c r="C1210" t="s">
        <v>2201</v>
      </c>
      <c r="D1210">
        <v>1850222463</v>
      </c>
      <c r="E1210">
        <v>73</v>
      </c>
      <c r="G1210" t="s">
        <v>24132</v>
      </c>
      <c r="H1210" t="s">
        <v>40192</v>
      </c>
    </row>
    <row r="1211" spans="1:8" hidden="1" x14ac:dyDescent="0.25">
      <c r="A1211">
        <v>254</v>
      </c>
      <c r="B1211" t="s">
        <v>56368</v>
      </c>
      <c r="C1211" t="s">
        <v>2202</v>
      </c>
      <c r="D1211">
        <v>1470805960</v>
      </c>
      <c r="E1211">
        <v>73</v>
      </c>
      <c r="G1211" t="s">
        <v>24133</v>
      </c>
      <c r="H1211" t="s">
        <v>40193</v>
      </c>
    </row>
    <row r="1212" spans="1:8" hidden="1" x14ac:dyDescent="0.25">
      <c r="A1212">
        <v>255</v>
      </c>
      <c r="B1212" t="s">
        <v>56369</v>
      </c>
      <c r="C1212" t="s">
        <v>2203</v>
      </c>
      <c r="D1212">
        <v>1540852156</v>
      </c>
      <c r="E1212">
        <v>73</v>
      </c>
      <c r="G1212" t="s">
        <v>24134</v>
      </c>
      <c r="H1212" t="s">
        <v>40194</v>
      </c>
    </row>
    <row r="1213" spans="1:8" hidden="1" x14ac:dyDescent="0.25">
      <c r="A1213">
        <v>256</v>
      </c>
      <c r="B1213" t="s">
        <v>56370</v>
      </c>
      <c r="C1213" t="s">
        <v>2204</v>
      </c>
      <c r="D1213">
        <v>1852457178</v>
      </c>
      <c r="E1213">
        <v>73</v>
      </c>
      <c r="G1213" t="s">
        <v>24135</v>
      </c>
      <c r="H1213" t="s">
        <v>40195</v>
      </c>
    </row>
    <row r="1214" spans="1:8" hidden="1" x14ac:dyDescent="0.25">
      <c r="A1214">
        <v>257</v>
      </c>
      <c r="B1214" t="s">
        <v>2205</v>
      </c>
      <c r="C1214" t="s">
        <v>2206</v>
      </c>
      <c r="D1214">
        <v>1833017633</v>
      </c>
      <c r="E1214">
        <v>73</v>
      </c>
      <c r="G1214" t="s">
        <v>24136</v>
      </c>
      <c r="H1214" t="s">
        <v>40196</v>
      </c>
    </row>
    <row r="1215" spans="1:8" hidden="1" x14ac:dyDescent="0.25">
      <c r="A1215">
        <v>258</v>
      </c>
      <c r="B1215" t="s">
        <v>56371</v>
      </c>
      <c r="C1215" t="s">
        <v>2207</v>
      </c>
      <c r="D1215">
        <v>1470806544</v>
      </c>
      <c r="E1215">
        <v>73</v>
      </c>
      <c r="G1215" t="s">
        <v>24137</v>
      </c>
      <c r="H1215" t="s">
        <v>40197</v>
      </c>
    </row>
    <row r="1216" spans="1:8" hidden="1" x14ac:dyDescent="0.25">
      <c r="A1216">
        <v>259</v>
      </c>
      <c r="B1216" t="s">
        <v>56372</v>
      </c>
      <c r="C1216" t="s">
        <v>2208</v>
      </c>
      <c r="D1216">
        <v>1470805930</v>
      </c>
      <c r="E1216">
        <v>73</v>
      </c>
      <c r="G1216" t="s">
        <v>24138</v>
      </c>
      <c r="H1216" t="s">
        <v>40198</v>
      </c>
    </row>
    <row r="1217" spans="1:8" hidden="1" x14ac:dyDescent="0.25">
      <c r="A1217">
        <v>260</v>
      </c>
      <c r="B1217" t="s">
        <v>56373</v>
      </c>
      <c r="C1217" t="s">
        <v>2209</v>
      </c>
      <c r="D1217">
        <v>1470805956</v>
      </c>
      <c r="E1217">
        <v>73</v>
      </c>
      <c r="G1217" t="s">
        <v>24139</v>
      </c>
      <c r="H1217" t="s">
        <v>40199</v>
      </c>
    </row>
    <row r="1218" spans="1:8" hidden="1" x14ac:dyDescent="0.25">
      <c r="A1218">
        <v>261</v>
      </c>
      <c r="B1218" t="s">
        <v>56374</v>
      </c>
      <c r="C1218" t="s">
        <v>2210</v>
      </c>
      <c r="D1218">
        <v>1491456230</v>
      </c>
      <c r="E1218">
        <v>73</v>
      </c>
      <c r="G1218" t="s">
        <v>24140</v>
      </c>
      <c r="H1218" t="s">
        <v>40200</v>
      </c>
    </row>
    <row r="1219" spans="1:8" hidden="1" x14ac:dyDescent="0.25">
      <c r="A1219">
        <v>262</v>
      </c>
      <c r="B1219" t="s">
        <v>56375</v>
      </c>
      <c r="C1219" t="s">
        <v>2211</v>
      </c>
      <c r="D1219">
        <v>1470815028</v>
      </c>
      <c r="E1219">
        <v>73</v>
      </c>
      <c r="G1219" t="s">
        <v>24141</v>
      </c>
      <c r="H1219" t="s">
        <v>40201</v>
      </c>
    </row>
    <row r="1220" spans="1:8" hidden="1" x14ac:dyDescent="0.25">
      <c r="A1220">
        <v>263</v>
      </c>
      <c r="B1220" t="s">
        <v>56376</v>
      </c>
      <c r="C1220" t="s">
        <v>2212</v>
      </c>
      <c r="D1220">
        <v>1470806532</v>
      </c>
      <c r="E1220">
        <v>73</v>
      </c>
      <c r="G1220" t="s">
        <v>24142</v>
      </c>
      <c r="H1220" t="s">
        <v>40202</v>
      </c>
    </row>
    <row r="1221" spans="1:8" hidden="1" x14ac:dyDescent="0.25">
      <c r="A1221">
        <v>264</v>
      </c>
      <c r="B1221" t="s">
        <v>56377</v>
      </c>
      <c r="C1221" t="s">
        <v>2213</v>
      </c>
      <c r="D1221">
        <v>1470806536</v>
      </c>
      <c r="E1221">
        <v>73</v>
      </c>
      <c r="G1221" t="s">
        <v>24143</v>
      </c>
      <c r="H1221" t="s">
        <v>40203</v>
      </c>
    </row>
    <row r="1222" spans="1:8" hidden="1" x14ac:dyDescent="0.25">
      <c r="A1222">
        <v>266</v>
      </c>
      <c r="B1222" t="s">
        <v>56379</v>
      </c>
      <c r="C1222" t="s">
        <v>2215</v>
      </c>
      <c r="D1222">
        <v>1852457254</v>
      </c>
      <c r="E1222">
        <v>73</v>
      </c>
      <c r="G1222" t="s">
        <v>24144</v>
      </c>
      <c r="H1222" t="s">
        <v>40204</v>
      </c>
    </row>
    <row r="1223" spans="1:8" hidden="1" x14ac:dyDescent="0.25">
      <c r="A1223">
        <v>267</v>
      </c>
      <c r="B1223" t="s">
        <v>56380</v>
      </c>
      <c r="C1223" t="s">
        <v>2216</v>
      </c>
      <c r="D1223">
        <v>1471052656</v>
      </c>
      <c r="E1223">
        <v>73</v>
      </c>
      <c r="G1223" t="s">
        <v>24145</v>
      </c>
      <c r="H1223" t="s">
        <v>40205</v>
      </c>
    </row>
    <row r="1224" spans="1:8" hidden="1" x14ac:dyDescent="0.25">
      <c r="A1224">
        <v>268</v>
      </c>
      <c r="B1224" t="s">
        <v>2217</v>
      </c>
      <c r="C1224" t="s">
        <v>2218</v>
      </c>
      <c r="D1224">
        <v>1470843792</v>
      </c>
      <c r="E1224">
        <v>73</v>
      </c>
      <c r="G1224" t="s">
        <v>24146</v>
      </c>
      <c r="H1224" t="s">
        <v>40206</v>
      </c>
    </row>
    <row r="1225" spans="1:8" hidden="1" x14ac:dyDescent="0.25">
      <c r="A1225">
        <v>269</v>
      </c>
      <c r="B1225" t="s">
        <v>56381</v>
      </c>
      <c r="C1225" t="s">
        <v>2219</v>
      </c>
      <c r="D1225">
        <v>1471052650</v>
      </c>
      <c r="E1225">
        <v>73</v>
      </c>
      <c r="G1225" t="s">
        <v>24147</v>
      </c>
      <c r="H1225" t="s">
        <v>40207</v>
      </c>
    </row>
    <row r="1226" spans="1:8" hidden="1" x14ac:dyDescent="0.25">
      <c r="A1226">
        <v>270</v>
      </c>
      <c r="B1226" t="s">
        <v>56382</v>
      </c>
      <c r="C1226" t="s">
        <v>2220</v>
      </c>
      <c r="D1226">
        <v>1540852162</v>
      </c>
      <c r="E1226">
        <v>73</v>
      </c>
      <c r="G1226" t="s">
        <v>24148</v>
      </c>
      <c r="H1226" t="s">
        <v>40208</v>
      </c>
    </row>
    <row r="1227" spans="1:8" hidden="1" x14ac:dyDescent="0.25">
      <c r="A1227">
        <v>272</v>
      </c>
      <c r="B1227" t="s">
        <v>2223</v>
      </c>
      <c r="C1227" t="s">
        <v>2224</v>
      </c>
      <c r="D1227">
        <v>1470823136</v>
      </c>
      <c r="E1227">
        <v>73</v>
      </c>
      <c r="G1227" t="s">
        <v>24149</v>
      </c>
      <c r="H1227" t="s">
        <v>40209</v>
      </c>
    </row>
    <row r="1228" spans="1:8" hidden="1" x14ac:dyDescent="0.25">
      <c r="A1228">
        <v>273</v>
      </c>
      <c r="B1228" t="s">
        <v>2225</v>
      </c>
      <c r="C1228" t="s">
        <v>2226</v>
      </c>
      <c r="D1228">
        <v>1471046260</v>
      </c>
      <c r="E1228">
        <v>73</v>
      </c>
      <c r="G1228" t="s">
        <v>24150</v>
      </c>
      <c r="H1228" t="s">
        <v>40210</v>
      </c>
    </row>
    <row r="1229" spans="1:8" hidden="1" x14ac:dyDescent="0.25">
      <c r="A1229">
        <v>275</v>
      </c>
      <c r="B1229" t="s">
        <v>2229</v>
      </c>
      <c r="C1229" t="s">
        <v>2230</v>
      </c>
      <c r="D1229">
        <v>1470807646</v>
      </c>
      <c r="E1229">
        <v>73</v>
      </c>
      <c r="G1229" t="s">
        <v>24151</v>
      </c>
      <c r="H1229" t="s">
        <v>40211</v>
      </c>
    </row>
    <row r="1230" spans="1:8" hidden="1" x14ac:dyDescent="0.25">
      <c r="A1230">
        <v>276</v>
      </c>
      <c r="B1230" t="s">
        <v>2231</v>
      </c>
      <c r="C1230" t="s">
        <v>2232</v>
      </c>
      <c r="D1230">
        <v>1470856176</v>
      </c>
      <c r="E1230">
        <v>73</v>
      </c>
      <c r="G1230" t="s">
        <v>24152</v>
      </c>
      <c r="H1230" t="s">
        <v>40212</v>
      </c>
    </row>
    <row r="1231" spans="1:8" hidden="1" x14ac:dyDescent="0.25">
      <c r="A1231">
        <v>277</v>
      </c>
      <c r="B1231" t="s">
        <v>2233</v>
      </c>
      <c r="C1231" t="s">
        <v>2234</v>
      </c>
      <c r="D1231">
        <v>1540575774</v>
      </c>
      <c r="E1231">
        <v>73</v>
      </c>
      <c r="G1231" t="s">
        <v>24153</v>
      </c>
      <c r="H1231" t="s">
        <v>40213</v>
      </c>
    </row>
    <row r="1232" spans="1:8" hidden="1" x14ac:dyDescent="0.25">
      <c r="A1232">
        <v>278</v>
      </c>
      <c r="B1232" t="s">
        <v>2235</v>
      </c>
      <c r="C1232" t="s">
        <v>2236</v>
      </c>
      <c r="D1232">
        <v>1470970768</v>
      </c>
      <c r="E1232">
        <v>73</v>
      </c>
      <c r="G1232" t="s">
        <v>24154</v>
      </c>
      <c r="H1232" t="s">
        <v>40214</v>
      </c>
    </row>
    <row r="1233" spans="1:8" hidden="1" x14ac:dyDescent="0.25">
      <c r="A1233">
        <v>279</v>
      </c>
      <c r="B1233" t="s">
        <v>2237</v>
      </c>
      <c r="C1233" t="s">
        <v>2238</v>
      </c>
      <c r="D1233">
        <v>1850390008</v>
      </c>
      <c r="E1233">
        <v>73</v>
      </c>
      <c r="G1233" t="s">
        <v>24155</v>
      </c>
      <c r="H1233" t="s">
        <v>40215</v>
      </c>
    </row>
    <row r="1234" spans="1:8" hidden="1" x14ac:dyDescent="0.25">
      <c r="A1234">
        <v>280</v>
      </c>
      <c r="B1234" t="s">
        <v>2239</v>
      </c>
      <c r="C1234" t="s">
        <v>2240</v>
      </c>
      <c r="D1234">
        <v>1850404474</v>
      </c>
      <c r="E1234">
        <v>73</v>
      </c>
      <c r="G1234" t="s">
        <v>24156</v>
      </c>
      <c r="H1234" t="s">
        <v>40216</v>
      </c>
    </row>
    <row r="1235" spans="1:8" hidden="1" x14ac:dyDescent="0.25">
      <c r="A1235">
        <v>281</v>
      </c>
      <c r="B1235" t="s">
        <v>2241</v>
      </c>
      <c r="C1235" t="s">
        <v>2242</v>
      </c>
      <c r="D1235">
        <v>1470694178</v>
      </c>
      <c r="E1235">
        <v>73</v>
      </c>
      <c r="G1235" t="s">
        <v>24157</v>
      </c>
      <c r="H1235" t="s">
        <v>40217</v>
      </c>
    </row>
    <row r="1236" spans="1:8" hidden="1" x14ac:dyDescent="0.25">
      <c r="A1236">
        <v>282</v>
      </c>
      <c r="B1236" t="s">
        <v>2243</v>
      </c>
      <c r="C1236" t="s">
        <v>2244</v>
      </c>
      <c r="D1236">
        <v>1852322661</v>
      </c>
      <c r="E1236">
        <v>73</v>
      </c>
      <c r="G1236" t="s">
        <v>24158</v>
      </c>
      <c r="H1236" t="s">
        <v>40218</v>
      </c>
    </row>
    <row r="1237" spans="1:8" hidden="1" x14ac:dyDescent="0.25">
      <c r="A1237">
        <v>283</v>
      </c>
      <c r="B1237" t="s">
        <v>2245</v>
      </c>
      <c r="C1237" t="s">
        <v>2246</v>
      </c>
      <c r="D1237">
        <v>1470840460</v>
      </c>
      <c r="E1237">
        <v>73</v>
      </c>
      <c r="G1237" t="s">
        <v>24159</v>
      </c>
      <c r="H1237" t="s">
        <v>40219</v>
      </c>
    </row>
    <row r="1238" spans="1:8" hidden="1" x14ac:dyDescent="0.25">
      <c r="A1238">
        <v>285</v>
      </c>
      <c r="B1238" t="s">
        <v>2247</v>
      </c>
      <c r="C1238" t="s">
        <v>2248</v>
      </c>
      <c r="D1238">
        <v>1852317336</v>
      </c>
      <c r="E1238">
        <v>73</v>
      </c>
      <c r="G1238" t="s">
        <v>24160</v>
      </c>
      <c r="H1238" t="s">
        <v>40220</v>
      </c>
    </row>
    <row r="1239" spans="1:8" hidden="1" x14ac:dyDescent="0.25">
      <c r="A1239">
        <v>286</v>
      </c>
      <c r="B1239" t="s">
        <v>2249</v>
      </c>
      <c r="C1239" t="s">
        <v>2250</v>
      </c>
      <c r="D1239">
        <v>1470840836</v>
      </c>
      <c r="E1239">
        <v>73</v>
      </c>
      <c r="G1239" t="s">
        <v>24161</v>
      </c>
      <c r="H1239" t="s">
        <v>40221</v>
      </c>
    </row>
    <row r="1240" spans="1:8" hidden="1" x14ac:dyDescent="0.25">
      <c r="A1240">
        <v>287</v>
      </c>
      <c r="B1240" t="s">
        <v>2251</v>
      </c>
      <c r="C1240" t="s">
        <v>2252</v>
      </c>
      <c r="D1240">
        <v>1471000504</v>
      </c>
      <c r="E1240">
        <v>73</v>
      </c>
      <c r="G1240" t="s">
        <v>24162</v>
      </c>
      <c r="H1240" t="s">
        <v>40222</v>
      </c>
    </row>
    <row r="1241" spans="1:8" hidden="1" x14ac:dyDescent="0.25">
      <c r="A1241">
        <v>288</v>
      </c>
      <c r="B1241" t="s">
        <v>2253</v>
      </c>
      <c r="C1241" t="s">
        <v>2254</v>
      </c>
      <c r="D1241">
        <v>1470844420</v>
      </c>
      <c r="E1241">
        <v>73</v>
      </c>
      <c r="G1241" t="s">
        <v>24163</v>
      </c>
      <c r="H1241" t="s">
        <v>40223</v>
      </c>
    </row>
    <row r="1242" spans="1:8" hidden="1" x14ac:dyDescent="0.25">
      <c r="A1242">
        <v>289</v>
      </c>
      <c r="B1242" t="s">
        <v>2255</v>
      </c>
      <c r="C1242" t="s">
        <v>2256</v>
      </c>
      <c r="D1242">
        <v>1540575950</v>
      </c>
      <c r="E1242">
        <v>73</v>
      </c>
      <c r="G1242" t="s">
        <v>24164</v>
      </c>
      <c r="H1242" t="s">
        <v>40224</v>
      </c>
    </row>
    <row r="1243" spans="1:8" hidden="1" x14ac:dyDescent="0.25">
      <c r="A1243">
        <v>290</v>
      </c>
      <c r="B1243" t="s">
        <v>2257</v>
      </c>
      <c r="C1243" t="s">
        <v>2258</v>
      </c>
      <c r="D1243">
        <v>1852317827</v>
      </c>
      <c r="E1243">
        <v>73</v>
      </c>
      <c r="G1243" t="s">
        <v>24165</v>
      </c>
      <c r="H1243" t="s">
        <v>40225</v>
      </c>
    </row>
    <row r="1244" spans="1:8" hidden="1" x14ac:dyDescent="0.25">
      <c r="A1244">
        <v>291</v>
      </c>
      <c r="B1244" t="s">
        <v>2259</v>
      </c>
      <c r="C1244" t="s">
        <v>2260</v>
      </c>
      <c r="D1244">
        <v>1470751246</v>
      </c>
      <c r="E1244">
        <v>73</v>
      </c>
      <c r="G1244" t="s">
        <v>24166</v>
      </c>
      <c r="H1244" t="s">
        <v>40226</v>
      </c>
    </row>
    <row r="1245" spans="1:8" hidden="1" x14ac:dyDescent="0.25">
      <c r="A1245">
        <v>292</v>
      </c>
      <c r="B1245" t="s">
        <v>2261</v>
      </c>
      <c r="C1245" t="s">
        <v>2262</v>
      </c>
      <c r="D1245">
        <v>1470771656</v>
      </c>
      <c r="E1245">
        <v>73</v>
      </c>
      <c r="G1245" t="s">
        <v>24167</v>
      </c>
      <c r="H1245" t="s">
        <v>40227</v>
      </c>
    </row>
    <row r="1246" spans="1:8" hidden="1" x14ac:dyDescent="0.25">
      <c r="A1246">
        <v>293</v>
      </c>
      <c r="B1246" t="s">
        <v>56383</v>
      </c>
      <c r="C1246" t="s">
        <v>2263</v>
      </c>
      <c r="D1246">
        <v>1470839572</v>
      </c>
      <c r="E1246">
        <v>73</v>
      </c>
      <c r="G1246" t="s">
        <v>24168</v>
      </c>
      <c r="H1246" t="s">
        <v>40228</v>
      </c>
    </row>
    <row r="1247" spans="1:8" hidden="1" x14ac:dyDescent="0.25">
      <c r="A1247">
        <v>294</v>
      </c>
      <c r="B1247" t="s">
        <v>56384</v>
      </c>
      <c r="C1247" t="s">
        <v>2264</v>
      </c>
      <c r="D1247">
        <v>1471048822</v>
      </c>
      <c r="E1247">
        <v>73</v>
      </c>
      <c r="G1247" t="s">
        <v>24169</v>
      </c>
      <c r="H1247" t="s">
        <v>40229</v>
      </c>
    </row>
    <row r="1248" spans="1:8" hidden="1" x14ac:dyDescent="0.25">
      <c r="A1248">
        <v>295</v>
      </c>
      <c r="B1248" t="s">
        <v>56385</v>
      </c>
      <c r="C1248" t="s">
        <v>2265</v>
      </c>
      <c r="D1248">
        <v>1850671172</v>
      </c>
      <c r="E1248">
        <v>73</v>
      </c>
      <c r="G1248" t="s">
        <v>24170</v>
      </c>
      <c r="H1248" t="s">
        <v>40230</v>
      </c>
    </row>
    <row r="1249" spans="1:8" hidden="1" x14ac:dyDescent="0.25">
      <c r="A1249">
        <v>296</v>
      </c>
      <c r="B1249" t="s">
        <v>2266</v>
      </c>
      <c r="C1249" t="s">
        <v>2267</v>
      </c>
      <c r="D1249">
        <v>1850423289</v>
      </c>
      <c r="E1249">
        <v>73</v>
      </c>
      <c r="G1249" t="s">
        <v>24171</v>
      </c>
      <c r="H1249" t="s">
        <v>40231</v>
      </c>
    </row>
    <row r="1250" spans="1:8" hidden="1" x14ac:dyDescent="0.25">
      <c r="A1250">
        <v>297</v>
      </c>
      <c r="B1250" t="s">
        <v>56386</v>
      </c>
      <c r="C1250" t="s">
        <v>2268</v>
      </c>
      <c r="D1250">
        <v>1470821194</v>
      </c>
      <c r="E1250">
        <v>73</v>
      </c>
      <c r="G1250" t="s">
        <v>24172</v>
      </c>
      <c r="H1250" t="s">
        <v>40232</v>
      </c>
    </row>
    <row r="1251" spans="1:8" hidden="1" x14ac:dyDescent="0.25">
      <c r="A1251">
        <v>298</v>
      </c>
      <c r="B1251" t="s">
        <v>56387</v>
      </c>
      <c r="C1251" t="s">
        <v>2269</v>
      </c>
      <c r="D1251">
        <v>1470868114</v>
      </c>
      <c r="E1251">
        <v>73</v>
      </c>
      <c r="G1251" t="s">
        <v>24173</v>
      </c>
      <c r="H1251" t="s">
        <v>40233</v>
      </c>
    </row>
    <row r="1252" spans="1:8" hidden="1" x14ac:dyDescent="0.25">
      <c r="A1252">
        <v>299</v>
      </c>
      <c r="B1252" t="s">
        <v>56388</v>
      </c>
      <c r="C1252" t="s">
        <v>2270</v>
      </c>
      <c r="D1252">
        <v>1470786278</v>
      </c>
      <c r="E1252">
        <v>73</v>
      </c>
      <c r="G1252" t="s">
        <v>24174</v>
      </c>
      <c r="H1252" t="s">
        <v>40234</v>
      </c>
    </row>
    <row r="1253" spans="1:8" hidden="1" x14ac:dyDescent="0.25">
      <c r="A1253">
        <v>301</v>
      </c>
      <c r="B1253" t="s">
        <v>62329</v>
      </c>
      <c r="C1253" t="s">
        <v>2272</v>
      </c>
      <c r="D1253">
        <v>1850544256</v>
      </c>
      <c r="E1253">
        <v>73</v>
      </c>
      <c r="G1253" t="s">
        <v>24175</v>
      </c>
      <c r="H1253" t="s">
        <v>40235</v>
      </c>
    </row>
    <row r="1254" spans="1:8" hidden="1" x14ac:dyDescent="0.25">
      <c r="A1254">
        <v>302</v>
      </c>
      <c r="B1254" t="s">
        <v>56389</v>
      </c>
      <c r="C1254" t="s">
        <v>2273</v>
      </c>
      <c r="D1254">
        <v>1470964874</v>
      </c>
      <c r="E1254">
        <v>73</v>
      </c>
      <c r="G1254" t="s">
        <v>24176</v>
      </c>
      <c r="H1254" t="s">
        <v>40236</v>
      </c>
    </row>
    <row r="1255" spans="1:8" hidden="1" x14ac:dyDescent="0.25">
      <c r="A1255">
        <v>303</v>
      </c>
      <c r="B1255" t="s">
        <v>62330</v>
      </c>
      <c r="C1255" t="s">
        <v>2274</v>
      </c>
      <c r="D1255">
        <v>1471044316</v>
      </c>
      <c r="E1255">
        <v>73</v>
      </c>
      <c r="G1255" t="s">
        <v>24177</v>
      </c>
      <c r="H1255" t="s">
        <v>40237</v>
      </c>
    </row>
    <row r="1256" spans="1:8" hidden="1" x14ac:dyDescent="0.25">
      <c r="A1256">
        <v>306</v>
      </c>
      <c r="B1256" t="s">
        <v>2278</v>
      </c>
      <c r="C1256" t="s">
        <v>2279</v>
      </c>
      <c r="D1256">
        <v>1470996144</v>
      </c>
      <c r="E1256">
        <v>73</v>
      </c>
      <c r="G1256" t="s">
        <v>24178</v>
      </c>
      <c r="H1256" t="s">
        <v>40238</v>
      </c>
    </row>
    <row r="1257" spans="1:8" hidden="1" x14ac:dyDescent="0.25">
      <c r="A1257">
        <v>308</v>
      </c>
      <c r="B1257" t="s">
        <v>2282</v>
      </c>
      <c r="C1257" t="s">
        <v>2283</v>
      </c>
      <c r="D1257">
        <v>1470632756</v>
      </c>
      <c r="E1257">
        <v>73</v>
      </c>
      <c r="G1257" t="s">
        <v>24179</v>
      </c>
      <c r="H1257" t="s">
        <v>40239</v>
      </c>
    </row>
    <row r="1258" spans="1:8" hidden="1" x14ac:dyDescent="0.25">
      <c r="A1258">
        <v>309</v>
      </c>
      <c r="B1258" t="s">
        <v>2284</v>
      </c>
      <c r="C1258" t="s">
        <v>2285</v>
      </c>
      <c r="D1258">
        <v>1470991630</v>
      </c>
      <c r="E1258">
        <v>73</v>
      </c>
      <c r="G1258" t="s">
        <v>24180</v>
      </c>
      <c r="H1258" t="s">
        <v>40240</v>
      </c>
    </row>
    <row r="1259" spans="1:8" hidden="1" x14ac:dyDescent="0.25">
      <c r="A1259">
        <v>310</v>
      </c>
      <c r="B1259" t="s">
        <v>2286</v>
      </c>
      <c r="C1259" t="s">
        <v>2287</v>
      </c>
      <c r="D1259">
        <v>1470637470</v>
      </c>
      <c r="E1259">
        <v>73</v>
      </c>
      <c r="G1259" t="s">
        <v>24181</v>
      </c>
      <c r="H1259" t="s">
        <v>40241</v>
      </c>
    </row>
    <row r="1260" spans="1:8" hidden="1" x14ac:dyDescent="0.25">
      <c r="A1260">
        <v>314</v>
      </c>
      <c r="B1260" t="s">
        <v>2293</v>
      </c>
      <c r="C1260" t="s">
        <v>2294</v>
      </c>
      <c r="D1260">
        <v>1470637468</v>
      </c>
      <c r="E1260">
        <v>73</v>
      </c>
      <c r="G1260" t="s">
        <v>24182</v>
      </c>
      <c r="H1260" t="s">
        <v>40242</v>
      </c>
    </row>
    <row r="1261" spans="1:8" hidden="1" x14ac:dyDescent="0.25">
      <c r="A1261">
        <v>315</v>
      </c>
      <c r="B1261" t="s">
        <v>62383</v>
      </c>
      <c r="C1261" t="s">
        <v>2295</v>
      </c>
      <c r="D1261">
        <v>1541007754</v>
      </c>
      <c r="E1261">
        <v>73</v>
      </c>
      <c r="G1261" t="s">
        <v>24183</v>
      </c>
      <c r="H1261" t="s">
        <v>40243</v>
      </c>
    </row>
    <row r="1262" spans="1:8" hidden="1" x14ac:dyDescent="0.25">
      <c r="A1262">
        <v>316</v>
      </c>
      <c r="B1262" t="s">
        <v>2296</v>
      </c>
      <c r="C1262" t="s">
        <v>2297</v>
      </c>
      <c r="D1262">
        <v>1540855170</v>
      </c>
      <c r="E1262">
        <v>73</v>
      </c>
      <c r="G1262" t="s">
        <v>24184</v>
      </c>
      <c r="H1262" t="s">
        <v>40244</v>
      </c>
    </row>
    <row r="1263" spans="1:8" hidden="1" x14ac:dyDescent="0.25">
      <c r="A1263">
        <v>317</v>
      </c>
      <c r="B1263" t="s">
        <v>2298</v>
      </c>
      <c r="C1263" t="s">
        <v>2299</v>
      </c>
      <c r="D1263">
        <v>1470833248</v>
      </c>
      <c r="E1263">
        <v>73</v>
      </c>
      <c r="G1263" t="s">
        <v>24185</v>
      </c>
      <c r="H1263" t="s">
        <v>40245</v>
      </c>
    </row>
    <row r="1264" spans="1:8" hidden="1" x14ac:dyDescent="0.25">
      <c r="A1264">
        <v>318</v>
      </c>
      <c r="B1264" t="s">
        <v>2300</v>
      </c>
      <c r="C1264" t="s">
        <v>2301</v>
      </c>
      <c r="D1264">
        <v>1540575512</v>
      </c>
      <c r="E1264">
        <v>73</v>
      </c>
      <c r="G1264" t="s">
        <v>24186</v>
      </c>
      <c r="H1264" t="s">
        <v>40246</v>
      </c>
    </row>
    <row r="1265" spans="1:8" hidden="1" x14ac:dyDescent="0.25">
      <c r="A1265">
        <v>319</v>
      </c>
      <c r="B1265" t="s">
        <v>2302</v>
      </c>
      <c r="C1265" t="s">
        <v>2303</v>
      </c>
      <c r="D1265">
        <v>1542887896</v>
      </c>
      <c r="E1265">
        <v>73</v>
      </c>
      <c r="G1265" t="s">
        <v>24187</v>
      </c>
      <c r="H1265" t="s">
        <v>40247</v>
      </c>
    </row>
    <row r="1266" spans="1:8" hidden="1" x14ac:dyDescent="0.25">
      <c r="A1266">
        <v>322</v>
      </c>
      <c r="B1266" t="s">
        <v>2306</v>
      </c>
      <c r="C1266" t="s">
        <v>2307</v>
      </c>
      <c r="D1266">
        <v>1850391077</v>
      </c>
      <c r="E1266">
        <v>73</v>
      </c>
      <c r="G1266" t="s">
        <v>24188</v>
      </c>
      <c r="H1266" t="s">
        <v>40248</v>
      </c>
    </row>
    <row r="1267" spans="1:8" hidden="1" x14ac:dyDescent="0.25">
      <c r="A1267">
        <v>323</v>
      </c>
      <c r="B1267" t="s">
        <v>2308</v>
      </c>
      <c r="C1267" t="s">
        <v>2309</v>
      </c>
      <c r="D1267">
        <v>1850671652</v>
      </c>
      <c r="E1267">
        <v>73</v>
      </c>
      <c r="G1267" t="s">
        <v>24189</v>
      </c>
      <c r="H1267" t="s">
        <v>40249</v>
      </c>
    </row>
    <row r="1268" spans="1:8" hidden="1" x14ac:dyDescent="0.25">
      <c r="A1268">
        <v>324</v>
      </c>
      <c r="B1268" t="s">
        <v>56390</v>
      </c>
      <c r="C1268" t="s">
        <v>2310</v>
      </c>
      <c r="D1268">
        <v>1491456486</v>
      </c>
      <c r="E1268">
        <v>73</v>
      </c>
      <c r="G1268" t="s">
        <v>24190</v>
      </c>
      <c r="H1268" t="s">
        <v>40250</v>
      </c>
    </row>
    <row r="1269" spans="1:8" hidden="1" x14ac:dyDescent="0.25">
      <c r="A1269">
        <v>325</v>
      </c>
      <c r="B1269" t="s">
        <v>56391</v>
      </c>
      <c r="C1269" t="s">
        <v>2311</v>
      </c>
      <c r="D1269">
        <v>1852309394</v>
      </c>
      <c r="E1269">
        <v>73</v>
      </c>
      <c r="G1269" t="s">
        <v>24191</v>
      </c>
      <c r="H1269" t="s">
        <v>40251</v>
      </c>
    </row>
    <row r="1270" spans="1:8" hidden="1" x14ac:dyDescent="0.25">
      <c r="A1270">
        <v>326</v>
      </c>
      <c r="B1270" t="s">
        <v>56392</v>
      </c>
      <c r="C1270" t="s">
        <v>2312</v>
      </c>
      <c r="D1270">
        <v>1470843488</v>
      </c>
      <c r="E1270">
        <v>73</v>
      </c>
      <c r="G1270" t="s">
        <v>24192</v>
      </c>
      <c r="H1270" t="s">
        <v>40252</v>
      </c>
    </row>
    <row r="1271" spans="1:8" hidden="1" x14ac:dyDescent="0.25">
      <c r="A1271">
        <v>327</v>
      </c>
      <c r="B1271" t="s">
        <v>56393</v>
      </c>
      <c r="C1271" t="s">
        <v>2313</v>
      </c>
      <c r="D1271">
        <v>1850236606</v>
      </c>
      <c r="E1271">
        <v>73</v>
      </c>
      <c r="G1271" t="s">
        <v>24193</v>
      </c>
      <c r="H1271" t="s">
        <v>40253</v>
      </c>
    </row>
    <row r="1272" spans="1:8" hidden="1" x14ac:dyDescent="0.25">
      <c r="A1272">
        <v>328</v>
      </c>
      <c r="B1272" t="s">
        <v>56394</v>
      </c>
      <c r="C1272" t="s">
        <v>2314</v>
      </c>
      <c r="D1272">
        <v>1852387619</v>
      </c>
      <c r="E1272">
        <v>73</v>
      </c>
      <c r="G1272" t="s">
        <v>24194</v>
      </c>
      <c r="H1272" t="s">
        <v>40254</v>
      </c>
    </row>
    <row r="1273" spans="1:8" hidden="1" x14ac:dyDescent="0.25">
      <c r="A1273">
        <v>329</v>
      </c>
      <c r="B1273" t="s">
        <v>56395</v>
      </c>
      <c r="C1273" t="s">
        <v>2315</v>
      </c>
      <c r="D1273">
        <v>1541495794</v>
      </c>
      <c r="E1273">
        <v>73</v>
      </c>
      <c r="G1273" t="s">
        <v>24195</v>
      </c>
      <c r="H1273" t="s">
        <v>40255</v>
      </c>
    </row>
    <row r="1274" spans="1:8" hidden="1" x14ac:dyDescent="0.25">
      <c r="A1274">
        <v>330</v>
      </c>
      <c r="B1274" t="s">
        <v>56396</v>
      </c>
      <c r="C1274" t="s">
        <v>2316</v>
      </c>
      <c r="D1274">
        <v>1482110650</v>
      </c>
      <c r="E1274">
        <v>73</v>
      </c>
      <c r="G1274" t="s">
        <v>24196</v>
      </c>
      <c r="H1274" t="s">
        <v>40256</v>
      </c>
    </row>
    <row r="1275" spans="1:8" hidden="1" x14ac:dyDescent="0.25">
      <c r="A1275">
        <v>331</v>
      </c>
      <c r="B1275" t="s">
        <v>56397</v>
      </c>
      <c r="C1275" t="s">
        <v>2317</v>
      </c>
      <c r="D1275">
        <v>1471044686</v>
      </c>
      <c r="E1275">
        <v>73</v>
      </c>
      <c r="G1275" t="s">
        <v>24197</v>
      </c>
      <c r="H1275" t="s">
        <v>40257</v>
      </c>
    </row>
    <row r="1276" spans="1:8" hidden="1" x14ac:dyDescent="0.25">
      <c r="A1276">
        <v>334</v>
      </c>
      <c r="B1276" t="s">
        <v>56398</v>
      </c>
      <c r="C1276" t="s">
        <v>2319</v>
      </c>
      <c r="D1276">
        <v>1540580058</v>
      </c>
      <c r="E1276">
        <v>73</v>
      </c>
      <c r="G1276" t="s">
        <v>24198</v>
      </c>
      <c r="H1276" t="s">
        <v>40258</v>
      </c>
    </row>
    <row r="1277" spans="1:8" hidden="1" x14ac:dyDescent="0.25">
      <c r="A1277">
        <v>335</v>
      </c>
      <c r="B1277" t="s">
        <v>56399</v>
      </c>
      <c r="C1277" t="s">
        <v>2320</v>
      </c>
      <c r="D1277">
        <v>1834487886</v>
      </c>
      <c r="E1277">
        <v>73</v>
      </c>
      <c r="G1277" t="s">
        <v>24199</v>
      </c>
      <c r="H1277" t="s">
        <v>40259</v>
      </c>
    </row>
    <row r="1278" spans="1:8" hidden="1" x14ac:dyDescent="0.25">
      <c r="A1278">
        <v>336</v>
      </c>
      <c r="B1278" t="s">
        <v>56400</v>
      </c>
      <c r="C1278" t="s">
        <v>2321</v>
      </c>
      <c r="D1278">
        <v>1470964438</v>
      </c>
      <c r="E1278">
        <v>73</v>
      </c>
      <c r="G1278" t="s">
        <v>24200</v>
      </c>
      <c r="H1278" t="s">
        <v>40260</v>
      </c>
    </row>
    <row r="1279" spans="1:8" hidden="1" x14ac:dyDescent="0.25">
      <c r="A1279">
        <v>337</v>
      </c>
      <c r="B1279" t="s">
        <v>56401</v>
      </c>
      <c r="C1279" t="s">
        <v>2322</v>
      </c>
      <c r="D1279">
        <v>1830673454</v>
      </c>
      <c r="E1279">
        <v>73</v>
      </c>
      <c r="G1279" t="s">
        <v>24201</v>
      </c>
      <c r="H1279" t="s">
        <v>40261</v>
      </c>
    </row>
    <row r="1280" spans="1:8" hidden="1" x14ac:dyDescent="0.25">
      <c r="A1280">
        <v>338</v>
      </c>
      <c r="B1280" t="s">
        <v>62294</v>
      </c>
      <c r="C1280" t="s">
        <v>2323</v>
      </c>
      <c r="D1280">
        <v>1541010364</v>
      </c>
      <c r="E1280">
        <v>73</v>
      </c>
      <c r="G1280" t="s">
        <v>24202</v>
      </c>
      <c r="H1280" t="s">
        <v>40262</v>
      </c>
    </row>
    <row r="1281" spans="1:8" hidden="1" x14ac:dyDescent="0.25">
      <c r="A1281">
        <v>339</v>
      </c>
      <c r="B1281" t="s">
        <v>56402</v>
      </c>
      <c r="C1281" t="s">
        <v>2324</v>
      </c>
      <c r="D1281">
        <v>1470793020</v>
      </c>
      <c r="E1281">
        <v>73</v>
      </c>
      <c r="G1281" t="s">
        <v>24203</v>
      </c>
      <c r="H1281" t="s">
        <v>40263</v>
      </c>
    </row>
    <row r="1282" spans="1:8" hidden="1" x14ac:dyDescent="0.25">
      <c r="A1282">
        <v>340</v>
      </c>
      <c r="B1282" t="s">
        <v>56403</v>
      </c>
      <c r="C1282" t="s">
        <v>2325</v>
      </c>
      <c r="D1282">
        <v>1850412054</v>
      </c>
      <c r="E1282">
        <v>73</v>
      </c>
      <c r="G1282" t="s">
        <v>24204</v>
      </c>
      <c r="H1282" t="s">
        <v>40264</v>
      </c>
    </row>
    <row r="1283" spans="1:8" hidden="1" x14ac:dyDescent="0.25">
      <c r="A1283">
        <v>341</v>
      </c>
      <c r="B1283" t="s">
        <v>56404</v>
      </c>
      <c r="C1283" t="s">
        <v>2326</v>
      </c>
      <c r="D1283">
        <v>1852317278</v>
      </c>
      <c r="E1283">
        <v>73</v>
      </c>
      <c r="G1283" t="s">
        <v>24205</v>
      </c>
      <c r="H1283" t="s">
        <v>40265</v>
      </c>
    </row>
    <row r="1284" spans="1:8" hidden="1" x14ac:dyDescent="0.25">
      <c r="A1284">
        <v>342</v>
      </c>
      <c r="B1284" t="s">
        <v>56405</v>
      </c>
      <c r="C1284" t="s">
        <v>2327</v>
      </c>
      <c r="D1284">
        <v>1850633752</v>
      </c>
      <c r="E1284">
        <v>73</v>
      </c>
      <c r="G1284" t="s">
        <v>24206</v>
      </c>
      <c r="H1284" t="s">
        <v>40266</v>
      </c>
    </row>
    <row r="1285" spans="1:8" hidden="1" x14ac:dyDescent="0.25">
      <c r="A1285">
        <v>343</v>
      </c>
      <c r="B1285" t="s">
        <v>56406</v>
      </c>
      <c r="C1285" t="s">
        <v>2328</v>
      </c>
      <c r="D1285">
        <v>1540577714</v>
      </c>
      <c r="E1285">
        <v>73</v>
      </c>
      <c r="G1285" t="s">
        <v>24207</v>
      </c>
      <c r="H1285" t="s">
        <v>40267</v>
      </c>
    </row>
    <row r="1286" spans="1:8" hidden="1" x14ac:dyDescent="0.25">
      <c r="A1286">
        <v>344</v>
      </c>
      <c r="B1286" t="s">
        <v>56407</v>
      </c>
      <c r="C1286" t="s">
        <v>2329</v>
      </c>
      <c r="D1286">
        <v>1852545470</v>
      </c>
      <c r="E1286">
        <v>73</v>
      </c>
      <c r="G1286" t="s">
        <v>24208</v>
      </c>
      <c r="H1286" t="s">
        <v>40268</v>
      </c>
    </row>
    <row r="1287" spans="1:8" hidden="1" x14ac:dyDescent="0.25">
      <c r="A1287">
        <v>345</v>
      </c>
      <c r="B1287" t="s">
        <v>56408</v>
      </c>
      <c r="C1287" t="s">
        <v>2330</v>
      </c>
      <c r="D1287">
        <v>1852457202</v>
      </c>
      <c r="E1287">
        <v>73</v>
      </c>
      <c r="G1287" t="s">
        <v>24209</v>
      </c>
      <c r="H1287" t="s">
        <v>40269</v>
      </c>
    </row>
    <row r="1288" spans="1:8" hidden="1" x14ac:dyDescent="0.25">
      <c r="A1288">
        <v>346</v>
      </c>
      <c r="B1288" t="s">
        <v>56409</v>
      </c>
      <c r="C1288" t="s">
        <v>2331</v>
      </c>
      <c r="D1288">
        <v>1850391046</v>
      </c>
      <c r="E1288">
        <v>73</v>
      </c>
      <c r="G1288" t="s">
        <v>24210</v>
      </c>
      <c r="H1288" t="s">
        <v>40270</v>
      </c>
    </row>
    <row r="1289" spans="1:8" hidden="1" x14ac:dyDescent="0.25">
      <c r="A1289">
        <v>347</v>
      </c>
      <c r="B1289" t="s">
        <v>56410</v>
      </c>
      <c r="C1289" t="s">
        <v>2332</v>
      </c>
      <c r="D1289">
        <v>1470776018</v>
      </c>
      <c r="E1289">
        <v>73</v>
      </c>
      <c r="G1289" t="s">
        <v>24211</v>
      </c>
      <c r="H1289" t="s">
        <v>40271</v>
      </c>
    </row>
    <row r="1290" spans="1:8" hidden="1" x14ac:dyDescent="0.25">
      <c r="A1290">
        <v>348</v>
      </c>
      <c r="B1290" t="s">
        <v>56411</v>
      </c>
      <c r="C1290" t="s">
        <v>2333</v>
      </c>
      <c r="D1290">
        <v>1471612986</v>
      </c>
      <c r="E1290">
        <v>73</v>
      </c>
      <c r="G1290" t="s">
        <v>24212</v>
      </c>
      <c r="H1290" t="s">
        <v>40272</v>
      </c>
    </row>
    <row r="1291" spans="1:8" hidden="1" x14ac:dyDescent="0.25">
      <c r="A1291">
        <v>349</v>
      </c>
      <c r="B1291" t="s">
        <v>56412</v>
      </c>
      <c r="C1291" t="s">
        <v>2334</v>
      </c>
      <c r="D1291">
        <v>1471600484</v>
      </c>
      <c r="E1291">
        <v>73</v>
      </c>
      <c r="G1291" t="s">
        <v>24213</v>
      </c>
      <c r="H1291" t="s">
        <v>40273</v>
      </c>
    </row>
    <row r="1292" spans="1:8" hidden="1" x14ac:dyDescent="0.25">
      <c r="A1292">
        <v>350</v>
      </c>
      <c r="B1292" t="s">
        <v>56413</v>
      </c>
      <c r="C1292" t="s">
        <v>2335</v>
      </c>
      <c r="D1292">
        <v>1471642266</v>
      </c>
      <c r="E1292">
        <v>73</v>
      </c>
      <c r="G1292" t="s">
        <v>24214</v>
      </c>
      <c r="H1292" t="s">
        <v>40274</v>
      </c>
    </row>
    <row r="1293" spans="1:8" hidden="1" x14ac:dyDescent="0.25">
      <c r="A1293">
        <v>351</v>
      </c>
      <c r="B1293" t="s">
        <v>56414</v>
      </c>
      <c r="C1293" t="s">
        <v>2336</v>
      </c>
      <c r="D1293">
        <v>1471612214</v>
      </c>
      <c r="E1293">
        <v>73</v>
      </c>
      <c r="G1293" t="s">
        <v>24215</v>
      </c>
      <c r="H1293" t="s">
        <v>40275</v>
      </c>
    </row>
    <row r="1294" spans="1:8" hidden="1" x14ac:dyDescent="0.25">
      <c r="A1294">
        <v>352</v>
      </c>
      <c r="B1294" t="s">
        <v>56415</v>
      </c>
      <c r="C1294" t="s">
        <v>2337</v>
      </c>
      <c r="D1294">
        <v>1471592098</v>
      </c>
      <c r="E1294">
        <v>73</v>
      </c>
      <c r="G1294" t="s">
        <v>24216</v>
      </c>
      <c r="H1294" t="s">
        <v>40276</v>
      </c>
    </row>
    <row r="1295" spans="1:8" hidden="1" x14ac:dyDescent="0.25">
      <c r="A1295">
        <v>353</v>
      </c>
      <c r="B1295" t="s">
        <v>56416</v>
      </c>
      <c r="C1295" t="s">
        <v>2338</v>
      </c>
      <c r="D1295">
        <v>1471663356</v>
      </c>
      <c r="E1295">
        <v>73</v>
      </c>
      <c r="G1295" t="s">
        <v>24217</v>
      </c>
      <c r="H1295" t="s">
        <v>40277</v>
      </c>
    </row>
    <row r="1296" spans="1:8" hidden="1" x14ac:dyDescent="0.25">
      <c r="A1296">
        <v>354</v>
      </c>
      <c r="B1296" t="s">
        <v>56417</v>
      </c>
      <c r="C1296" t="s">
        <v>2339</v>
      </c>
      <c r="D1296">
        <v>1471670092</v>
      </c>
      <c r="E1296">
        <v>73</v>
      </c>
      <c r="G1296" t="s">
        <v>24218</v>
      </c>
      <c r="H1296" t="s">
        <v>40278</v>
      </c>
    </row>
    <row r="1297" spans="1:8" hidden="1" x14ac:dyDescent="0.25">
      <c r="A1297">
        <v>355</v>
      </c>
      <c r="B1297" t="s">
        <v>56418</v>
      </c>
      <c r="C1297" t="s">
        <v>2340</v>
      </c>
      <c r="D1297">
        <v>1471681536</v>
      </c>
      <c r="E1297">
        <v>73</v>
      </c>
      <c r="G1297" t="s">
        <v>24219</v>
      </c>
      <c r="H1297" t="s">
        <v>40279</v>
      </c>
    </row>
    <row r="1298" spans="1:8" hidden="1" x14ac:dyDescent="0.25">
      <c r="A1298">
        <v>356</v>
      </c>
      <c r="B1298" t="s">
        <v>56419</v>
      </c>
      <c r="C1298" t="s">
        <v>2341</v>
      </c>
      <c r="D1298">
        <v>1471649432</v>
      </c>
      <c r="E1298">
        <v>73</v>
      </c>
      <c r="G1298" t="s">
        <v>24220</v>
      </c>
      <c r="H1298" t="s">
        <v>40280</v>
      </c>
    </row>
    <row r="1299" spans="1:8" hidden="1" x14ac:dyDescent="0.25">
      <c r="A1299">
        <v>357</v>
      </c>
      <c r="B1299" t="s">
        <v>56420</v>
      </c>
      <c r="C1299" t="s">
        <v>2342</v>
      </c>
      <c r="D1299">
        <v>1831648173</v>
      </c>
      <c r="E1299">
        <v>73</v>
      </c>
      <c r="G1299" t="s">
        <v>24221</v>
      </c>
      <c r="H1299" t="s">
        <v>40281</v>
      </c>
    </row>
    <row r="1300" spans="1:8" hidden="1" x14ac:dyDescent="0.25">
      <c r="A1300">
        <v>358</v>
      </c>
      <c r="B1300" t="s">
        <v>56421</v>
      </c>
      <c r="C1300" t="s">
        <v>2343</v>
      </c>
      <c r="D1300">
        <v>1471671450</v>
      </c>
      <c r="E1300">
        <v>73</v>
      </c>
      <c r="G1300" t="s">
        <v>24222</v>
      </c>
      <c r="H1300" t="s">
        <v>40282</v>
      </c>
    </row>
    <row r="1301" spans="1:8" hidden="1" x14ac:dyDescent="0.25">
      <c r="A1301">
        <v>359</v>
      </c>
      <c r="B1301" t="s">
        <v>56422</v>
      </c>
      <c r="C1301" t="s">
        <v>2344</v>
      </c>
      <c r="D1301">
        <v>1471680834</v>
      </c>
      <c r="E1301">
        <v>73</v>
      </c>
      <c r="G1301" t="s">
        <v>24223</v>
      </c>
      <c r="H1301" t="s">
        <v>40283</v>
      </c>
    </row>
    <row r="1302" spans="1:8" hidden="1" x14ac:dyDescent="0.25">
      <c r="A1302">
        <v>360</v>
      </c>
      <c r="B1302" t="s">
        <v>56423</v>
      </c>
      <c r="C1302" t="s">
        <v>2345</v>
      </c>
      <c r="D1302">
        <v>1105127317</v>
      </c>
      <c r="E1302">
        <v>73</v>
      </c>
      <c r="G1302" t="s">
        <v>24224</v>
      </c>
      <c r="H1302" t="s">
        <v>40284</v>
      </c>
    </row>
    <row r="1303" spans="1:8" hidden="1" x14ac:dyDescent="0.25">
      <c r="A1303">
        <v>361</v>
      </c>
      <c r="B1303" t="s">
        <v>56424</v>
      </c>
      <c r="C1303" t="s">
        <v>2346</v>
      </c>
      <c r="D1303">
        <v>1471680830</v>
      </c>
      <c r="E1303">
        <v>73</v>
      </c>
      <c r="G1303" t="s">
        <v>24225</v>
      </c>
      <c r="H1303" t="s">
        <v>40285</v>
      </c>
    </row>
    <row r="1304" spans="1:8" hidden="1" x14ac:dyDescent="0.25">
      <c r="A1304">
        <v>362</v>
      </c>
      <c r="B1304" t="s">
        <v>56425</v>
      </c>
      <c r="C1304" t="s">
        <v>2347</v>
      </c>
      <c r="D1304">
        <v>1471664080</v>
      </c>
      <c r="E1304">
        <v>73</v>
      </c>
      <c r="G1304" t="s">
        <v>24226</v>
      </c>
      <c r="H1304" t="s">
        <v>40286</v>
      </c>
    </row>
    <row r="1305" spans="1:8" hidden="1" x14ac:dyDescent="0.25">
      <c r="A1305">
        <v>363</v>
      </c>
      <c r="B1305" t="s">
        <v>56426</v>
      </c>
      <c r="C1305" t="s">
        <v>2348</v>
      </c>
      <c r="D1305">
        <v>1471681474</v>
      </c>
      <c r="E1305">
        <v>73</v>
      </c>
      <c r="G1305" t="s">
        <v>24227</v>
      </c>
      <c r="H1305" t="s">
        <v>40287</v>
      </c>
    </row>
    <row r="1306" spans="1:8" hidden="1" x14ac:dyDescent="0.25">
      <c r="A1306">
        <v>364</v>
      </c>
      <c r="B1306" t="s">
        <v>56427</v>
      </c>
      <c r="C1306" t="s">
        <v>2349</v>
      </c>
      <c r="D1306">
        <v>1471666626</v>
      </c>
      <c r="E1306">
        <v>73</v>
      </c>
      <c r="G1306" t="s">
        <v>24228</v>
      </c>
      <c r="H1306" t="s">
        <v>40288</v>
      </c>
    </row>
    <row r="1307" spans="1:8" hidden="1" x14ac:dyDescent="0.25">
      <c r="A1307">
        <v>365</v>
      </c>
      <c r="B1307" t="s">
        <v>56428</v>
      </c>
      <c r="C1307" t="s">
        <v>2350</v>
      </c>
      <c r="D1307">
        <v>1540982206</v>
      </c>
      <c r="E1307">
        <v>73</v>
      </c>
      <c r="G1307" t="s">
        <v>24229</v>
      </c>
      <c r="H1307" t="s">
        <v>40289</v>
      </c>
    </row>
    <row r="1308" spans="1:8" hidden="1" x14ac:dyDescent="0.25">
      <c r="A1308">
        <v>366</v>
      </c>
      <c r="B1308" t="s">
        <v>56429</v>
      </c>
      <c r="C1308" t="s">
        <v>2351</v>
      </c>
      <c r="D1308">
        <v>1471730424</v>
      </c>
      <c r="E1308">
        <v>73</v>
      </c>
      <c r="G1308" t="s">
        <v>24230</v>
      </c>
      <c r="H1308" t="s">
        <v>40290</v>
      </c>
    </row>
    <row r="1309" spans="1:8" hidden="1" x14ac:dyDescent="0.25">
      <c r="A1309">
        <v>367</v>
      </c>
      <c r="B1309" t="s">
        <v>56430</v>
      </c>
      <c r="C1309" t="s">
        <v>2352</v>
      </c>
      <c r="D1309">
        <v>1471657028</v>
      </c>
      <c r="E1309">
        <v>73</v>
      </c>
      <c r="G1309" t="s">
        <v>24231</v>
      </c>
      <c r="H1309" t="s">
        <v>40291</v>
      </c>
    </row>
    <row r="1310" spans="1:8" hidden="1" x14ac:dyDescent="0.25">
      <c r="A1310">
        <v>369</v>
      </c>
      <c r="B1310" t="s">
        <v>56432</v>
      </c>
      <c r="C1310" t="s">
        <v>2354</v>
      </c>
      <c r="D1310">
        <v>1471699168</v>
      </c>
      <c r="E1310">
        <v>73</v>
      </c>
      <c r="G1310" t="s">
        <v>24232</v>
      </c>
      <c r="H1310" t="s">
        <v>40292</v>
      </c>
    </row>
    <row r="1311" spans="1:8" hidden="1" x14ac:dyDescent="0.25">
      <c r="A1311">
        <v>371</v>
      </c>
      <c r="B1311" t="s">
        <v>56434</v>
      </c>
      <c r="C1311" t="s">
        <v>2356</v>
      </c>
      <c r="D1311">
        <v>1471614088</v>
      </c>
      <c r="E1311">
        <v>73</v>
      </c>
      <c r="G1311" t="s">
        <v>24233</v>
      </c>
      <c r="H1311" t="s">
        <v>40293</v>
      </c>
    </row>
    <row r="1312" spans="1:8" hidden="1" x14ac:dyDescent="0.25">
      <c r="A1312">
        <v>372</v>
      </c>
      <c r="B1312" t="s">
        <v>56435</v>
      </c>
      <c r="C1312" t="s">
        <v>2357</v>
      </c>
      <c r="D1312">
        <v>1471612208</v>
      </c>
      <c r="E1312">
        <v>73</v>
      </c>
      <c r="G1312" t="s">
        <v>24234</v>
      </c>
      <c r="H1312" t="s">
        <v>40294</v>
      </c>
    </row>
    <row r="1313" spans="1:8" hidden="1" x14ac:dyDescent="0.25">
      <c r="A1313">
        <v>373</v>
      </c>
      <c r="B1313" t="s">
        <v>56436</v>
      </c>
      <c r="C1313" t="s">
        <v>2358</v>
      </c>
      <c r="D1313">
        <v>1832595198</v>
      </c>
      <c r="E1313">
        <v>73</v>
      </c>
      <c r="G1313" t="s">
        <v>24235</v>
      </c>
      <c r="H1313" t="s">
        <v>40295</v>
      </c>
    </row>
    <row r="1314" spans="1:8" hidden="1" x14ac:dyDescent="0.25">
      <c r="A1314">
        <v>374</v>
      </c>
      <c r="B1314" t="s">
        <v>56437</v>
      </c>
      <c r="C1314" t="s">
        <v>2359</v>
      </c>
      <c r="D1314">
        <v>1471685694</v>
      </c>
      <c r="E1314">
        <v>73</v>
      </c>
      <c r="G1314" t="s">
        <v>24236</v>
      </c>
      <c r="H1314" t="s">
        <v>40296</v>
      </c>
    </row>
    <row r="1315" spans="1:8" hidden="1" x14ac:dyDescent="0.25">
      <c r="A1315">
        <v>375</v>
      </c>
      <c r="B1315" t="s">
        <v>56438</v>
      </c>
      <c r="C1315" t="s">
        <v>2360</v>
      </c>
      <c r="D1315">
        <v>1471602004</v>
      </c>
      <c r="E1315">
        <v>73</v>
      </c>
      <c r="G1315" t="s">
        <v>24237</v>
      </c>
      <c r="H1315" t="s">
        <v>40297</v>
      </c>
    </row>
    <row r="1316" spans="1:8" hidden="1" x14ac:dyDescent="0.25">
      <c r="A1316">
        <v>377</v>
      </c>
      <c r="B1316" t="s">
        <v>56440</v>
      </c>
      <c r="C1316" t="s">
        <v>2362</v>
      </c>
      <c r="D1316">
        <v>1850428243</v>
      </c>
      <c r="E1316">
        <v>73</v>
      </c>
      <c r="G1316" t="s">
        <v>24238</v>
      </c>
      <c r="H1316" t="s">
        <v>40298</v>
      </c>
    </row>
    <row r="1317" spans="1:8" hidden="1" x14ac:dyDescent="0.25">
      <c r="A1317">
        <v>379</v>
      </c>
      <c r="B1317" t="s">
        <v>56442</v>
      </c>
      <c r="C1317" t="s">
        <v>2364</v>
      </c>
      <c r="D1317">
        <v>1471593260</v>
      </c>
      <c r="E1317">
        <v>73</v>
      </c>
      <c r="G1317" t="s">
        <v>24239</v>
      </c>
      <c r="H1317" t="s">
        <v>40299</v>
      </c>
    </row>
    <row r="1318" spans="1:8" hidden="1" x14ac:dyDescent="0.25">
      <c r="A1318">
        <v>380</v>
      </c>
      <c r="B1318" t="s">
        <v>56443</v>
      </c>
      <c r="C1318" t="s">
        <v>2365</v>
      </c>
      <c r="D1318">
        <v>1471670852</v>
      </c>
      <c r="E1318">
        <v>73</v>
      </c>
      <c r="G1318" t="s">
        <v>24240</v>
      </c>
      <c r="H1318" t="s">
        <v>40300</v>
      </c>
    </row>
    <row r="1319" spans="1:8" hidden="1" x14ac:dyDescent="0.25">
      <c r="A1319">
        <v>381</v>
      </c>
      <c r="B1319" t="s">
        <v>56444</v>
      </c>
      <c r="C1319" t="s">
        <v>2366</v>
      </c>
      <c r="D1319">
        <v>1471604366</v>
      </c>
      <c r="E1319">
        <v>73</v>
      </c>
      <c r="G1319" t="s">
        <v>24241</v>
      </c>
      <c r="H1319" t="s">
        <v>40301</v>
      </c>
    </row>
    <row r="1320" spans="1:8" hidden="1" x14ac:dyDescent="0.25">
      <c r="A1320">
        <v>382</v>
      </c>
      <c r="B1320" t="s">
        <v>56445</v>
      </c>
      <c r="C1320" t="s">
        <v>2367</v>
      </c>
      <c r="D1320">
        <v>1471685522</v>
      </c>
      <c r="E1320">
        <v>73</v>
      </c>
      <c r="G1320" t="s">
        <v>24242</v>
      </c>
      <c r="H1320" t="s">
        <v>40302</v>
      </c>
    </row>
    <row r="1321" spans="1:8" hidden="1" x14ac:dyDescent="0.25">
      <c r="A1321">
        <v>383</v>
      </c>
      <c r="B1321" t="s">
        <v>2368</v>
      </c>
      <c r="C1321" t="s">
        <v>2369</v>
      </c>
      <c r="D1321">
        <v>1540969952</v>
      </c>
      <c r="E1321">
        <v>73</v>
      </c>
      <c r="G1321" t="s">
        <v>24243</v>
      </c>
      <c r="H1321" t="s">
        <v>40303</v>
      </c>
    </row>
    <row r="1322" spans="1:8" hidden="1" x14ac:dyDescent="0.25">
      <c r="A1322">
        <v>386</v>
      </c>
      <c r="B1322" t="s">
        <v>56446</v>
      </c>
      <c r="C1322" t="s">
        <v>2370</v>
      </c>
      <c r="D1322">
        <v>1471635490</v>
      </c>
      <c r="E1322">
        <v>73</v>
      </c>
      <c r="G1322" t="s">
        <v>24244</v>
      </c>
      <c r="H1322" t="s">
        <v>40304</v>
      </c>
    </row>
    <row r="1323" spans="1:8" hidden="1" x14ac:dyDescent="0.25">
      <c r="A1323">
        <v>387</v>
      </c>
      <c r="B1323" t="s">
        <v>56447</v>
      </c>
      <c r="C1323" t="s">
        <v>2371</v>
      </c>
      <c r="D1323">
        <v>1852469621</v>
      </c>
      <c r="E1323">
        <v>73</v>
      </c>
      <c r="G1323" t="s">
        <v>24245</v>
      </c>
      <c r="H1323" t="s">
        <v>40305</v>
      </c>
    </row>
    <row r="1324" spans="1:8" hidden="1" x14ac:dyDescent="0.25">
      <c r="A1324">
        <v>388</v>
      </c>
      <c r="B1324" t="s">
        <v>56448</v>
      </c>
      <c r="C1324" t="s">
        <v>2372</v>
      </c>
      <c r="D1324">
        <v>1470701588</v>
      </c>
      <c r="E1324">
        <v>73</v>
      </c>
      <c r="G1324" t="s">
        <v>24246</v>
      </c>
      <c r="H1324" t="s">
        <v>40306</v>
      </c>
    </row>
    <row r="1325" spans="1:8" hidden="1" x14ac:dyDescent="0.25">
      <c r="A1325">
        <v>389</v>
      </c>
      <c r="B1325" t="s">
        <v>56449</v>
      </c>
      <c r="C1325" t="s">
        <v>2373</v>
      </c>
      <c r="D1325">
        <v>1470775770</v>
      </c>
      <c r="E1325">
        <v>73</v>
      </c>
      <c r="G1325" t="s">
        <v>24247</v>
      </c>
      <c r="H1325" t="s">
        <v>40307</v>
      </c>
    </row>
    <row r="1326" spans="1:8" hidden="1" x14ac:dyDescent="0.25">
      <c r="A1326">
        <v>390</v>
      </c>
      <c r="B1326" t="s">
        <v>56450</v>
      </c>
      <c r="C1326" t="s">
        <v>2374</v>
      </c>
      <c r="D1326">
        <v>1470776020</v>
      </c>
      <c r="E1326">
        <v>73</v>
      </c>
      <c r="G1326" t="s">
        <v>24248</v>
      </c>
      <c r="H1326" t="s">
        <v>40308</v>
      </c>
    </row>
    <row r="1327" spans="1:8" hidden="1" x14ac:dyDescent="0.25">
      <c r="A1327">
        <v>391</v>
      </c>
      <c r="B1327" t="s">
        <v>2375</v>
      </c>
      <c r="C1327" t="s">
        <v>2376</v>
      </c>
      <c r="D1327">
        <v>1542496468</v>
      </c>
      <c r="E1327">
        <v>73</v>
      </c>
      <c r="G1327" t="s">
        <v>24249</v>
      </c>
      <c r="H1327" t="s">
        <v>40309</v>
      </c>
    </row>
    <row r="1328" spans="1:8" hidden="1" x14ac:dyDescent="0.25">
      <c r="A1328">
        <v>392</v>
      </c>
      <c r="B1328" t="s">
        <v>56451</v>
      </c>
      <c r="C1328" t="s">
        <v>2377</v>
      </c>
      <c r="D1328">
        <v>1470858276</v>
      </c>
      <c r="E1328">
        <v>73</v>
      </c>
      <c r="G1328" t="s">
        <v>24250</v>
      </c>
      <c r="H1328" t="s">
        <v>40310</v>
      </c>
    </row>
    <row r="1329" spans="1:8" hidden="1" x14ac:dyDescent="0.25">
      <c r="A1329">
        <v>394</v>
      </c>
      <c r="B1329" t="s">
        <v>56453</v>
      </c>
      <c r="C1329" t="s">
        <v>2379</v>
      </c>
      <c r="D1329">
        <v>1450086072</v>
      </c>
      <c r="E1329">
        <v>73</v>
      </c>
      <c r="G1329" t="s">
        <v>24251</v>
      </c>
      <c r="H1329" t="s">
        <v>40311</v>
      </c>
    </row>
    <row r="1330" spans="1:8" hidden="1" x14ac:dyDescent="0.25">
      <c r="A1330">
        <v>395</v>
      </c>
      <c r="B1330" t="s">
        <v>2380</v>
      </c>
      <c r="C1330" t="s">
        <v>2381</v>
      </c>
      <c r="D1330">
        <v>1491456224</v>
      </c>
      <c r="E1330">
        <v>73</v>
      </c>
      <c r="G1330" t="s">
        <v>24252</v>
      </c>
      <c r="H1330" t="s">
        <v>40312</v>
      </c>
    </row>
    <row r="1331" spans="1:8" hidden="1" x14ac:dyDescent="0.25">
      <c r="A1331">
        <v>396</v>
      </c>
      <c r="B1331" t="s">
        <v>2382</v>
      </c>
      <c r="C1331" t="s">
        <v>2383</v>
      </c>
      <c r="D1331">
        <v>1830672783</v>
      </c>
      <c r="E1331">
        <v>73</v>
      </c>
      <c r="G1331" t="s">
        <v>24253</v>
      </c>
      <c r="H1331" t="s">
        <v>40313</v>
      </c>
    </row>
    <row r="1332" spans="1:8" hidden="1" x14ac:dyDescent="0.25">
      <c r="A1332">
        <v>400</v>
      </c>
      <c r="B1332" t="s">
        <v>56455</v>
      </c>
      <c r="C1332" t="s">
        <v>2386</v>
      </c>
      <c r="D1332">
        <v>1470840210</v>
      </c>
      <c r="E1332">
        <v>73</v>
      </c>
      <c r="G1332" t="s">
        <v>24254</v>
      </c>
      <c r="H1332" t="s">
        <v>40314</v>
      </c>
    </row>
    <row r="1333" spans="1:8" hidden="1" x14ac:dyDescent="0.25">
      <c r="A1333">
        <v>401</v>
      </c>
      <c r="B1333" t="s">
        <v>56456</v>
      </c>
      <c r="C1333" t="s">
        <v>2387</v>
      </c>
      <c r="D1333">
        <v>1470840458</v>
      </c>
      <c r="E1333">
        <v>73</v>
      </c>
      <c r="G1333" t="s">
        <v>24255</v>
      </c>
      <c r="H1333" t="s">
        <v>40315</v>
      </c>
    </row>
    <row r="1334" spans="1:8" hidden="1" x14ac:dyDescent="0.25">
      <c r="A1334">
        <v>402</v>
      </c>
      <c r="B1334" t="s">
        <v>56457</v>
      </c>
      <c r="C1334" t="s">
        <v>2388</v>
      </c>
      <c r="D1334">
        <v>1470997902</v>
      </c>
      <c r="E1334">
        <v>73</v>
      </c>
      <c r="G1334" t="s">
        <v>24256</v>
      </c>
      <c r="H1334" t="s">
        <v>40316</v>
      </c>
    </row>
    <row r="1335" spans="1:8" hidden="1" x14ac:dyDescent="0.25">
      <c r="A1335">
        <v>403</v>
      </c>
      <c r="B1335" t="s">
        <v>56458</v>
      </c>
      <c r="C1335" t="s">
        <v>2389</v>
      </c>
      <c r="D1335">
        <v>1852358759</v>
      </c>
      <c r="E1335">
        <v>73</v>
      </c>
      <c r="G1335" t="s">
        <v>24257</v>
      </c>
      <c r="H1335" t="s">
        <v>40317</v>
      </c>
    </row>
    <row r="1336" spans="1:8" hidden="1" x14ac:dyDescent="0.25">
      <c r="A1336">
        <v>404</v>
      </c>
      <c r="B1336" t="s">
        <v>2390</v>
      </c>
      <c r="C1336" t="s">
        <v>2391</v>
      </c>
      <c r="D1336">
        <v>1470925328</v>
      </c>
      <c r="E1336">
        <v>73</v>
      </c>
      <c r="G1336" t="s">
        <v>24258</v>
      </c>
      <c r="H1336" t="s">
        <v>40318</v>
      </c>
    </row>
    <row r="1337" spans="1:8" hidden="1" x14ac:dyDescent="0.25">
      <c r="A1337">
        <v>406</v>
      </c>
      <c r="B1337" t="s">
        <v>56460</v>
      </c>
      <c r="C1337" t="s">
        <v>2393</v>
      </c>
      <c r="D1337">
        <v>1482110240</v>
      </c>
      <c r="E1337">
        <v>73</v>
      </c>
      <c r="G1337" t="s">
        <v>24259</v>
      </c>
      <c r="H1337" t="s">
        <v>40319</v>
      </c>
    </row>
    <row r="1338" spans="1:8" hidden="1" x14ac:dyDescent="0.25">
      <c r="A1338">
        <v>407</v>
      </c>
      <c r="B1338" t="s">
        <v>56461</v>
      </c>
      <c r="C1338" t="s">
        <v>2394</v>
      </c>
      <c r="D1338">
        <v>1470843644</v>
      </c>
      <c r="E1338">
        <v>73</v>
      </c>
      <c r="G1338" t="s">
        <v>24260</v>
      </c>
      <c r="H1338" t="s">
        <v>40320</v>
      </c>
    </row>
    <row r="1339" spans="1:8" hidden="1" x14ac:dyDescent="0.25">
      <c r="A1339">
        <v>408</v>
      </c>
      <c r="B1339" t="s">
        <v>56462</v>
      </c>
      <c r="C1339" t="s">
        <v>2395</v>
      </c>
      <c r="D1339">
        <v>1470842632</v>
      </c>
      <c r="E1339">
        <v>73</v>
      </c>
      <c r="G1339" t="s">
        <v>24261</v>
      </c>
      <c r="H1339" t="s">
        <v>40321</v>
      </c>
    </row>
    <row r="1340" spans="1:8" hidden="1" x14ac:dyDescent="0.25">
      <c r="A1340">
        <v>409</v>
      </c>
      <c r="B1340" t="s">
        <v>56463</v>
      </c>
      <c r="C1340" t="s">
        <v>2396</v>
      </c>
      <c r="D1340">
        <v>1470922208</v>
      </c>
      <c r="E1340">
        <v>73</v>
      </c>
      <c r="G1340" t="s">
        <v>24262</v>
      </c>
      <c r="H1340" t="s">
        <v>40322</v>
      </c>
    </row>
    <row r="1341" spans="1:8" hidden="1" x14ac:dyDescent="0.25">
      <c r="A1341">
        <v>410</v>
      </c>
      <c r="B1341" t="s">
        <v>56464</v>
      </c>
      <c r="C1341" t="s">
        <v>2397</v>
      </c>
      <c r="D1341">
        <v>1852436490</v>
      </c>
      <c r="E1341">
        <v>73</v>
      </c>
      <c r="G1341" t="s">
        <v>24263</v>
      </c>
      <c r="H1341" t="s">
        <v>40323</v>
      </c>
    </row>
    <row r="1342" spans="1:8" hidden="1" x14ac:dyDescent="0.25">
      <c r="A1342">
        <v>412</v>
      </c>
      <c r="B1342" t="s">
        <v>56466</v>
      </c>
      <c r="C1342" t="s">
        <v>2399</v>
      </c>
      <c r="D1342">
        <v>1852545441</v>
      </c>
      <c r="E1342">
        <v>73</v>
      </c>
      <c r="G1342" t="s">
        <v>24264</v>
      </c>
      <c r="H1342" t="s">
        <v>40324</v>
      </c>
    </row>
    <row r="1343" spans="1:8" hidden="1" x14ac:dyDescent="0.25">
      <c r="A1343">
        <v>413</v>
      </c>
      <c r="B1343" t="s">
        <v>56467</v>
      </c>
      <c r="C1343" t="s">
        <v>2400</v>
      </c>
      <c r="D1343">
        <v>1850609769</v>
      </c>
      <c r="E1343">
        <v>73</v>
      </c>
      <c r="G1343" t="s">
        <v>24265</v>
      </c>
      <c r="H1343" t="s">
        <v>40325</v>
      </c>
    </row>
    <row r="1344" spans="1:8" hidden="1" x14ac:dyDescent="0.25">
      <c r="A1344">
        <v>414</v>
      </c>
      <c r="B1344" t="s">
        <v>2401</v>
      </c>
      <c r="C1344" t="s">
        <v>2402</v>
      </c>
      <c r="D1344">
        <v>1830673764</v>
      </c>
      <c r="E1344">
        <v>73</v>
      </c>
      <c r="G1344" t="s">
        <v>24266</v>
      </c>
      <c r="H1344" t="s">
        <v>40326</v>
      </c>
    </row>
    <row r="1345" spans="1:8" hidden="1" x14ac:dyDescent="0.25">
      <c r="A1345">
        <v>415</v>
      </c>
      <c r="B1345" t="s">
        <v>56468</v>
      </c>
      <c r="C1345" t="s">
        <v>2403</v>
      </c>
      <c r="D1345">
        <v>1470716080</v>
      </c>
      <c r="E1345">
        <v>73</v>
      </c>
      <c r="G1345" t="s">
        <v>24267</v>
      </c>
      <c r="H1345" t="s">
        <v>40327</v>
      </c>
    </row>
    <row r="1346" spans="1:8" hidden="1" x14ac:dyDescent="0.25">
      <c r="A1346">
        <v>416</v>
      </c>
      <c r="B1346" t="s">
        <v>56469</v>
      </c>
      <c r="C1346" t="s">
        <v>2404</v>
      </c>
      <c r="D1346">
        <v>1470863632</v>
      </c>
      <c r="E1346">
        <v>73</v>
      </c>
      <c r="G1346" t="s">
        <v>24268</v>
      </c>
      <c r="H1346" t="s">
        <v>40328</v>
      </c>
    </row>
    <row r="1347" spans="1:8" hidden="1" x14ac:dyDescent="0.25">
      <c r="A1347">
        <v>417</v>
      </c>
      <c r="B1347" t="s">
        <v>56470</v>
      </c>
      <c r="C1347" t="s">
        <v>2405</v>
      </c>
      <c r="D1347">
        <v>1852317524</v>
      </c>
      <c r="E1347">
        <v>73</v>
      </c>
      <c r="G1347" t="s">
        <v>24269</v>
      </c>
      <c r="H1347" t="s">
        <v>40329</v>
      </c>
    </row>
    <row r="1348" spans="1:8" hidden="1" x14ac:dyDescent="0.25">
      <c r="A1348">
        <v>418</v>
      </c>
      <c r="B1348" t="s">
        <v>56471</v>
      </c>
      <c r="C1348" t="s">
        <v>2406</v>
      </c>
      <c r="D1348">
        <v>1471050068</v>
      </c>
      <c r="E1348">
        <v>73</v>
      </c>
      <c r="G1348" t="s">
        <v>24270</v>
      </c>
      <c r="H1348" t="s">
        <v>40330</v>
      </c>
    </row>
    <row r="1349" spans="1:8" hidden="1" x14ac:dyDescent="0.25">
      <c r="A1349">
        <v>419</v>
      </c>
      <c r="B1349" t="s">
        <v>2407</v>
      </c>
      <c r="C1349" t="s">
        <v>2408</v>
      </c>
      <c r="D1349">
        <v>1833017235</v>
      </c>
      <c r="E1349">
        <v>73</v>
      </c>
      <c r="G1349" t="s">
        <v>24271</v>
      </c>
      <c r="H1349" t="s">
        <v>40331</v>
      </c>
    </row>
    <row r="1350" spans="1:8" hidden="1" x14ac:dyDescent="0.25">
      <c r="A1350">
        <v>420</v>
      </c>
      <c r="B1350" t="s">
        <v>56472</v>
      </c>
      <c r="C1350" t="s">
        <v>2409</v>
      </c>
      <c r="D1350">
        <v>1852573671</v>
      </c>
      <c r="E1350">
        <v>73</v>
      </c>
      <c r="G1350" t="s">
        <v>24272</v>
      </c>
      <c r="H1350" t="s">
        <v>40332</v>
      </c>
    </row>
    <row r="1351" spans="1:8" hidden="1" x14ac:dyDescent="0.25">
      <c r="A1351">
        <v>421</v>
      </c>
      <c r="B1351" t="s">
        <v>56473</v>
      </c>
      <c r="C1351" t="s">
        <v>2410</v>
      </c>
      <c r="D1351">
        <v>1541495364</v>
      </c>
      <c r="E1351">
        <v>73</v>
      </c>
      <c r="G1351" t="s">
        <v>24273</v>
      </c>
      <c r="H1351" t="s">
        <v>40333</v>
      </c>
    </row>
    <row r="1352" spans="1:8" hidden="1" x14ac:dyDescent="0.25">
      <c r="A1352">
        <v>422</v>
      </c>
      <c r="B1352" t="s">
        <v>2411</v>
      </c>
      <c r="C1352" t="s">
        <v>2412</v>
      </c>
      <c r="D1352">
        <v>1852335796</v>
      </c>
      <c r="E1352">
        <v>73</v>
      </c>
      <c r="G1352" t="s">
        <v>24274</v>
      </c>
      <c r="H1352" t="s">
        <v>40334</v>
      </c>
    </row>
    <row r="1353" spans="1:8" hidden="1" x14ac:dyDescent="0.25">
      <c r="A1353">
        <v>423</v>
      </c>
      <c r="B1353" t="s">
        <v>56474</v>
      </c>
      <c r="C1353" t="s">
        <v>2413</v>
      </c>
      <c r="D1353">
        <v>1850391092</v>
      </c>
      <c r="E1353">
        <v>73</v>
      </c>
      <c r="G1353" t="s">
        <v>24275</v>
      </c>
      <c r="H1353" t="s">
        <v>40335</v>
      </c>
    </row>
    <row r="1354" spans="1:8" hidden="1" x14ac:dyDescent="0.25">
      <c r="A1354">
        <v>425</v>
      </c>
      <c r="B1354" t="s">
        <v>56476</v>
      </c>
      <c r="C1354" t="s">
        <v>2415</v>
      </c>
      <c r="D1354">
        <v>1470842332</v>
      </c>
      <c r="E1354">
        <v>73</v>
      </c>
      <c r="G1354" t="s">
        <v>24276</v>
      </c>
      <c r="H1354" t="s">
        <v>40336</v>
      </c>
    </row>
    <row r="1355" spans="1:8" hidden="1" x14ac:dyDescent="0.25">
      <c r="A1355">
        <v>426</v>
      </c>
      <c r="B1355" t="s">
        <v>56477</v>
      </c>
      <c r="C1355" t="s">
        <v>2416</v>
      </c>
      <c r="D1355">
        <v>1853058041</v>
      </c>
      <c r="E1355">
        <v>73</v>
      </c>
      <c r="G1355" t="s">
        <v>24277</v>
      </c>
      <c r="H1355" t="s">
        <v>40337</v>
      </c>
    </row>
    <row r="1356" spans="1:8" hidden="1" x14ac:dyDescent="0.25">
      <c r="A1356">
        <v>428</v>
      </c>
      <c r="B1356" t="s">
        <v>56479</v>
      </c>
      <c r="C1356" t="s">
        <v>2418</v>
      </c>
      <c r="D1356">
        <v>1470992136</v>
      </c>
      <c r="E1356">
        <v>73</v>
      </c>
      <c r="G1356" t="s">
        <v>24278</v>
      </c>
      <c r="H1356" t="s">
        <v>40338</v>
      </c>
    </row>
    <row r="1357" spans="1:8" hidden="1" x14ac:dyDescent="0.25">
      <c r="A1357">
        <v>429</v>
      </c>
      <c r="B1357" t="s">
        <v>56480</v>
      </c>
      <c r="C1357" t="s">
        <v>2419</v>
      </c>
      <c r="D1357">
        <v>1542442590</v>
      </c>
      <c r="E1357">
        <v>73</v>
      </c>
      <c r="G1357" t="s">
        <v>24279</v>
      </c>
      <c r="H1357" t="s">
        <v>40339</v>
      </c>
    </row>
    <row r="1358" spans="1:8" hidden="1" x14ac:dyDescent="0.25">
      <c r="A1358">
        <v>430</v>
      </c>
      <c r="B1358" t="s">
        <v>56481</v>
      </c>
      <c r="C1358" t="s">
        <v>2420</v>
      </c>
      <c r="D1358">
        <v>1852315817</v>
      </c>
      <c r="E1358">
        <v>73</v>
      </c>
      <c r="G1358" t="s">
        <v>24280</v>
      </c>
      <c r="H1358" t="s">
        <v>40340</v>
      </c>
    </row>
    <row r="1359" spans="1:8" hidden="1" x14ac:dyDescent="0.25">
      <c r="A1359">
        <v>431</v>
      </c>
      <c r="B1359" t="s">
        <v>56482</v>
      </c>
      <c r="C1359" t="s">
        <v>2421</v>
      </c>
      <c r="D1359">
        <v>1470842812</v>
      </c>
      <c r="E1359">
        <v>73</v>
      </c>
      <c r="G1359" t="s">
        <v>24281</v>
      </c>
      <c r="H1359" t="s">
        <v>40341</v>
      </c>
    </row>
    <row r="1360" spans="1:8" hidden="1" x14ac:dyDescent="0.25">
      <c r="A1360">
        <v>432</v>
      </c>
      <c r="B1360" t="s">
        <v>56483</v>
      </c>
      <c r="C1360" t="s">
        <v>2422</v>
      </c>
      <c r="D1360">
        <v>1470823342</v>
      </c>
      <c r="E1360">
        <v>73</v>
      </c>
      <c r="G1360" t="s">
        <v>24282</v>
      </c>
      <c r="H1360" t="s">
        <v>40342</v>
      </c>
    </row>
    <row r="1361" spans="1:8" hidden="1" x14ac:dyDescent="0.25">
      <c r="A1361">
        <v>433</v>
      </c>
      <c r="B1361" t="s">
        <v>56484</v>
      </c>
      <c r="C1361" t="s">
        <v>2423</v>
      </c>
      <c r="D1361">
        <v>1852388978</v>
      </c>
      <c r="E1361">
        <v>73</v>
      </c>
      <c r="G1361" t="s">
        <v>24283</v>
      </c>
      <c r="H1361" t="s">
        <v>40343</v>
      </c>
    </row>
    <row r="1362" spans="1:8" hidden="1" x14ac:dyDescent="0.25">
      <c r="A1362">
        <v>435</v>
      </c>
      <c r="B1362" t="s">
        <v>56486</v>
      </c>
      <c r="C1362" t="s">
        <v>2425</v>
      </c>
      <c r="D1362">
        <v>1470717024</v>
      </c>
      <c r="E1362">
        <v>73</v>
      </c>
      <c r="G1362" t="s">
        <v>24284</v>
      </c>
      <c r="H1362" t="s">
        <v>40344</v>
      </c>
    </row>
    <row r="1363" spans="1:8" hidden="1" x14ac:dyDescent="0.25">
      <c r="A1363">
        <v>437</v>
      </c>
      <c r="B1363" t="s">
        <v>56488</v>
      </c>
      <c r="C1363" t="s">
        <v>2427</v>
      </c>
      <c r="D1363">
        <v>1830673442</v>
      </c>
      <c r="E1363">
        <v>73</v>
      </c>
      <c r="G1363" t="s">
        <v>24285</v>
      </c>
      <c r="H1363" t="s">
        <v>40345</v>
      </c>
    </row>
    <row r="1364" spans="1:8" hidden="1" x14ac:dyDescent="0.25">
      <c r="A1364">
        <v>1</v>
      </c>
      <c r="B1364" t="s">
        <v>55257</v>
      </c>
      <c r="C1364" t="s">
        <v>2428</v>
      </c>
      <c r="D1364">
        <v>1852379154</v>
      </c>
      <c r="E1364">
        <v>74</v>
      </c>
      <c r="G1364" t="s">
        <v>24286</v>
      </c>
      <c r="H1364" t="s">
        <v>40346</v>
      </c>
    </row>
    <row r="1365" spans="1:8" hidden="1" x14ac:dyDescent="0.25">
      <c r="A1365">
        <v>2</v>
      </c>
      <c r="B1365" t="s">
        <v>62384</v>
      </c>
      <c r="C1365" t="s">
        <v>2429</v>
      </c>
      <c r="D1365">
        <v>1470637396</v>
      </c>
      <c r="E1365">
        <v>74</v>
      </c>
      <c r="G1365" t="s">
        <v>24287</v>
      </c>
      <c r="H1365" t="s">
        <v>40347</v>
      </c>
    </row>
    <row r="1366" spans="1:8" hidden="1" x14ac:dyDescent="0.25">
      <c r="A1366">
        <v>3</v>
      </c>
      <c r="B1366" t="s">
        <v>62385</v>
      </c>
      <c r="C1366" t="s">
        <v>2430</v>
      </c>
      <c r="D1366">
        <v>1471051902</v>
      </c>
      <c r="E1366">
        <v>74</v>
      </c>
      <c r="G1366" t="s">
        <v>24288</v>
      </c>
      <c r="H1366" t="s">
        <v>40348</v>
      </c>
    </row>
    <row r="1367" spans="1:8" hidden="1" x14ac:dyDescent="0.25">
      <c r="A1367">
        <v>4</v>
      </c>
      <c r="B1367" t="s">
        <v>62386</v>
      </c>
      <c r="C1367" t="s">
        <v>2431</v>
      </c>
      <c r="D1367">
        <v>1852960115</v>
      </c>
      <c r="E1367">
        <v>74</v>
      </c>
      <c r="G1367" t="s">
        <v>24289</v>
      </c>
      <c r="H1367" t="s">
        <v>40349</v>
      </c>
    </row>
    <row r="1368" spans="1:8" hidden="1" x14ac:dyDescent="0.25">
      <c r="A1368">
        <v>5</v>
      </c>
      <c r="B1368" t="s">
        <v>2432</v>
      </c>
      <c r="C1368" t="s">
        <v>2433</v>
      </c>
      <c r="D1368">
        <v>1450113628</v>
      </c>
      <c r="E1368">
        <v>74</v>
      </c>
      <c r="G1368" t="s">
        <v>24290</v>
      </c>
      <c r="H1368" t="s">
        <v>40350</v>
      </c>
    </row>
    <row r="1369" spans="1:8" hidden="1" x14ac:dyDescent="0.25">
      <c r="A1369">
        <v>6</v>
      </c>
      <c r="B1369" t="s">
        <v>62387</v>
      </c>
      <c r="C1369" t="s">
        <v>2434</v>
      </c>
      <c r="D1369">
        <v>1471030830</v>
      </c>
      <c r="E1369">
        <v>74</v>
      </c>
      <c r="G1369" t="s">
        <v>24291</v>
      </c>
      <c r="H1369" t="s">
        <v>40351</v>
      </c>
    </row>
    <row r="1370" spans="1:8" hidden="1" x14ac:dyDescent="0.25">
      <c r="A1370">
        <v>7</v>
      </c>
      <c r="B1370" t="s">
        <v>62388</v>
      </c>
      <c r="C1370" t="s">
        <v>2435</v>
      </c>
      <c r="D1370">
        <v>1470856232</v>
      </c>
      <c r="E1370">
        <v>74</v>
      </c>
      <c r="G1370" t="s">
        <v>24292</v>
      </c>
      <c r="H1370" t="s">
        <v>40352</v>
      </c>
    </row>
    <row r="1371" spans="1:8" hidden="1" x14ac:dyDescent="0.25">
      <c r="A1371">
        <v>8</v>
      </c>
      <c r="B1371" t="s">
        <v>2436</v>
      </c>
      <c r="C1371" t="s">
        <v>2437</v>
      </c>
      <c r="D1371">
        <v>1470680670</v>
      </c>
      <c r="E1371">
        <v>74</v>
      </c>
      <c r="G1371" t="s">
        <v>24293</v>
      </c>
      <c r="H1371" t="s">
        <v>40353</v>
      </c>
    </row>
    <row r="1372" spans="1:8" hidden="1" x14ac:dyDescent="0.25">
      <c r="A1372">
        <v>9</v>
      </c>
      <c r="B1372" t="s">
        <v>62389</v>
      </c>
      <c r="C1372" t="s">
        <v>2438</v>
      </c>
      <c r="D1372">
        <v>1852387961</v>
      </c>
      <c r="E1372">
        <v>74</v>
      </c>
      <c r="G1372" t="s">
        <v>24294</v>
      </c>
      <c r="H1372" t="s">
        <v>40354</v>
      </c>
    </row>
    <row r="1373" spans="1:8" hidden="1" x14ac:dyDescent="0.25">
      <c r="A1373">
        <v>10</v>
      </c>
      <c r="B1373" t="s">
        <v>55258</v>
      </c>
      <c r="C1373" t="s">
        <v>2439</v>
      </c>
      <c r="D1373">
        <v>1850673782</v>
      </c>
      <c r="E1373">
        <v>74</v>
      </c>
      <c r="G1373" t="s">
        <v>24295</v>
      </c>
      <c r="H1373" t="s">
        <v>40355</v>
      </c>
    </row>
    <row r="1374" spans="1:8" hidden="1" x14ac:dyDescent="0.25">
      <c r="A1374">
        <v>12</v>
      </c>
      <c r="B1374" t="s">
        <v>62391</v>
      </c>
      <c r="C1374" t="s">
        <v>2441</v>
      </c>
      <c r="D1374">
        <v>1470701440</v>
      </c>
      <c r="E1374">
        <v>74</v>
      </c>
      <c r="G1374" t="s">
        <v>24296</v>
      </c>
      <c r="H1374" t="s">
        <v>40356</v>
      </c>
    </row>
    <row r="1375" spans="1:8" hidden="1" x14ac:dyDescent="0.25">
      <c r="A1375">
        <v>13</v>
      </c>
      <c r="B1375" t="s">
        <v>62392</v>
      </c>
      <c r="C1375" t="s">
        <v>2442</v>
      </c>
      <c r="D1375">
        <v>1830515824</v>
      </c>
      <c r="E1375">
        <v>74</v>
      </c>
      <c r="G1375" t="s">
        <v>24297</v>
      </c>
      <c r="H1375" t="s">
        <v>40357</v>
      </c>
    </row>
    <row r="1376" spans="1:8" hidden="1" x14ac:dyDescent="0.25">
      <c r="A1376">
        <v>14</v>
      </c>
      <c r="B1376" t="s">
        <v>62393</v>
      </c>
      <c r="C1376" t="s">
        <v>2443</v>
      </c>
      <c r="D1376">
        <v>1471652684</v>
      </c>
      <c r="E1376">
        <v>74</v>
      </c>
      <c r="G1376" t="s">
        <v>24298</v>
      </c>
      <c r="H1376" t="s">
        <v>40358</v>
      </c>
    </row>
    <row r="1377" spans="1:8" hidden="1" x14ac:dyDescent="0.25">
      <c r="A1377">
        <v>17</v>
      </c>
      <c r="B1377" t="s">
        <v>62394</v>
      </c>
      <c r="C1377" t="s">
        <v>2446</v>
      </c>
      <c r="D1377">
        <v>1852457231</v>
      </c>
      <c r="E1377">
        <v>74</v>
      </c>
      <c r="G1377" t="s">
        <v>24299</v>
      </c>
      <c r="H1377" t="s">
        <v>40359</v>
      </c>
    </row>
    <row r="1378" spans="1:8" hidden="1" x14ac:dyDescent="0.25">
      <c r="A1378">
        <v>18</v>
      </c>
      <c r="B1378" t="s">
        <v>62395</v>
      </c>
      <c r="C1378" t="s">
        <v>2447</v>
      </c>
      <c r="D1378">
        <v>1470859052</v>
      </c>
      <c r="E1378">
        <v>74</v>
      </c>
      <c r="G1378" t="s">
        <v>24300</v>
      </c>
      <c r="H1378" t="s">
        <v>40360</v>
      </c>
    </row>
    <row r="1379" spans="1:8" hidden="1" x14ac:dyDescent="0.25">
      <c r="A1379">
        <v>19</v>
      </c>
      <c r="B1379" t="s">
        <v>62396</v>
      </c>
      <c r="C1379" t="s">
        <v>2448</v>
      </c>
      <c r="D1379">
        <v>1470822550</v>
      </c>
      <c r="E1379">
        <v>74</v>
      </c>
      <c r="G1379" t="s">
        <v>24301</v>
      </c>
      <c r="H1379" t="s">
        <v>40361</v>
      </c>
    </row>
    <row r="1380" spans="1:8" hidden="1" x14ac:dyDescent="0.25">
      <c r="A1380">
        <v>20</v>
      </c>
      <c r="B1380" t="s">
        <v>62465</v>
      </c>
      <c r="C1380" t="s">
        <v>2449</v>
      </c>
      <c r="D1380">
        <v>1470844492</v>
      </c>
      <c r="E1380">
        <v>74</v>
      </c>
      <c r="G1380" t="s">
        <v>24302</v>
      </c>
      <c r="H1380" t="s">
        <v>40362</v>
      </c>
    </row>
    <row r="1381" spans="1:8" hidden="1" x14ac:dyDescent="0.25">
      <c r="A1381">
        <v>21</v>
      </c>
      <c r="B1381" t="s">
        <v>62397</v>
      </c>
      <c r="C1381" t="s">
        <v>2450</v>
      </c>
      <c r="D1381">
        <v>1850235258</v>
      </c>
      <c r="E1381">
        <v>74</v>
      </c>
      <c r="G1381" t="s">
        <v>24303</v>
      </c>
      <c r="H1381" t="s">
        <v>40363</v>
      </c>
    </row>
    <row r="1382" spans="1:8" hidden="1" x14ac:dyDescent="0.25">
      <c r="A1382">
        <v>22</v>
      </c>
      <c r="B1382" t="s">
        <v>2451</v>
      </c>
      <c r="C1382" t="s">
        <v>2452</v>
      </c>
      <c r="D1382">
        <v>1852386729</v>
      </c>
      <c r="E1382">
        <v>74</v>
      </c>
      <c r="G1382" t="s">
        <v>24304</v>
      </c>
      <c r="H1382" t="s">
        <v>40364</v>
      </c>
    </row>
    <row r="1383" spans="1:8" hidden="1" x14ac:dyDescent="0.25">
      <c r="A1383">
        <v>23</v>
      </c>
      <c r="B1383" t="s">
        <v>2453</v>
      </c>
      <c r="C1383" t="s">
        <v>2454</v>
      </c>
      <c r="D1383">
        <v>1470807848</v>
      </c>
      <c r="E1383">
        <v>74</v>
      </c>
      <c r="G1383" t="s">
        <v>24305</v>
      </c>
      <c r="H1383" t="s">
        <v>40365</v>
      </c>
    </row>
    <row r="1384" spans="1:8" hidden="1" x14ac:dyDescent="0.25">
      <c r="A1384">
        <v>24</v>
      </c>
      <c r="B1384" t="s">
        <v>2455</v>
      </c>
      <c r="C1384" t="s">
        <v>2456</v>
      </c>
      <c r="D1384">
        <v>1852467531</v>
      </c>
      <c r="E1384">
        <v>74</v>
      </c>
      <c r="G1384" t="s">
        <v>24306</v>
      </c>
      <c r="H1384" t="s">
        <v>40366</v>
      </c>
    </row>
    <row r="1385" spans="1:8" hidden="1" x14ac:dyDescent="0.25">
      <c r="A1385">
        <v>25</v>
      </c>
      <c r="B1385" t="s">
        <v>2457</v>
      </c>
      <c r="C1385" t="s">
        <v>2458</v>
      </c>
      <c r="D1385">
        <v>1470712994</v>
      </c>
      <c r="E1385">
        <v>74</v>
      </c>
      <c r="G1385" t="s">
        <v>24307</v>
      </c>
      <c r="H1385" t="s">
        <v>40367</v>
      </c>
    </row>
    <row r="1386" spans="1:8" hidden="1" x14ac:dyDescent="0.25">
      <c r="A1386">
        <v>26</v>
      </c>
      <c r="B1386" t="s">
        <v>2459</v>
      </c>
      <c r="C1386" t="s">
        <v>2460</v>
      </c>
      <c r="D1386">
        <v>1470865172</v>
      </c>
      <c r="E1386">
        <v>74</v>
      </c>
      <c r="G1386" t="s">
        <v>24308</v>
      </c>
      <c r="H1386" t="s">
        <v>40368</v>
      </c>
    </row>
    <row r="1387" spans="1:8" hidden="1" x14ac:dyDescent="0.25">
      <c r="A1387">
        <v>28</v>
      </c>
      <c r="B1387" t="s">
        <v>2463</v>
      </c>
      <c r="C1387" t="s">
        <v>2464</v>
      </c>
      <c r="D1387">
        <v>1470704226</v>
      </c>
      <c r="E1387">
        <v>74</v>
      </c>
      <c r="G1387" t="s">
        <v>24309</v>
      </c>
      <c r="H1387" t="s">
        <v>40369</v>
      </c>
    </row>
    <row r="1388" spans="1:8" hidden="1" x14ac:dyDescent="0.25">
      <c r="A1388">
        <v>29</v>
      </c>
      <c r="B1388" t="s">
        <v>2465</v>
      </c>
      <c r="C1388" t="s">
        <v>2466</v>
      </c>
      <c r="D1388">
        <v>1850404266</v>
      </c>
      <c r="E1388">
        <v>74</v>
      </c>
      <c r="G1388" t="s">
        <v>24310</v>
      </c>
      <c r="H1388" t="s">
        <v>40370</v>
      </c>
    </row>
    <row r="1389" spans="1:8" hidden="1" x14ac:dyDescent="0.25">
      <c r="A1389">
        <v>30</v>
      </c>
      <c r="B1389" t="s">
        <v>2467</v>
      </c>
      <c r="C1389" t="s">
        <v>2468</v>
      </c>
      <c r="D1389">
        <v>1541454588</v>
      </c>
      <c r="E1389">
        <v>74</v>
      </c>
      <c r="G1389" t="s">
        <v>24311</v>
      </c>
      <c r="H1389" t="s">
        <v>40371</v>
      </c>
    </row>
    <row r="1390" spans="1:8" hidden="1" x14ac:dyDescent="0.25">
      <c r="A1390">
        <v>31</v>
      </c>
      <c r="B1390" t="s">
        <v>2469</v>
      </c>
      <c r="C1390" t="s">
        <v>2470</v>
      </c>
      <c r="D1390">
        <v>1853093940</v>
      </c>
      <c r="E1390">
        <v>74</v>
      </c>
      <c r="G1390" t="s">
        <v>24312</v>
      </c>
      <c r="H1390" t="s">
        <v>40372</v>
      </c>
    </row>
    <row r="1391" spans="1:8" hidden="1" x14ac:dyDescent="0.25">
      <c r="A1391">
        <v>32</v>
      </c>
      <c r="B1391" t="s">
        <v>2471</v>
      </c>
      <c r="C1391" t="s">
        <v>2472</v>
      </c>
      <c r="D1391">
        <v>1850407229</v>
      </c>
      <c r="E1391">
        <v>74</v>
      </c>
      <c r="G1391" t="s">
        <v>24313</v>
      </c>
      <c r="H1391" t="s">
        <v>40373</v>
      </c>
    </row>
    <row r="1392" spans="1:8" hidden="1" x14ac:dyDescent="0.25">
      <c r="A1392">
        <v>33</v>
      </c>
      <c r="B1392" t="s">
        <v>2473</v>
      </c>
      <c r="C1392" t="s">
        <v>2474</v>
      </c>
      <c r="D1392">
        <v>1470710914</v>
      </c>
      <c r="E1392">
        <v>74</v>
      </c>
      <c r="G1392" t="s">
        <v>24314</v>
      </c>
      <c r="H1392" t="s">
        <v>40374</v>
      </c>
    </row>
    <row r="1393" spans="1:8" hidden="1" x14ac:dyDescent="0.25">
      <c r="A1393">
        <v>34</v>
      </c>
      <c r="B1393" t="s">
        <v>2475</v>
      </c>
      <c r="C1393" t="s">
        <v>2476</v>
      </c>
      <c r="D1393">
        <v>1481534510</v>
      </c>
      <c r="E1393">
        <v>74</v>
      </c>
      <c r="G1393" t="s">
        <v>24315</v>
      </c>
      <c r="H1393" t="s">
        <v>40375</v>
      </c>
    </row>
    <row r="1394" spans="1:8" hidden="1" x14ac:dyDescent="0.25">
      <c r="A1394">
        <v>35</v>
      </c>
      <c r="B1394" t="s">
        <v>62466</v>
      </c>
      <c r="C1394" t="s">
        <v>2477</v>
      </c>
      <c r="D1394">
        <v>1830672903</v>
      </c>
      <c r="E1394">
        <v>74</v>
      </c>
      <c r="G1394" t="s">
        <v>24316</v>
      </c>
      <c r="H1394" t="s">
        <v>40376</v>
      </c>
    </row>
    <row r="1395" spans="1:8" hidden="1" x14ac:dyDescent="0.25">
      <c r="A1395">
        <v>36</v>
      </c>
      <c r="B1395" t="s">
        <v>2478</v>
      </c>
      <c r="C1395" t="s">
        <v>2479</v>
      </c>
      <c r="D1395">
        <v>1540966476</v>
      </c>
      <c r="E1395">
        <v>74</v>
      </c>
      <c r="G1395" t="s">
        <v>24317</v>
      </c>
      <c r="H1395" t="s">
        <v>40377</v>
      </c>
    </row>
    <row r="1396" spans="1:8" hidden="1" x14ac:dyDescent="0.25">
      <c r="A1396">
        <v>37</v>
      </c>
      <c r="B1396" t="s">
        <v>61070</v>
      </c>
      <c r="C1396" t="s">
        <v>2480</v>
      </c>
      <c r="D1396">
        <v>1850412033</v>
      </c>
      <c r="E1396">
        <v>74</v>
      </c>
      <c r="G1396" t="s">
        <v>24318</v>
      </c>
      <c r="H1396" t="s">
        <v>40378</v>
      </c>
    </row>
    <row r="1397" spans="1:8" hidden="1" x14ac:dyDescent="0.25">
      <c r="A1397">
        <v>38</v>
      </c>
      <c r="B1397" t="s">
        <v>2481</v>
      </c>
      <c r="C1397" t="s">
        <v>2482</v>
      </c>
      <c r="D1397">
        <v>1832291601</v>
      </c>
      <c r="E1397">
        <v>74</v>
      </c>
      <c r="G1397" t="s">
        <v>24319</v>
      </c>
      <c r="H1397" t="s">
        <v>40379</v>
      </c>
    </row>
    <row r="1398" spans="1:8" hidden="1" x14ac:dyDescent="0.25">
      <c r="A1398">
        <v>39</v>
      </c>
      <c r="B1398" t="s">
        <v>62467</v>
      </c>
      <c r="C1398" t="s">
        <v>2483</v>
      </c>
      <c r="D1398">
        <v>1470699504</v>
      </c>
      <c r="E1398">
        <v>74</v>
      </c>
      <c r="G1398" t="s">
        <v>24320</v>
      </c>
      <c r="H1398" t="s">
        <v>40380</v>
      </c>
    </row>
    <row r="1399" spans="1:8" hidden="1" x14ac:dyDescent="0.25">
      <c r="A1399">
        <v>40</v>
      </c>
      <c r="B1399" t="s">
        <v>62468</v>
      </c>
      <c r="C1399" t="s">
        <v>2484</v>
      </c>
      <c r="D1399">
        <v>1540826044</v>
      </c>
      <c r="E1399">
        <v>74</v>
      </c>
      <c r="G1399" t="s">
        <v>24321</v>
      </c>
      <c r="H1399" t="s">
        <v>40381</v>
      </c>
    </row>
    <row r="1400" spans="1:8" hidden="1" x14ac:dyDescent="0.25">
      <c r="A1400">
        <v>41</v>
      </c>
      <c r="B1400" t="s">
        <v>62469</v>
      </c>
      <c r="C1400" t="s">
        <v>2485</v>
      </c>
      <c r="D1400">
        <v>1850407059</v>
      </c>
      <c r="E1400">
        <v>74</v>
      </c>
      <c r="G1400" t="s">
        <v>24322</v>
      </c>
      <c r="H1400" t="s">
        <v>40382</v>
      </c>
    </row>
    <row r="1401" spans="1:8" hidden="1" x14ac:dyDescent="0.25">
      <c r="A1401">
        <v>43</v>
      </c>
      <c r="B1401" t="s">
        <v>62471</v>
      </c>
      <c r="C1401" t="s">
        <v>2487</v>
      </c>
      <c r="D1401">
        <v>1541046910</v>
      </c>
      <c r="E1401">
        <v>74</v>
      </c>
      <c r="G1401" t="s">
        <v>24323</v>
      </c>
      <c r="H1401" t="s">
        <v>40383</v>
      </c>
    </row>
    <row r="1402" spans="1:8" hidden="1" x14ac:dyDescent="0.25">
      <c r="A1402">
        <v>44</v>
      </c>
      <c r="B1402" t="s">
        <v>62472</v>
      </c>
      <c r="C1402" t="s">
        <v>2488</v>
      </c>
      <c r="D1402">
        <v>1853043916</v>
      </c>
      <c r="E1402">
        <v>74</v>
      </c>
      <c r="G1402" t="s">
        <v>24324</v>
      </c>
      <c r="H1402" t="s">
        <v>40384</v>
      </c>
    </row>
    <row r="1403" spans="1:8" hidden="1" x14ac:dyDescent="0.25">
      <c r="A1403">
        <v>45</v>
      </c>
      <c r="B1403" t="s">
        <v>62473</v>
      </c>
      <c r="C1403" t="s">
        <v>2489</v>
      </c>
      <c r="D1403">
        <v>1471100104</v>
      </c>
      <c r="E1403">
        <v>74</v>
      </c>
      <c r="G1403" t="s">
        <v>24325</v>
      </c>
      <c r="H1403" t="s">
        <v>40385</v>
      </c>
    </row>
    <row r="1404" spans="1:8" hidden="1" x14ac:dyDescent="0.25">
      <c r="A1404">
        <v>46</v>
      </c>
      <c r="B1404" t="s">
        <v>62474</v>
      </c>
      <c r="C1404" t="s">
        <v>2490</v>
      </c>
      <c r="D1404">
        <v>1471099958</v>
      </c>
      <c r="E1404">
        <v>74</v>
      </c>
      <c r="G1404" t="s">
        <v>24326</v>
      </c>
      <c r="H1404" t="s">
        <v>40386</v>
      </c>
    </row>
    <row r="1405" spans="1:8" hidden="1" x14ac:dyDescent="0.25">
      <c r="A1405">
        <v>47</v>
      </c>
      <c r="B1405" t="s">
        <v>62398</v>
      </c>
      <c r="C1405" t="s">
        <v>2491</v>
      </c>
      <c r="D1405">
        <v>1471073272</v>
      </c>
      <c r="E1405">
        <v>74</v>
      </c>
      <c r="G1405" t="s">
        <v>24327</v>
      </c>
      <c r="H1405" t="s">
        <v>40387</v>
      </c>
    </row>
    <row r="1406" spans="1:8" hidden="1" x14ac:dyDescent="0.25">
      <c r="A1406">
        <v>52</v>
      </c>
      <c r="B1406" t="s">
        <v>62399</v>
      </c>
      <c r="C1406" t="s">
        <v>2495</v>
      </c>
      <c r="D1406">
        <v>1853043362</v>
      </c>
      <c r="E1406">
        <v>74</v>
      </c>
      <c r="G1406" t="s">
        <v>24328</v>
      </c>
      <c r="H1406" t="s">
        <v>40388</v>
      </c>
    </row>
    <row r="1407" spans="1:8" hidden="1" x14ac:dyDescent="0.25">
      <c r="A1407">
        <v>55</v>
      </c>
      <c r="B1407" t="s">
        <v>62401</v>
      </c>
      <c r="C1407" t="s">
        <v>2498</v>
      </c>
      <c r="D1407">
        <v>1850404295</v>
      </c>
      <c r="E1407">
        <v>74</v>
      </c>
      <c r="G1407" t="s">
        <v>24329</v>
      </c>
      <c r="H1407" t="s">
        <v>40389</v>
      </c>
    </row>
    <row r="1408" spans="1:8" hidden="1" x14ac:dyDescent="0.25">
      <c r="A1408">
        <v>56</v>
      </c>
      <c r="B1408" t="s">
        <v>62402</v>
      </c>
      <c r="C1408" t="s">
        <v>2499</v>
      </c>
      <c r="D1408">
        <v>1850406400</v>
      </c>
      <c r="E1408">
        <v>74</v>
      </c>
      <c r="G1408" t="s">
        <v>24330</v>
      </c>
      <c r="H1408" t="s">
        <v>40390</v>
      </c>
    </row>
    <row r="1409" spans="1:8" hidden="1" x14ac:dyDescent="0.25">
      <c r="A1409">
        <v>57</v>
      </c>
      <c r="B1409" t="s">
        <v>62403</v>
      </c>
      <c r="C1409" t="s">
        <v>2500</v>
      </c>
      <c r="D1409">
        <v>1853021306</v>
      </c>
      <c r="E1409">
        <v>74</v>
      </c>
      <c r="G1409" t="s">
        <v>24331</v>
      </c>
      <c r="H1409" t="s">
        <v>40391</v>
      </c>
    </row>
    <row r="1410" spans="1:8" hidden="1" x14ac:dyDescent="0.25">
      <c r="A1410">
        <v>58</v>
      </c>
      <c r="B1410" t="s">
        <v>62404</v>
      </c>
      <c r="C1410" t="s">
        <v>2501</v>
      </c>
      <c r="D1410">
        <v>1471344624</v>
      </c>
      <c r="E1410">
        <v>74</v>
      </c>
      <c r="G1410" t="s">
        <v>24332</v>
      </c>
      <c r="H1410" t="s">
        <v>40392</v>
      </c>
    </row>
    <row r="1411" spans="1:8" hidden="1" x14ac:dyDescent="0.25">
      <c r="A1411">
        <v>60</v>
      </c>
      <c r="B1411" t="s">
        <v>62406</v>
      </c>
      <c r="C1411" t="s">
        <v>2503</v>
      </c>
      <c r="D1411">
        <v>1471324684</v>
      </c>
      <c r="E1411">
        <v>74</v>
      </c>
      <c r="G1411" t="s">
        <v>24333</v>
      </c>
      <c r="H1411" t="s">
        <v>40393</v>
      </c>
    </row>
    <row r="1412" spans="1:8" hidden="1" x14ac:dyDescent="0.25">
      <c r="A1412">
        <v>61</v>
      </c>
      <c r="B1412" t="s">
        <v>62407</v>
      </c>
      <c r="C1412" t="s">
        <v>2504</v>
      </c>
      <c r="D1412">
        <v>1471360912</v>
      </c>
      <c r="E1412">
        <v>74</v>
      </c>
      <c r="G1412" t="s">
        <v>24334</v>
      </c>
      <c r="H1412" t="s">
        <v>40394</v>
      </c>
    </row>
    <row r="1413" spans="1:8" hidden="1" x14ac:dyDescent="0.25">
      <c r="A1413">
        <v>62</v>
      </c>
      <c r="B1413" t="s">
        <v>62408</v>
      </c>
      <c r="C1413" t="s">
        <v>2505</v>
      </c>
      <c r="D1413">
        <v>1541497608</v>
      </c>
      <c r="E1413">
        <v>74</v>
      </c>
      <c r="G1413" t="s">
        <v>24335</v>
      </c>
      <c r="H1413" t="s">
        <v>40395</v>
      </c>
    </row>
    <row r="1414" spans="1:8" hidden="1" x14ac:dyDescent="0.25">
      <c r="A1414">
        <v>63</v>
      </c>
      <c r="B1414" t="s">
        <v>62409</v>
      </c>
      <c r="C1414" t="s">
        <v>2506</v>
      </c>
      <c r="D1414">
        <v>1471339508</v>
      </c>
      <c r="E1414">
        <v>74</v>
      </c>
      <c r="G1414" t="s">
        <v>24336</v>
      </c>
      <c r="H1414" t="s">
        <v>40396</v>
      </c>
    </row>
    <row r="1415" spans="1:8" hidden="1" x14ac:dyDescent="0.25">
      <c r="A1415">
        <v>66</v>
      </c>
      <c r="B1415" t="s">
        <v>62410</v>
      </c>
      <c r="C1415" t="s">
        <v>2508</v>
      </c>
      <c r="D1415">
        <v>1850609655</v>
      </c>
      <c r="E1415">
        <v>74</v>
      </c>
      <c r="G1415" t="s">
        <v>24337</v>
      </c>
      <c r="H1415" t="s">
        <v>40397</v>
      </c>
    </row>
    <row r="1416" spans="1:8" hidden="1" x14ac:dyDescent="0.25">
      <c r="A1416">
        <v>67</v>
      </c>
      <c r="B1416" t="s">
        <v>62411</v>
      </c>
      <c r="C1416" t="s">
        <v>2509</v>
      </c>
      <c r="D1416">
        <v>1481710974</v>
      </c>
      <c r="E1416">
        <v>74</v>
      </c>
      <c r="G1416" t="s">
        <v>24338</v>
      </c>
      <c r="H1416" t="s">
        <v>40398</v>
      </c>
    </row>
    <row r="1417" spans="1:8" hidden="1" x14ac:dyDescent="0.25">
      <c r="A1417">
        <v>69</v>
      </c>
      <c r="B1417" t="s">
        <v>62412</v>
      </c>
      <c r="C1417" t="s">
        <v>2511</v>
      </c>
      <c r="D1417">
        <v>1852640144</v>
      </c>
      <c r="E1417">
        <v>74</v>
      </c>
      <c r="G1417" t="s">
        <v>24339</v>
      </c>
      <c r="H1417" t="s">
        <v>40399</v>
      </c>
    </row>
    <row r="1418" spans="1:8" hidden="1" x14ac:dyDescent="0.25">
      <c r="A1418">
        <v>70</v>
      </c>
      <c r="B1418" t="s">
        <v>62413</v>
      </c>
      <c r="C1418" t="s">
        <v>2512</v>
      </c>
      <c r="D1418">
        <v>1852533789</v>
      </c>
      <c r="E1418">
        <v>74</v>
      </c>
      <c r="G1418" t="s">
        <v>24340</v>
      </c>
      <c r="H1418" t="s">
        <v>40400</v>
      </c>
    </row>
    <row r="1419" spans="1:8" hidden="1" x14ac:dyDescent="0.25">
      <c r="A1419">
        <v>71</v>
      </c>
      <c r="B1419" t="s">
        <v>62414</v>
      </c>
      <c r="C1419" t="s">
        <v>2513</v>
      </c>
      <c r="D1419">
        <v>1471334958</v>
      </c>
      <c r="E1419">
        <v>74</v>
      </c>
      <c r="G1419" t="s">
        <v>24341</v>
      </c>
      <c r="H1419" t="s">
        <v>40401</v>
      </c>
    </row>
    <row r="1420" spans="1:8" hidden="1" x14ac:dyDescent="0.25">
      <c r="A1420">
        <v>72</v>
      </c>
      <c r="B1420" t="s">
        <v>62415</v>
      </c>
      <c r="C1420" t="s">
        <v>2514</v>
      </c>
      <c r="D1420">
        <v>1470870126</v>
      </c>
      <c r="E1420">
        <v>74</v>
      </c>
      <c r="G1420" t="s">
        <v>24342</v>
      </c>
      <c r="H1420" t="s">
        <v>40402</v>
      </c>
    </row>
    <row r="1421" spans="1:8" hidden="1" x14ac:dyDescent="0.25">
      <c r="A1421">
        <v>73</v>
      </c>
      <c r="B1421" t="s">
        <v>62416</v>
      </c>
      <c r="C1421" t="s">
        <v>2515</v>
      </c>
      <c r="D1421">
        <v>1471348986</v>
      </c>
      <c r="E1421">
        <v>74</v>
      </c>
      <c r="G1421" t="s">
        <v>24343</v>
      </c>
      <c r="H1421" t="s">
        <v>40403</v>
      </c>
    </row>
    <row r="1422" spans="1:8" hidden="1" x14ac:dyDescent="0.25">
      <c r="A1422">
        <v>76</v>
      </c>
      <c r="B1422" t="s">
        <v>62417</v>
      </c>
      <c r="C1422" t="s">
        <v>2517</v>
      </c>
      <c r="D1422">
        <v>1540967990</v>
      </c>
      <c r="E1422">
        <v>74</v>
      </c>
      <c r="G1422" t="s">
        <v>24344</v>
      </c>
      <c r="H1422" t="s">
        <v>40404</v>
      </c>
    </row>
    <row r="1423" spans="1:8" hidden="1" x14ac:dyDescent="0.25">
      <c r="A1423">
        <v>77</v>
      </c>
      <c r="B1423" t="s">
        <v>62418</v>
      </c>
      <c r="C1423" t="s">
        <v>2518</v>
      </c>
      <c r="D1423">
        <v>1471320730</v>
      </c>
      <c r="E1423">
        <v>74</v>
      </c>
      <c r="G1423" t="s">
        <v>24345</v>
      </c>
      <c r="H1423" t="s">
        <v>40405</v>
      </c>
    </row>
    <row r="1424" spans="1:8" hidden="1" x14ac:dyDescent="0.25">
      <c r="A1424">
        <v>78</v>
      </c>
      <c r="B1424" t="s">
        <v>62419</v>
      </c>
      <c r="C1424" t="s">
        <v>2519</v>
      </c>
      <c r="D1424">
        <v>1471320736</v>
      </c>
      <c r="E1424">
        <v>74</v>
      </c>
      <c r="G1424" t="s">
        <v>24346</v>
      </c>
      <c r="H1424" t="s">
        <v>40406</v>
      </c>
    </row>
    <row r="1425" spans="1:8" hidden="1" x14ac:dyDescent="0.25">
      <c r="A1425">
        <v>79</v>
      </c>
      <c r="B1425" t="s">
        <v>62420</v>
      </c>
      <c r="C1425" t="s">
        <v>2520</v>
      </c>
      <c r="D1425">
        <v>1471331360</v>
      </c>
      <c r="E1425">
        <v>74</v>
      </c>
      <c r="G1425" t="s">
        <v>24347</v>
      </c>
      <c r="H1425" t="s">
        <v>40407</v>
      </c>
    </row>
    <row r="1426" spans="1:8" hidden="1" x14ac:dyDescent="0.25">
      <c r="A1426">
        <v>80</v>
      </c>
      <c r="B1426" t="s">
        <v>62421</v>
      </c>
      <c r="C1426" t="s">
        <v>2521</v>
      </c>
      <c r="D1426">
        <v>1853058027</v>
      </c>
      <c r="E1426">
        <v>74</v>
      </c>
      <c r="G1426" t="s">
        <v>24348</v>
      </c>
      <c r="H1426" t="s">
        <v>40408</v>
      </c>
    </row>
    <row r="1427" spans="1:8" hidden="1" x14ac:dyDescent="0.25">
      <c r="A1427">
        <v>81</v>
      </c>
      <c r="B1427" t="s">
        <v>62422</v>
      </c>
      <c r="C1427" t="s">
        <v>2522</v>
      </c>
      <c r="D1427">
        <v>1471354128</v>
      </c>
      <c r="E1427">
        <v>74</v>
      </c>
      <c r="G1427" t="s">
        <v>24349</v>
      </c>
      <c r="H1427" t="s">
        <v>40409</v>
      </c>
    </row>
    <row r="1428" spans="1:8" hidden="1" x14ac:dyDescent="0.25">
      <c r="A1428">
        <v>82</v>
      </c>
      <c r="B1428" t="s">
        <v>55260</v>
      </c>
      <c r="C1428" t="s">
        <v>2523</v>
      </c>
      <c r="D1428">
        <v>1831074485</v>
      </c>
      <c r="E1428">
        <v>74</v>
      </c>
      <c r="G1428" t="s">
        <v>24350</v>
      </c>
      <c r="H1428" t="s">
        <v>40410</v>
      </c>
    </row>
    <row r="1429" spans="1:8" hidden="1" x14ac:dyDescent="0.25">
      <c r="A1429">
        <v>83</v>
      </c>
      <c r="B1429" t="s">
        <v>62423</v>
      </c>
      <c r="C1429" t="s">
        <v>2524</v>
      </c>
      <c r="D1429">
        <v>1471327298</v>
      </c>
      <c r="E1429">
        <v>74</v>
      </c>
      <c r="G1429" t="s">
        <v>24351</v>
      </c>
      <c r="H1429" t="s">
        <v>40411</v>
      </c>
    </row>
    <row r="1430" spans="1:8" hidden="1" x14ac:dyDescent="0.25">
      <c r="A1430">
        <v>84</v>
      </c>
      <c r="B1430" t="s">
        <v>62424</v>
      </c>
      <c r="C1430" t="s">
        <v>2525</v>
      </c>
      <c r="D1430">
        <v>1471344618</v>
      </c>
      <c r="E1430">
        <v>74</v>
      </c>
      <c r="G1430" t="s">
        <v>24352</v>
      </c>
      <c r="H1430" t="s">
        <v>40412</v>
      </c>
    </row>
    <row r="1431" spans="1:8" hidden="1" x14ac:dyDescent="0.25">
      <c r="A1431">
        <v>85</v>
      </c>
      <c r="B1431" t="s">
        <v>62425</v>
      </c>
      <c r="C1431" t="s">
        <v>2526</v>
      </c>
      <c r="D1431">
        <v>1852335763</v>
      </c>
      <c r="E1431">
        <v>74</v>
      </c>
      <c r="G1431" t="s">
        <v>24353</v>
      </c>
      <c r="H1431" t="s">
        <v>40413</v>
      </c>
    </row>
    <row r="1432" spans="1:8" hidden="1" x14ac:dyDescent="0.25">
      <c r="A1432">
        <v>89</v>
      </c>
      <c r="B1432" t="s">
        <v>62427</v>
      </c>
      <c r="C1432" t="s">
        <v>2529</v>
      </c>
      <c r="D1432">
        <v>1853111530</v>
      </c>
      <c r="E1432">
        <v>74</v>
      </c>
      <c r="G1432" t="s">
        <v>24354</v>
      </c>
      <c r="H1432" t="s">
        <v>40414</v>
      </c>
    </row>
    <row r="1433" spans="1:8" hidden="1" x14ac:dyDescent="0.25">
      <c r="A1433">
        <v>92</v>
      </c>
      <c r="B1433" t="s">
        <v>2533</v>
      </c>
      <c r="C1433" t="s">
        <v>2534</v>
      </c>
      <c r="D1433">
        <v>1541032868</v>
      </c>
      <c r="E1433">
        <v>74</v>
      </c>
      <c r="G1433" t="s">
        <v>24355</v>
      </c>
      <c r="H1433" t="s">
        <v>40415</v>
      </c>
    </row>
    <row r="1434" spans="1:8" hidden="1" x14ac:dyDescent="0.25">
      <c r="A1434">
        <v>94</v>
      </c>
      <c r="B1434" t="s">
        <v>2537</v>
      </c>
      <c r="C1434" t="s">
        <v>2538</v>
      </c>
      <c r="D1434">
        <v>1853041169</v>
      </c>
      <c r="E1434">
        <v>74</v>
      </c>
      <c r="G1434" t="s">
        <v>24356</v>
      </c>
      <c r="H1434" t="s">
        <v>40416</v>
      </c>
    </row>
    <row r="1435" spans="1:8" hidden="1" x14ac:dyDescent="0.25">
      <c r="A1435">
        <v>95</v>
      </c>
      <c r="B1435" t="s">
        <v>2539</v>
      </c>
      <c r="C1435" t="s">
        <v>2540</v>
      </c>
      <c r="D1435">
        <v>1852490209</v>
      </c>
      <c r="E1435">
        <v>74</v>
      </c>
      <c r="G1435" t="s">
        <v>24357</v>
      </c>
      <c r="H1435" t="s">
        <v>40417</v>
      </c>
    </row>
    <row r="1436" spans="1:8" hidden="1" x14ac:dyDescent="0.25">
      <c r="A1436">
        <v>96</v>
      </c>
      <c r="B1436" t="s">
        <v>2541</v>
      </c>
      <c r="C1436" t="s">
        <v>2542</v>
      </c>
      <c r="D1436">
        <v>1471322892</v>
      </c>
      <c r="E1436">
        <v>74</v>
      </c>
      <c r="G1436" t="s">
        <v>24358</v>
      </c>
      <c r="H1436" t="s">
        <v>40418</v>
      </c>
    </row>
    <row r="1437" spans="1:8" hidden="1" x14ac:dyDescent="0.25">
      <c r="A1437">
        <v>97</v>
      </c>
      <c r="B1437" t="s">
        <v>62429</v>
      </c>
      <c r="C1437" t="s">
        <v>2543</v>
      </c>
      <c r="D1437">
        <v>1471347602</v>
      </c>
      <c r="E1437">
        <v>74</v>
      </c>
      <c r="G1437" t="s">
        <v>24359</v>
      </c>
      <c r="H1437" t="s">
        <v>40419</v>
      </c>
    </row>
    <row r="1438" spans="1:8" hidden="1" x14ac:dyDescent="0.25">
      <c r="A1438">
        <v>98</v>
      </c>
      <c r="B1438" t="s">
        <v>62430</v>
      </c>
      <c r="C1438" t="s">
        <v>2544</v>
      </c>
      <c r="D1438">
        <v>1471119170</v>
      </c>
      <c r="E1438">
        <v>74</v>
      </c>
      <c r="G1438" t="s">
        <v>24360</v>
      </c>
      <c r="H1438" t="s">
        <v>40420</v>
      </c>
    </row>
    <row r="1439" spans="1:8" hidden="1" x14ac:dyDescent="0.25">
      <c r="A1439">
        <v>99</v>
      </c>
      <c r="B1439" t="s">
        <v>62431</v>
      </c>
      <c r="C1439" t="s">
        <v>2545</v>
      </c>
      <c r="D1439">
        <v>1540975286</v>
      </c>
      <c r="E1439">
        <v>74</v>
      </c>
      <c r="G1439" t="s">
        <v>24361</v>
      </c>
      <c r="H1439" t="s">
        <v>40421</v>
      </c>
    </row>
    <row r="1440" spans="1:8" hidden="1" x14ac:dyDescent="0.25">
      <c r="A1440">
        <v>100</v>
      </c>
      <c r="B1440" t="s">
        <v>62432</v>
      </c>
      <c r="C1440" t="s">
        <v>2546</v>
      </c>
      <c r="D1440">
        <v>1852323051</v>
      </c>
      <c r="E1440">
        <v>74</v>
      </c>
      <c r="G1440" t="s">
        <v>24362</v>
      </c>
      <c r="H1440" t="s">
        <v>40422</v>
      </c>
    </row>
    <row r="1441" spans="1:8" hidden="1" x14ac:dyDescent="0.25">
      <c r="A1441">
        <v>101</v>
      </c>
      <c r="B1441" t="s">
        <v>62433</v>
      </c>
      <c r="C1441" t="s">
        <v>2547</v>
      </c>
      <c r="D1441">
        <v>1853043716</v>
      </c>
      <c r="E1441">
        <v>74</v>
      </c>
      <c r="G1441" t="s">
        <v>24363</v>
      </c>
      <c r="H1441" t="s">
        <v>40423</v>
      </c>
    </row>
    <row r="1442" spans="1:8" hidden="1" x14ac:dyDescent="0.25">
      <c r="A1442">
        <v>102</v>
      </c>
      <c r="B1442" t="s">
        <v>62434</v>
      </c>
      <c r="C1442" t="s">
        <v>2548</v>
      </c>
      <c r="D1442">
        <v>1471321882</v>
      </c>
      <c r="E1442">
        <v>74</v>
      </c>
      <c r="G1442" t="s">
        <v>24364</v>
      </c>
      <c r="H1442" t="s">
        <v>40424</v>
      </c>
    </row>
    <row r="1443" spans="1:8" hidden="1" x14ac:dyDescent="0.25">
      <c r="A1443">
        <v>104</v>
      </c>
      <c r="B1443" t="s">
        <v>62436</v>
      </c>
      <c r="C1443" t="s">
        <v>2550</v>
      </c>
      <c r="D1443">
        <v>1540857318</v>
      </c>
      <c r="E1443">
        <v>74</v>
      </c>
      <c r="G1443" t="s">
        <v>24365</v>
      </c>
      <c r="H1443" t="s">
        <v>40425</v>
      </c>
    </row>
    <row r="1444" spans="1:8" hidden="1" x14ac:dyDescent="0.25">
      <c r="A1444">
        <v>105</v>
      </c>
      <c r="B1444" t="s">
        <v>62437</v>
      </c>
      <c r="C1444" t="s">
        <v>2551</v>
      </c>
      <c r="D1444">
        <v>1471347810</v>
      </c>
      <c r="E1444">
        <v>74</v>
      </c>
      <c r="G1444" t="s">
        <v>24366</v>
      </c>
      <c r="H1444" t="s">
        <v>40426</v>
      </c>
    </row>
    <row r="1445" spans="1:8" hidden="1" x14ac:dyDescent="0.25">
      <c r="A1445">
        <v>106</v>
      </c>
      <c r="B1445" t="s">
        <v>62438</v>
      </c>
      <c r="C1445" t="s">
        <v>2552</v>
      </c>
      <c r="D1445">
        <v>1853095562</v>
      </c>
      <c r="E1445">
        <v>74</v>
      </c>
      <c r="G1445" t="s">
        <v>24367</v>
      </c>
      <c r="H1445" t="s">
        <v>40427</v>
      </c>
    </row>
    <row r="1446" spans="1:8" hidden="1" x14ac:dyDescent="0.25">
      <c r="A1446">
        <v>109</v>
      </c>
      <c r="B1446" t="s">
        <v>62439</v>
      </c>
      <c r="C1446" t="s">
        <v>2554</v>
      </c>
      <c r="D1446">
        <v>1471349432</v>
      </c>
      <c r="E1446">
        <v>74</v>
      </c>
      <c r="G1446" t="s">
        <v>24368</v>
      </c>
      <c r="H1446" t="s">
        <v>40428</v>
      </c>
    </row>
    <row r="1447" spans="1:8" hidden="1" x14ac:dyDescent="0.25">
      <c r="A1447">
        <v>112</v>
      </c>
      <c r="B1447" t="s">
        <v>62441</v>
      </c>
      <c r="C1447" t="s">
        <v>2557</v>
      </c>
      <c r="D1447">
        <v>1850540868</v>
      </c>
      <c r="E1447">
        <v>74</v>
      </c>
      <c r="G1447" t="s">
        <v>24369</v>
      </c>
      <c r="H1447" t="s">
        <v>40429</v>
      </c>
    </row>
    <row r="1448" spans="1:8" hidden="1" x14ac:dyDescent="0.25">
      <c r="A1448">
        <v>113</v>
      </c>
      <c r="B1448" t="s">
        <v>62442</v>
      </c>
      <c r="C1448" t="s">
        <v>2558</v>
      </c>
      <c r="D1448">
        <v>1471324676</v>
      </c>
      <c r="E1448">
        <v>74</v>
      </c>
      <c r="G1448" t="s">
        <v>24370</v>
      </c>
      <c r="H1448" t="s">
        <v>40430</v>
      </c>
    </row>
    <row r="1449" spans="1:8" hidden="1" x14ac:dyDescent="0.25">
      <c r="A1449">
        <v>114</v>
      </c>
      <c r="B1449" t="s">
        <v>55261</v>
      </c>
      <c r="C1449" t="s">
        <v>2559</v>
      </c>
      <c r="D1449">
        <v>1471336936</v>
      </c>
      <c r="E1449">
        <v>74</v>
      </c>
      <c r="G1449" t="s">
        <v>24371</v>
      </c>
      <c r="H1449" t="s">
        <v>40431</v>
      </c>
    </row>
    <row r="1450" spans="1:8" hidden="1" x14ac:dyDescent="0.25">
      <c r="A1450">
        <v>116</v>
      </c>
      <c r="B1450" t="s">
        <v>62443</v>
      </c>
      <c r="C1450" t="s">
        <v>2561</v>
      </c>
      <c r="D1450">
        <v>1471344870</v>
      </c>
      <c r="E1450">
        <v>74</v>
      </c>
      <c r="G1450" t="s">
        <v>24372</v>
      </c>
      <c r="H1450" t="s">
        <v>40432</v>
      </c>
    </row>
    <row r="1451" spans="1:8" hidden="1" x14ac:dyDescent="0.25">
      <c r="A1451">
        <v>117</v>
      </c>
      <c r="B1451" t="s">
        <v>62444</v>
      </c>
      <c r="C1451" t="s">
        <v>2562</v>
      </c>
      <c r="D1451">
        <v>1471352512</v>
      </c>
      <c r="E1451">
        <v>74</v>
      </c>
      <c r="G1451" t="s">
        <v>24373</v>
      </c>
      <c r="H1451" t="s">
        <v>40433</v>
      </c>
    </row>
    <row r="1452" spans="1:8" hidden="1" x14ac:dyDescent="0.25">
      <c r="A1452">
        <v>119</v>
      </c>
      <c r="B1452" t="s">
        <v>62445</v>
      </c>
      <c r="C1452" t="s">
        <v>2564</v>
      </c>
      <c r="D1452">
        <v>1470812708</v>
      </c>
      <c r="E1452">
        <v>74</v>
      </c>
      <c r="G1452" t="s">
        <v>24374</v>
      </c>
      <c r="H1452" t="s">
        <v>40434</v>
      </c>
    </row>
    <row r="1453" spans="1:8" hidden="1" x14ac:dyDescent="0.25">
      <c r="A1453">
        <v>120</v>
      </c>
      <c r="B1453" t="s">
        <v>62446</v>
      </c>
      <c r="C1453" t="s">
        <v>2565</v>
      </c>
      <c r="D1453">
        <v>1471360870</v>
      </c>
      <c r="E1453">
        <v>74</v>
      </c>
      <c r="G1453" t="s">
        <v>24375</v>
      </c>
      <c r="H1453" t="s">
        <v>40435</v>
      </c>
    </row>
    <row r="1454" spans="1:8" hidden="1" x14ac:dyDescent="0.25">
      <c r="A1454">
        <v>122</v>
      </c>
      <c r="B1454" t="s">
        <v>62448</v>
      </c>
      <c r="C1454" t="s">
        <v>2567</v>
      </c>
      <c r="D1454">
        <v>1471321230</v>
      </c>
      <c r="E1454">
        <v>74</v>
      </c>
      <c r="G1454" t="s">
        <v>24376</v>
      </c>
      <c r="H1454" t="s">
        <v>40436</v>
      </c>
    </row>
    <row r="1455" spans="1:8" hidden="1" x14ac:dyDescent="0.25">
      <c r="A1455">
        <v>123</v>
      </c>
      <c r="B1455" t="s">
        <v>62449</v>
      </c>
      <c r="C1455" t="s">
        <v>2568</v>
      </c>
      <c r="D1455">
        <v>1471353654</v>
      </c>
      <c r="E1455">
        <v>74</v>
      </c>
      <c r="G1455" t="s">
        <v>24377</v>
      </c>
      <c r="H1455" t="s">
        <v>40437</v>
      </c>
    </row>
    <row r="1456" spans="1:8" hidden="1" x14ac:dyDescent="0.25">
      <c r="A1456">
        <v>124</v>
      </c>
      <c r="B1456" t="s">
        <v>62450</v>
      </c>
      <c r="C1456" t="s">
        <v>2569</v>
      </c>
      <c r="D1456">
        <v>1471341750</v>
      </c>
      <c r="E1456">
        <v>74</v>
      </c>
      <c r="G1456" t="s">
        <v>24378</v>
      </c>
      <c r="H1456" t="s">
        <v>40438</v>
      </c>
    </row>
    <row r="1457" spans="1:8" hidden="1" x14ac:dyDescent="0.25">
      <c r="A1457">
        <v>125</v>
      </c>
      <c r="B1457" t="s">
        <v>62451</v>
      </c>
      <c r="C1457" t="s">
        <v>2570</v>
      </c>
      <c r="D1457">
        <v>1471323220</v>
      </c>
      <c r="E1457">
        <v>74</v>
      </c>
      <c r="G1457" t="s">
        <v>24379</v>
      </c>
      <c r="H1457" t="s">
        <v>40439</v>
      </c>
    </row>
    <row r="1458" spans="1:8" hidden="1" x14ac:dyDescent="0.25">
      <c r="A1458">
        <v>126</v>
      </c>
      <c r="B1458" t="s">
        <v>62452</v>
      </c>
      <c r="C1458" t="s">
        <v>2571</v>
      </c>
      <c r="D1458">
        <v>1540597930</v>
      </c>
      <c r="E1458">
        <v>74</v>
      </c>
      <c r="G1458" t="s">
        <v>24380</v>
      </c>
      <c r="H1458" t="s">
        <v>40440</v>
      </c>
    </row>
    <row r="1459" spans="1:8" hidden="1" x14ac:dyDescent="0.25">
      <c r="A1459">
        <v>127</v>
      </c>
      <c r="B1459" t="s">
        <v>62453</v>
      </c>
      <c r="C1459" t="s">
        <v>2572</v>
      </c>
      <c r="D1459">
        <v>1471347842</v>
      </c>
      <c r="E1459">
        <v>74</v>
      </c>
      <c r="G1459" t="s">
        <v>24381</v>
      </c>
      <c r="H1459" t="s">
        <v>40441</v>
      </c>
    </row>
    <row r="1460" spans="1:8" hidden="1" x14ac:dyDescent="0.25">
      <c r="A1460">
        <v>129</v>
      </c>
      <c r="B1460" t="s">
        <v>55262</v>
      </c>
      <c r="C1460" t="s">
        <v>2574</v>
      </c>
      <c r="D1460">
        <v>1540817762</v>
      </c>
      <c r="E1460">
        <v>74</v>
      </c>
      <c r="G1460" t="s">
        <v>24382</v>
      </c>
      <c r="H1460" t="s">
        <v>40442</v>
      </c>
    </row>
    <row r="1461" spans="1:8" hidden="1" x14ac:dyDescent="0.25">
      <c r="A1461">
        <v>130</v>
      </c>
      <c r="B1461" t="s">
        <v>55263</v>
      </c>
      <c r="C1461" t="s">
        <v>2575</v>
      </c>
      <c r="D1461">
        <v>1471338706</v>
      </c>
      <c r="E1461">
        <v>74</v>
      </c>
      <c r="G1461" t="s">
        <v>24383</v>
      </c>
      <c r="H1461" t="s">
        <v>40443</v>
      </c>
    </row>
    <row r="1462" spans="1:8" hidden="1" x14ac:dyDescent="0.25">
      <c r="A1462">
        <v>131</v>
      </c>
      <c r="B1462" t="s">
        <v>55264</v>
      </c>
      <c r="C1462" t="s">
        <v>2576</v>
      </c>
      <c r="D1462">
        <v>1471344702</v>
      </c>
      <c r="E1462">
        <v>74</v>
      </c>
      <c r="G1462" t="s">
        <v>24384</v>
      </c>
      <c r="H1462" t="s">
        <v>40444</v>
      </c>
    </row>
    <row r="1463" spans="1:8" hidden="1" x14ac:dyDescent="0.25">
      <c r="A1463">
        <v>132</v>
      </c>
      <c r="B1463" t="s">
        <v>55265</v>
      </c>
      <c r="C1463" t="s">
        <v>2577</v>
      </c>
      <c r="D1463">
        <v>1471325712</v>
      </c>
      <c r="E1463">
        <v>74</v>
      </c>
      <c r="G1463" t="s">
        <v>24385</v>
      </c>
      <c r="H1463" t="s">
        <v>40445</v>
      </c>
    </row>
    <row r="1464" spans="1:8" hidden="1" x14ac:dyDescent="0.25">
      <c r="A1464">
        <v>133</v>
      </c>
      <c r="B1464" t="s">
        <v>55266</v>
      </c>
      <c r="C1464" t="s">
        <v>2578</v>
      </c>
      <c r="D1464">
        <v>1470926670</v>
      </c>
      <c r="E1464">
        <v>74</v>
      </c>
      <c r="G1464" t="s">
        <v>24386</v>
      </c>
      <c r="H1464" t="s">
        <v>40446</v>
      </c>
    </row>
    <row r="1465" spans="1:8" hidden="1" x14ac:dyDescent="0.25">
      <c r="A1465">
        <v>134</v>
      </c>
      <c r="B1465" t="s">
        <v>55267</v>
      </c>
      <c r="C1465" t="s">
        <v>2579</v>
      </c>
      <c r="D1465">
        <v>1471320338</v>
      </c>
      <c r="E1465">
        <v>74</v>
      </c>
      <c r="G1465" t="s">
        <v>24387</v>
      </c>
      <c r="H1465" t="s">
        <v>40447</v>
      </c>
    </row>
    <row r="1466" spans="1:8" hidden="1" x14ac:dyDescent="0.25">
      <c r="A1466">
        <v>135</v>
      </c>
      <c r="B1466" t="s">
        <v>55268</v>
      </c>
      <c r="C1466" t="s">
        <v>2580</v>
      </c>
      <c r="D1466">
        <v>1471336980</v>
      </c>
      <c r="E1466">
        <v>74</v>
      </c>
      <c r="G1466" t="s">
        <v>24388</v>
      </c>
      <c r="H1466" t="s">
        <v>40448</v>
      </c>
    </row>
    <row r="1467" spans="1:8" hidden="1" x14ac:dyDescent="0.25">
      <c r="A1467">
        <v>136</v>
      </c>
      <c r="B1467" t="s">
        <v>55269</v>
      </c>
      <c r="C1467" t="s">
        <v>2581</v>
      </c>
      <c r="D1467">
        <v>1852490901</v>
      </c>
      <c r="E1467">
        <v>74</v>
      </c>
      <c r="G1467" t="s">
        <v>24389</v>
      </c>
      <c r="H1467" t="s">
        <v>40449</v>
      </c>
    </row>
    <row r="1468" spans="1:8" hidden="1" x14ac:dyDescent="0.25">
      <c r="A1468">
        <v>138</v>
      </c>
      <c r="B1468" t="s">
        <v>55271</v>
      </c>
      <c r="C1468" t="s">
        <v>2583</v>
      </c>
      <c r="D1468">
        <v>1471357450</v>
      </c>
      <c r="E1468">
        <v>74</v>
      </c>
      <c r="G1468" t="s">
        <v>24390</v>
      </c>
      <c r="H1468" t="s">
        <v>40450</v>
      </c>
    </row>
    <row r="1469" spans="1:8" hidden="1" x14ac:dyDescent="0.25">
      <c r="A1469">
        <v>139</v>
      </c>
      <c r="B1469" t="s">
        <v>55272</v>
      </c>
      <c r="C1469" t="s">
        <v>2584</v>
      </c>
      <c r="D1469">
        <v>1540574160</v>
      </c>
      <c r="E1469">
        <v>74</v>
      </c>
      <c r="G1469" t="s">
        <v>24391</v>
      </c>
      <c r="H1469" t="s">
        <v>40451</v>
      </c>
    </row>
    <row r="1470" spans="1:8" hidden="1" x14ac:dyDescent="0.25">
      <c r="A1470">
        <v>140</v>
      </c>
      <c r="B1470" t="s">
        <v>55273</v>
      </c>
      <c r="C1470" t="s">
        <v>2585</v>
      </c>
      <c r="D1470">
        <v>1852317455</v>
      </c>
      <c r="E1470">
        <v>74</v>
      </c>
      <c r="G1470" t="s">
        <v>24392</v>
      </c>
      <c r="H1470" t="s">
        <v>40452</v>
      </c>
    </row>
    <row r="1471" spans="1:8" hidden="1" x14ac:dyDescent="0.25">
      <c r="A1471">
        <v>141</v>
      </c>
      <c r="B1471" t="s">
        <v>55274</v>
      </c>
      <c r="C1471" t="s">
        <v>2586</v>
      </c>
      <c r="D1471">
        <v>1490674608</v>
      </c>
      <c r="E1471">
        <v>74</v>
      </c>
      <c r="G1471" t="s">
        <v>24393</v>
      </c>
      <c r="H1471" t="s">
        <v>40453</v>
      </c>
    </row>
    <row r="1472" spans="1:8" hidden="1" x14ac:dyDescent="0.25">
      <c r="A1472">
        <v>142</v>
      </c>
      <c r="B1472" t="s">
        <v>2587</v>
      </c>
      <c r="C1472" t="s">
        <v>2588</v>
      </c>
      <c r="D1472">
        <v>1540829806</v>
      </c>
      <c r="E1472">
        <v>74</v>
      </c>
      <c r="G1472" t="s">
        <v>24394</v>
      </c>
      <c r="H1472" t="s">
        <v>40454</v>
      </c>
    </row>
    <row r="1473" spans="1:8" hidden="1" x14ac:dyDescent="0.25">
      <c r="A1473">
        <v>145</v>
      </c>
      <c r="B1473" t="s">
        <v>2593</v>
      </c>
      <c r="C1473" t="s">
        <v>2594</v>
      </c>
      <c r="D1473">
        <v>1481711246</v>
      </c>
      <c r="E1473">
        <v>74</v>
      </c>
      <c r="G1473" t="s">
        <v>24395</v>
      </c>
      <c r="H1473" t="s">
        <v>40455</v>
      </c>
    </row>
    <row r="1474" spans="1:8" hidden="1" x14ac:dyDescent="0.25">
      <c r="A1474">
        <v>146</v>
      </c>
      <c r="B1474" t="s">
        <v>2595</v>
      </c>
      <c r="C1474" t="s">
        <v>2596</v>
      </c>
      <c r="D1474">
        <v>1471403726</v>
      </c>
      <c r="E1474">
        <v>74</v>
      </c>
      <c r="G1474" t="s">
        <v>24396</v>
      </c>
      <c r="H1474" t="s">
        <v>40456</v>
      </c>
    </row>
    <row r="1475" spans="1:8" hidden="1" x14ac:dyDescent="0.25">
      <c r="A1475">
        <v>147</v>
      </c>
      <c r="B1475" t="s">
        <v>2597</v>
      </c>
      <c r="C1475" t="s">
        <v>2598</v>
      </c>
      <c r="D1475">
        <v>1471404822</v>
      </c>
      <c r="E1475">
        <v>74</v>
      </c>
      <c r="G1475" t="s">
        <v>24397</v>
      </c>
      <c r="H1475" t="s">
        <v>40457</v>
      </c>
    </row>
    <row r="1476" spans="1:8" hidden="1" x14ac:dyDescent="0.25">
      <c r="A1476">
        <v>148</v>
      </c>
      <c r="B1476" t="s">
        <v>2599</v>
      </c>
      <c r="C1476" t="s">
        <v>2600</v>
      </c>
      <c r="D1476">
        <v>1471404012</v>
      </c>
      <c r="E1476">
        <v>74</v>
      </c>
      <c r="G1476" t="s">
        <v>24398</v>
      </c>
      <c r="H1476" t="s">
        <v>40458</v>
      </c>
    </row>
    <row r="1477" spans="1:8" hidden="1" x14ac:dyDescent="0.25">
      <c r="A1477">
        <v>149</v>
      </c>
      <c r="B1477" t="s">
        <v>2601</v>
      </c>
      <c r="C1477" t="s">
        <v>2602</v>
      </c>
      <c r="D1477">
        <v>1470921086</v>
      </c>
      <c r="E1477">
        <v>74</v>
      </c>
      <c r="G1477" t="s">
        <v>24399</v>
      </c>
      <c r="H1477" t="s">
        <v>40459</v>
      </c>
    </row>
    <row r="1478" spans="1:8" hidden="1" x14ac:dyDescent="0.25">
      <c r="A1478">
        <v>150</v>
      </c>
      <c r="B1478" t="s">
        <v>2603</v>
      </c>
      <c r="C1478" t="s">
        <v>2604</v>
      </c>
      <c r="D1478">
        <v>1471403266</v>
      </c>
      <c r="E1478">
        <v>74</v>
      </c>
      <c r="G1478" t="s">
        <v>24400</v>
      </c>
      <c r="H1478" t="s">
        <v>40460</v>
      </c>
    </row>
    <row r="1479" spans="1:8" hidden="1" x14ac:dyDescent="0.25">
      <c r="A1479">
        <v>153</v>
      </c>
      <c r="B1479" t="s">
        <v>2609</v>
      </c>
      <c r="C1479" t="s">
        <v>2610</v>
      </c>
      <c r="D1479">
        <v>1471395112</v>
      </c>
      <c r="E1479">
        <v>74</v>
      </c>
      <c r="G1479" t="s">
        <v>24401</v>
      </c>
      <c r="H1479" t="s">
        <v>40461</v>
      </c>
    </row>
    <row r="1480" spans="1:8" hidden="1" x14ac:dyDescent="0.25">
      <c r="A1480">
        <v>154</v>
      </c>
      <c r="B1480" t="s">
        <v>2611</v>
      </c>
      <c r="C1480" t="s">
        <v>2612</v>
      </c>
      <c r="D1480">
        <v>1490682750</v>
      </c>
      <c r="E1480">
        <v>74</v>
      </c>
      <c r="G1480" t="s">
        <v>24402</v>
      </c>
      <c r="H1480" t="s">
        <v>40462</v>
      </c>
    </row>
    <row r="1481" spans="1:8" hidden="1" x14ac:dyDescent="0.25">
      <c r="A1481">
        <v>155</v>
      </c>
      <c r="B1481" t="s">
        <v>62640</v>
      </c>
      <c r="C1481" t="s">
        <v>2613</v>
      </c>
      <c r="D1481">
        <v>1470975074</v>
      </c>
      <c r="E1481">
        <v>74</v>
      </c>
      <c r="G1481" t="s">
        <v>24403</v>
      </c>
      <c r="H1481" t="s">
        <v>40463</v>
      </c>
    </row>
    <row r="1482" spans="1:8" hidden="1" x14ac:dyDescent="0.25">
      <c r="A1482">
        <v>157</v>
      </c>
      <c r="B1482" t="s">
        <v>62641</v>
      </c>
      <c r="C1482" t="s">
        <v>2616</v>
      </c>
      <c r="D1482">
        <v>1850528634</v>
      </c>
      <c r="E1482">
        <v>74</v>
      </c>
      <c r="G1482" t="s">
        <v>24404</v>
      </c>
      <c r="H1482" t="s">
        <v>40464</v>
      </c>
    </row>
    <row r="1483" spans="1:8" hidden="1" x14ac:dyDescent="0.25">
      <c r="A1483">
        <v>158</v>
      </c>
      <c r="B1483" t="s">
        <v>62642</v>
      </c>
      <c r="C1483" t="s">
        <v>2617</v>
      </c>
      <c r="D1483">
        <v>1852318451</v>
      </c>
      <c r="E1483">
        <v>74</v>
      </c>
      <c r="G1483" t="s">
        <v>24405</v>
      </c>
      <c r="H1483" t="s">
        <v>40465</v>
      </c>
    </row>
    <row r="1484" spans="1:8" hidden="1" x14ac:dyDescent="0.25">
      <c r="A1484">
        <v>159</v>
      </c>
      <c r="B1484" t="s">
        <v>62643</v>
      </c>
      <c r="C1484" t="s">
        <v>2618</v>
      </c>
      <c r="D1484">
        <v>1471187978</v>
      </c>
      <c r="E1484">
        <v>74</v>
      </c>
      <c r="G1484" t="s">
        <v>24406</v>
      </c>
      <c r="H1484" t="s">
        <v>40466</v>
      </c>
    </row>
    <row r="1485" spans="1:8" hidden="1" x14ac:dyDescent="0.25">
      <c r="A1485">
        <v>160</v>
      </c>
      <c r="B1485" t="s">
        <v>62644</v>
      </c>
      <c r="C1485" t="s">
        <v>2619</v>
      </c>
      <c r="D1485">
        <v>1471187984</v>
      </c>
      <c r="E1485">
        <v>74</v>
      </c>
      <c r="G1485" t="s">
        <v>24407</v>
      </c>
      <c r="H1485" t="s">
        <v>40467</v>
      </c>
    </row>
    <row r="1486" spans="1:8" hidden="1" x14ac:dyDescent="0.25">
      <c r="A1486">
        <v>161</v>
      </c>
      <c r="B1486" t="s">
        <v>62645</v>
      </c>
      <c r="C1486" t="s">
        <v>2620</v>
      </c>
      <c r="D1486">
        <v>1471259454</v>
      </c>
      <c r="E1486">
        <v>74</v>
      </c>
      <c r="G1486" t="s">
        <v>24408</v>
      </c>
      <c r="H1486" t="s">
        <v>40468</v>
      </c>
    </row>
    <row r="1487" spans="1:8" hidden="1" x14ac:dyDescent="0.25">
      <c r="A1487">
        <v>162</v>
      </c>
      <c r="B1487" t="s">
        <v>62646</v>
      </c>
      <c r="C1487" t="s">
        <v>2621</v>
      </c>
      <c r="D1487">
        <v>1471196642</v>
      </c>
      <c r="E1487">
        <v>74</v>
      </c>
      <c r="G1487" t="s">
        <v>24409</v>
      </c>
      <c r="H1487" t="s">
        <v>40469</v>
      </c>
    </row>
    <row r="1488" spans="1:8" hidden="1" x14ac:dyDescent="0.25">
      <c r="A1488">
        <v>163</v>
      </c>
      <c r="B1488" t="s">
        <v>62647</v>
      </c>
      <c r="C1488" t="s">
        <v>2622</v>
      </c>
      <c r="D1488">
        <v>1852322860</v>
      </c>
      <c r="E1488">
        <v>74</v>
      </c>
      <c r="G1488" t="s">
        <v>24410</v>
      </c>
      <c r="H1488" t="s">
        <v>40470</v>
      </c>
    </row>
    <row r="1489" spans="1:8" hidden="1" x14ac:dyDescent="0.25">
      <c r="A1489">
        <v>164</v>
      </c>
      <c r="B1489" t="s">
        <v>2623</v>
      </c>
      <c r="C1489" t="s">
        <v>2624</v>
      </c>
      <c r="D1489">
        <v>1471258576</v>
      </c>
      <c r="E1489">
        <v>74</v>
      </c>
      <c r="G1489" t="s">
        <v>24411</v>
      </c>
      <c r="H1489" t="s">
        <v>40471</v>
      </c>
    </row>
    <row r="1490" spans="1:8" hidden="1" x14ac:dyDescent="0.25">
      <c r="A1490">
        <v>165</v>
      </c>
      <c r="B1490" t="s">
        <v>62648</v>
      </c>
      <c r="C1490" t="s">
        <v>2625</v>
      </c>
      <c r="D1490">
        <v>1852318447</v>
      </c>
      <c r="E1490">
        <v>74</v>
      </c>
      <c r="G1490" t="s">
        <v>24412</v>
      </c>
      <c r="H1490" t="s">
        <v>40472</v>
      </c>
    </row>
    <row r="1491" spans="1:8" hidden="1" x14ac:dyDescent="0.25">
      <c r="A1491">
        <v>166</v>
      </c>
      <c r="B1491" t="s">
        <v>2626</v>
      </c>
      <c r="C1491" t="s">
        <v>2627</v>
      </c>
      <c r="D1491">
        <v>1430165238</v>
      </c>
      <c r="E1491">
        <v>74</v>
      </c>
      <c r="G1491" t="s">
        <v>24413</v>
      </c>
      <c r="H1491" t="s">
        <v>40473</v>
      </c>
    </row>
    <row r="1492" spans="1:8" hidden="1" x14ac:dyDescent="0.25">
      <c r="A1492">
        <v>167</v>
      </c>
      <c r="B1492" t="s">
        <v>62649</v>
      </c>
      <c r="C1492" t="s">
        <v>2628</v>
      </c>
      <c r="D1492">
        <v>1471323758</v>
      </c>
      <c r="E1492">
        <v>74</v>
      </c>
      <c r="G1492" t="s">
        <v>24414</v>
      </c>
      <c r="H1492" t="s">
        <v>40474</v>
      </c>
    </row>
    <row r="1493" spans="1:8" hidden="1" x14ac:dyDescent="0.25">
      <c r="A1493">
        <v>168</v>
      </c>
      <c r="B1493" t="s">
        <v>62650</v>
      </c>
      <c r="C1493" t="s">
        <v>2629</v>
      </c>
      <c r="D1493">
        <v>1430199660</v>
      </c>
      <c r="E1493">
        <v>74</v>
      </c>
      <c r="G1493" t="s">
        <v>24415</v>
      </c>
      <c r="H1493" t="s">
        <v>40475</v>
      </c>
    </row>
    <row r="1494" spans="1:8" hidden="1" x14ac:dyDescent="0.25">
      <c r="A1494">
        <v>170</v>
      </c>
      <c r="B1494" t="s">
        <v>62652</v>
      </c>
      <c r="C1494" t="s">
        <v>2631</v>
      </c>
      <c r="D1494">
        <v>1430030366</v>
      </c>
      <c r="E1494">
        <v>74</v>
      </c>
      <c r="G1494" t="s">
        <v>24416</v>
      </c>
      <c r="H1494" t="s">
        <v>40476</v>
      </c>
    </row>
    <row r="1495" spans="1:8" hidden="1" x14ac:dyDescent="0.25">
      <c r="A1495">
        <v>171</v>
      </c>
      <c r="B1495" t="s">
        <v>62653</v>
      </c>
      <c r="C1495" t="s">
        <v>2632</v>
      </c>
      <c r="D1495">
        <v>1470793746</v>
      </c>
      <c r="E1495">
        <v>74</v>
      </c>
      <c r="G1495" t="s">
        <v>24417</v>
      </c>
      <c r="H1495" t="s">
        <v>40477</v>
      </c>
    </row>
    <row r="1496" spans="1:8" hidden="1" x14ac:dyDescent="0.25">
      <c r="A1496">
        <v>172</v>
      </c>
      <c r="B1496" t="s">
        <v>62654</v>
      </c>
      <c r="C1496" t="s">
        <v>2633</v>
      </c>
      <c r="D1496">
        <v>1481711044</v>
      </c>
      <c r="E1496">
        <v>74</v>
      </c>
      <c r="G1496" t="s">
        <v>24418</v>
      </c>
      <c r="H1496" t="s">
        <v>40478</v>
      </c>
    </row>
    <row r="1497" spans="1:8" hidden="1" x14ac:dyDescent="0.25">
      <c r="A1497">
        <v>173</v>
      </c>
      <c r="B1497" t="s">
        <v>62655</v>
      </c>
      <c r="C1497" t="s">
        <v>2634</v>
      </c>
      <c r="D1497">
        <v>1832253814</v>
      </c>
      <c r="E1497">
        <v>74</v>
      </c>
      <c r="G1497" t="s">
        <v>24419</v>
      </c>
      <c r="H1497" t="s">
        <v>40479</v>
      </c>
    </row>
    <row r="1498" spans="1:8" hidden="1" x14ac:dyDescent="0.25">
      <c r="A1498">
        <v>174</v>
      </c>
      <c r="B1498" t="s">
        <v>62656</v>
      </c>
      <c r="C1498" t="s">
        <v>2635</v>
      </c>
      <c r="D1498">
        <v>1471417228</v>
      </c>
      <c r="E1498">
        <v>74</v>
      </c>
      <c r="G1498" t="s">
        <v>24420</v>
      </c>
      <c r="H1498" t="s">
        <v>40480</v>
      </c>
    </row>
    <row r="1499" spans="1:8" hidden="1" x14ac:dyDescent="0.25">
      <c r="A1499">
        <v>175</v>
      </c>
      <c r="B1499" t="s">
        <v>62657</v>
      </c>
      <c r="C1499" t="s">
        <v>2636</v>
      </c>
      <c r="D1499">
        <v>1471371748</v>
      </c>
      <c r="E1499">
        <v>74</v>
      </c>
      <c r="G1499" t="s">
        <v>24421</v>
      </c>
      <c r="H1499" t="s">
        <v>40481</v>
      </c>
    </row>
    <row r="1500" spans="1:8" hidden="1" x14ac:dyDescent="0.25">
      <c r="A1500">
        <v>176</v>
      </c>
      <c r="B1500" t="s">
        <v>62658</v>
      </c>
      <c r="C1500" t="s">
        <v>2637</v>
      </c>
      <c r="D1500">
        <v>1471404836</v>
      </c>
      <c r="E1500">
        <v>74</v>
      </c>
      <c r="G1500" t="s">
        <v>24422</v>
      </c>
      <c r="H1500" t="s">
        <v>40482</v>
      </c>
    </row>
    <row r="1501" spans="1:8" hidden="1" x14ac:dyDescent="0.25">
      <c r="A1501">
        <v>177</v>
      </c>
      <c r="B1501" t="s">
        <v>62659</v>
      </c>
      <c r="C1501" t="s">
        <v>2638</v>
      </c>
      <c r="D1501">
        <v>1482235600</v>
      </c>
      <c r="E1501">
        <v>74</v>
      </c>
      <c r="G1501" t="s">
        <v>24423</v>
      </c>
      <c r="H1501" t="s">
        <v>40483</v>
      </c>
    </row>
    <row r="1502" spans="1:8" hidden="1" x14ac:dyDescent="0.25">
      <c r="A1502">
        <v>178</v>
      </c>
      <c r="B1502" t="s">
        <v>62660</v>
      </c>
      <c r="C1502" t="s">
        <v>2639</v>
      </c>
      <c r="D1502">
        <v>1470842336</v>
      </c>
      <c r="E1502">
        <v>74</v>
      </c>
      <c r="G1502" t="s">
        <v>24424</v>
      </c>
      <c r="H1502" t="s">
        <v>40484</v>
      </c>
    </row>
    <row r="1503" spans="1:8" hidden="1" x14ac:dyDescent="0.25">
      <c r="A1503">
        <v>179</v>
      </c>
      <c r="B1503" t="s">
        <v>62661</v>
      </c>
      <c r="C1503" t="s">
        <v>2640</v>
      </c>
      <c r="D1503">
        <v>1471404108</v>
      </c>
      <c r="E1503">
        <v>74</v>
      </c>
      <c r="G1503" t="s">
        <v>24425</v>
      </c>
      <c r="H1503" t="s">
        <v>40485</v>
      </c>
    </row>
    <row r="1504" spans="1:8" hidden="1" x14ac:dyDescent="0.25">
      <c r="A1504">
        <v>180</v>
      </c>
      <c r="B1504" t="s">
        <v>62662</v>
      </c>
      <c r="C1504" t="s">
        <v>2641</v>
      </c>
      <c r="D1504">
        <v>1852388066</v>
      </c>
      <c r="E1504">
        <v>74</v>
      </c>
      <c r="G1504" t="s">
        <v>24426</v>
      </c>
      <c r="H1504" t="s">
        <v>40486</v>
      </c>
    </row>
    <row r="1505" spans="1:8" hidden="1" x14ac:dyDescent="0.25">
      <c r="A1505">
        <v>181</v>
      </c>
      <c r="B1505" t="s">
        <v>62663</v>
      </c>
      <c r="C1505" t="s">
        <v>2642</v>
      </c>
      <c r="D1505">
        <v>1471398800</v>
      </c>
      <c r="E1505">
        <v>74</v>
      </c>
      <c r="G1505" t="s">
        <v>24427</v>
      </c>
      <c r="H1505" t="s">
        <v>40487</v>
      </c>
    </row>
    <row r="1506" spans="1:8" hidden="1" x14ac:dyDescent="0.25">
      <c r="A1506">
        <v>182</v>
      </c>
      <c r="B1506" t="s">
        <v>62664</v>
      </c>
      <c r="C1506" t="s">
        <v>2643</v>
      </c>
      <c r="D1506">
        <v>1471401950</v>
      </c>
      <c r="E1506">
        <v>74</v>
      </c>
      <c r="G1506" t="s">
        <v>24428</v>
      </c>
      <c r="H1506" t="s">
        <v>40488</v>
      </c>
    </row>
    <row r="1507" spans="1:8" hidden="1" x14ac:dyDescent="0.25">
      <c r="A1507">
        <v>183</v>
      </c>
      <c r="B1507" t="s">
        <v>62665</v>
      </c>
      <c r="C1507" t="s">
        <v>2644</v>
      </c>
      <c r="D1507">
        <v>1471570560</v>
      </c>
      <c r="E1507">
        <v>74</v>
      </c>
      <c r="G1507" t="s">
        <v>24429</v>
      </c>
      <c r="H1507" t="s">
        <v>40489</v>
      </c>
    </row>
    <row r="1508" spans="1:8" hidden="1" x14ac:dyDescent="0.25">
      <c r="A1508">
        <v>184</v>
      </c>
      <c r="B1508" t="s">
        <v>62666</v>
      </c>
      <c r="C1508" t="s">
        <v>2645</v>
      </c>
      <c r="D1508">
        <v>1471509804</v>
      </c>
      <c r="E1508">
        <v>74</v>
      </c>
      <c r="G1508" t="s">
        <v>24430</v>
      </c>
      <c r="H1508" t="s">
        <v>40490</v>
      </c>
    </row>
    <row r="1509" spans="1:8" hidden="1" x14ac:dyDescent="0.25">
      <c r="A1509">
        <v>185</v>
      </c>
      <c r="B1509" t="s">
        <v>62667</v>
      </c>
      <c r="C1509" t="s">
        <v>2646</v>
      </c>
      <c r="D1509">
        <v>1853043659</v>
      </c>
      <c r="E1509">
        <v>74</v>
      </c>
      <c r="G1509" t="s">
        <v>24431</v>
      </c>
      <c r="H1509" t="s">
        <v>40491</v>
      </c>
    </row>
    <row r="1510" spans="1:8" hidden="1" x14ac:dyDescent="0.25">
      <c r="A1510">
        <v>186</v>
      </c>
      <c r="B1510" t="s">
        <v>62668</v>
      </c>
      <c r="C1510" t="s">
        <v>2647</v>
      </c>
      <c r="D1510">
        <v>1832237462</v>
      </c>
      <c r="E1510">
        <v>74</v>
      </c>
      <c r="G1510" t="s">
        <v>24432</v>
      </c>
      <c r="H1510" t="s">
        <v>40492</v>
      </c>
    </row>
    <row r="1511" spans="1:8" hidden="1" x14ac:dyDescent="0.25">
      <c r="A1511">
        <v>187</v>
      </c>
      <c r="B1511" t="s">
        <v>62669</v>
      </c>
      <c r="C1511" t="s">
        <v>2648</v>
      </c>
      <c r="D1511">
        <v>1470859292</v>
      </c>
      <c r="E1511">
        <v>74</v>
      </c>
      <c r="G1511" t="s">
        <v>24433</v>
      </c>
      <c r="H1511" t="s">
        <v>40493</v>
      </c>
    </row>
    <row r="1512" spans="1:8" hidden="1" x14ac:dyDescent="0.25">
      <c r="A1512">
        <v>188</v>
      </c>
      <c r="B1512" t="s">
        <v>62670</v>
      </c>
      <c r="C1512" t="s">
        <v>2649</v>
      </c>
      <c r="D1512">
        <v>1541455518</v>
      </c>
      <c r="E1512">
        <v>74</v>
      </c>
      <c r="G1512" t="s">
        <v>24434</v>
      </c>
      <c r="H1512" t="s">
        <v>40494</v>
      </c>
    </row>
    <row r="1513" spans="1:8" hidden="1" x14ac:dyDescent="0.25">
      <c r="A1513">
        <v>189</v>
      </c>
      <c r="B1513" t="s">
        <v>62671</v>
      </c>
      <c r="C1513" t="s">
        <v>2650</v>
      </c>
      <c r="D1513">
        <v>1471435730</v>
      </c>
      <c r="E1513">
        <v>74</v>
      </c>
      <c r="G1513" t="s">
        <v>24435</v>
      </c>
      <c r="H1513" t="s">
        <v>40495</v>
      </c>
    </row>
    <row r="1514" spans="1:8" hidden="1" x14ac:dyDescent="0.25">
      <c r="A1514">
        <v>190</v>
      </c>
      <c r="B1514" t="s">
        <v>62672</v>
      </c>
      <c r="C1514" t="s">
        <v>2651</v>
      </c>
      <c r="D1514">
        <v>1852645463</v>
      </c>
      <c r="E1514">
        <v>74</v>
      </c>
      <c r="G1514" t="s">
        <v>24436</v>
      </c>
      <c r="H1514" t="s">
        <v>40496</v>
      </c>
    </row>
    <row r="1515" spans="1:8" hidden="1" x14ac:dyDescent="0.25">
      <c r="A1515">
        <v>191</v>
      </c>
      <c r="B1515" t="s">
        <v>62673</v>
      </c>
      <c r="C1515" t="s">
        <v>2652</v>
      </c>
      <c r="D1515">
        <v>1852638269</v>
      </c>
      <c r="E1515">
        <v>74</v>
      </c>
      <c r="G1515" t="s">
        <v>24437</v>
      </c>
      <c r="H1515" t="s">
        <v>40497</v>
      </c>
    </row>
    <row r="1516" spans="1:8" hidden="1" x14ac:dyDescent="0.25">
      <c r="A1516">
        <v>193</v>
      </c>
      <c r="B1516" t="s">
        <v>62675</v>
      </c>
      <c r="C1516" t="s">
        <v>2654</v>
      </c>
      <c r="D1516">
        <v>1471379184</v>
      </c>
      <c r="E1516">
        <v>74</v>
      </c>
      <c r="G1516" t="s">
        <v>24438</v>
      </c>
      <c r="H1516" t="s">
        <v>40498</v>
      </c>
    </row>
    <row r="1517" spans="1:8" hidden="1" x14ac:dyDescent="0.25">
      <c r="A1517">
        <v>195</v>
      </c>
      <c r="B1517" t="s">
        <v>62677</v>
      </c>
      <c r="C1517" t="s">
        <v>2656</v>
      </c>
      <c r="D1517">
        <v>1471434338</v>
      </c>
      <c r="E1517">
        <v>74</v>
      </c>
      <c r="G1517" t="s">
        <v>24439</v>
      </c>
      <c r="H1517" t="s">
        <v>40499</v>
      </c>
    </row>
    <row r="1518" spans="1:8" hidden="1" x14ac:dyDescent="0.25">
      <c r="A1518">
        <v>196</v>
      </c>
      <c r="B1518" t="s">
        <v>62678</v>
      </c>
      <c r="C1518" t="s">
        <v>2657</v>
      </c>
      <c r="D1518">
        <v>1471395034</v>
      </c>
      <c r="E1518">
        <v>74</v>
      </c>
      <c r="G1518" t="s">
        <v>24440</v>
      </c>
      <c r="H1518" t="s">
        <v>40500</v>
      </c>
    </row>
    <row r="1519" spans="1:8" hidden="1" x14ac:dyDescent="0.25">
      <c r="A1519">
        <v>197</v>
      </c>
      <c r="B1519" t="s">
        <v>62679</v>
      </c>
      <c r="C1519" t="s">
        <v>2658</v>
      </c>
      <c r="D1519">
        <v>1471398236</v>
      </c>
      <c r="E1519">
        <v>74</v>
      </c>
      <c r="G1519" t="s">
        <v>24441</v>
      </c>
      <c r="H1519" t="s">
        <v>40501</v>
      </c>
    </row>
    <row r="1520" spans="1:8" hidden="1" x14ac:dyDescent="0.25">
      <c r="A1520">
        <v>198</v>
      </c>
      <c r="B1520" t="s">
        <v>62680</v>
      </c>
      <c r="C1520" t="s">
        <v>2659</v>
      </c>
      <c r="D1520">
        <v>1852548899</v>
      </c>
      <c r="E1520">
        <v>74</v>
      </c>
      <c r="G1520" t="s">
        <v>24442</v>
      </c>
      <c r="H1520" t="s">
        <v>40502</v>
      </c>
    </row>
    <row r="1521" spans="1:8" hidden="1" x14ac:dyDescent="0.25">
      <c r="A1521">
        <v>202</v>
      </c>
      <c r="B1521" t="s">
        <v>62682</v>
      </c>
      <c r="C1521" t="s">
        <v>2662</v>
      </c>
      <c r="D1521">
        <v>1471394410</v>
      </c>
      <c r="E1521">
        <v>74</v>
      </c>
      <c r="G1521" t="s">
        <v>24443</v>
      </c>
      <c r="H1521" t="s">
        <v>40503</v>
      </c>
    </row>
    <row r="1522" spans="1:8" hidden="1" x14ac:dyDescent="0.25">
      <c r="A1522">
        <v>203</v>
      </c>
      <c r="B1522" t="s">
        <v>62683</v>
      </c>
      <c r="C1522" t="s">
        <v>2663</v>
      </c>
      <c r="D1522">
        <v>1430011040</v>
      </c>
      <c r="E1522">
        <v>74</v>
      </c>
      <c r="G1522" t="s">
        <v>24444</v>
      </c>
      <c r="H1522" t="s">
        <v>40504</v>
      </c>
    </row>
    <row r="1523" spans="1:8" hidden="1" x14ac:dyDescent="0.25">
      <c r="A1523">
        <v>204</v>
      </c>
      <c r="B1523" t="s">
        <v>62684</v>
      </c>
      <c r="C1523" t="s">
        <v>2664</v>
      </c>
      <c r="D1523">
        <v>1471403832</v>
      </c>
      <c r="E1523">
        <v>74</v>
      </c>
      <c r="G1523" t="s">
        <v>24445</v>
      </c>
      <c r="H1523" t="s">
        <v>40505</v>
      </c>
    </row>
    <row r="1524" spans="1:8" hidden="1" x14ac:dyDescent="0.25">
      <c r="A1524">
        <v>205</v>
      </c>
      <c r="B1524" t="s">
        <v>62685</v>
      </c>
      <c r="C1524" t="s">
        <v>2665</v>
      </c>
      <c r="D1524">
        <v>1852547535</v>
      </c>
      <c r="E1524">
        <v>74</v>
      </c>
      <c r="G1524" t="s">
        <v>24446</v>
      </c>
      <c r="H1524" t="s">
        <v>40506</v>
      </c>
    </row>
    <row r="1525" spans="1:8" hidden="1" x14ac:dyDescent="0.25">
      <c r="A1525">
        <v>206</v>
      </c>
      <c r="B1525" t="s">
        <v>62686</v>
      </c>
      <c r="C1525" t="s">
        <v>2666</v>
      </c>
      <c r="D1525">
        <v>1471435494</v>
      </c>
      <c r="E1525">
        <v>74</v>
      </c>
      <c r="G1525" t="s">
        <v>24447</v>
      </c>
      <c r="H1525" t="s">
        <v>40507</v>
      </c>
    </row>
    <row r="1526" spans="1:8" hidden="1" x14ac:dyDescent="0.25">
      <c r="A1526">
        <v>207</v>
      </c>
      <c r="B1526" t="s">
        <v>62687</v>
      </c>
      <c r="C1526" t="s">
        <v>2667</v>
      </c>
      <c r="D1526">
        <v>1430152428</v>
      </c>
      <c r="E1526">
        <v>74</v>
      </c>
      <c r="G1526" t="s">
        <v>24448</v>
      </c>
      <c r="H1526" t="s">
        <v>40508</v>
      </c>
    </row>
    <row r="1527" spans="1:8" hidden="1" x14ac:dyDescent="0.25">
      <c r="A1527">
        <v>208</v>
      </c>
      <c r="B1527" t="s">
        <v>62688</v>
      </c>
      <c r="C1527" t="s">
        <v>2668</v>
      </c>
      <c r="D1527">
        <v>1471418618</v>
      </c>
      <c r="E1527">
        <v>74</v>
      </c>
      <c r="G1527" t="s">
        <v>24449</v>
      </c>
      <c r="H1527" t="s">
        <v>40509</v>
      </c>
    </row>
    <row r="1528" spans="1:8" hidden="1" x14ac:dyDescent="0.25">
      <c r="A1528">
        <v>209</v>
      </c>
      <c r="B1528" t="s">
        <v>62689</v>
      </c>
      <c r="C1528" t="s">
        <v>2669</v>
      </c>
      <c r="D1528">
        <v>1852491458</v>
      </c>
      <c r="E1528">
        <v>74</v>
      </c>
      <c r="G1528" t="s">
        <v>24450</v>
      </c>
      <c r="H1528" t="s">
        <v>40510</v>
      </c>
    </row>
    <row r="1529" spans="1:8" hidden="1" x14ac:dyDescent="0.25">
      <c r="A1529">
        <v>210</v>
      </c>
      <c r="B1529" t="s">
        <v>62690</v>
      </c>
      <c r="C1529" t="s">
        <v>2670</v>
      </c>
      <c r="D1529">
        <v>1852336413</v>
      </c>
      <c r="E1529">
        <v>74</v>
      </c>
      <c r="G1529" t="s">
        <v>24451</v>
      </c>
      <c r="H1529" t="s">
        <v>40511</v>
      </c>
    </row>
    <row r="1530" spans="1:8" hidden="1" x14ac:dyDescent="0.25">
      <c r="A1530">
        <v>211</v>
      </c>
      <c r="B1530" t="s">
        <v>62691</v>
      </c>
      <c r="C1530" t="s">
        <v>2671</v>
      </c>
      <c r="D1530">
        <v>1471366658</v>
      </c>
      <c r="E1530">
        <v>74</v>
      </c>
      <c r="G1530" t="s">
        <v>24452</v>
      </c>
      <c r="H1530" t="s">
        <v>40512</v>
      </c>
    </row>
    <row r="1531" spans="1:8" hidden="1" x14ac:dyDescent="0.25">
      <c r="A1531">
        <v>212</v>
      </c>
      <c r="B1531" t="s">
        <v>62692</v>
      </c>
      <c r="C1531" t="s">
        <v>2672</v>
      </c>
      <c r="D1531">
        <v>1471418988</v>
      </c>
      <c r="E1531">
        <v>74</v>
      </c>
      <c r="G1531" t="s">
        <v>24453</v>
      </c>
      <c r="H1531" t="s">
        <v>40513</v>
      </c>
    </row>
    <row r="1532" spans="1:8" hidden="1" x14ac:dyDescent="0.25">
      <c r="A1532">
        <v>213</v>
      </c>
      <c r="B1532" t="s">
        <v>62693</v>
      </c>
      <c r="C1532" t="s">
        <v>2673</v>
      </c>
      <c r="D1532">
        <v>1831079169</v>
      </c>
      <c r="E1532">
        <v>74</v>
      </c>
      <c r="G1532" t="s">
        <v>24454</v>
      </c>
      <c r="H1532" t="s">
        <v>40514</v>
      </c>
    </row>
    <row r="1533" spans="1:8" hidden="1" x14ac:dyDescent="0.25">
      <c r="A1533">
        <v>214</v>
      </c>
      <c r="B1533" t="s">
        <v>62694</v>
      </c>
      <c r="C1533" t="s">
        <v>2674</v>
      </c>
      <c r="D1533">
        <v>1471408012</v>
      </c>
      <c r="E1533">
        <v>74</v>
      </c>
      <c r="G1533" t="s">
        <v>24455</v>
      </c>
      <c r="H1533" t="s">
        <v>40515</v>
      </c>
    </row>
    <row r="1534" spans="1:8" hidden="1" x14ac:dyDescent="0.25">
      <c r="A1534">
        <v>215</v>
      </c>
      <c r="B1534" t="s">
        <v>62695</v>
      </c>
      <c r="C1534" t="s">
        <v>2675</v>
      </c>
      <c r="D1534">
        <v>1852312251</v>
      </c>
      <c r="E1534">
        <v>74</v>
      </c>
      <c r="G1534" t="s">
        <v>24456</v>
      </c>
      <c r="H1534" t="s">
        <v>40516</v>
      </c>
    </row>
    <row r="1535" spans="1:8" hidden="1" x14ac:dyDescent="0.25">
      <c r="A1535">
        <v>217</v>
      </c>
      <c r="B1535" t="s">
        <v>62697</v>
      </c>
      <c r="C1535" t="s">
        <v>2677</v>
      </c>
      <c r="D1535">
        <v>1471415710</v>
      </c>
      <c r="E1535">
        <v>74</v>
      </c>
      <c r="G1535" t="s">
        <v>24457</v>
      </c>
      <c r="H1535" t="s">
        <v>40517</v>
      </c>
    </row>
    <row r="1536" spans="1:8" hidden="1" x14ac:dyDescent="0.25">
      <c r="A1536">
        <v>219</v>
      </c>
      <c r="B1536" t="s">
        <v>2678</v>
      </c>
      <c r="C1536" t="s">
        <v>2679</v>
      </c>
      <c r="D1536">
        <v>1471415704</v>
      </c>
      <c r="E1536">
        <v>74</v>
      </c>
      <c r="G1536" t="s">
        <v>24458</v>
      </c>
      <c r="H1536" t="s">
        <v>40518</v>
      </c>
    </row>
    <row r="1537" spans="1:8" hidden="1" x14ac:dyDescent="0.25">
      <c r="A1537">
        <v>224</v>
      </c>
      <c r="B1537" t="s">
        <v>2685</v>
      </c>
      <c r="C1537" t="s">
        <v>2686</v>
      </c>
      <c r="D1537">
        <v>1852543316</v>
      </c>
      <c r="E1537">
        <v>74</v>
      </c>
      <c r="G1537" t="s">
        <v>24459</v>
      </c>
      <c r="H1537" t="s">
        <v>40519</v>
      </c>
    </row>
    <row r="1538" spans="1:8" hidden="1" x14ac:dyDescent="0.25">
      <c r="A1538">
        <v>225</v>
      </c>
      <c r="B1538" t="s">
        <v>62698</v>
      </c>
      <c r="C1538" t="s">
        <v>2687</v>
      </c>
      <c r="D1538">
        <v>1852553165</v>
      </c>
      <c r="E1538">
        <v>74</v>
      </c>
      <c r="G1538" t="s">
        <v>24460</v>
      </c>
      <c r="H1538" t="s">
        <v>40520</v>
      </c>
    </row>
    <row r="1539" spans="1:8" hidden="1" x14ac:dyDescent="0.25">
      <c r="A1539">
        <v>226</v>
      </c>
      <c r="B1539" t="s">
        <v>62699</v>
      </c>
      <c r="C1539" t="s">
        <v>2688</v>
      </c>
      <c r="D1539">
        <v>1481711092</v>
      </c>
      <c r="E1539">
        <v>74</v>
      </c>
      <c r="G1539" t="s">
        <v>24461</v>
      </c>
      <c r="H1539" t="s">
        <v>40521</v>
      </c>
    </row>
    <row r="1540" spans="1:8" hidden="1" x14ac:dyDescent="0.25">
      <c r="A1540">
        <v>228</v>
      </c>
      <c r="B1540" t="s">
        <v>62701</v>
      </c>
      <c r="C1540" t="s">
        <v>2690</v>
      </c>
      <c r="D1540">
        <v>1471435366</v>
      </c>
      <c r="E1540">
        <v>74</v>
      </c>
      <c r="G1540" t="s">
        <v>24462</v>
      </c>
      <c r="H1540" t="s">
        <v>40522</v>
      </c>
    </row>
    <row r="1541" spans="1:8" hidden="1" x14ac:dyDescent="0.25">
      <c r="A1541">
        <v>229</v>
      </c>
      <c r="B1541" t="s">
        <v>62702</v>
      </c>
      <c r="C1541" t="s">
        <v>2691</v>
      </c>
      <c r="D1541">
        <v>1471197386</v>
      </c>
      <c r="E1541">
        <v>74</v>
      </c>
      <c r="G1541" t="s">
        <v>24463</v>
      </c>
      <c r="H1541" t="s">
        <v>40523</v>
      </c>
    </row>
    <row r="1542" spans="1:8" hidden="1" x14ac:dyDescent="0.25">
      <c r="A1542">
        <v>230</v>
      </c>
      <c r="B1542" t="s">
        <v>62703</v>
      </c>
      <c r="C1542" t="s">
        <v>2692</v>
      </c>
      <c r="D1542">
        <v>1471398108</v>
      </c>
      <c r="E1542">
        <v>74</v>
      </c>
      <c r="G1542" t="s">
        <v>24464</v>
      </c>
      <c r="H1542" t="s">
        <v>40524</v>
      </c>
    </row>
    <row r="1543" spans="1:8" hidden="1" x14ac:dyDescent="0.25">
      <c r="A1543">
        <v>231</v>
      </c>
      <c r="B1543" t="s">
        <v>62704</v>
      </c>
      <c r="C1543" t="s">
        <v>2693</v>
      </c>
      <c r="D1543">
        <v>1542491330</v>
      </c>
      <c r="E1543">
        <v>74</v>
      </c>
      <c r="G1543" t="s">
        <v>24465</v>
      </c>
      <c r="H1543" t="s">
        <v>40525</v>
      </c>
    </row>
    <row r="1544" spans="1:8" hidden="1" x14ac:dyDescent="0.25">
      <c r="A1544">
        <v>232</v>
      </c>
      <c r="B1544" t="s">
        <v>62705</v>
      </c>
      <c r="C1544" t="s">
        <v>2694</v>
      </c>
      <c r="D1544">
        <v>1471394858</v>
      </c>
      <c r="E1544">
        <v>74</v>
      </c>
      <c r="G1544" t="s">
        <v>24466</v>
      </c>
      <c r="H1544" t="s">
        <v>40526</v>
      </c>
    </row>
    <row r="1545" spans="1:8" hidden="1" x14ac:dyDescent="0.25">
      <c r="A1545">
        <v>233</v>
      </c>
      <c r="B1545" t="s">
        <v>62706</v>
      </c>
      <c r="C1545" t="s">
        <v>2695</v>
      </c>
      <c r="D1545">
        <v>1471403516</v>
      </c>
      <c r="E1545">
        <v>74</v>
      </c>
      <c r="G1545" t="s">
        <v>24467</v>
      </c>
      <c r="H1545" t="s">
        <v>40527</v>
      </c>
    </row>
    <row r="1546" spans="1:8" hidden="1" x14ac:dyDescent="0.25">
      <c r="A1546">
        <v>234</v>
      </c>
      <c r="B1546" t="s">
        <v>62707</v>
      </c>
      <c r="C1546" t="s">
        <v>2696</v>
      </c>
      <c r="D1546">
        <v>1471398106</v>
      </c>
      <c r="E1546">
        <v>74</v>
      </c>
      <c r="G1546" t="s">
        <v>24468</v>
      </c>
      <c r="H1546" t="s">
        <v>40528</v>
      </c>
    </row>
    <row r="1547" spans="1:8" hidden="1" x14ac:dyDescent="0.25">
      <c r="A1547">
        <v>237</v>
      </c>
      <c r="B1547" t="s">
        <v>62708</v>
      </c>
      <c r="C1547" t="s">
        <v>2697</v>
      </c>
      <c r="D1547">
        <v>1852323449</v>
      </c>
      <c r="E1547">
        <v>74</v>
      </c>
      <c r="G1547" t="s">
        <v>24469</v>
      </c>
      <c r="H1547" t="s">
        <v>40529</v>
      </c>
    </row>
    <row r="1548" spans="1:8" hidden="1" x14ac:dyDescent="0.25">
      <c r="A1548">
        <v>238</v>
      </c>
      <c r="B1548" t="s">
        <v>62709</v>
      </c>
      <c r="C1548" t="s">
        <v>2698</v>
      </c>
      <c r="D1548">
        <v>1471256748</v>
      </c>
      <c r="E1548">
        <v>74</v>
      </c>
      <c r="G1548" t="s">
        <v>24470</v>
      </c>
      <c r="H1548" t="s">
        <v>40530</v>
      </c>
    </row>
    <row r="1549" spans="1:8" hidden="1" x14ac:dyDescent="0.25">
      <c r="A1549">
        <v>239</v>
      </c>
      <c r="B1549" t="s">
        <v>62710</v>
      </c>
      <c r="C1549" t="s">
        <v>2699</v>
      </c>
      <c r="D1549">
        <v>1471395104</v>
      </c>
      <c r="E1549">
        <v>74</v>
      </c>
      <c r="G1549" t="s">
        <v>24471</v>
      </c>
      <c r="H1549" t="s">
        <v>40531</v>
      </c>
    </row>
    <row r="1550" spans="1:8" hidden="1" x14ac:dyDescent="0.25">
      <c r="A1550">
        <v>240</v>
      </c>
      <c r="B1550" t="s">
        <v>62711</v>
      </c>
      <c r="C1550" t="s">
        <v>2700</v>
      </c>
      <c r="D1550">
        <v>1850419524</v>
      </c>
      <c r="E1550">
        <v>74</v>
      </c>
      <c r="G1550" t="s">
        <v>24472</v>
      </c>
      <c r="H1550" t="s">
        <v>40532</v>
      </c>
    </row>
    <row r="1551" spans="1:8" hidden="1" x14ac:dyDescent="0.25">
      <c r="A1551">
        <v>241</v>
      </c>
      <c r="B1551" t="s">
        <v>62712</v>
      </c>
      <c r="C1551" t="s">
        <v>2701</v>
      </c>
      <c r="D1551">
        <v>1541006132</v>
      </c>
      <c r="E1551">
        <v>74</v>
      </c>
      <c r="G1551" t="s">
        <v>24473</v>
      </c>
      <c r="H1551" t="s">
        <v>40533</v>
      </c>
    </row>
    <row r="1552" spans="1:8" hidden="1" x14ac:dyDescent="0.25">
      <c r="A1552">
        <v>242</v>
      </c>
      <c r="B1552" t="s">
        <v>62713</v>
      </c>
      <c r="C1552" t="s">
        <v>2702</v>
      </c>
      <c r="D1552">
        <v>1471397614</v>
      </c>
      <c r="E1552">
        <v>74</v>
      </c>
      <c r="G1552" t="s">
        <v>24474</v>
      </c>
      <c r="H1552" t="s">
        <v>40534</v>
      </c>
    </row>
    <row r="1553" spans="1:8" hidden="1" x14ac:dyDescent="0.25">
      <c r="A1553">
        <v>243</v>
      </c>
      <c r="B1553" t="s">
        <v>62714</v>
      </c>
      <c r="C1553" t="s">
        <v>2703</v>
      </c>
      <c r="D1553">
        <v>1470800076</v>
      </c>
      <c r="E1553">
        <v>74</v>
      </c>
      <c r="G1553" t="s">
        <v>24475</v>
      </c>
      <c r="H1553" t="s">
        <v>40535</v>
      </c>
    </row>
    <row r="1554" spans="1:8" hidden="1" x14ac:dyDescent="0.25">
      <c r="A1554">
        <v>244</v>
      </c>
      <c r="B1554" t="s">
        <v>62715</v>
      </c>
      <c r="C1554" t="s">
        <v>2704</v>
      </c>
      <c r="D1554">
        <v>1471097386</v>
      </c>
      <c r="E1554">
        <v>74</v>
      </c>
      <c r="G1554" t="s">
        <v>24476</v>
      </c>
      <c r="H1554" t="s">
        <v>40536</v>
      </c>
    </row>
    <row r="1555" spans="1:8" hidden="1" x14ac:dyDescent="0.25">
      <c r="A1555">
        <v>245</v>
      </c>
      <c r="B1555" t="s">
        <v>62716</v>
      </c>
      <c r="C1555" t="s">
        <v>2705</v>
      </c>
      <c r="D1555">
        <v>1471385460</v>
      </c>
      <c r="E1555">
        <v>74</v>
      </c>
      <c r="G1555" t="s">
        <v>24477</v>
      </c>
      <c r="H1555" t="s">
        <v>40537</v>
      </c>
    </row>
    <row r="1556" spans="1:8" hidden="1" x14ac:dyDescent="0.25">
      <c r="A1556">
        <v>246</v>
      </c>
      <c r="B1556" t="s">
        <v>62717</v>
      </c>
      <c r="C1556" t="s">
        <v>2706</v>
      </c>
      <c r="D1556">
        <v>1832091804</v>
      </c>
      <c r="E1556">
        <v>74</v>
      </c>
      <c r="G1556" t="s">
        <v>24478</v>
      </c>
      <c r="H1556" t="s">
        <v>40538</v>
      </c>
    </row>
    <row r="1557" spans="1:8" hidden="1" x14ac:dyDescent="0.25">
      <c r="A1557">
        <v>247</v>
      </c>
      <c r="B1557" t="s">
        <v>62718</v>
      </c>
      <c r="C1557" t="s">
        <v>2707</v>
      </c>
      <c r="D1557">
        <v>1834643530</v>
      </c>
      <c r="E1557">
        <v>74</v>
      </c>
      <c r="G1557" t="s">
        <v>24479</v>
      </c>
      <c r="H1557" t="s">
        <v>40539</v>
      </c>
    </row>
    <row r="1558" spans="1:8" hidden="1" x14ac:dyDescent="0.25">
      <c r="A1558">
        <v>249</v>
      </c>
      <c r="B1558" t="s">
        <v>62720</v>
      </c>
      <c r="C1558" t="s">
        <v>2709</v>
      </c>
      <c r="D1558">
        <v>1850428181</v>
      </c>
      <c r="E1558">
        <v>74</v>
      </c>
      <c r="G1558" t="s">
        <v>24480</v>
      </c>
      <c r="H1558" t="s">
        <v>40540</v>
      </c>
    </row>
    <row r="1559" spans="1:8" hidden="1" x14ac:dyDescent="0.25">
      <c r="A1559">
        <v>250</v>
      </c>
      <c r="B1559" t="s">
        <v>62721</v>
      </c>
      <c r="C1559" t="s">
        <v>2710</v>
      </c>
      <c r="D1559">
        <v>1471385486</v>
      </c>
      <c r="E1559">
        <v>74</v>
      </c>
      <c r="G1559" t="s">
        <v>24481</v>
      </c>
      <c r="H1559" t="s">
        <v>40541</v>
      </c>
    </row>
    <row r="1560" spans="1:8" hidden="1" x14ac:dyDescent="0.25">
      <c r="A1560">
        <v>251</v>
      </c>
      <c r="B1560" t="s">
        <v>2711</v>
      </c>
      <c r="C1560" t="s">
        <v>2712</v>
      </c>
      <c r="D1560">
        <v>1471420566</v>
      </c>
      <c r="E1560">
        <v>74</v>
      </c>
      <c r="G1560" t="s">
        <v>24482</v>
      </c>
      <c r="H1560" t="s">
        <v>40542</v>
      </c>
    </row>
    <row r="1561" spans="1:8" hidden="1" x14ac:dyDescent="0.25">
      <c r="A1561">
        <v>253</v>
      </c>
      <c r="B1561" t="s">
        <v>2713</v>
      </c>
      <c r="C1561" t="s">
        <v>2714</v>
      </c>
      <c r="D1561">
        <v>1471398022</v>
      </c>
      <c r="E1561">
        <v>74</v>
      </c>
      <c r="G1561" t="s">
        <v>24483</v>
      </c>
      <c r="H1561" t="s">
        <v>40543</v>
      </c>
    </row>
    <row r="1562" spans="1:8" hidden="1" x14ac:dyDescent="0.25">
      <c r="A1562">
        <v>255</v>
      </c>
      <c r="B1562" t="s">
        <v>2717</v>
      </c>
      <c r="C1562" t="s">
        <v>2718</v>
      </c>
      <c r="D1562">
        <v>1831318016</v>
      </c>
      <c r="E1562">
        <v>74</v>
      </c>
      <c r="G1562" t="s">
        <v>24484</v>
      </c>
      <c r="H1562" t="s">
        <v>40544</v>
      </c>
    </row>
    <row r="1563" spans="1:8" hidden="1" x14ac:dyDescent="0.25">
      <c r="A1563">
        <v>257</v>
      </c>
      <c r="B1563" t="s">
        <v>2719</v>
      </c>
      <c r="C1563" t="s">
        <v>2720</v>
      </c>
      <c r="D1563">
        <v>1471393308</v>
      </c>
      <c r="E1563">
        <v>74</v>
      </c>
      <c r="G1563" t="s">
        <v>24485</v>
      </c>
      <c r="H1563" t="s">
        <v>40545</v>
      </c>
    </row>
    <row r="1564" spans="1:8" hidden="1" x14ac:dyDescent="0.25">
      <c r="A1564">
        <v>260</v>
      </c>
      <c r="B1564" t="s">
        <v>2723</v>
      </c>
      <c r="C1564" t="s">
        <v>2724</v>
      </c>
      <c r="D1564">
        <v>1831648404</v>
      </c>
      <c r="E1564">
        <v>74</v>
      </c>
      <c r="G1564" t="s">
        <v>24486</v>
      </c>
      <c r="H1564" t="s">
        <v>40546</v>
      </c>
    </row>
    <row r="1565" spans="1:8" hidden="1" x14ac:dyDescent="0.25">
      <c r="A1565">
        <v>261</v>
      </c>
      <c r="B1565" t="s">
        <v>2725</v>
      </c>
      <c r="C1565" t="s">
        <v>2726</v>
      </c>
      <c r="D1565">
        <v>1831646040</v>
      </c>
      <c r="E1565">
        <v>74</v>
      </c>
      <c r="G1565" t="s">
        <v>24487</v>
      </c>
      <c r="H1565" t="s">
        <v>40547</v>
      </c>
    </row>
    <row r="1566" spans="1:8" hidden="1" x14ac:dyDescent="0.25">
      <c r="A1566">
        <v>262</v>
      </c>
      <c r="B1566" t="s">
        <v>2727</v>
      </c>
      <c r="C1566" t="s">
        <v>2728</v>
      </c>
      <c r="D1566">
        <v>1481497126</v>
      </c>
      <c r="E1566">
        <v>74</v>
      </c>
      <c r="G1566" t="s">
        <v>24488</v>
      </c>
      <c r="H1566" t="s">
        <v>40548</v>
      </c>
    </row>
    <row r="1567" spans="1:8" hidden="1" x14ac:dyDescent="0.25">
      <c r="A1567">
        <v>263</v>
      </c>
      <c r="B1567" t="s">
        <v>2729</v>
      </c>
      <c r="C1567" t="s">
        <v>2730</v>
      </c>
      <c r="D1567">
        <v>1470793748</v>
      </c>
      <c r="E1567">
        <v>74</v>
      </c>
      <c r="G1567" t="s">
        <v>24489</v>
      </c>
      <c r="H1567" t="s">
        <v>40549</v>
      </c>
    </row>
    <row r="1568" spans="1:8" hidden="1" x14ac:dyDescent="0.25">
      <c r="A1568">
        <v>264</v>
      </c>
      <c r="B1568" t="s">
        <v>2731</v>
      </c>
      <c r="C1568" t="s">
        <v>2732</v>
      </c>
      <c r="D1568">
        <v>1850429719</v>
      </c>
      <c r="E1568">
        <v>74</v>
      </c>
      <c r="G1568" t="s">
        <v>24490</v>
      </c>
      <c r="H1568" t="s">
        <v>40550</v>
      </c>
    </row>
    <row r="1569" spans="1:8" hidden="1" x14ac:dyDescent="0.25">
      <c r="A1569">
        <v>265</v>
      </c>
      <c r="B1569" t="s">
        <v>2733</v>
      </c>
      <c r="C1569" t="s">
        <v>2734</v>
      </c>
      <c r="D1569">
        <v>1471435360</v>
      </c>
      <c r="E1569">
        <v>74</v>
      </c>
      <c r="G1569" t="s">
        <v>24491</v>
      </c>
      <c r="H1569" t="s">
        <v>40551</v>
      </c>
    </row>
    <row r="1570" spans="1:8" hidden="1" x14ac:dyDescent="0.25">
      <c r="A1570">
        <v>266</v>
      </c>
      <c r="B1570" t="s">
        <v>2735</v>
      </c>
      <c r="C1570" t="s">
        <v>2736</v>
      </c>
      <c r="D1570">
        <v>1852346742</v>
      </c>
      <c r="E1570">
        <v>74</v>
      </c>
      <c r="G1570" t="s">
        <v>24492</v>
      </c>
      <c r="H1570" t="s">
        <v>40552</v>
      </c>
    </row>
    <row r="1571" spans="1:8" hidden="1" x14ac:dyDescent="0.25">
      <c r="A1571">
        <v>267</v>
      </c>
      <c r="B1571" t="s">
        <v>2737</v>
      </c>
      <c r="C1571" t="s">
        <v>2738</v>
      </c>
      <c r="D1571">
        <v>1471181998</v>
      </c>
      <c r="E1571">
        <v>74</v>
      </c>
      <c r="G1571" t="s">
        <v>24493</v>
      </c>
      <c r="H1571" t="s">
        <v>40553</v>
      </c>
    </row>
    <row r="1572" spans="1:8" hidden="1" x14ac:dyDescent="0.25">
      <c r="A1572">
        <v>268</v>
      </c>
      <c r="B1572" t="s">
        <v>2739</v>
      </c>
      <c r="C1572" t="s">
        <v>2740</v>
      </c>
      <c r="D1572">
        <v>1471420648</v>
      </c>
      <c r="E1572">
        <v>74</v>
      </c>
      <c r="G1572" t="s">
        <v>24494</v>
      </c>
      <c r="H1572" t="s">
        <v>40554</v>
      </c>
    </row>
    <row r="1573" spans="1:8" hidden="1" x14ac:dyDescent="0.25">
      <c r="A1573">
        <v>269</v>
      </c>
      <c r="B1573" t="s">
        <v>60828</v>
      </c>
      <c r="C1573" t="s">
        <v>2741</v>
      </c>
      <c r="D1573">
        <v>1850338407</v>
      </c>
      <c r="E1573">
        <v>74</v>
      </c>
      <c r="G1573" t="s">
        <v>24495</v>
      </c>
      <c r="H1573" t="s">
        <v>40555</v>
      </c>
    </row>
    <row r="1574" spans="1:8" hidden="1" x14ac:dyDescent="0.25">
      <c r="A1574">
        <v>272</v>
      </c>
      <c r="B1574" t="s">
        <v>2746</v>
      </c>
      <c r="C1574" t="s">
        <v>2747</v>
      </c>
      <c r="D1574">
        <v>1471182056</v>
      </c>
      <c r="E1574">
        <v>74</v>
      </c>
      <c r="G1574" t="s">
        <v>24496</v>
      </c>
      <c r="H1574" t="s">
        <v>40556</v>
      </c>
    </row>
    <row r="1575" spans="1:8" hidden="1" x14ac:dyDescent="0.25">
      <c r="A1575">
        <v>273</v>
      </c>
      <c r="B1575" t="s">
        <v>2748</v>
      </c>
      <c r="C1575" t="s">
        <v>2749</v>
      </c>
      <c r="D1575">
        <v>1471403954</v>
      </c>
      <c r="E1575">
        <v>74</v>
      </c>
      <c r="G1575" t="s">
        <v>24497</v>
      </c>
      <c r="H1575" t="s">
        <v>40557</v>
      </c>
    </row>
    <row r="1576" spans="1:8" hidden="1" x14ac:dyDescent="0.25">
      <c r="A1576">
        <v>274</v>
      </c>
      <c r="B1576" t="s">
        <v>2750</v>
      </c>
      <c r="C1576" t="s">
        <v>2751</v>
      </c>
      <c r="D1576">
        <v>1471404390</v>
      </c>
      <c r="E1576">
        <v>74</v>
      </c>
      <c r="G1576" t="s">
        <v>24498</v>
      </c>
      <c r="H1576" t="s">
        <v>40558</v>
      </c>
    </row>
    <row r="1577" spans="1:8" hidden="1" x14ac:dyDescent="0.25">
      <c r="A1577">
        <v>275</v>
      </c>
      <c r="B1577" t="s">
        <v>2752</v>
      </c>
      <c r="C1577" t="s">
        <v>2753</v>
      </c>
      <c r="D1577">
        <v>1540858492</v>
      </c>
      <c r="E1577">
        <v>74</v>
      </c>
      <c r="G1577" t="s">
        <v>24499</v>
      </c>
      <c r="H1577" t="s">
        <v>40559</v>
      </c>
    </row>
    <row r="1578" spans="1:8" hidden="1" x14ac:dyDescent="0.25">
      <c r="A1578">
        <v>276</v>
      </c>
      <c r="B1578" t="s">
        <v>2754</v>
      </c>
      <c r="C1578" t="s">
        <v>2755</v>
      </c>
      <c r="D1578">
        <v>1471404366</v>
      </c>
      <c r="E1578">
        <v>74</v>
      </c>
      <c r="G1578" t="s">
        <v>24500</v>
      </c>
      <c r="H1578" t="s">
        <v>40560</v>
      </c>
    </row>
    <row r="1579" spans="1:8" hidden="1" x14ac:dyDescent="0.25">
      <c r="A1579">
        <v>277</v>
      </c>
      <c r="B1579" t="s">
        <v>2756</v>
      </c>
      <c r="C1579" t="s">
        <v>2757</v>
      </c>
      <c r="D1579">
        <v>1471270248</v>
      </c>
      <c r="E1579">
        <v>74</v>
      </c>
      <c r="G1579" t="s">
        <v>24501</v>
      </c>
      <c r="H1579" t="s">
        <v>40561</v>
      </c>
    </row>
    <row r="1580" spans="1:8" hidden="1" x14ac:dyDescent="0.25">
      <c r="A1580">
        <v>278</v>
      </c>
      <c r="B1580" t="s">
        <v>2758</v>
      </c>
      <c r="C1580" t="s">
        <v>2759</v>
      </c>
      <c r="D1580">
        <v>1471403434</v>
      </c>
      <c r="E1580">
        <v>74</v>
      </c>
      <c r="G1580" t="s">
        <v>24502</v>
      </c>
      <c r="H1580" t="s">
        <v>40562</v>
      </c>
    </row>
    <row r="1581" spans="1:8" hidden="1" x14ac:dyDescent="0.25">
      <c r="A1581">
        <v>279</v>
      </c>
      <c r="B1581" t="s">
        <v>2760</v>
      </c>
      <c r="C1581" t="s">
        <v>2761</v>
      </c>
      <c r="D1581">
        <v>1471199178</v>
      </c>
      <c r="E1581">
        <v>74</v>
      </c>
      <c r="G1581" t="s">
        <v>24503</v>
      </c>
      <c r="H1581" t="s">
        <v>40563</v>
      </c>
    </row>
    <row r="1582" spans="1:8" hidden="1" x14ac:dyDescent="0.25">
      <c r="A1582">
        <v>280</v>
      </c>
      <c r="B1582" t="s">
        <v>2762</v>
      </c>
      <c r="C1582" t="s">
        <v>2763</v>
      </c>
      <c r="D1582">
        <v>1471182000</v>
      </c>
      <c r="E1582">
        <v>74</v>
      </c>
      <c r="G1582" t="s">
        <v>24504</v>
      </c>
      <c r="H1582" t="s">
        <v>40564</v>
      </c>
    </row>
    <row r="1583" spans="1:8" hidden="1" x14ac:dyDescent="0.25">
      <c r="A1583">
        <v>281</v>
      </c>
      <c r="B1583" t="s">
        <v>2764</v>
      </c>
      <c r="C1583" t="s">
        <v>2765</v>
      </c>
      <c r="D1583">
        <v>1471388456</v>
      </c>
      <c r="E1583">
        <v>74</v>
      </c>
      <c r="G1583" t="s">
        <v>24505</v>
      </c>
      <c r="H1583" t="s">
        <v>40565</v>
      </c>
    </row>
    <row r="1584" spans="1:8" hidden="1" x14ac:dyDescent="0.25">
      <c r="A1584">
        <v>282</v>
      </c>
      <c r="B1584" t="s">
        <v>2766</v>
      </c>
      <c r="C1584" t="s">
        <v>2767</v>
      </c>
      <c r="D1584">
        <v>1471435422</v>
      </c>
      <c r="E1584">
        <v>74</v>
      </c>
      <c r="G1584" t="s">
        <v>24506</v>
      </c>
      <c r="H1584" t="s">
        <v>40566</v>
      </c>
    </row>
    <row r="1585" spans="1:8" hidden="1" x14ac:dyDescent="0.25">
      <c r="A1585">
        <v>283</v>
      </c>
      <c r="B1585" t="s">
        <v>2768</v>
      </c>
      <c r="C1585" t="s">
        <v>2769</v>
      </c>
      <c r="D1585">
        <v>1832305925</v>
      </c>
      <c r="E1585">
        <v>74</v>
      </c>
      <c r="G1585" t="s">
        <v>24507</v>
      </c>
      <c r="H1585" t="s">
        <v>40567</v>
      </c>
    </row>
    <row r="1586" spans="1:8" hidden="1" x14ac:dyDescent="0.25">
      <c r="A1586">
        <v>284</v>
      </c>
      <c r="B1586" t="s">
        <v>2770</v>
      </c>
      <c r="C1586" t="s">
        <v>2771</v>
      </c>
      <c r="D1586">
        <v>1471349714</v>
      </c>
      <c r="E1586">
        <v>74</v>
      </c>
      <c r="G1586" t="s">
        <v>24508</v>
      </c>
      <c r="H1586" t="s">
        <v>40568</v>
      </c>
    </row>
    <row r="1587" spans="1:8" hidden="1" x14ac:dyDescent="0.25">
      <c r="A1587">
        <v>285</v>
      </c>
      <c r="B1587" t="s">
        <v>2772</v>
      </c>
      <c r="C1587" t="s">
        <v>2773</v>
      </c>
      <c r="D1587">
        <v>1491464406</v>
      </c>
      <c r="E1587">
        <v>74</v>
      </c>
      <c r="G1587" t="s">
        <v>24509</v>
      </c>
      <c r="H1587" t="s">
        <v>40569</v>
      </c>
    </row>
    <row r="1588" spans="1:8" hidden="1" x14ac:dyDescent="0.25">
      <c r="A1588">
        <v>286</v>
      </c>
      <c r="B1588" t="s">
        <v>2774</v>
      </c>
      <c r="C1588" t="s">
        <v>2775</v>
      </c>
      <c r="D1588">
        <v>1471399270</v>
      </c>
      <c r="E1588">
        <v>74</v>
      </c>
      <c r="G1588" t="s">
        <v>24510</v>
      </c>
      <c r="H1588" t="s">
        <v>40570</v>
      </c>
    </row>
    <row r="1589" spans="1:8" hidden="1" x14ac:dyDescent="0.25">
      <c r="A1589">
        <v>287</v>
      </c>
      <c r="B1589" t="s">
        <v>2776</v>
      </c>
      <c r="C1589" t="s">
        <v>2777</v>
      </c>
      <c r="D1589">
        <v>1540953938</v>
      </c>
      <c r="E1589">
        <v>74</v>
      </c>
      <c r="G1589" t="s">
        <v>24511</v>
      </c>
      <c r="H1589" t="s">
        <v>40571</v>
      </c>
    </row>
    <row r="1590" spans="1:8" hidden="1" x14ac:dyDescent="0.25">
      <c r="A1590">
        <v>288</v>
      </c>
      <c r="B1590" t="s">
        <v>2778</v>
      </c>
      <c r="C1590" t="s">
        <v>2779</v>
      </c>
      <c r="D1590">
        <v>1850610110</v>
      </c>
      <c r="E1590">
        <v>74</v>
      </c>
      <c r="G1590" t="s">
        <v>24512</v>
      </c>
      <c r="H1590" t="s">
        <v>40572</v>
      </c>
    </row>
    <row r="1591" spans="1:8" hidden="1" x14ac:dyDescent="0.25">
      <c r="A1591">
        <v>290</v>
      </c>
      <c r="B1591" t="s">
        <v>2782</v>
      </c>
      <c r="C1591" t="s">
        <v>2783</v>
      </c>
      <c r="D1591">
        <v>1540858664</v>
      </c>
      <c r="E1591">
        <v>74</v>
      </c>
      <c r="G1591" t="s">
        <v>24513</v>
      </c>
      <c r="H1591" t="s">
        <v>40573</v>
      </c>
    </row>
    <row r="1592" spans="1:8" hidden="1" x14ac:dyDescent="0.25">
      <c r="A1592">
        <v>291</v>
      </c>
      <c r="B1592" t="s">
        <v>2784</v>
      </c>
      <c r="C1592" t="s">
        <v>2785</v>
      </c>
      <c r="D1592">
        <v>1471395542</v>
      </c>
      <c r="E1592">
        <v>74</v>
      </c>
      <c r="G1592" t="s">
        <v>24514</v>
      </c>
      <c r="H1592" t="s">
        <v>40574</v>
      </c>
    </row>
    <row r="1593" spans="1:8" hidden="1" x14ac:dyDescent="0.25">
      <c r="A1593">
        <v>292</v>
      </c>
      <c r="B1593" t="s">
        <v>2786</v>
      </c>
      <c r="C1593" t="s">
        <v>2787</v>
      </c>
      <c r="D1593">
        <v>1471257694</v>
      </c>
      <c r="E1593">
        <v>74</v>
      </c>
      <c r="G1593" t="s">
        <v>24515</v>
      </c>
      <c r="H1593" t="s">
        <v>40575</v>
      </c>
    </row>
    <row r="1594" spans="1:8" hidden="1" x14ac:dyDescent="0.25">
      <c r="A1594">
        <v>293</v>
      </c>
      <c r="B1594" t="s">
        <v>2788</v>
      </c>
      <c r="C1594" t="s">
        <v>2789</v>
      </c>
      <c r="D1594">
        <v>1471330112</v>
      </c>
      <c r="E1594">
        <v>74</v>
      </c>
      <c r="G1594" t="s">
        <v>24516</v>
      </c>
      <c r="H1594" t="s">
        <v>40576</v>
      </c>
    </row>
    <row r="1595" spans="1:8" hidden="1" x14ac:dyDescent="0.25">
      <c r="A1595">
        <v>294</v>
      </c>
      <c r="B1595" t="s">
        <v>2790</v>
      </c>
      <c r="C1595" t="s">
        <v>2791</v>
      </c>
      <c r="D1595">
        <v>1471348434</v>
      </c>
      <c r="E1595">
        <v>74</v>
      </c>
      <c r="G1595" t="s">
        <v>24517</v>
      </c>
      <c r="H1595" t="s">
        <v>40577</v>
      </c>
    </row>
    <row r="1596" spans="1:8" hidden="1" x14ac:dyDescent="0.25">
      <c r="A1596">
        <v>296</v>
      </c>
      <c r="B1596" t="s">
        <v>2794</v>
      </c>
      <c r="C1596" t="s">
        <v>2795</v>
      </c>
      <c r="D1596">
        <v>1471375770</v>
      </c>
      <c r="E1596">
        <v>74</v>
      </c>
      <c r="G1596" t="s">
        <v>24518</v>
      </c>
      <c r="H1596" t="s">
        <v>40578</v>
      </c>
    </row>
    <row r="1597" spans="1:8" hidden="1" x14ac:dyDescent="0.25">
      <c r="A1597">
        <v>297</v>
      </c>
      <c r="B1597" t="s">
        <v>2796</v>
      </c>
      <c r="C1597" t="s">
        <v>2797</v>
      </c>
      <c r="D1597">
        <v>1471380908</v>
      </c>
      <c r="E1597">
        <v>74</v>
      </c>
      <c r="G1597" t="s">
        <v>24519</v>
      </c>
      <c r="H1597" t="s">
        <v>40579</v>
      </c>
    </row>
    <row r="1598" spans="1:8" hidden="1" x14ac:dyDescent="0.25">
      <c r="A1598">
        <v>298</v>
      </c>
      <c r="B1598" t="s">
        <v>2798</v>
      </c>
      <c r="C1598" t="s">
        <v>2799</v>
      </c>
      <c r="D1598">
        <v>1541454912</v>
      </c>
      <c r="E1598">
        <v>74</v>
      </c>
      <c r="G1598" t="s">
        <v>24520</v>
      </c>
      <c r="H1598" t="s">
        <v>40580</v>
      </c>
    </row>
    <row r="1599" spans="1:8" hidden="1" x14ac:dyDescent="0.25">
      <c r="A1599">
        <v>299</v>
      </c>
      <c r="B1599" t="s">
        <v>2800</v>
      </c>
      <c r="C1599" t="s">
        <v>2801</v>
      </c>
      <c r="D1599">
        <v>1471404074</v>
      </c>
      <c r="E1599">
        <v>74</v>
      </c>
      <c r="G1599" t="s">
        <v>24521</v>
      </c>
      <c r="H1599" t="s">
        <v>40581</v>
      </c>
    </row>
    <row r="1600" spans="1:8" hidden="1" x14ac:dyDescent="0.25">
      <c r="A1600">
        <v>300</v>
      </c>
      <c r="B1600" t="s">
        <v>2802</v>
      </c>
      <c r="C1600" t="s">
        <v>2803</v>
      </c>
      <c r="D1600">
        <v>1471420652</v>
      </c>
      <c r="E1600">
        <v>74</v>
      </c>
      <c r="G1600" t="s">
        <v>24522</v>
      </c>
      <c r="H1600" t="s">
        <v>40582</v>
      </c>
    </row>
    <row r="1601" spans="1:8" hidden="1" x14ac:dyDescent="0.25">
      <c r="A1601">
        <v>303</v>
      </c>
      <c r="B1601" t="s">
        <v>2807</v>
      </c>
      <c r="C1601" t="s">
        <v>2808</v>
      </c>
      <c r="D1601">
        <v>1471403724</v>
      </c>
      <c r="E1601">
        <v>74</v>
      </c>
      <c r="G1601" t="s">
        <v>24523</v>
      </c>
      <c r="H1601" t="s">
        <v>40583</v>
      </c>
    </row>
    <row r="1602" spans="1:8" hidden="1" x14ac:dyDescent="0.25">
      <c r="A1602">
        <v>304</v>
      </c>
      <c r="B1602" t="s">
        <v>2809</v>
      </c>
      <c r="C1602" t="s">
        <v>2810</v>
      </c>
      <c r="D1602">
        <v>1852334907</v>
      </c>
      <c r="E1602">
        <v>74</v>
      </c>
      <c r="G1602" t="s">
        <v>24524</v>
      </c>
      <c r="H1602" t="s">
        <v>40584</v>
      </c>
    </row>
    <row r="1603" spans="1:8" hidden="1" x14ac:dyDescent="0.25">
      <c r="A1603">
        <v>307</v>
      </c>
      <c r="B1603" t="s">
        <v>2813</v>
      </c>
      <c r="C1603" t="s">
        <v>2814</v>
      </c>
      <c r="D1603">
        <v>1471366722</v>
      </c>
      <c r="E1603">
        <v>74</v>
      </c>
      <c r="G1603" t="s">
        <v>24525</v>
      </c>
      <c r="H1603" t="s">
        <v>40585</v>
      </c>
    </row>
    <row r="1604" spans="1:8" hidden="1" x14ac:dyDescent="0.25">
      <c r="A1604">
        <v>308</v>
      </c>
      <c r="B1604" t="s">
        <v>2815</v>
      </c>
      <c r="C1604" t="s">
        <v>2816</v>
      </c>
      <c r="D1604">
        <v>1850289583</v>
      </c>
      <c r="E1604">
        <v>74</v>
      </c>
      <c r="G1604" t="s">
        <v>24526</v>
      </c>
      <c r="H1604" t="s">
        <v>40586</v>
      </c>
    </row>
    <row r="1605" spans="1:8" hidden="1" x14ac:dyDescent="0.25">
      <c r="A1605">
        <v>309</v>
      </c>
      <c r="B1605" t="s">
        <v>2817</v>
      </c>
      <c r="C1605" t="s">
        <v>2818</v>
      </c>
      <c r="D1605">
        <v>1541018938</v>
      </c>
      <c r="E1605">
        <v>74</v>
      </c>
      <c r="G1605" t="s">
        <v>24527</v>
      </c>
      <c r="H1605" t="s">
        <v>40587</v>
      </c>
    </row>
    <row r="1606" spans="1:8" hidden="1" x14ac:dyDescent="0.25">
      <c r="A1606">
        <v>310</v>
      </c>
      <c r="B1606" t="s">
        <v>2819</v>
      </c>
      <c r="C1606" t="s">
        <v>2820</v>
      </c>
      <c r="D1606">
        <v>1470860406</v>
      </c>
      <c r="E1606">
        <v>74</v>
      </c>
      <c r="G1606" t="s">
        <v>24528</v>
      </c>
      <c r="H1606" t="s">
        <v>40588</v>
      </c>
    </row>
    <row r="1607" spans="1:8" hidden="1" x14ac:dyDescent="0.25">
      <c r="A1607">
        <v>311</v>
      </c>
      <c r="B1607" t="s">
        <v>2821</v>
      </c>
      <c r="C1607" t="s">
        <v>2822</v>
      </c>
      <c r="D1607">
        <v>1471379412</v>
      </c>
      <c r="E1607">
        <v>74</v>
      </c>
      <c r="G1607" t="s">
        <v>24529</v>
      </c>
      <c r="H1607" t="s">
        <v>40589</v>
      </c>
    </row>
    <row r="1608" spans="1:8" hidden="1" x14ac:dyDescent="0.25">
      <c r="A1608">
        <v>312</v>
      </c>
      <c r="B1608" t="s">
        <v>2823</v>
      </c>
      <c r="C1608" t="s">
        <v>2824</v>
      </c>
      <c r="D1608">
        <v>1471364308</v>
      </c>
      <c r="E1608">
        <v>74</v>
      </c>
      <c r="G1608" t="s">
        <v>24530</v>
      </c>
      <c r="H1608" t="s">
        <v>40590</v>
      </c>
    </row>
    <row r="1609" spans="1:8" hidden="1" x14ac:dyDescent="0.25">
      <c r="A1609">
        <v>313</v>
      </c>
      <c r="B1609" t="s">
        <v>2825</v>
      </c>
      <c r="C1609" t="s">
        <v>2826</v>
      </c>
      <c r="D1609">
        <v>1852318354</v>
      </c>
      <c r="E1609">
        <v>74</v>
      </c>
      <c r="G1609" t="s">
        <v>24531</v>
      </c>
      <c r="H1609" t="s">
        <v>40591</v>
      </c>
    </row>
    <row r="1610" spans="1:8" hidden="1" x14ac:dyDescent="0.25">
      <c r="A1610">
        <v>320</v>
      </c>
      <c r="B1610" t="s">
        <v>2835</v>
      </c>
      <c r="C1610" t="s">
        <v>2836</v>
      </c>
      <c r="D1610">
        <v>1471364562</v>
      </c>
      <c r="E1610">
        <v>74</v>
      </c>
      <c r="G1610" t="s">
        <v>24532</v>
      </c>
      <c r="H1610" t="s">
        <v>40592</v>
      </c>
    </row>
    <row r="1611" spans="1:8" hidden="1" x14ac:dyDescent="0.25">
      <c r="A1611">
        <v>321</v>
      </c>
      <c r="B1611" t="s">
        <v>2837</v>
      </c>
      <c r="C1611" t="s">
        <v>2838</v>
      </c>
      <c r="D1611">
        <v>1471256578</v>
      </c>
      <c r="E1611">
        <v>74</v>
      </c>
      <c r="G1611" t="s">
        <v>24533</v>
      </c>
      <c r="H1611" t="s">
        <v>40593</v>
      </c>
    </row>
    <row r="1612" spans="1:8" hidden="1" x14ac:dyDescent="0.25">
      <c r="A1612">
        <v>322</v>
      </c>
      <c r="B1612" t="s">
        <v>2839</v>
      </c>
      <c r="C1612" t="s">
        <v>2840</v>
      </c>
      <c r="D1612">
        <v>1852321486</v>
      </c>
      <c r="E1612">
        <v>74</v>
      </c>
      <c r="G1612" t="s">
        <v>24534</v>
      </c>
      <c r="H1612" t="s">
        <v>40594</v>
      </c>
    </row>
    <row r="1613" spans="1:8" hidden="1" x14ac:dyDescent="0.25">
      <c r="A1613">
        <v>323</v>
      </c>
      <c r="B1613" t="s">
        <v>62722</v>
      </c>
      <c r="C1613" t="s">
        <v>2841</v>
      </c>
      <c r="D1613">
        <v>1830509822</v>
      </c>
      <c r="E1613">
        <v>74</v>
      </c>
      <c r="G1613" t="s">
        <v>24535</v>
      </c>
      <c r="H1613" t="s">
        <v>40595</v>
      </c>
    </row>
    <row r="1614" spans="1:8" hidden="1" x14ac:dyDescent="0.25">
      <c r="A1614">
        <v>324</v>
      </c>
      <c r="B1614" t="s">
        <v>2842</v>
      </c>
      <c r="C1614" t="s">
        <v>2843</v>
      </c>
      <c r="D1614">
        <v>1541037958</v>
      </c>
      <c r="E1614">
        <v>74</v>
      </c>
      <c r="G1614" t="s">
        <v>24536</v>
      </c>
      <c r="H1614" t="s">
        <v>40596</v>
      </c>
    </row>
    <row r="1615" spans="1:8" hidden="1" x14ac:dyDescent="0.25">
      <c r="A1615">
        <v>325</v>
      </c>
      <c r="B1615" t="s">
        <v>55221</v>
      </c>
      <c r="C1615" t="s">
        <v>2844</v>
      </c>
      <c r="D1615">
        <v>1471402122</v>
      </c>
      <c r="E1615">
        <v>74</v>
      </c>
      <c r="G1615" t="s">
        <v>24537</v>
      </c>
      <c r="H1615" t="s">
        <v>40597</v>
      </c>
    </row>
    <row r="1616" spans="1:8" hidden="1" x14ac:dyDescent="0.25">
      <c r="A1616">
        <v>326</v>
      </c>
      <c r="B1616" t="s">
        <v>55222</v>
      </c>
      <c r="C1616" t="s">
        <v>2845</v>
      </c>
      <c r="D1616">
        <v>1471435952</v>
      </c>
      <c r="E1616">
        <v>74</v>
      </c>
      <c r="G1616" t="s">
        <v>24538</v>
      </c>
      <c r="H1616" t="s">
        <v>40598</v>
      </c>
    </row>
    <row r="1617" spans="1:8" hidden="1" x14ac:dyDescent="0.25">
      <c r="A1617">
        <v>327</v>
      </c>
      <c r="B1617" t="s">
        <v>55223</v>
      </c>
      <c r="C1617" t="s">
        <v>2846</v>
      </c>
      <c r="D1617">
        <v>1471195824</v>
      </c>
      <c r="E1617">
        <v>74</v>
      </c>
      <c r="G1617" t="s">
        <v>24539</v>
      </c>
      <c r="H1617" t="s">
        <v>40599</v>
      </c>
    </row>
    <row r="1618" spans="1:8" hidden="1" x14ac:dyDescent="0.25">
      <c r="A1618">
        <v>328</v>
      </c>
      <c r="B1618" t="s">
        <v>55224</v>
      </c>
      <c r="C1618" t="s">
        <v>2847</v>
      </c>
      <c r="D1618">
        <v>1471364382</v>
      </c>
      <c r="E1618">
        <v>74</v>
      </c>
      <c r="G1618" t="s">
        <v>24540</v>
      </c>
      <c r="H1618" t="s">
        <v>40600</v>
      </c>
    </row>
    <row r="1619" spans="1:8" hidden="1" x14ac:dyDescent="0.25">
      <c r="A1619">
        <v>329</v>
      </c>
      <c r="B1619" t="s">
        <v>55225</v>
      </c>
      <c r="C1619" t="s">
        <v>2848</v>
      </c>
      <c r="D1619">
        <v>1471271052</v>
      </c>
      <c r="E1619">
        <v>74</v>
      </c>
      <c r="G1619" t="s">
        <v>24541</v>
      </c>
      <c r="H1619" t="s">
        <v>40601</v>
      </c>
    </row>
    <row r="1620" spans="1:8" hidden="1" x14ac:dyDescent="0.25">
      <c r="A1620">
        <v>333</v>
      </c>
      <c r="B1620" t="s">
        <v>55228</v>
      </c>
      <c r="C1620" t="s">
        <v>2851</v>
      </c>
      <c r="D1620">
        <v>1831648299</v>
      </c>
      <c r="E1620">
        <v>74</v>
      </c>
      <c r="G1620" t="s">
        <v>24542</v>
      </c>
      <c r="H1620" t="s">
        <v>40602</v>
      </c>
    </row>
    <row r="1621" spans="1:8" hidden="1" x14ac:dyDescent="0.25">
      <c r="A1621">
        <v>335</v>
      </c>
      <c r="B1621" t="s">
        <v>2853</v>
      </c>
      <c r="C1621" t="s">
        <v>2854</v>
      </c>
      <c r="D1621">
        <v>1541562204</v>
      </c>
      <c r="E1621">
        <v>74</v>
      </c>
      <c r="G1621" t="s">
        <v>24543</v>
      </c>
      <c r="H1621" t="s">
        <v>40603</v>
      </c>
    </row>
    <row r="1622" spans="1:8" hidden="1" x14ac:dyDescent="0.25">
      <c r="A1622">
        <v>337</v>
      </c>
      <c r="B1622" t="s">
        <v>2857</v>
      </c>
      <c r="C1622" t="s">
        <v>2858</v>
      </c>
      <c r="D1622">
        <v>1471187858</v>
      </c>
      <c r="E1622">
        <v>74</v>
      </c>
      <c r="G1622" t="s">
        <v>24544</v>
      </c>
      <c r="H1622" t="s">
        <v>40604</v>
      </c>
    </row>
    <row r="1623" spans="1:8" hidden="1" x14ac:dyDescent="0.25">
      <c r="A1623">
        <v>338</v>
      </c>
      <c r="B1623" t="s">
        <v>2859</v>
      </c>
      <c r="C1623" t="s">
        <v>2860</v>
      </c>
      <c r="D1623">
        <v>1491466256</v>
      </c>
      <c r="E1623">
        <v>74</v>
      </c>
      <c r="G1623" t="s">
        <v>24545</v>
      </c>
      <c r="H1623" t="s">
        <v>40605</v>
      </c>
    </row>
    <row r="1624" spans="1:8" hidden="1" x14ac:dyDescent="0.25">
      <c r="A1624">
        <v>339</v>
      </c>
      <c r="B1624" t="s">
        <v>2861</v>
      </c>
      <c r="C1624" t="s">
        <v>2862</v>
      </c>
      <c r="D1624">
        <v>1471199184</v>
      </c>
      <c r="E1624">
        <v>74</v>
      </c>
      <c r="G1624" t="s">
        <v>24546</v>
      </c>
      <c r="H1624" t="s">
        <v>40606</v>
      </c>
    </row>
    <row r="1625" spans="1:8" hidden="1" x14ac:dyDescent="0.25">
      <c r="A1625">
        <v>340</v>
      </c>
      <c r="B1625" t="s">
        <v>2863</v>
      </c>
      <c r="C1625" t="s">
        <v>2864</v>
      </c>
      <c r="D1625">
        <v>1471187864</v>
      </c>
      <c r="E1625">
        <v>74</v>
      </c>
      <c r="G1625" t="s">
        <v>24547</v>
      </c>
      <c r="H1625" t="s">
        <v>40607</v>
      </c>
    </row>
    <row r="1626" spans="1:8" hidden="1" x14ac:dyDescent="0.25">
      <c r="A1626">
        <v>342</v>
      </c>
      <c r="B1626" t="s">
        <v>2867</v>
      </c>
      <c r="C1626" t="s">
        <v>2868</v>
      </c>
      <c r="D1626">
        <v>1471325766</v>
      </c>
      <c r="E1626">
        <v>74</v>
      </c>
      <c r="G1626" t="s">
        <v>24548</v>
      </c>
      <c r="H1626" t="s">
        <v>40608</v>
      </c>
    </row>
    <row r="1627" spans="1:8" hidden="1" x14ac:dyDescent="0.25">
      <c r="A1627">
        <v>343</v>
      </c>
      <c r="B1627" t="s">
        <v>2869</v>
      </c>
      <c r="C1627" t="s">
        <v>2870</v>
      </c>
      <c r="D1627">
        <v>1540770606</v>
      </c>
      <c r="E1627">
        <v>74</v>
      </c>
      <c r="G1627" t="s">
        <v>24549</v>
      </c>
      <c r="H1627" t="s">
        <v>40609</v>
      </c>
    </row>
    <row r="1628" spans="1:8" hidden="1" x14ac:dyDescent="0.25">
      <c r="A1628">
        <v>344</v>
      </c>
      <c r="B1628" t="s">
        <v>2871</v>
      </c>
      <c r="C1628" t="s">
        <v>2872</v>
      </c>
      <c r="D1628">
        <v>1831075484</v>
      </c>
      <c r="E1628">
        <v>74</v>
      </c>
      <c r="G1628" t="s">
        <v>24550</v>
      </c>
      <c r="H1628" t="s">
        <v>40610</v>
      </c>
    </row>
    <row r="1629" spans="1:8" hidden="1" x14ac:dyDescent="0.25">
      <c r="A1629">
        <v>347</v>
      </c>
      <c r="B1629" t="s">
        <v>2875</v>
      </c>
      <c r="C1629" t="s">
        <v>2876</v>
      </c>
      <c r="D1629">
        <v>1834523672</v>
      </c>
      <c r="E1629">
        <v>74</v>
      </c>
      <c r="G1629" t="s">
        <v>24551</v>
      </c>
      <c r="H1629" t="s">
        <v>40611</v>
      </c>
    </row>
    <row r="1630" spans="1:8" hidden="1" x14ac:dyDescent="0.25">
      <c r="A1630">
        <v>349</v>
      </c>
      <c r="B1630" t="s">
        <v>55275</v>
      </c>
      <c r="C1630" t="s">
        <v>2879</v>
      </c>
      <c r="D1630">
        <v>1471041756</v>
      </c>
      <c r="E1630">
        <v>74</v>
      </c>
      <c r="G1630" t="s">
        <v>24552</v>
      </c>
      <c r="H1630" t="s">
        <v>40612</v>
      </c>
    </row>
    <row r="1631" spans="1:8" hidden="1" x14ac:dyDescent="0.25">
      <c r="A1631">
        <v>351</v>
      </c>
      <c r="B1631" t="s">
        <v>2882</v>
      </c>
      <c r="C1631" t="s">
        <v>2883</v>
      </c>
      <c r="D1631">
        <v>1830775910</v>
      </c>
      <c r="E1631">
        <v>74</v>
      </c>
      <c r="G1631" t="s">
        <v>24553</v>
      </c>
      <c r="H1631" t="s">
        <v>40613</v>
      </c>
    </row>
    <row r="1632" spans="1:8" hidden="1" x14ac:dyDescent="0.25">
      <c r="A1632">
        <v>352</v>
      </c>
      <c r="B1632" t="s">
        <v>2884</v>
      </c>
      <c r="C1632" t="s">
        <v>2885</v>
      </c>
      <c r="D1632">
        <v>1471292318</v>
      </c>
      <c r="E1632">
        <v>74</v>
      </c>
      <c r="G1632" t="s">
        <v>24554</v>
      </c>
      <c r="H1632" t="s">
        <v>40614</v>
      </c>
    </row>
    <row r="1633" spans="1:8" hidden="1" x14ac:dyDescent="0.25">
      <c r="A1633">
        <v>354</v>
      </c>
      <c r="B1633" t="s">
        <v>2888</v>
      </c>
      <c r="C1633" t="s">
        <v>2889</v>
      </c>
      <c r="D1633">
        <v>1850408182</v>
      </c>
      <c r="E1633">
        <v>74</v>
      </c>
      <c r="G1633" t="s">
        <v>24555</v>
      </c>
      <c r="H1633" t="s">
        <v>40615</v>
      </c>
    </row>
    <row r="1634" spans="1:8" hidden="1" x14ac:dyDescent="0.25">
      <c r="A1634">
        <v>355</v>
      </c>
      <c r="B1634" t="s">
        <v>2890</v>
      </c>
      <c r="C1634" t="s">
        <v>2891</v>
      </c>
      <c r="D1634">
        <v>1491466854</v>
      </c>
      <c r="E1634">
        <v>74</v>
      </c>
      <c r="G1634" t="s">
        <v>24556</v>
      </c>
      <c r="H1634" t="s">
        <v>40616</v>
      </c>
    </row>
    <row r="1635" spans="1:8" hidden="1" x14ac:dyDescent="0.25">
      <c r="A1635">
        <v>357</v>
      </c>
      <c r="B1635" t="s">
        <v>2894</v>
      </c>
      <c r="C1635" t="s">
        <v>2895</v>
      </c>
      <c r="D1635">
        <v>1540823142</v>
      </c>
      <c r="E1635">
        <v>74</v>
      </c>
      <c r="G1635" t="s">
        <v>24557</v>
      </c>
      <c r="H1635" t="s">
        <v>40617</v>
      </c>
    </row>
    <row r="1636" spans="1:8" hidden="1" x14ac:dyDescent="0.25">
      <c r="A1636">
        <v>358</v>
      </c>
      <c r="B1636" t="s">
        <v>2896</v>
      </c>
      <c r="C1636" t="s">
        <v>2897</v>
      </c>
      <c r="D1636">
        <v>1471465418</v>
      </c>
      <c r="E1636">
        <v>74</v>
      </c>
      <c r="G1636" t="s">
        <v>24558</v>
      </c>
      <c r="H1636" t="s">
        <v>40618</v>
      </c>
    </row>
    <row r="1637" spans="1:8" hidden="1" x14ac:dyDescent="0.25">
      <c r="A1637">
        <v>360</v>
      </c>
      <c r="B1637" t="s">
        <v>2900</v>
      </c>
      <c r="C1637" t="s">
        <v>2901</v>
      </c>
      <c r="D1637">
        <v>1471526996</v>
      </c>
      <c r="E1637">
        <v>74</v>
      </c>
      <c r="G1637" t="s">
        <v>24559</v>
      </c>
      <c r="H1637" t="s">
        <v>40619</v>
      </c>
    </row>
    <row r="1638" spans="1:8" hidden="1" x14ac:dyDescent="0.25">
      <c r="A1638">
        <v>361</v>
      </c>
      <c r="B1638" t="s">
        <v>2902</v>
      </c>
      <c r="C1638" t="s">
        <v>2903</v>
      </c>
      <c r="D1638">
        <v>1471458304</v>
      </c>
      <c r="E1638">
        <v>74</v>
      </c>
      <c r="G1638" t="s">
        <v>24560</v>
      </c>
      <c r="H1638" t="s">
        <v>40620</v>
      </c>
    </row>
    <row r="1639" spans="1:8" hidden="1" x14ac:dyDescent="0.25">
      <c r="A1639">
        <v>362</v>
      </c>
      <c r="B1639" t="s">
        <v>2904</v>
      </c>
      <c r="C1639" t="s">
        <v>2905</v>
      </c>
      <c r="D1639">
        <v>1471189326</v>
      </c>
      <c r="E1639">
        <v>74</v>
      </c>
      <c r="G1639" t="s">
        <v>24561</v>
      </c>
      <c r="H1639" t="s">
        <v>40621</v>
      </c>
    </row>
    <row r="1640" spans="1:8" hidden="1" x14ac:dyDescent="0.25">
      <c r="A1640">
        <v>363</v>
      </c>
      <c r="B1640" t="s">
        <v>2906</v>
      </c>
      <c r="C1640" t="s">
        <v>2907</v>
      </c>
      <c r="D1640">
        <v>1471189688</v>
      </c>
      <c r="E1640">
        <v>74</v>
      </c>
      <c r="G1640" t="s">
        <v>24562</v>
      </c>
      <c r="H1640" t="s">
        <v>40622</v>
      </c>
    </row>
    <row r="1641" spans="1:8" hidden="1" x14ac:dyDescent="0.25">
      <c r="A1641">
        <v>364</v>
      </c>
      <c r="B1641" t="s">
        <v>2908</v>
      </c>
      <c r="C1641" t="s">
        <v>2909</v>
      </c>
      <c r="D1641">
        <v>1471268804</v>
      </c>
      <c r="E1641">
        <v>74</v>
      </c>
      <c r="G1641" t="s">
        <v>24563</v>
      </c>
      <c r="H1641" t="s">
        <v>40623</v>
      </c>
    </row>
    <row r="1642" spans="1:8" hidden="1" x14ac:dyDescent="0.25">
      <c r="A1642">
        <v>365</v>
      </c>
      <c r="B1642" t="s">
        <v>2910</v>
      </c>
      <c r="C1642" t="s">
        <v>2911</v>
      </c>
      <c r="D1642">
        <v>1471209736</v>
      </c>
      <c r="E1642">
        <v>74</v>
      </c>
      <c r="G1642" t="s">
        <v>24564</v>
      </c>
      <c r="H1642" t="s">
        <v>40624</v>
      </c>
    </row>
    <row r="1643" spans="1:8" hidden="1" x14ac:dyDescent="0.25">
      <c r="A1643">
        <v>366</v>
      </c>
      <c r="B1643" t="s">
        <v>2912</v>
      </c>
      <c r="C1643" t="s">
        <v>2913</v>
      </c>
      <c r="D1643">
        <v>1853058645</v>
      </c>
      <c r="E1643">
        <v>74</v>
      </c>
      <c r="G1643" t="s">
        <v>24565</v>
      </c>
      <c r="H1643" t="s">
        <v>40625</v>
      </c>
    </row>
    <row r="1644" spans="1:8" hidden="1" x14ac:dyDescent="0.25">
      <c r="A1644">
        <v>367</v>
      </c>
      <c r="B1644" t="s">
        <v>2914</v>
      </c>
      <c r="C1644" t="s">
        <v>2915</v>
      </c>
      <c r="D1644">
        <v>1471437730</v>
      </c>
      <c r="E1644">
        <v>74</v>
      </c>
      <c r="G1644" t="s">
        <v>24566</v>
      </c>
      <c r="H1644" t="s">
        <v>40626</v>
      </c>
    </row>
    <row r="1645" spans="1:8" hidden="1" x14ac:dyDescent="0.25">
      <c r="A1645">
        <v>368</v>
      </c>
      <c r="B1645" t="s">
        <v>2916</v>
      </c>
      <c r="C1645" t="s">
        <v>2917</v>
      </c>
      <c r="D1645">
        <v>1852385352</v>
      </c>
      <c r="E1645">
        <v>74</v>
      </c>
      <c r="G1645" t="s">
        <v>24567</v>
      </c>
      <c r="H1645" t="s">
        <v>40627</v>
      </c>
    </row>
    <row r="1646" spans="1:8" hidden="1" x14ac:dyDescent="0.25">
      <c r="A1646">
        <v>369</v>
      </c>
      <c r="B1646" t="s">
        <v>2918</v>
      </c>
      <c r="C1646" t="s">
        <v>2919</v>
      </c>
      <c r="D1646">
        <v>1471255772</v>
      </c>
      <c r="E1646">
        <v>74</v>
      </c>
      <c r="G1646" t="s">
        <v>24568</v>
      </c>
      <c r="H1646" t="s">
        <v>40628</v>
      </c>
    </row>
    <row r="1647" spans="1:8" hidden="1" x14ac:dyDescent="0.25">
      <c r="A1647">
        <v>370</v>
      </c>
      <c r="B1647" t="s">
        <v>2920</v>
      </c>
      <c r="C1647" t="s">
        <v>2921</v>
      </c>
      <c r="D1647">
        <v>1471470990</v>
      </c>
      <c r="E1647">
        <v>74</v>
      </c>
      <c r="G1647" t="s">
        <v>24569</v>
      </c>
      <c r="H1647" t="s">
        <v>40629</v>
      </c>
    </row>
    <row r="1648" spans="1:8" hidden="1" x14ac:dyDescent="0.25">
      <c r="A1648">
        <v>371</v>
      </c>
      <c r="B1648" t="s">
        <v>2922</v>
      </c>
      <c r="C1648" t="s">
        <v>2923</v>
      </c>
      <c r="D1648">
        <v>1471497200</v>
      </c>
      <c r="E1648">
        <v>74</v>
      </c>
      <c r="G1648" t="s">
        <v>24570</v>
      </c>
      <c r="H1648" t="s">
        <v>40630</v>
      </c>
    </row>
    <row r="1649" spans="1:8" hidden="1" x14ac:dyDescent="0.25">
      <c r="A1649">
        <v>372</v>
      </c>
      <c r="B1649" t="s">
        <v>55230</v>
      </c>
      <c r="C1649" t="s">
        <v>2924</v>
      </c>
      <c r="D1649">
        <v>1471477246</v>
      </c>
      <c r="E1649">
        <v>74</v>
      </c>
      <c r="G1649" t="s">
        <v>24571</v>
      </c>
      <c r="H1649" t="s">
        <v>40631</v>
      </c>
    </row>
    <row r="1650" spans="1:8" hidden="1" x14ac:dyDescent="0.25">
      <c r="A1650">
        <v>373</v>
      </c>
      <c r="B1650" t="s">
        <v>55231</v>
      </c>
      <c r="C1650" t="s">
        <v>2925</v>
      </c>
      <c r="D1650">
        <v>1471499240</v>
      </c>
      <c r="E1650">
        <v>74</v>
      </c>
      <c r="G1650" t="s">
        <v>24572</v>
      </c>
      <c r="H1650" t="s">
        <v>40632</v>
      </c>
    </row>
    <row r="1651" spans="1:8" hidden="1" x14ac:dyDescent="0.25">
      <c r="A1651">
        <v>374</v>
      </c>
      <c r="B1651" t="s">
        <v>55232</v>
      </c>
      <c r="C1651" t="s">
        <v>2926</v>
      </c>
      <c r="D1651">
        <v>1471210514</v>
      </c>
      <c r="E1651">
        <v>74</v>
      </c>
      <c r="G1651" t="s">
        <v>24573</v>
      </c>
      <c r="H1651" t="s">
        <v>40633</v>
      </c>
    </row>
    <row r="1652" spans="1:8" hidden="1" x14ac:dyDescent="0.25">
      <c r="A1652">
        <v>375</v>
      </c>
      <c r="B1652" t="s">
        <v>55233</v>
      </c>
      <c r="C1652" t="s">
        <v>2927</v>
      </c>
      <c r="D1652">
        <v>1471290304</v>
      </c>
      <c r="E1652">
        <v>74</v>
      </c>
      <c r="G1652" t="s">
        <v>24574</v>
      </c>
      <c r="H1652" t="s">
        <v>40634</v>
      </c>
    </row>
    <row r="1653" spans="1:8" hidden="1" x14ac:dyDescent="0.25">
      <c r="A1653">
        <v>377</v>
      </c>
      <c r="B1653" t="s">
        <v>55235</v>
      </c>
      <c r="C1653" t="s">
        <v>2929</v>
      </c>
      <c r="D1653">
        <v>1471439792</v>
      </c>
      <c r="E1653">
        <v>74</v>
      </c>
      <c r="G1653" t="s">
        <v>24575</v>
      </c>
      <c r="H1653" t="s">
        <v>40635</v>
      </c>
    </row>
    <row r="1654" spans="1:8" hidden="1" x14ac:dyDescent="0.25">
      <c r="A1654">
        <v>378</v>
      </c>
      <c r="B1654" t="s">
        <v>55236</v>
      </c>
      <c r="C1654" t="s">
        <v>2930</v>
      </c>
      <c r="D1654">
        <v>1471456616</v>
      </c>
      <c r="E1654">
        <v>74</v>
      </c>
      <c r="G1654" t="s">
        <v>24576</v>
      </c>
      <c r="H1654" t="s">
        <v>40636</v>
      </c>
    </row>
    <row r="1655" spans="1:8" hidden="1" x14ac:dyDescent="0.25">
      <c r="A1655">
        <v>379</v>
      </c>
      <c r="B1655" t="s">
        <v>55237</v>
      </c>
      <c r="C1655" t="s">
        <v>2931</v>
      </c>
      <c r="D1655">
        <v>1831641069</v>
      </c>
      <c r="E1655">
        <v>74</v>
      </c>
      <c r="G1655" t="s">
        <v>24577</v>
      </c>
      <c r="H1655" t="s">
        <v>40637</v>
      </c>
    </row>
    <row r="1656" spans="1:8" hidden="1" x14ac:dyDescent="0.25">
      <c r="A1656">
        <v>380</v>
      </c>
      <c r="B1656" t="s">
        <v>55238</v>
      </c>
      <c r="C1656" t="s">
        <v>2932</v>
      </c>
      <c r="D1656">
        <v>1471255774</v>
      </c>
      <c r="E1656">
        <v>74</v>
      </c>
      <c r="G1656" t="s">
        <v>24578</v>
      </c>
      <c r="H1656" t="s">
        <v>40638</v>
      </c>
    </row>
    <row r="1657" spans="1:8" hidden="1" x14ac:dyDescent="0.25">
      <c r="A1657">
        <v>381</v>
      </c>
      <c r="B1657" t="s">
        <v>2933</v>
      </c>
      <c r="C1657" t="s">
        <v>2934</v>
      </c>
      <c r="D1657">
        <v>1832324943</v>
      </c>
      <c r="E1657">
        <v>74</v>
      </c>
      <c r="G1657" t="s">
        <v>24579</v>
      </c>
      <c r="H1657" t="s">
        <v>40639</v>
      </c>
    </row>
    <row r="1658" spans="1:8" hidden="1" x14ac:dyDescent="0.25">
      <c r="A1658">
        <v>382</v>
      </c>
      <c r="B1658" t="s">
        <v>55239</v>
      </c>
      <c r="C1658" t="s">
        <v>2935</v>
      </c>
      <c r="D1658">
        <v>1490685826</v>
      </c>
      <c r="E1658">
        <v>74</v>
      </c>
      <c r="G1658" t="s">
        <v>24580</v>
      </c>
      <c r="H1658" t="s">
        <v>40640</v>
      </c>
    </row>
    <row r="1659" spans="1:8" hidden="1" x14ac:dyDescent="0.25">
      <c r="A1659">
        <v>386</v>
      </c>
      <c r="B1659" t="s">
        <v>55242</v>
      </c>
      <c r="C1659" t="s">
        <v>2939</v>
      </c>
      <c r="D1659">
        <v>1471355378</v>
      </c>
      <c r="E1659">
        <v>74</v>
      </c>
      <c r="G1659" t="s">
        <v>24581</v>
      </c>
      <c r="H1659" t="s">
        <v>40641</v>
      </c>
    </row>
    <row r="1660" spans="1:8" hidden="1" x14ac:dyDescent="0.25">
      <c r="A1660">
        <v>1</v>
      </c>
      <c r="B1660" t="s">
        <v>2942</v>
      </c>
      <c r="C1660" t="s">
        <v>2943</v>
      </c>
      <c r="D1660">
        <v>1471205160</v>
      </c>
      <c r="E1660">
        <v>75</v>
      </c>
      <c r="G1660" t="s">
        <v>24582</v>
      </c>
      <c r="H1660" t="s">
        <v>40642</v>
      </c>
    </row>
    <row r="1661" spans="1:8" hidden="1" x14ac:dyDescent="0.25">
      <c r="A1661">
        <v>2</v>
      </c>
      <c r="B1661" t="s">
        <v>56489</v>
      </c>
      <c r="C1661" t="s">
        <v>2944</v>
      </c>
      <c r="D1661">
        <v>1471473182</v>
      </c>
      <c r="E1661">
        <v>75</v>
      </c>
      <c r="G1661" t="s">
        <v>24583</v>
      </c>
      <c r="H1661" t="s">
        <v>40643</v>
      </c>
    </row>
    <row r="1662" spans="1:8" hidden="1" x14ac:dyDescent="0.25">
      <c r="A1662">
        <v>3</v>
      </c>
      <c r="B1662" t="s">
        <v>56490</v>
      </c>
      <c r="C1662" t="s">
        <v>2945</v>
      </c>
      <c r="D1662">
        <v>1852321385</v>
      </c>
      <c r="E1662">
        <v>75</v>
      </c>
      <c r="G1662" t="s">
        <v>24584</v>
      </c>
      <c r="H1662" t="s">
        <v>40644</v>
      </c>
    </row>
    <row r="1663" spans="1:8" hidden="1" x14ac:dyDescent="0.25">
      <c r="A1663">
        <v>4</v>
      </c>
      <c r="B1663" t="s">
        <v>56491</v>
      </c>
      <c r="C1663" t="s">
        <v>2946</v>
      </c>
      <c r="D1663">
        <v>1852388028</v>
      </c>
      <c r="E1663">
        <v>75</v>
      </c>
      <c r="G1663" t="s">
        <v>24585</v>
      </c>
      <c r="H1663" t="s">
        <v>40645</v>
      </c>
    </row>
    <row r="1664" spans="1:8" hidden="1" x14ac:dyDescent="0.25">
      <c r="A1664">
        <v>5</v>
      </c>
      <c r="B1664" t="s">
        <v>56492</v>
      </c>
      <c r="C1664" t="s">
        <v>2947</v>
      </c>
      <c r="D1664">
        <v>1471222434</v>
      </c>
      <c r="E1664">
        <v>75</v>
      </c>
      <c r="G1664" t="s">
        <v>24586</v>
      </c>
      <c r="H1664" t="s">
        <v>40646</v>
      </c>
    </row>
    <row r="1665" spans="1:8" hidden="1" x14ac:dyDescent="0.25">
      <c r="A1665">
        <v>6</v>
      </c>
      <c r="B1665" t="s">
        <v>56493</v>
      </c>
      <c r="C1665" t="s">
        <v>2948</v>
      </c>
      <c r="D1665">
        <v>1471210518</v>
      </c>
      <c r="E1665">
        <v>75</v>
      </c>
      <c r="G1665" t="s">
        <v>24587</v>
      </c>
      <c r="H1665" t="s">
        <v>40647</v>
      </c>
    </row>
    <row r="1666" spans="1:8" hidden="1" x14ac:dyDescent="0.25">
      <c r="A1666">
        <v>7</v>
      </c>
      <c r="B1666" t="s">
        <v>56494</v>
      </c>
      <c r="C1666" t="s">
        <v>2949</v>
      </c>
      <c r="D1666">
        <v>1471210260</v>
      </c>
      <c r="E1666">
        <v>75</v>
      </c>
      <c r="G1666" t="s">
        <v>24588</v>
      </c>
      <c r="H1666" t="s">
        <v>40648</v>
      </c>
    </row>
    <row r="1667" spans="1:8" hidden="1" x14ac:dyDescent="0.25">
      <c r="A1667">
        <v>8</v>
      </c>
      <c r="B1667" t="s">
        <v>2950</v>
      </c>
      <c r="C1667" t="s">
        <v>2951</v>
      </c>
      <c r="D1667">
        <v>1471218030</v>
      </c>
      <c r="E1667">
        <v>75</v>
      </c>
      <c r="G1667" t="s">
        <v>24589</v>
      </c>
      <c r="H1667" t="s">
        <v>40649</v>
      </c>
    </row>
    <row r="1668" spans="1:8" hidden="1" x14ac:dyDescent="0.25">
      <c r="A1668">
        <v>11</v>
      </c>
      <c r="B1668" t="s">
        <v>56495</v>
      </c>
      <c r="C1668" t="s">
        <v>2953</v>
      </c>
      <c r="D1668">
        <v>1471209734</v>
      </c>
      <c r="E1668">
        <v>75</v>
      </c>
      <c r="G1668" t="s">
        <v>24590</v>
      </c>
      <c r="H1668" t="s">
        <v>40650</v>
      </c>
    </row>
    <row r="1669" spans="1:8" hidden="1" x14ac:dyDescent="0.25">
      <c r="A1669">
        <v>12</v>
      </c>
      <c r="B1669" t="s">
        <v>56496</v>
      </c>
      <c r="C1669" t="s">
        <v>2954</v>
      </c>
      <c r="D1669">
        <v>1471291422</v>
      </c>
      <c r="E1669">
        <v>75</v>
      </c>
      <c r="G1669" t="s">
        <v>24591</v>
      </c>
      <c r="H1669" t="s">
        <v>40651</v>
      </c>
    </row>
    <row r="1670" spans="1:8" hidden="1" x14ac:dyDescent="0.25">
      <c r="A1670">
        <v>13</v>
      </c>
      <c r="B1670" t="s">
        <v>56497</v>
      </c>
      <c r="C1670" t="s">
        <v>2955</v>
      </c>
      <c r="D1670">
        <v>1471498348</v>
      </c>
      <c r="E1670">
        <v>75</v>
      </c>
      <c r="G1670" t="s">
        <v>24592</v>
      </c>
      <c r="H1670" t="s">
        <v>40652</v>
      </c>
    </row>
    <row r="1671" spans="1:8" hidden="1" x14ac:dyDescent="0.25">
      <c r="A1671">
        <v>14</v>
      </c>
      <c r="B1671" t="s">
        <v>56498</v>
      </c>
      <c r="C1671" t="s">
        <v>2956</v>
      </c>
      <c r="D1671">
        <v>1471466252</v>
      </c>
      <c r="E1671">
        <v>75</v>
      </c>
      <c r="G1671" t="s">
        <v>24593</v>
      </c>
      <c r="H1671" t="s">
        <v>40653</v>
      </c>
    </row>
    <row r="1672" spans="1:8" hidden="1" x14ac:dyDescent="0.25">
      <c r="A1672">
        <v>15</v>
      </c>
      <c r="B1672" t="s">
        <v>56499</v>
      </c>
      <c r="C1672" t="s">
        <v>2957</v>
      </c>
      <c r="D1672">
        <v>1471460236</v>
      </c>
      <c r="E1672">
        <v>75</v>
      </c>
      <c r="G1672" t="s">
        <v>24594</v>
      </c>
      <c r="H1672" t="s">
        <v>40654</v>
      </c>
    </row>
    <row r="1673" spans="1:8" hidden="1" x14ac:dyDescent="0.25">
      <c r="A1673">
        <v>16</v>
      </c>
      <c r="B1673" t="s">
        <v>56500</v>
      </c>
      <c r="C1673" t="s">
        <v>2958</v>
      </c>
      <c r="D1673">
        <v>1471189684</v>
      </c>
      <c r="E1673">
        <v>75</v>
      </c>
      <c r="G1673" t="s">
        <v>24595</v>
      </c>
      <c r="H1673" t="s">
        <v>40655</v>
      </c>
    </row>
    <row r="1674" spans="1:8" hidden="1" x14ac:dyDescent="0.25">
      <c r="A1674">
        <v>17</v>
      </c>
      <c r="B1674" t="s">
        <v>56501</v>
      </c>
      <c r="C1674" t="s">
        <v>2959</v>
      </c>
      <c r="D1674">
        <v>1471489528</v>
      </c>
      <c r="E1674">
        <v>75</v>
      </c>
      <c r="G1674" t="s">
        <v>24596</v>
      </c>
      <c r="H1674" t="s">
        <v>40656</v>
      </c>
    </row>
    <row r="1675" spans="1:8" hidden="1" x14ac:dyDescent="0.25">
      <c r="A1675">
        <v>18</v>
      </c>
      <c r="B1675" t="s">
        <v>56502</v>
      </c>
      <c r="C1675" t="s">
        <v>2960</v>
      </c>
      <c r="D1675">
        <v>1852342110</v>
      </c>
      <c r="E1675">
        <v>75</v>
      </c>
      <c r="G1675" t="s">
        <v>24597</v>
      </c>
      <c r="H1675" t="s">
        <v>40657</v>
      </c>
    </row>
    <row r="1676" spans="1:8" hidden="1" x14ac:dyDescent="0.25">
      <c r="A1676">
        <v>19</v>
      </c>
      <c r="B1676" t="s">
        <v>56503</v>
      </c>
      <c r="C1676" t="s">
        <v>2961</v>
      </c>
      <c r="D1676">
        <v>1471253136</v>
      </c>
      <c r="E1676">
        <v>75</v>
      </c>
      <c r="G1676" t="s">
        <v>24598</v>
      </c>
      <c r="H1676" t="s">
        <v>40658</v>
      </c>
    </row>
    <row r="1677" spans="1:8" hidden="1" x14ac:dyDescent="0.25">
      <c r="A1677">
        <v>20</v>
      </c>
      <c r="B1677" t="s">
        <v>56504</v>
      </c>
      <c r="C1677" t="s">
        <v>2962</v>
      </c>
      <c r="D1677">
        <v>1850281563</v>
      </c>
      <c r="E1677">
        <v>75</v>
      </c>
      <c r="G1677" t="s">
        <v>24599</v>
      </c>
      <c r="H1677" t="s">
        <v>40659</v>
      </c>
    </row>
    <row r="1678" spans="1:8" hidden="1" x14ac:dyDescent="0.25">
      <c r="A1678">
        <v>21</v>
      </c>
      <c r="B1678" t="s">
        <v>2963</v>
      </c>
      <c r="C1678" t="s">
        <v>2964</v>
      </c>
      <c r="D1678">
        <v>1850428340</v>
      </c>
      <c r="E1678">
        <v>75</v>
      </c>
      <c r="G1678" t="s">
        <v>24600</v>
      </c>
      <c r="H1678" t="s">
        <v>40660</v>
      </c>
    </row>
    <row r="1679" spans="1:8" hidden="1" x14ac:dyDescent="0.25">
      <c r="A1679">
        <v>22</v>
      </c>
      <c r="B1679" t="s">
        <v>2965</v>
      </c>
      <c r="C1679" t="s">
        <v>2966</v>
      </c>
      <c r="D1679">
        <v>1471285690</v>
      </c>
      <c r="E1679">
        <v>75</v>
      </c>
      <c r="G1679" t="s">
        <v>24601</v>
      </c>
      <c r="H1679" t="s">
        <v>40661</v>
      </c>
    </row>
    <row r="1680" spans="1:8" hidden="1" x14ac:dyDescent="0.25">
      <c r="A1680">
        <v>23</v>
      </c>
      <c r="B1680" t="s">
        <v>2967</v>
      </c>
      <c r="C1680" t="s">
        <v>2968</v>
      </c>
      <c r="D1680">
        <v>1470918928</v>
      </c>
      <c r="E1680">
        <v>75</v>
      </c>
      <c r="G1680" t="s">
        <v>24602</v>
      </c>
      <c r="H1680" t="s">
        <v>40662</v>
      </c>
    </row>
    <row r="1681" spans="1:8" hidden="1" x14ac:dyDescent="0.25">
      <c r="A1681">
        <v>24</v>
      </c>
      <c r="B1681" t="s">
        <v>56505</v>
      </c>
      <c r="C1681" t="s">
        <v>2969</v>
      </c>
      <c r="D1681">
        <v>1471321306</v>
      </c>
      <c r="E1681">
        <v>75</v>
      </c>
      <c r="G1681" t="s">
        <v>24603</v>
      </c>
      <c r="H1681" t="s">
        <v>40663</v>
      </c>
    </row>
    <row r="1682" spans="1:8" hidden="1" x14ac:dyDescent="0.25">
      <c r="A1682">
        <v>25</v>
      </c>
      <c r="B1682" t="s">
        <v>2970</v>
      </c>
      <c r="C1682" t="s">
        <v>2971</v>
      </c>
      <c r="D1682">
        <v>1471501938</v>
      </c>
      <c r="E1682">
        <v>75</v>
      </c>
      <c r="G1682" t="s">
        <v>24604</v>
      </c>
      <c r="H1682" t="s">
        <v>40664</v>
      </c>
    </row>
    <row r="1683" spans="1:8" hidden="1" x14ac:dyDescent="0.25">
      <c r="A1683">
        <v>27</v>
      </c>
      <c r="B1683" t="s">
        <v>2974</v>
      </c>
      <c r="C1683" t="s">
        <v>2975</v>
      </c>
      <c r="D1683">
        <v>1471189328</v>
      </c>
      <c r="E1683">
        <v>75</v>
      </c>
      <c r="G1683" t="s">
        <v>24605</v>
      </c>
      <c r="H1683" t="s">
        <v>40665</v>
      </c>
    </row>
    <row r="1684" spans="1:8" hidden="1" x14ac:dyDescent="0.25">
      <c r="A1684">
        <v>28</v>
      </c>
      <c r="B1684" t="s">
        <v>56506</v>
      </c>
      <c r="C1684" t="s">
        <v>2976</v>
      </c>
      <c r="D1684">
        <v>1471194064</v>
      </c>
      <c r="E1684">
        <v>75</v>
      </c>
      <c r="G1684" t="s">
        <v>24606</v>
      </c>
      <c r="H1684" t="s">
        <v>40666</v>
      </c>
    </row>
    <row r="1685" spans="1:8" hidden="1" x14ac:dyDescent="0.25">
      <c r="A1685">
        <v>29</v>
      </c>
      <c r="B1685" t="s">
        <v>56507</v>
      </c>
      <c r="C1685" t="s">
        <v>2977</v>
      </c>
      <c r="D1685">
        <v>1471477108</v>
      </c>
      <c r="E1685">
        <v>75</v>
      </c>
      <c r="G1685" t="s">
        <v>24607</v>
      </c>
      <c r="H1685" t="s">
        <v>40667</v>
      </c>
    </row>
    <row r="1686" spans="1:8" hidden="1" x14ac:dyDescent="0.25">
      <c r="A1686">
        <v>30</v>
      </c>
      <c r="B1686" t="s">
        <v>56508</v>
      </c>
      <c r="C1686" t="s">
        <v>2978</v>
      </c>
      <c r="D1686">
        <v>1471277432</v>
      </c>
      <c r="E1686">
        <v>75</v>
      </c>
      <c r="G1686" t="s">
        <v>24608</v>
      </c>
      <c r="H1686" t="s">
        <v>40668</v>
      </c>
    </row>
    <row r="1687" spans="1:8" hidden="1" x14ac:dyDescent="0.25">
      <c r="A1687">
        <v>31</v>
      </c>
      <c r="B1687" t="s">
        <v>56509</v>
      </c>
      <c r="C1687" t="s">
        <v>2979</v>
      </c>
      <c r="D1687">
        <v>1471190026</v>
      </c>
      <c r="E1687">
        <v>75</v>
      </c>
      <c r="G1687" t="s">
        <v>24609</v>
      </c>
      <c r="H1687" t="s">
        <v>40669</v>
      </c>
    </row>
    <row r="1688" spans="1:8" hidden="1" x14ac:dyDescent="0.25">
      <c r="A1688">
        <v>32</v>
      </c>
      <c r="B1688" t="s">
        <v>56510</v>
      </c>
      <c r="C1688" t="s">
        <v>2980</v>
      </c>
      <c r="D1688">
        <v>1541014136</v>
      </c>
      <c r="E1688">
        <v>75</v>
      </c>
      <c r="G1688" t="s">
        <v>24610</v>
      </c>
      <c r="H1688" t="s">
        <v>40670</v>
      </c>
    </row>
    <row r="1689" spans="1:8" hidden="1" x14ac:dyDescent="0.25">
      <c r="A1689">
        <v>33</v>
      </c>
      <c r="B1689" t="s">
        <v>56511</v>
      </c>
      <c r="C1689" t="s">
        <v>2981</v>
      </c>
      <c r="D1689">
        <v>1471459510</v>
      </c>
      <c r="E1689">
        <v>75</v>
      </c>
      <c r="G1689" t="s">
        <v>24611</v>
      </c>
      <c r="H1689" t="s">
        <v>40671</v>
      </c>
    </row>
    <row r="1690" spans="1:8" hidden="1" x14ac:dyDescent="0.25">
      <c r="A1690">
        <v>34</v>
      </c>
      <c r="B1690" t="s">
        <v>56512</v>
      </c>
      <c r="C1690" t="s">
        <v>2982</v>
      </c>
      <c r="D1690">
        <v>1471277428</v>
      </c>
      <c r="E1690">
        <v>75</v>
      </c>
      <c r="G1690" t="s">
        <v>24612</v>
      </c>
      <c r="H1690" t="s">
        <v>40672</v>
      </c>
    </row>
    <row r="1691" spans="1:8" hidden="1" x14ac:dyDescent="0.25">
      <c r="A1691">
        <v>35</v>
      </c>
      <c r="B1691" t="s">
        <v>56513</v>
      </c>
      <c r="C1691" t="s">
        <v>2983</v>
      </c>
      <c r="D1691">
        <v>1471475614</v>
      </c>
      <c r="E1691">
        <v>75</v>
      </c>
      <c r="G1691" t="s">
        <v>24613</v>
      </c>
      <c r="H1691" t="s">
        <v>40673</v>
      </c>
    </row>
    <row r="1692" spans="1:8" hidden="1" x14ac:dyDescent="0.25">
      <c r="A1692">
        <v>36</v>
      </c>
      <c r="B1692" t="s">
        <v>56514</v>
      </c>
      <c r="C1692" t="s">
        <v>2984</v>
      </c>
      <c r="D1692">
        <v>1471527220</v>
      </c>
      <c r="E1692">
        <v>75</v>
      </c>
      <c r="G1692" t="s">
        <v>24614</v>
      </c>
      <c r="H1692" t="s">
        <v>40674</v>
      </c>
    </row>
    <row r="1693" spans="1:8" hidden="1" x14ac:dyDescent="0.25">
      <c r="A1693">
        <v>37</v>
      </c>
      <c r="B1693" t="s">
        <v>56515</v>
      </c>
      <c r="C1693" t="s">
        <v>2985</v>
      </c>
      <c r="D1693">
        <v>1852389178</v>
      </c>
      <c r="E1693">
        <v>75</v>
      </c>
      <c r="G1693" t="s">
        <v>24615</v>
      </c>
      <c r="H1693" t="s">
        <v>40675</v>
      </c>
    </row>
    <row r="1694" spans="1:8" hidden="1" x14ac:dyDescent="0.25">
      <c r="A1694">
        <v>38</v>
      </c>
      <c r="B1694" t="s">
        <v>56516</v>
      </c>
      <c r="C1694" t="s">
        <v>2986</v>
      </c>
      <c r="D1694">
        <v>1852385597</v>
      </c>
      <c r="E1694">
        <v>75</v>
      </c>
      <c r="G1694" t="s">
        <v>24616</v>
      </c>
      <c r="H1694" t="s">
        <v>40676</v>
      </c>
    </row>
    <row r="1695" spans="1:8" hidden="1" x14ac:dyDescent="0.25">
      <c r="A1695">
        <v>39</v>
      </c>
      <c r="B1695" t="s">
        <v>2987</v>
      </c>
      <c r="C1695" t="s">
        <v>2988</v>
      </c>
      <c r="D1695">
        <v>1852387594</v>
      </c>
      <c r="E1695">
        <v>75</v>
      </c>
      <c r="G1695" t="s">
        <v>24617</v>
      </c>
      <c r="H1695" t="s">
        <v>40677</v>
      </c>
    </row>
    <row r="1696" spans="1:8" hidden="1" x14ac:dyDescent="0.25">
      <c r="A1696">
        <v>40</v>
      </c>
      <c r="B1696" t="s">
        <v>2989</v>
      </c>
      <c r="C1696" t="s">
        <v>2990</v>
      </c>
      <c r="D1696">
        <v>1471475878</v>
      </c>
      <c r="E1696">
        <v>75</v>
      </c>
      <c r="G1696" t="s">
        <v>24618</v>
      </c>
      <c r="H1696" t="s">
        <v>40678</v>
      </c>
    </row>
    <row r="1697" spans="1:8" hidden="1" x14ac:dyDescent="0.25">
      <c r="A1697">
        <v>41</v>
      </c>
      <c r="B1697" t="s">
        <v>2991</v>
      </c>
      <c r="C1697" t="s">
        <v>2992</v>
      </c>
      <c r="D1697">
        <v>1834643278</v>
      </c>
      <c r="E1697">
        <v>75</v>
      </c>
      <c r="G1697" t="s">
        <v>24619</v>
      </c>
      <c r="H1697" t="s">
        <v>40679</v>
      </c>
    </row>
    <row r="1698" spans="1:8" hidden="1" x14ac:dyDescent="0.25">
      <c r="A1698">
        <v>42</v>
      </c>
      <c r="B1698" t="s">
        <v>2993</v>
      </c>
      <c r="C1698" t="s">
        <v>2994</v>
      </c>
      <c r="D1698">
        <v>1471435382</v>
      </c>
      <c r="E1698">
        <v>75</v>
      </c>
      <c r="G1698" t="s">
        <v>24620</v>
      </c>
      <c r="H1698" t="s">
        <v>40680</v>
      </c>
    </row>
    <row r="1699" spans="1:8" hidden="1" x14ac:dyDescent="0.25">
      <c r="A1699">
        <v>43</v>
      </c>
      <c r="B1699" t="s">
        <v>2995</v>
      </c>
      <c r="C1699" t="s">
        <v>2996</v>
      </c>
      <c r="D1699">
        <v>1850431526</v>
      </c>
      <c r="E1699">
        <v>75</v>
      </c>
      <c r="G1699" t="s">
        <v>24621</v>
      </c>
      <c r="H1699" t="s">
        <v>40681</v>
      </c>
    </row>
    <row r="1700" spans="1:8" hidden="1" x14ac:dyDescent="0.25">
      <c r="A1700">
        <v>44</v>
      </c>
      <c r="B1700" t="s">
        <v>2997</v>
      </c>
      <c r="C1700" t="s">
        <v>2998</v>
      </c>
      <c r="D1700">
        <v>1471418990</v>
      </c>
      <c r="E1700">
        <v>75</v>
      </c>
      <c r="G1700" t="s">
        <v>24622</v>
      </c>
      <c r="H1700" t="s">
        <v>40682</v>
      </c>
    </row>
    <row r="1701" spans="1:8" hidden="1" x14ac:dyDescent="0.25">
      <c r="A1701">
        <v>45</v>
      </c>
      <c r="B1701" t="s">
        <v>2999</v>
      </c>
      <c r="C1701" t="s">
        <v>3000</v>
      </c>
      <c r="D1701">
        <v>1852388039</v>
      </c>
      <c r="E1701">
        <v>75</v>
      </c>
      <c r="G1701" t="s">
        <v>24623</v>
      </c>
      <c r="H1701" t="s">
        <v>40683</v>
      </c>
    </row>
    <row r="1702" spans="1:8" hidden="1" x14ac:dyDescent="0.25">
      <c r="A1702">
        <v>46</v>
      </c>
      <c r="B1702" t="s">
        <v>3001</v>
      </c>
      <c r="C1702" t="s">
        <v>3002</v>
      </c>
      <c r="D1702">
        <v>1471218022</v>
      </c>
      <c r="E1702">
        <v>75</v>
      </c>
      <c r="G1702" t="s">
        <v>24624</v>
      </c>
      <c r="H1702" t="s">
        <v>40684</v>
      </c>
    </row>
    <row r="1703" spans="1:8" hidden="1" x14ac:dyDescent="0.25">
      <c r="A1703">
        <v>48</v>
      </c>
      <c r="B1703" t="s">
        <v>3005</v>
      </c>
      <c r="C1703" t="s">
        <v>3006</v>
      </c>
      <c r="D1703">
        <v>1471477964</v>
      </c>
      <c r="E1703">
        <v>75</v>
      </c>
      <c r="G1703" t="s">
        <v>24625</v>
      </c>
      <c r="H1703" t="s">
        <v>40685</v>
      </c>
    </row>
    <row r="1704" spans="1:8" hidden="1" x14ac:dyDescent="0.25">
      <c r="A1704">
        <v>49</v>
      </c>
      <c r="B1704" t="s">
        <v>3007</v>
      </c>
      <c r="C1704" t="s">
        <v>3008</v>
      </c>
      <c r="D1704">
        <v>1471437492</v>
      </c>
      <c r="E1704">
        <v>75</v>
      </c>
      <c r="G1704" t="s">
        <v>24626</v>
      </c>
      <c r="H1704" t="s">
        <v>40686</v>
      </c>
    </row>
    <row r="1705" spans="1:8" hidden="1" x14ac:dyDescent="0.25">
      <c r="A1705">
        <v>50</v>
      </c>
      <c r="B1705" t="s">
        <v>3009</v>
      </c>
      <c r="C1705" t="s">
        <v>3010</v>
      </c>
      <c r="D1705">
        <v>1852640009</v>
      </c>
      <c r="E1705">
        <v>75</v>
      </c>
      <c r="G1705" t="s">
        <v>24627</v>
      </c>
      <c r="H1705" t="s">
        <v>40687</v>
      </c>
    </row>
    <row r="1706" spans="1:8" hidden="1" x14ac:dyDescent="0.25">
      <c r="A1706">
        <v>51</v>
      </c>
      <c r="B1706" t="s">
        <v>3011</v>
      </c>
      <c r="C1706" t="s">
        <v>3012</v>
      </c>
      <c r="D1706">
        <v>1471439794</v>
      </c>
      <c r="E1706">
        <v>75</v>
      </c>
      <c r="G1706" t="s">
        <v>24628</v>
      </c>
      <c r="H1706" t="s">
        <v>40688</v>
      </c>
    </row>
    <row r="1707" spans="1:8" hidden="1" x14ac:dyDescent="0.25">
      <c r="A1707">
        <v>52</v>
      </c>
      <c r="B1707" t="s">
        <v>3013</v>
      </c>
      <c r="C1707" t="s">
        <v>3014</v>
      </c>
      <c r="D1707">
        <v>1471467604</v>
      </c>
      <c r="E1707">
        <v>75</v>
      </c>
      <c r="G1707" t="s">
        <v>24629</v>
      </c>
      <c r="H1707" t="s">
        <v>40689</v>
      </c>
    </row>
    <row r="1708" spans="1:8" hidden="1" x14ac:dyDescent="0.25">
      <c r="A1708">
        <v>53</v>
      </c>
      <c r="B1708" t="s">
        <v>3015</v>
      </c>
      <c r="C1708" t="s">
        <v>3016</v>
      </c>
      <c r="D1708">
        <v>1852341879</v>
      </c>
      <c r="E1708">
        <v>75</v>
      </c>
      <c r="G1708" t="s">
        <v>24630</v>
      </c>
      <c r="H1708" t="s">
        <v>40690</v>
      </c>
    </row>
    <row r="1709" spans="1:8" hidden="1" x14ac:dyDescent="0.25">
      <c r="A1709">
        <v>54</v>
      </c>
      <c r="B1709" t="s">
        <v>3017</v>
      </c>
      <c r="C1709" t="s">
        <v>3018</v>
      </c>
      <c r="D1709">
        <v>1471437440</v>
      </c>
      <c r="E1709">
        <v>75</v>
      </c>
      <c r="G1709" t="s">
        <v>24631</v>
      </c>
      <c r="H1709" t="s">
        <v>40691</v>
      </c>
    </row>
    <row r="1710" spans="1:8" hidden="1" x14ac:dyDescent="0.25">
      <c r="A1710">
        <v>55</v>
      </c>
      <c r="B1710" t="s">
        <v>3019</v>
      </c>
      <c r="C1710" t="s">
        <v>3020</v>
      </c>
      <c r="D1710">
        <v>1471507644</v>
      </c>
      <c r="E1710">
        <v>75</v>
      </c>
      <c r="G1710" t="s">
        <v>24632</v>
      </c>
      <c r="H1710" t="s">
        <v>40692</v>
      </c>
    </row>
    <row r="1711" spans="1:8" hidden="1" x14ac:dyDescent="0.25">
      <c r="A1711">
        <v>56</v>
      </c>
      <c r="B1711" t="s">
        <v>3021</v>
      </c>
      <c r="C1711" t="s">
        <v>3022</v>
      </c>
      <c r="D1711">
        <v>1471477240</v>
      </c>
      <c r="E1711">
        <v>75</v>
      </c>
      <c r="G1711" t="s">
        <v>24633</v>
      </c>
      <c r="H1711" t="s">
        <v>40693</v>
      </c>
    </row>
    <row r="1712" spans="1:8" hidden="1" x14ac:dyDescent="0.25">
      <c r="A1712">
        <v>58</v>
      </c>
      <c r="B1712" t="s">
        <v>3025</v>
      </c>
      <c r="C1712" t="s">
        <v>3026</v>
      </c>
      <c r="D1712">
        <v>1471210180</v>
      </c>
      <c r="E1712">
        <v>75</v>
      </c>
      <c r="G1712" t="s">
        <v>24634</v>
      </c>
      <c r="H1712" t="s">
        <v>40694</v>
      </c>
    </row>
    <row r="1713" spans="1:8" hidden="1" x14ac:dyDescent="0.25">
      <c r="A1713">
        <v>59</v>
      </c>
      <c r="B1713" t="s">
        <v>3027</v>
      </c>
      <c r="C1713" t="s">
        <v>3028</v>
      </c>
      <c r="D1713">
        <v>1471498344</v>
      </c>
      <c r="E1713">
        <v>75</v>
      </c>
      <c r="G1713" t="s">
        <v>24635</v>
      </c>
      <c r="H1713" t="s">
        <v>40695</v>
      </c>
    </row>
    <row r="1714" spans="1:8" hidden="1" x14ac:dyDescent="0.25">
      <c r="A1714">
        <v>60</v>
      </c>
      <c r="B1714" t="s">
        <v>3029</v>
      </c>
      <c r="C1714" t="s">
        <v>3030</v>
      </c>
      <c r="D1714">
        <v>1850412245</v>
      </c>
      <c r="E1714">
        <v>75</v>
      </c>
      <c r="G1714" t="s">
        <v>24636</v>
      </c>
      <c r="H1714" t="s">
        <v>40696</v>
      </c>
    </row>
    <row r="1715" spans="1:8" hidden="1" x14ac:dyDescent="0.25">
      <c r="A1715">
        <v>61</v>
      </c>
      <c r="B1715" t="s">
        <v>3031</v>
      </c>
      <c r="C1715" t="s">
        <v>3032</v>
      </c>
      <c r="D1715">
        <v>1852322202</v>
      </c>
      <c r="E1715">
        <v>75</v>
      </c>
      <c r="G1715" t="s">
        <v>24637</v>
      </c>
      <c r="H1715" t="s">
        <v>40697</v>
      </c>
    </row>
    <row r="1716" spans="1:8" hidden="1" x14ac:dyDescent="0.25">
      <c r="A1716">
        <v>62</v>
      </c>
      <c r="B1716" t="s">
        <v>3033</v>
      </c>
      <c r="C1716" t="s">
        <v>3034</v>
      </c>
      <c r="D1716">
        <v>1471495366</v>
      </c>
      <c r="E1716">
        <v>75</v>
      </c>
      <c r="G1716" t="s">
        <v>24638</v>
      </c>
      <c r="H1716" t="s">
        <v>40698</v>
      </c>
    </row>
    <row r="1717" spans="1:8" hidden="1" x14ac:dyDescent="0.25">
      <c r="A1717">
        <v>63</v>
      </c>
      <c r="B1717" t="s">
        <v>3035</v>
      </c>
      <c r="C1717" t="s">
        <v>3036</v>
      </c>
      <c r="D1717">
        <v>1471196362</v>
      </c>
      <c r="E1717">
        <v>75</v>
      </c>
      <c r="G1717" t="s">
        <v>24639</v>
      </c>
      <c r="H1717" t="s">
        <v>40699</v>
      </c>
    </row>
    <row r="1718" spans="1:8" hidden="1" x14ac:dyDescent="0.25">
      <c r="A1718">
        <v>64</v>
      </c>
      <c r="B1718" t="s">
        <v>3037</v>
      </c>
      <c r="C1718" t="s">
        <v>3038</v>
      </c>
      <c r="D1718">
        <v>1471498346</v>
      </c>
      <c r="E1718">
        <v>75</v>
      </c>
      <c r="G1718" t="s">
        <v>24640</v>
      </c>
      <c r="H1718" t="s">
        <v>40700</v>
      </c>
    </row>
    <row r="1719" spans="1:8" hidden="1" x14ac:dyDescent="0.25">
      <c r="A1719">
        <v>65</v>
      </c>
      <c r="B1719" t="s">
        <v>3039</v>
      </c>
      <c r="C1719" t="s">
        <v>3040</v>
      </c>
      <c r="D1719">
        <v>1471292316</v>
      </c>
      <c r="E1719">
        <v>75</v>
      </c>
      <c r="G1719" t="s">
        <v>24641</v>
      </c>
      <c r="H1719" t="s">
        <v>40701</v>
      </c>
    </row>
    <row r="1720" spans="1:8" hidden="1" x14ac:dyDescent="0.25">
      <c r="A1720">
        <v>66</v>
      </c>
      <c r="B1720" t="s">
        <v>3041</v>
      </c>
      <c r="C1720" t="s">
        <v>3042</v>
      </c>
      <c r="D1720">
        <v>1471199428</v>
      </c>
      <c r="E1720">
        <v>75</v>
      </c>
      <c r="G1720" t="s">
        <v>24642</v>
      </c>
      <c r="H1720" t="s">
        <v>40702</v>
      </c>
    </row>
    <row r="1721" spans="1:8" hidden="1" x14ac:dyDescent="0.25">
      <c r="A1721">
        <v>67</v>
      </c>
      <c r="B1721" t="s">
        <v>3043</v>
      </c>
      <c r="C1721" t="s">
        <v>3044</v>
      </c>
      <c r="D1721">
        <v>1471205154</v>
      </c>
      <c r="E1721">
        <v>75</v>
      </c>
      <c r="G1721" t="s">
        <v>24643</v>
      </c>
      <c r="H1721" t="s">
        <v>40703</v>
      </c>
    </row>
    <row r="1722" spans="1:8" hidden="1" x14ac:dyDescent="0.25">
      <c r="A1722">
        <v>68</v>
      </c>
      <c r="B1722" t="s">
        <v>3045</v>
      </c>
      <c r="C1722" t="s">
        <v>3046</v>
      </c>
      <c r="D1722">
        <v>1471475630</v>
      </c>
      <c r="E1722">
        <v>75</v>
      </c>
      <c r="G1722" t="s">
        <v>24644</v>
      </c>
      <c r="H1722" t="s">
        <v>40704</v>
      </c>
    </row>
    <row r="1723" spans="1:8" hidden="1" x14ac:dyDescent="0.25">
      <c r="A1723">
        <v>69</v>
      </c>
      <c r="B1723" t="s">
        <v>3047</v>
      </c>
      <c r="C1723" t="s">
        <v>3048</v>
      </c>
      <c r="D1723">
        <v>1471189272</v>
      </c>
      <c r="E1723">
        <v>75</v>
      </c>
      <c r="G1723" t="s">
        <v>24645</v>
      </c>
      <c r="H1723" t="s">
        <v>40705</v>
      </c>
    </row>
    <row r="1724" spans="1:8" hidden="1" x14ac:dyDescent="0.25">
      <c r="A1724">
        <v>70</v>
      </c>
      <c r="B1724" t="s">
        <v>3049</v>
      </c>
      <c r="C1724" t="s">
        <v>3050</v>
      </c>
      <c r="D1724">
        <v>1471270246</v>
      </c>
      <c r="E1724">
        <v>75</v>
      </c>
      <c r="G1724" t="s">
        <v>24646</v>
      </c>
      <c r="H1724" t="s">
        <v>40706</v>
      </c>
    </row>
    <row r="1725" spans="1:8" hidden="1" x14ac:dyDescent="0.25">
      <c r="A1725">
        <v>71</v>
      </c>
      <c r="B1725" t="s">
        <v>3051</v>
      </c>
      <c r="C1725" t="s">
        <v>3052</v>
      </c>
      <c r="D1725">
        <v>1471501200</v>
      </c>
      <c r="E1725">
        <v>75</v>
      </c>
      <c r="G1725" t="s">
        <v>24647</v>
      </c>
      <c r="H1725" t="s">
        <v>40707</v>
      </c>
    </row>
    <row r="1726" spans="1:8" hidden="1" x14ac:dyDescent="0.25">
      <c r="A1726">
        <v>72</v>
      </c>
      <c r="B1726" t="s">
        <v>3053</v>
      </c>
      <c r="C1726" t="s">
        <v>3054</v>
      </c>
      <c r="D1726">
        <v>1832305752</v>
      </c>
      <c r="E1726">
        <v>75</v>
      </c>
      <c r="G1726" t="s">
        <v>24648</v>
      </c>
      <c r="H1726" t="s">
        <v>40708</v>
      </c>
    </row>
    <row r="1727" spans="1:8" hidden="1" x14ac:dyDescent="0.25">
      <c r="A1727">
        <v>73</v>
      </c>
      <c r="B1727" t="s">
        <v>3055</v>
      </c>
      <c r="C1727" t="s">
        <v>3056</v>
      </c>
      <c r="D1727">
        <v>1471190032</v>
      </c>
      <c r="E1727">
        <v>75</v>
      </c>
      <c r="G1727" t="s">
        <v>24649</v>
      </c>
      <c r="H1727" t="s">
        <v>40709</v>
      </c>
    </row>
    <row r="1728" spans="1:8" hidden="1" x14ac:dyDescent="0.25">
      <c r="A1728">
        <v>74</v>
      </c>
      <c r="B1728" t="s">
        <v>3057</v>
      </c>
      <c r="C1728" t="s">
        <v>3058</v>
      </c>
      <c r="D1728">
        <v>1471395842</v>
      </c>
      <c r="E1728">
        <v>75</v>
      </c>
      <c r="G1728" t="s">
        <v>24650</v>
      </c>
      <c r="H1728" t="s">
        <v>40710</v>
      </c>
    </row>
    <row r="1729" spans="1:8" hidden="1" x14ac:dyDescent="0.25">
      <c r="A1729">
        <v>75</v>
      </c>
      <c r="B1729" t="s">
        <v>3059</v>
      </c>
      <c r="C1729" t="s">
        <v>3060</v>
      </c>
      <c r="D1729">
        <v>1471209214</v>
      </c>
      <c r="E1729">
        <v>75</v>
      </c>
      <c r="G1729" t="s">
        <v>24651</v>
      </c>
      <c r="H1729" t="s">
        <v>40711</v>
      </c>
    </row>
    <row r="1730" spans="1:8" hidden="1" x14ac:dyDescent="0.25">
      <c r="A1730">
        <v>77</v>
      </c>
      <c r="B1730" t="s">
        <v>3063</v>
      </c>
      <c r="C1730" t="s">
        <v>3064</v>
      </c>
      <c r="D1730">
        <v>1471473178</v>
      </c>
      <c r="E1730">
        <v>75</v>
      </c>
      <c r="G1730" t="s">
        <v>24652</v>
      </c>
      <c r="H1730" t="s">
        <v>40712</v>
      </c>
    </row>
    <row r="1731" spans="1:8" hidden="1" x14ac:dyDescent="0.25">
      <c r="A1731">
        <v>78</v>
      </c>
      <c r="B1731" t="s">
        <v>3065</v>
      </c>
      <c r="C1731" t="s">
        <v>3066</v>
      </c>
      <c r="D1731">
        <v>1471437466</v>
      </c>
      <c r="E1731">
        <v>75</v>
      </c>
      <c r="G1731" t="s">
        <v>24653</v>
      </c>
      <c r="H1731" t="s">
        <v>40713</v>
      </c>
    </row>
    <row r="1732" spans="1:8" hidden="1" x14ac:dyDescent="0.25">
      <c r="A1732">
        <v>79</v>
      </c>
      <c r="B1732" t="s">
        <v>3067</v>
      </c>
      <c r="C1732" t="s">
        <v>3068</v>
      </c>
      <c r="D1732">
        <v>1852665230</v>
      </c>
      <c r="E1732">
        <v>75</v>
      </c>
      <c r="G1732" t="s">
        <v>24654</v>
      </c>
      <c r="H1732" t="s">
        <v>40714</v>
      </c>
    </row>
    <row r="1733" spans="1:8" hidden="1" x14ac:dyDescent="0.25">
      <c r="A1733">
        <v>80</v>
      </c>
      <c r="B1733" t="s">
        <v>3069</v>
      </c>
      <c r="C1733" t="s">
        <v>3070</v>
      </c>
      <c r="D1733">
        <v>1471437458</v>
      </c>
      <c r="E1733">
        <v>75</v>
      </c>
      <c r="G1733" t="s">
        <v>24655</v>
      </c>
      <c r="H1733" t="s">
        <v>40715</v>
      </c>
    </row>
    <row r="1734" spans="1:8" hidden="1" x14ac:dyDescent="0.25">
      <c r="A1734">
        <v>81</v>
      </c>
      <c r="B1734" t="s">
        <v>3071</v>
      </c>
      <c r="C1734" t="s">
        <v>3072</v>
      </c>
      <c r="D1734">
        <v>1471499246</v>
      </c>
      <c r="E1734">
        <v>75</v>
      </c>
      <c r="G1734" t="s">
        <v>24656</v>
      </c>
      <c r="H1734" t="s">
        <v>40716</v>
      </c>
    </row>
    <row r="1735" spans="1:8" hidden="1" x14ac:dyDescent="0.25">
      <c r="A1735">
        <v>82</v>
      </c>
      <c r="B1735" t="s">
        <v>3073</v>
      </c>
      <c r="C1735" t="s">
        <v>3074</v>
      </c>
      <c r="D1735">
        <v>1471460232</v>
      </c>
      <c r="E1735">
        <v>75</v>
      </c>
      <c r="G1735" t="s">
        <v>24657</v>
      </c>
      <c r="H1735" t="s">
        <v>40717</v>
      </c>
    </row>
    <row r="1736" spans="1:8" hidden="1" x14ac:dyDescent="0.25">
      <c r="A1736">
        <v>83</v>
      </c>
      <c r="B1736" t="s">
        <v>3075</v>
      </c>
      <c r="C1736" t="s">
        <v>3076</v>
      </c>
      <c r="D1736">
        <v>1852634500</v>
      </c>
      <c r="E1736">
        <v>75</v>
      </c>
      <c r="G1736" t="s">
        <v>24658</v>
      </c>
      <c r="H1736" t="s">
        <v>40718</v>
      </c>
    </row>
    <row r="1737" spans="1:8" hidden="1" x14ac:dyDescent="0.25">
      <c r="A1737">
        <v>84</v>
      </c>
      <c r="B1737" t="s">
        <v>3077</v>
      </c>
      <c r="C1737" t="s">
        <v>3078</v>
      </c>
      <c r="D1737">
        <v>1471437460</v>
      </c>
      <c r="E1737">
        <v>75</v>
      </c>
      <c r="G1737" t="s">
        <v>24659</v>
      </c>
      <c r="H1737" t="s">
        <v>40719</v>
      </c>
    </row>
    <row r="1738" spans="1:8" hidden="1" x14ac:dyDescent="0.25">
      <c r="A1738">
        <v>85</v>
      </c>
      <c r="B1738" t="s">
        <v>3079</v>
      </c>
      <c r="C1738" t="s">
        <v>3080</v>
      </c>
      <c r="D1738">
        <v>1471477966</v>
      </c>
      <c r="E1738">
        <v>75</v>
      </c>
      <c r="G1738" t="s">
        <v>24660</v>
      </c>
      <c r="H1738" t="s">
        <v>40720</v>
      </c>
    </row>
    <row r="1739" spans="1:8" hidden="1" x14ac:dyDescent="0.25">
      <c r="A1739">
        <v>86</v>
      </c>
      <c r="B1739" t="s">
        <v>3081</v>
      </c>
      <c r="C1739" t="s">
        <v>3082</v>
      </c>
      <c r="D1739">
        <v>1471458864</v>
      </c>
      <c r="E1739">
        <v>75</v>
      </c>
      <c r="G1739" t="s">
        <v>24661</v>
      </c>
      <c r="H1739" t="s">
        <v>40721</v>
      </c>
    </row>
    <row r="1740" spans="1:8" hidden="1" x14ac:dyDescent="0.25">
      <c r="A1740">
        <v>87</v>
      </c>
      <c r="B1740" t="s">
        <v>3083</v>
      </c>
      <c r="C1740" t="s">
        <v>3084</v>
      </c>
      <c r="D1740">
        <v>1471457696</v>
      </c>
      <c r="E1740">
        <v>75</v>
      </c>
      <c r="G1740" t="s">
        <v>24662</v>
      </c>
      <c r="H1740" t="s">
        <v>40722</v>
      </c>
    </row>
    <row r="1741" spans="1:8" hidden="1" x14ac:dyDescent="0.25">
      <c r="A1741">
        <v>88</v>
      </c>
      <c r="B1741" t="s">
        <v>3085</v>
      </c>
      <c r="C1741" t="s">
        <v>3086</v>
      </c>
      <c r="D1741">
        <v>1471200796</v>
      </c>
      <c r="E1741">
        <v>75</v>
      </c>
      <c r="G1741" t="s">
        <v>24663</v>
      </c>
      <c r="H1741" t="s">
        <v>40723</v>
      </c>
    </row>
    <row r="1742" spans="1:8" hidden="1" x14ac:dyDescent="0.25">
      <c r="A1742">
        <v>89</v>
      </c>
      <c r="B1742" t="s">
        <v>56517</v>
      </c>
      <c r="C1742" t="s">
        <v>3087</v>
      </c>
      <c r="D1742">
        <v>1831877647</v>
      </c>
      <c r="E1742">
        <v>75</v>
      </c>
      <c r="G1742" t="s">
        <v>24664</v>
      </c>
      <c r="H1742" t="s">
        <v>40724</v>
      </c>
    </row>
    <row r="1743" spans="1:8" hidden="1" x14ac:dyDescent="0.25">
      <c r="A1743">
        <v>90</v>
      </c>
      <c r="B1743" t="s">
        <v>56518</v>
      </c>
      <c r="C1743" t="s">
        <v>3088</v>
      </c>
      <c r="D1743">
        <v>1471517378</v>
      </c>
      <c r="E1743">
        <v>75</v>
      </c>
      <c r="G1743" t="s">
        <v>24665</v>
      </c>
      <c r="H1743" t="s">
        <v>40725</v>
      </c>
    </row>
    <row r="1744" spans="1:8" hidden="1" x14ac:dyDescent="0.25">
      <c r="A1744">
        <v>91</v>
      </c>
      <c r="B1744" t="s">
        <v>56519</v>
      </c>
      <c r="C1744" t="s">
        <v>3089</v>
      </c>
      <c r="D1744">
        <v>1831858854</v>
      </c>
      <c r="E1744">
        <v>75</v>
      </c>
      <c r="G1744" t="s">
        <v>24666</v>
      </c>
      <c r="H1744" t="s">
        <v>40726</v>
      </c>
    </row>
    <row r="1745" spans="1:8" hidden="1" x14ac:dyDescent="0.25">
      <c r="A1745">
        <v>92</v>
      </c>
      <c r="B1745" t="s">
        <v>56520</v>
      </c>
      <c r="C1745" t="s">
        <v>3090</v>
      </c>
      <c r="D1745">
        <v>1852347885</v>
      </c>
      <c r="E1745">
        <v>75</v>
      </c>
      <c r="G1745" t="s">
        <v>24667</v>
      </c>
      <c r="H1745" t="s">
        <v>40727</v>
      </c>
    </row>
    <row r="1746" spans="1:8" hidden="1" x14ac:dyDescent="0.25">
      <c r="A1746">
        <v>93</v>
      </c>
      <c r="B1746" t="s">
        <v>56521</v>
      </c>
      <c r="C1746" t="s">
        <v>3091</v>
      </c>
      <c r="D1746">
        <v>1542872398</v>
      </c>
      <c r="E1746">
        <v>75</v>
      </c>
      <c r="G1746" t="s">
        <v>24668</v>
      </c>
      <c r="H1746" t="s">
        <v>40728</v>
      </c>
    </row>
    <row r="1747" spans="1:8" hidden="1" x14ac:dyDescent="0.25">
      <c r="A1747">
        <v>94</v>
      </c>
      <c r="B1747" t="s">
        <v>56522</v>
      </c>
      <c r="C1747" t="s">
        <v>3092</v>
      </c>
      <c r="D1747">
        <v>1471344540</v>
      </c>
      <c r="E1747">
        <v>75</v>
      </c>
      <c r="G1747" t="s">
        <v>24669</v>
      </c>
      <c r="H1747" t="s">
        <v>40729</v>
      </c>
    </row>
    <row r="1748" spans="1:8" hidden="1" x14ac:dyDescent="0.25">
      <c r="A1748">
        <v>95</v>
      </c>
      <c r="B1748" t="s">
        <v>56523</v>
      </c>
      <c r="C1748" t="s">
        <v>3093</v>
      </c>
      <c r="D1748">
        <v>1852553121</v>
      </c>
      <c r="E1748">
        <v>75</v>
      </c>
      <c r="G1748" t="s">
        <v>24670</v>
      </c>
      <c r="H1748" t="s">
        <v>40730</v>
      </c>
    </row>
    <row r="1749" spans="1:8" hidden="1" x14ac:dyDescent="0.25">
      <c r="A1749">
        <v>96</v>
      </c>
      <c r="B1749" t="s">
        <v>56524</v>
      </c>
      <c r="C1749" t="s">
        <v>3094</v>
      </c>
      <c r="D1749">
        <v>1852339618</v>
      </c>
      <c r="E1749">
        <v>75</v>
      </c>
      <c r="G1749" t="s">
        <v>24671</v>
      </c>
      <c r="H1749" t="s">
        <v>40731</v>
      </c>
    </row>
    <row r="1750" spans="1:8" hidden="1" x14ac:dyDescent="0.25">
      <c r="A1750">
        <v>97</v>
      </c>
      <c r="B1750" t="s">
        <v>56525</v>
      </c>
      <c r="C1750" t="s">
        <v>3095</v>
      </c>
      <c r="D1750">
        <v>1471262198</v>
      </c>
      <c r="E1750">
        <v>75</v>
      </c>
      <c r="G1750" t="s">
        <v>24672</v>
      </c>
      <c r="H1750" t="s">
        <v>40732</v>
      </c>
    </row>
    <row r="1751" spans="1:8" hidden="1" x14ac:dyDescent="0.25">
      <c r="A1751">
        <v>98</v>
      </c>
      <c r="B1751" t="s">
        <v>56526</v>
      </c>
      <c r="C1751" t="s">
        <v>3096</v>
      </c>
      <c r="D1751">
        <v>1471200610</v>
      </c>
      <c r="E1751">
        <v>75</v>
      </c>
      <c r="G1751" t="s">
        <v>24673</v>
      </c>
      <c r="H1751" t="s">
        <v>40733</v>
      </c>
    </row>
    <row r="1752" spans="1:8" hidden="1" x14ac:dyDescent="0.25">
      <c r="A1752">
        <v>99</v>
      </c>
      <c r="B1752" t="s">
        <v>56527</v>
      </c>
      <c r="C1752" t="s">
        <v>3097</v>
      </c>
      <c r="D1752">
        <v>1471209328</v>
      </c>
      <c r="E1752">
        <v>75</v>
      </c>
      <c r="G1752" t="s">
        <v>24674</v>
      </c>
      <c r="H1752" t="s">
        <v>40734</v>
      </c>
    </row>
    <row r="1753" spans="1:8" hidden="1" x14ac:dyDescent="0.25">
      <c r="A1753">
        <v>100</v>
      </c>
      <c r="B1753" t="s">
        <v>56528</v>
      </c>
      <c r="C1753" t="s">
        <v>3098</v>
      </c>
      <c r="D1753">
        <v>1471200612</v>
      </c>
      <c r="E1753">
        <v>75</v>
      </c>
      <c r="G1753" t="s">
        <v>24675</v>
      </c>
      <c r="H1753" t="s">
        <v>40735</v>
      </c>
    </row>
    <row r="1754" spans="1:8" hidden="1" x14ac:dyDescent="0.25">
      <c r="A1754">
        <v>101</v>
      </c>
      <c r="B1754" t="s">
        <v>56529</v>
      </c>
      <c r="C1754" t="s">
        <v>3099</v>
      </c>
      <c r="D1754">
        <v>1831648402</v>
      </c>
      <c r="E1754">
        <v>75</v>
      </c>
      <c r="G1754" t="s">
        <v>24676</v>
      </c>
      <c r="H1754" t="s">
        <v>40736</v>
      </c>
    </row>
    <row r="1755" spans="1:8" hidden="1" x14ac:dyDescent="0.25">
      <c r="A1755">
        <v>102</v>
      </c>
      <c r="B1755" t="s">
        <v>56530</v>
      </c>
      <c r="C1755" t="s">
        <v>3100</v>
      </c>
      <c r="D1755">
        <v>1471503360</v>
      </c>
      <c r="E1755">
        <v>75</v>
      </c>
      <c r="G1755" t="s">
        <v>24677</v>
      </c>
      <c r="H1755" t="s">
        <v>40737</v>
      </c>
    </row>
    <row r="1756" spans="1:8" hidden="1" x14ac:dyDescent="0.25">
      <c r="A1756">
        <v>103</v>
      </c>
      <c r="B1756" t="s">
        <v>56531</v>
      </c>
      <c r="C1756" t="s">
        <v>3101</v>
      </c>
      <c r="D1756">
        <v>1481666832</v>
      </c>
      <c r="E1756">
        <v>75</v>
      </c>
      <c r="G1756" t="s">
        <v>24678</v>
      </c>
      <c r="H1756" t="s">
        <v>40738</v>
      </c>
    </row>
    <row r="1757" spans="1:8" hidden="1" x14ac:dyDescent="0.25">
      <c r="A1757">
        <v>104</v>
      </c>
      <c r="B1757" t="s">
        <v>56532</v>
      </c>
      <c r="C1757" t="s">
        <v>3102</v>
      </c>
      <c r="D1757">
        <v>1471503924</v>
      </c>
      <c r="E1757">
        <v>75</v>
      </c>
      <c r="G1757" t="s">
        <v>24679</v>
      </c>
      <c r="H1757" t="s">
        <v>40739</v>
      </c>
    </row>
    <row r="1758" spans="1:8" hidden="1" x14ac:dyDescent="0.25">
      <c r="A1758">
        <v>105</v>
      </c>
      <c r="B1758" t="s">
        <v>56533</v>
      </c>
      <c r="C1758" t="s">
        <v>3103</v>
      </c>
      <c r="D1758">
        <v>1850286706</v>
      </c>
      <c r="E1758">
        <v>75</v>
      </c>
      <c r="G1758" t="s">
        <v>24680</v>
      </c>
      <c r="H1758" t="s">
        <v>40740</v>
      </c>
    </row>
    <row r="1759" spans="1:8" hidden="1" x14ac:dyDescent="0.25">
      <c r="A1759">
        <v>106</v>
      </c>
      <c r="B1759" t="s">
        <v>56534</v>
      </c>
      <c r="C1759" t="s">
        <v>3104</v>
      </c>
      <c r="D1759">
        <v>1471528810</v>
      </c>
      <c r="E1759">
        <v>75</v>
      </c>
      <c r="G1759" t="s">
        <v>24681</v>
      </c>
      <c r="H1759" t="s">
        <v>40741</v>
      </c>
    </row>
    <row r="1760" spans="1:8" hidden="1" x14ac:dyDescent="0.25">
      <c r="A1760">
        <v>107</v>
      </c>
      <c r="B1760" t="s">
        <v>56535</v>
      </c>
      <c r="C1760" t="s">
        <v>3105</v>
      </c>
      <c r="D1760">
        <v>1471368680</v>
      </c>
      <c r="E1760">
        <v>75</v>
      </c>
      <c r="G1760" t="s">
        <v>24682</v>
      </c>
      <c r="H1760" t="s">
        <v>40742</v>
      </c>
    </row>
    <row r="1761" spans="1:8" hidden="1" x14ac:dyDescent="0.25">
      <c r="A1761">
        <v>108</v>
      </c>
      <c r="B1761" t="s">
        <v>56536</v>
      </c>
      <c r="C1761" t="s">
        <v>3106</v>
      </c>
      <c r="D1761">
        <v>1410169990</v>
      </c>
      <c r="E1761">
        <v>75</v>
      </c>
      <c r="G1761" t="s">
        <v>24683</v>
      </c>
      <c r="H1761" t="s">
        <v>40743</v>
      </c>
    </row>
    <row r="1762" spans="1:8" hidden="1" x14ac:dyDescent="0.25">
      <c r="A1762">
        <v>109</v>
      </c>
      <c r="B1762" t="s">
        <v>56537</v>
      </c>
      <c r="C1762" t="s">
        <v>3107</v>
      </c>
      <c r="D1762">
        <v>1471179980</v>
      </c>
      <c r="E1762">
        <v>75</v>
      </c>
      <c r="G1762" t="s">
        <v>24684</v>
      </c>
      <c r="H1762" t="s">
        <v>40744</v>
      </c>
    </row>
    <row r="1763" spans="1:8" hidden="1" x14ac:dyDescent="0.25">
      <c r="A1763">
        <v>110</v>
      </c>
      <c r="B1763" t="s">
        <v>56538</v>
      </c>
      <c r="C1763" t="s">
        <v>3108</v>
      </c>
      <c r="D1763">
        <v>1852322213</v>
      </c>
      <c r="E1763">
        <v>75</v>
      </c>
      <c r="G1763" t="s">
        <v>24685</v>
      </c>
      <c r="H1763" t="s">
        <v>40745</v>
      </c>
    </row>
    <row r="1764" spans="1:8" hidden="1" x14ac:dyDescent="0.25">
      <c r="A1764">
        <v>111</v>
      </c>
      <c r="B1764" t="s">
        <v>56539</v>
      </c>
      <c r="C1764" t="s">
        <v>3109</v>
      </c>
      <c r="D1764">
        <v>1832150312</v>
      </c>
      <c r="E1764">
        <v>75</v>
      </c>
      <c r="G1764" t="s">
        <v>24686</v>
      </c>
      <c r="H1764" t="s">
        <v>40746</v>
      </c>
    </row>
    <row r="1765" spans="1:8" hidden="1" x14ac:dyDescent="0.25">
      <c r="A1765">
        <v>112</v>
      </c>
      <c r="B1765" t="s">
        <v>56540</v>
      </c>
      <c r="C1765" t="s">
        <v>3110</v>
      </c>
      <c r="D1765">
        <v>1471527180</v>
      </c>
      <c r="E1765">
        <v>75</v>
      </c>
      <c r="G1765" t="s">
        <v>24687</v>
      </c>
      <c r="H1765" t="s">
        <v>40747</v>
      </c>
    </row>
    <row r="1766" spans="1:8" hidden="1" x14ac:dyDescent="0.25">
      <c r="A1766">
        <v>113</v>
      </c>
      <c r="B1766" t="s">
        <v>56541</v>
      </c>
      <c r="C1766" t="s">
        <v>3111</v>
      </c>
      <c r="D1766">
        <v>1471521422</v>
      </c>
      <c r="E1766">
        <v>75</v>
      </c>
      <c r="G1766" t="s">
        <v>24688</v>
      </c>
      <c r="H1766" t="s">
        <v>40748</v>
      </c>
    </row>
    <row r="1767" spans="1:8" hidden="1" x14ac:dyDescent="0.25">
      <c r="A1767">
        <v>114</v>
      </c>
      <c r="B1767" t="s">
        <v>56542</v>
      </c>
      <c r="C1767" t="s">
        <v>3112</v>
      </c>
      <c r="D1767">
        <v>1471516498</v>
      </c>
      <c r="E1767">
        <v>75</v>
      </c>
      <c r="G1767" t="s">
        <v>24689</v>
      </c>
      <c r="H1767" t="s">
        <v>40749</v>
      </c>
    </row>
    <row r="1768" spans="1:8" hidden="1" x14ac:dyDescent="0.25">
      <c r="A1768">
        <v>115</v>
      </c>
      <c r="B1768" t="s">
        <v>3113</v>
      </c>
      <c r="C1768" t="s">
        <v>3114</v>
      </c>
      <c r="D1768">
        <v>1471400924</v>
      </c>
      <c r="E1768">
        <v>75</v>
      </c>
      <c r="G1768" t="s">
        <v>24690</v>
      </c>
      <c r="H1768" t="s">
        <v>40750</v>
      </c>
    </row>
    <row r="1769" spans="1:8" hidden="1" x14ac:dyDescent="0.25">
      <c r="A1769">
        <v>116</v>
      </c>
      <c r="B1769" t="s">
        <v>3115</v>
      </c>
      <c r="C1769" t="s">
        <v>3116</v>
      </c>
      <c r="D1769">
        <v>1852379928</v>
      </c>
      <c r="E1769">
        <v>75</v>
      </c>
      <c r="G1769" t="s">
        <v>24691</v>
      </c>
      <c r="H1769" t="s">
        <v>40751</v>
      </c>
    </row>
    <row r="1770" spans="1:8" hidden="1" x14ac:dyDescent="0.25">
      <c r="A1770">
        <v>117</v>
      </c>
      <c r="B1770" t="s">
        <v>56543</v>
      </c>
      <c r="C1770" t="s">
        <v>3117</v>
      </c>
      <c r="D1770">
        <v>1471448322</v>
      </c>
      <c r="E1770">
        <v>75</v>
      </c>
      <c r="G1770" t="s">
        <v>24692</v>
      </c>
      <c r="H1770" t="s">
        <v>40752</v>
      </c>
    </row>
    <row r="1771" spans="1:8" hidden="1" x14ac:dyDescent="0.25">
      <c r="A1771">
        <v>118</v>
      </c>
      <c r="B1771" t="s">
        <v>3118</v>
      </c>
      <c r="C1771" t="s">
        <v>3119</v>
      </c>
      <c r="D1771">
        <v>1471527216</v>
      </c>
      <c r="E1771">
        <v>75</v>
      </c>
      <c r="G1771" t="s">
        <v>24693</v>
      </c>
      <c r="H1771" t="s">
        <v>40753</v>
      </c>
    </row>
    <row r="1772" spans="1:8" hidden="1" x14ac:dyDescent="0.25">
      <c r="A1772">
        <v>119</v>
      </c>
      <c r="B1772" t="s">
        <v>55276</v>
      </c>
      <c r="C1772" t="s">
        <v>3120</v>
      </c>
      <c r="D1772">
        <v>1471187588</v>
      </c>
      <c r="E1772">
        <v>75</v>
      </c>
      <c r="G1772" t="s">
        <v>24694</v>
      </c>
      <c r="H1772" t="s">
        <v>40754</v>
      </c>
    </row>
    <row r="1773" spans="1:8" hidden="1" x14ac:dyDescent="0.25">
      <c r="A1773">
        <v>120</v>
      </c>
      <c r="B1773" t="s">
        <v>55277</v>
      </c>
      <c r="C1773" t="s">
        <v>3121</v>
      </c>
      <c r="D1773">
        <v>1471456270</v>
      </c>
      <c r="E1773">
        <v>75</v>
      </c>
      <c r="G1773" t="s">
        <v>24695</v>
      </c>
      <c r="H1773" t="s">
        <v>40755</v>
      </c>
    </row>
    <row r="1774" spans="1:8" hidden="1" x14ac:dyDescent="0.25">
      <c r="A1774">
        <v>121</v>
      </c>
      <c r="B1774" t="s">
        <v>62478</v>
      </c>
      <c r="C1774" t="s">
        <v>3122</v>
      </c>
      <c r="D1774">
        <v>1471491698</v>
      </c>
      <c r="E1774">
        <v>75</v>
      </c>
      <c r="G1774" t="s">
        <v>24696</v>
      </c>
      <c r="H1774" t="s">
        <v>40756</v>
      </c>
    </row>
    <row r="1775" spans="1:8" hidden="1" x14ac:dyDescent="0.25">
      <c r="A1775">
        <v>122</v>
      </c>
      <c r="B1775" t="s">
        <v>55278</v>
      </c>
      <c r="C1775" t="s">
        <v>3123</v>
      </c>
      <c r="D1775">
        <v>1471473176</v>
      </c>
      <c r="E1775">
        <v>75</v>
      </c>
      <c r="G1775" t="s">
        <v>24697</v>
      </c>
      <c r="H1775" t="s">
        <v>40757</v>
      </c>
    </row>
    <row r="1776" spans="1:8" hidden="1" x14ac:dyDescent="0.25">
      <c r="A1776">
        <v>123</v>
      </c>
      <c r="B1776" t="s">
        <v>55279</v>
      </c>
      <c r="C1776" t="s">
        <v>3124</v>
      </c>
      <c r="D1776">
        <v>1471436312</v>
      </c>
      <c r="E1776">
        <v>75</v>
      </c>
      <c r="G1776" t="s">
        <v>24698</v>
      </c>
      <c r="H1776" t="s">
        <v>40758</v>
      </c>
    </row>
    <row r="1777" spans="1:8" hidden="1" x14ac:dyDescent="0.25">
      <c r="A1777">
        <v>124</v>
      </c>
      <c r="B1777" t="s">
        <v>55280</v>
      </c>
      <c r="C1777" t="s">
        <v>3125</v>
      </c>
      <c r="D1777">
        <v>1471436956</v>
      </c>
      <c r="E1777">
        <v>75</v>
      </c>
      <c r="G1777" t="s">
        <v>24699</v>
      </c>
      <c r="H1777" t="s">
        <v>40759</v>
      </c>
    </row>
    <row r="1778" spans="1:8" hidden="1" x14ac:dyDescent="0.25">
      <c r="A1778">
        <v>126</v>
      </c>
      <c r="B1778" t="s">
        <v>55282</v>
      </c>
      <c r="C1778" t="s">
        <v>3127</v>
      </c>
      <c r="D1778">
        <v>1471264310</v>
      </c>
      <c r="E1778">
        <v>75</v>
      </c>
      <c r="G1778" t="s">
        <v>24700</v>
      </c>
      <c r="H1778" t="s">
        <v>40760</v>
      </c>
    </row>
    <row r="1779" spans="1:8" hidden="1" x14ac:dyDescent="0.25">
      <c r="A1779">
        <v>127</v>
      </c>
      <c r="B1779" t="s">
        <v>55283</v>
      </c>
      <c r="C1779" t="s">
        <v>3128</v>
      </c>
      <c r="D1779">
        <v>1831646004</v>
      </c>
      <c r="E1779">
        <v>75</v>
      </c>
      <c r="G1779" t="s">
        <v>24701</v>
      </c>
      <c r="H1779" t="s">
        <v>40761</v>
      </c>
    </row>
    <row r="1780" spans="1:8" hidden="1" x14ac:dyDescent="0.25">
      <c r="A1780">
        <v>130</v>
      </c>
      <c r="B1780" t="s">
        <v>55285</v>
      </c>
      <c r="C1780" t="s">
        <v>3130</v>
      </c>
      <c r="D1780">
        <v>1471489374</v>
      </c>
      <c r="E1780">
        <v>75</v>
      </c>
      <c r="G1780" t="s">
        <v>24702</v>
      </c>
      <c r="H1780" t="s">
        <v>40762</v>
      </c>
    </row>
    <row r="1781" spans="1:8" hidden="1" x14ac:dyDescent="0.25">
      <c r="A1781">
        <v>131</v>
      </c>
      <c r="B1781" t="s">
        <v>62479</v>
      </c>
      <c r="C1781" t="s">
        <v>3131</v>
      </c>
      <c r="D1781">
        <v>1831648158</v>
      </c>
      <c r="E1781">
        <v>75</v>
      </c>
      <c r="G1781" t="s">
        <v>24703</v>
      </c>
      <c r="H1781" t="s">
        <v>40763</v>
      </c>
    </row>
    <row r="1782" spans="1:8" hidden="1" x14ac:dyDescent="0.25">
      <c r="A1782">
        <v>133</v>
      </c>
      <c r="B1782" t="s">
        <v>55287</v>
      </c>
      <c r="C1782" t="s">
        <v>3133</v>
      </c>
      <c r="D1782">
        <v>1832338146</v>
      </c>
      <c r="E1782">
        <v>75</v>
      </c>
      <c r="G1782" t="s">
        <v>24704</v>
      </c>
      <c r="H1782" t="s">
        <v>40764</v>
      </c>
    </row>
    <row r="1783" spans="1:8" hidden="1" x14ac:dyDescent="0.25">
      <c r="A1783">
        <v>134</v>
      </c>
      <c r="B1783" t="s">
        <v>55288</v>
      </c>
      <c r="C1783" t="s">
        <v>3134</v>
      </c>
      <c r="D1783">
        <v>1471486980</v>
      </c>
      <c r="E1783">
        <v>75</v>
      </c>
      <c r="G1783" t="s">
        <v>24705</v>
      </c>
      <c r="H1783" t="s">
        <v>40765</v>
      </c>
    </row>
    <row r="1784" spans="1:8" hidden="1" x14ac:dyDescent="0.25">
      <c r="A1784">
        <v>136</v>
      </c>
      <c r="B1784" t="s">
        <v>55290</v>
      </c>
      <c r="C1784" t="s">
        <v>3136</v>
      </c>
      <c r="D1784">
        <v>1471466302</v>
      </c>
      <c r="E1784">
        <v>75</v>
      </c>
      <c r="G1784" t="s">
        <v>24706</v>
      </c>
      <c r="H1784" t="s">
        <v>40766</v>
      </c>
    </row>
    <row r="1785" spans="1:8" hidden="1" x14ac:dyDescent="0.25">
      <c r="A1785">
        <v>137</v>
      </c>
      <c r="B1785" t="s">
        <v>55291</v>
      </c>
      <c r="C1785" t="s">
        <v>3137</v>
      </c>
      <c r="D1785">
        <v>1850532747</v>
      </c>
      <c r="E1785">
        <v>75</v>
      </c>
      <c r="G1785" t="s">
        <v>24707</v>
      </c>
      <c r="H1785" t="s">
        <v>40767</v>
      </c>
    </row>
    <row r="1786" spans="1:8" hidden="1" x14ac:dyDescent="0.25">
      <c r="A1786">
        <v>138</v>
      </c>
      <c r="B1786" t="s">
        <v>55292</v>
      </c>
      <c r="C1786" t="s">
        <v>3138</v>
      </c>
      <c r="D1786">
        <v>1471437456</v>
      </c>
      <c r="E1786">
        <v>75</v>
      </c>
      <c r="G1786" t="s">
        <v>24708</v>
      </c>
      <c r="H1786" t="s">
        <v>40768</v>
      </c>
    </row>
    <row r="1787" spans="1:8" hidden="1" x14ac:dyDescent="0.25">
      <c r="A1787">
        <v>139</v>
      </c>
      <c r="B1787" t="s">
        <v>55293</v>
      </c>
      <c r="C1787" t="s">
        <v>3139</v>
      </c>
      <c r="D1787">
        <v>1850431707</v>
      </c>
      <c r="E1787">
        <v>75</v>
      </c>
      <c r="G1787" t="s">
        <v>24709</v>
      </c>
      <c r="H1787" t="s">
        <v>40769</v>
      </c>
    </row>
    <row r="1788" spans="1:8" hidden="1" x14ac:dyDescent="0.25">
      <c r="A1788">
        <v>140</v>
      </c>
      <c r="B1788" t="s">
        <v>55294</v>
      </c>
      <c r="C1788" t="s">
        <v>3140</v>
      </c>
      <c r="D1788">
        <v>1471477960</v>
      </c>
      <c r="E1788">
        <v>75</v>
      </c>
      <c r="G1788" t="s">
        <v>24710</v>
      </c>
      <c r="H1788" t="s">
        <v>40770</v>
      </c>
    </row>
    <row r="1789" spans="1:8" hidden="1" x14ac:dyDescent="0.25">
      <c r="A1789">
        <v>142</v>
      </c>
      <c r="B1789" t="s">
        <v>55296</v>
      </c>
      <c r="C1789" t="s">
        <v>3142</v>
      </c>
      <c r="D1789">
        <v>1471291420</v>
      </c>
      <c r="E1789">
        <v>75</v>
      </c>
      <c r="G1789" t="s">
        <v>24711</v>
      </c>
      <c r="H1789" t="s">
        <v>40771</v>
      </c>
    </row>
    <row r="1790" spans="1:8" hidden="1" x14ac:dyDescent="0.25">
      <c r="A1790">
        <v>144</v>
      </c>
      <c r="B1790" t="s">
        <v>55298</v>
      </c>
      <c r="C1790" t="s">
        <v>3144</v>
      </c>
      <c r="D1790">
        <v>1831081276</v>
      </c>
      <c r="E1790">
        <v>75</v>
      </c>
      <c r="G1790" t="s">
        <v>24712</v>
      </c>
      <c r="H1790" t="s">
        <v>40772</v>
      </c>
    </row>
    <row r="1791" spans="1:8" hidden="1" x14ac:dyDescent="0.25">
      <c r="A1791">
        <v>145</v>
      </c>
      <c r="B1791" t="s">
        <v>55299</v>
      </c>
      <c r="C1791" t="s">
        <v>3145</v>
      </c>
      <c r="D1791">
        <v>1471477106</v>
      </c>
      <c r="E1791">
        <v>75</v>
      </c>
      <c r="G1791" t="s">
        <v>24713</v>
      </c>
      <c r="H1791" t="s">
        <v>40773</v>
      </c>
    </row>
    <row r="1792" spans="1:8" hidden="1" x14ac:dyDescent="0.25">
      <c r="A1792">
        <v>146</v>
      </c>
      <c r="B1792" t="s">
        <v>55300</v>
      </c>
      <c r="C1792" t="s">
        <v>3146</v>
      </c>
      <c r="D1792">
        <v>1471280326</v>
      </c>
      <c r="E1792">
        <v>75</v>
      </c>
      <c r="G1792" t="s">
        <v>24714</v>
      </c>
      <c r="H1792" t="s">
        <v>40774</v>
      </c>
    </row>
    <row r="1793" spans="1:8" hidden="1" x14ac:dyDescent="0.25">
      <c r="A1793">
        <v>147</v>
      </c>
      <c r="B1793" t="s">
        <v>55301</v>
      </c>
      <c r="C1793" t="s">
        <v>3147</v>
      </c>
      <c r="D1793">
        <v>1471501206</v>
      </c>
      <c r="E1793">
        <v>75</v>
      </c>
      <c r="G1793" t="s">
        <v>24715</v>
      </c>
      <c r="H1793" t="s">
        <v>40775</v>
      </c>
    </row>
    <row r="1794" spans="1:8" hidden="1" x14ac:dyDescent="0.25">
      <c r="A1794">
        <v>148</v>
      </c>
      <c r="B1794" t="s">
        <v>55302</v>
      </c>
      <c r="C1794" t="s">
        <v>3148</v>
      </c>
      <c r="D1794">
        <v>1100093239</v>
      </c>
      <c r="E1794">
        <v>75</v>
      </c>
      <c r="G1794" t="s">
        <v>24716</v>
      </c>
      <c r="H1794" t="s">
        <v>40776</v>
      </c>
    </row>
    <row r="1795" spans="1:8" hidden="1" x14ac:dyDescent="0.25">
      <c r="A1795">
        <v>149</v>
      </c>
      <c r="B1795" t="s">
        <v>55303</v>
      </c>
      <c r="C1795" t="s">
        <v>3149</v>
      </c>
      <c r="D1795">
        <v>1852347821</v>
      </c>
      <c r="E1795">
        <v>75</v>
      </c>
      <c r="G1795" t="s">
        <v>24717</v>
      </c>
      <c r="H1795" t="s">
        <v>40777</v>
      </c>
    </row>
    <row r="1796" spans="1:8" hidden="1" x14ac:dyDescent="0.25">
      <c r="A1796">
        <v>150</v>
      </c>
      <c r="B1796" t="s">
        <v>55304</v>
      </c>
      <c r="C1796" t="s">
        <v>3150</v>
      </c>
      <c r="D1796">
        <v>1850412479</v>
      </c>
      <c r="E1796">
        <v>75</v>
      </c>
      <c r="G1796" t="s">
        <v>24718</v>
      </c>
      <c r="H1796" t="s">
        <v>40778</v>
      </c>
    </row>
    <row r="1797" spans="1:8" hidden="1" x14ac:dyDescent="0.25">
      <c r="A1797">
        <v>151</v>
      </c>
      <c r="B1797" t="s">
        <v>55305</v>
      </c>
      <c r="C1797" t="s">
        <v>3151</v>
      </c>
      <c r="D1797">
        <v>1852326058</v>
      </c>
      <c r="E1797">
        <v>75</v>
      </c>
      <c r="G1797" t="s">
        <v>24719</v>
      </c>
      <c r="H1797" t="s">
        <v>40779</v>
      </c>
    </row>
    <row r="1798" spans="1:8" hidden="1" x14ac:dyDescent="0.25">
      <c r="A1798">
        <v>152</v>
      </c>
      <c r="B1798" t="s">
        <v>55306</v>
      </c>
      <c r="C1798" t="s">
        <v>3152</v>
      </c>
      <c r="D1798">
        <v>1471474494</v>
      </c>
      <c r="E1798">
        <v>75</v>
      </c>
      <c r="G1798" t="s">
        <v>24720</v>
      </c>
      <c r="H1798" t="s">
        <v>40780</v>
      </c>
    </row>
    <row r="1799" spans="1:8" hidden="1" x14ac:dyDescent="0.25">
      <c r="A1799">
        <v>153</v>
      </c>
      <c r="B1799" t="s">
        <v>62480</v>
      </c>
      <c r="C1799" t="s">
        <v>3153</v>
      </c>
      <c r="D1799">
        <v>1471217738</v>
      </c>
      <c r="E1799">
        <v>75</v>
      </c>
      <c r="G1799" t="s">
        <v>24721</v>
      </c>
      <c r="H1799" t="s">
        <v>40781</v>
      </c>
    </row>
    <row r="1800" spans="1:8" hidden="1" x14ac:dyDescent="0.25">
      <c r="A1800">
        <v>154</v>
      </c>
      <c r="B1800" t="s">
        <v>55307</v>
      </c>
      <c r="C1800" t="s">
        <v>3154</v>
      </c>
      <c r="D1800">
        <v>1831081403</v>
      </c>
      <c r="E1800">
        <v>75</v>
      </c>
      <c r="G1800" t="s">
        <v>24722</v>
      </c>
      <c r="H1800" t="s">
        <v>40782</v>
      </c>
    </row>
    <row r="1801" spans="1:8" hidden="1" x14ac:dyDescent="0.25">
      <c r="A1801">
        <v>155</v>
      </c>
      <c r="B1801" t="s">
        <v>55308</v>
      </c>
      <c r="C1801" t="s">
        <v>3155</v>
      </c>
      <c r="D1801">
        <v>1832232026</v>
      </c>
      <c r="E1801">
        <v>75</v>
      </c>
      <c r="G1801" t="s">
        <v>24723</v>
      </c>
      <c r="H1801" t="s">
        <v>40783</v>
      </c>
    </row>
    <row r="1802" spans="1:8" hidden="1" x14ac:dyDescent="0.25">
      <c r="A1802">
        <v>157</v>
      </c>
      <c r="B1802" t="s">
        <v>3158</v>
      </c>
      <c r="C1802" t="s">
        <v>3157</v>
      </c>
      <c r="D1802">
        <v>1471417020</v>
      </c>
      <c r="E1802">
        <v>75</v>
      </c>
      <c r="G1802" t="s">
        <v>24724</v>
      </c>
      <c r="H1802" t="s">
        <v>40784</v>
      </c>
    </row>
    <row r="1803" spans="1:8" hidden="1" x14ac:dyDescent="0.25">
      <c r="A1803">
        <v>158</v>
      </c>
      <c r="B1803" t="s">
        <v>3158</v>
      </c>
      <c r="C1803" t="s">
        <v>3159</v>
      </c>
      <c r="D1803">
        <v>1831648752</v>
      </c>
      <c r="E1803">
        <v>75</v>
      </c>
      <c r="G1803" t="s">
        <v>24725</v>
      </c>
      <c r="H1803" t="s">
        <v>40785</v>
      </c>
    </row>
    <row r="1804" spans="1:8" hidden="1" x14ac:dyDescent="0.25">
      <c r="A1804">
        <v>159</v>
      </c>
      <c r="B1804" t="s">
        <v>55310</v>
      </c>
      <c r="C1804" t="s">
        <v>3160</v>
      </c>
      <c r="D1804">
        <v>1850295928</v>
      </c>
      <c r="E1804">
        <v>75</v>
      </c>
      <c r="G1804" t="s">
        <v>24726</v>
      </c>
      <c r="H1804" t="s">
        <v>40786</v>
      </c>
    </row>
    <row r="1805" spans="1:8" hidden="1" x14ac:dyDescent="0.25">
      <c r="A1805">
        <v>161</v>
      </c>
      <c r="B1805" t="s">
        <v>55311</v>
      </c>
      <c r="C1805" t="s">
        <v>3162</v>
      </c>
      <c r="D1805">
        <v>1540567080</v>
      </c>
      <c r="E1805">
        <v>75</v>
      </c>
      <c r="G1805" t="s">
        <v>24727</v>
      </c>
      <c r="H1805" t="s">
        <v>40787</v>
      </c>
    </row>
    <row r="1806" spans="1:8" hidden="1" x14ac:dyDescent="0.25">
      <c r="A1806">
        <v>162</v>
      </c>
      <c r="B1806" t="s">
        <v>55312</v>
      </c>
      <c r="C1806" t="s">
        <v>3163</v>
      </c>
      <c r="D1806">
        <v>1471023776</v>
      </c>
      <c r="E1806">
        <v>75</v>
      </c>
      <c r="G1806" t="s">
        <v>24728</v>
      </c>
      <c r="H1806" t="s">
        <v>40788</v>
      </c>
    </row>
    <row r="1807" spans="1:8" hidden="1" x14ac:dyDescent="0.25">
      <c r="A1807">
        <v>163</v>
      </c>
      <c r="B1807" t="s">
        <v>62482</v>
      </c>
      <c r="C1807" t="s">
        <v>3164</v>
      </c>
      <c r="D1807">
        <v>1471047314</v>
      </c>
      <c r="E1807">
        <v>75</v>
      </c>
      <c r="G1807" t="s">
        <v>24729</v>
      </c>
      <c r="H1807" t="s">
        <v>40789</v>
      </c>
    </row>
    <row r="1808" spans="1:8" hidden="1" x14ac:dyDescent="0.25">
      <c r="A1808">
        <v>165</v>
      </c>
      <c r="B1808" t="s">
        <v>55314</v>
      </c>
      <c r="C1808" t="s">
        <v>3166</v>
      </c>
      <c r="D1808">
        <v>1470790752</v>
      </c>
      <c r="E1808">
        <v>75</v>
      </c>
      <c r="G1808" t="s">
        <v>24730</v>
      </c>
      <c r="H1808" t="s">
        <v>40790</v>
      </c>
    </row>
    <row r="1809" spans="1:8" hidden="1" x14ac:dyDescent="0.25">
      <c r="A1809">
        <v>166</v>
      </c>
      <c r="B1809" t="s">
        <v>55315</v>
      </c>
      <c r="C1809" t="s">
        <v>3167</v>
      </c>
      <c r="D1809">
        <v>1471100230</v>
      </c>
      <c r="E1809">
        <v>75</v>
      </c>
      <c r="G1809" t="s">
        <v>24731</v>
      </c>
      <c r="H1809" t="s">
        <v>40791</v>
      </c>
    </row>
    <row r="1810" spans="1:8" hidden="1" x14ac:dyDescent="0.25">
      <c r="A1810">
        <v>167</v>
      </c>
      <c r="B1810" t="s">
        <v>55316</v>
      </c>
      <c r="C1810" t="s">
        <v>3168</v>
      </c>
      <c r="D1810">
        <v>1852321475</v>
      </c>
      <c r="E1810">
        <v>75</v>
      </c>
      <c r="G1810" t="s">
        <v>24732</v>
      </c>
      <c r="H1810" t="s">
        <v>40792</v>
      </c>
    </row>
    <row r="1811" spans="1:8" hidden="1" x14ac:dyDescent="0.25">
      <c r="A1811">
        <v>168</v>
      </c>
      <c r="B1811" t="s">
        <v>55317</v>
      </c>
      <c r="C1811" t="s">
        <v>3169</v>
      </c>
      <c r="D1811">
        <v>1471068336</v>
      </c>
      <c r="E1811">
        <v>75</v>
      </c>
      <c r="G1811" t="s">
        <v>24733</v>
      </c>
      <c r="H1811" t="s">
        <v>40793</v>
      </c>
    </row>
    <row r="1812" spans="1:8" hidden="1" x14ac:dyDescent="0.25">
      <c r="A1812">
        <v>169</v>
      </c>
      <c r="B1812" t="s">
        <v>55318</v>
      </c>
      <c r="C1812" t="s">
        <v>3170</v>
      </c>
      <c r="D1812">
        <v>1471072898</v>
      </c>
      <c r="E1812">
        <v>75</v>
      </c>
      <c r="G1812" t="s">
        <v>24734</v>
      </c>
      <c r="H1812" t="s">
        <v>40794</v>
      </c>
    </row>
    <row r="1813" spans="1:8" hidden="1" x14ac:dyDescent="0.25">
      <c r="A1813">
        <v>171</v>
      </c>
      <c r="B1813" t="s">
        <v>55320</v>
      </c>
      <c r="C1813" t="s">
        <v>3172</v>
      </c>
      <c r="D1813">
        <v>1471097180</v>
      </c>
      <c r="E1813">
        <v>75</v>
      </c>
      <c r="G1813" t="s">
        <v>24735</v>
      </c>
      <c r="H1813" t="s">
        <v>40795</v>
      </c>
    </row>
    <row r="1814" spans="1:8" hidden="1" x14ac:dyDescent="0.25">
      <c r="A1814">
        <v>172</v>
      </c>
      <c r="B1814" t="s">
        <v>55321</v>
      </c>
      <c r="C1814" t="s">
        <v>3173</v>
      </c>
      <c r="D1814">
        <v>1831077738</v>
      </c>
      <c r="E1814">
        <v>75</v>
      </c>
      <c r="G1814" t="s">
        <v>24736</v>
      </c>
      <c r="H1814" t="s">
        <v>40796</v>
      </c>
    </row>
    <row r="1815" spans="1:8" hidden="1" x14ac:dyDescent="0.25">
      <c r="A1815">
        <v>173</v>
      </c>
      <c r="B1815" t="s">
        <v>55322</v>
      </c>
      <c r="C1815" t="s">
        <v>3174</v>
      </c>
      <c r="D1815">
        <v>1471084836</v>
      </c>
      <c r="E1815">
        <v>75</v>
      </c>
      <c r="G1815" t="s">
        <v>24737</v>
      </c>
      <c r="H1815" t="s">
        <v>40797</v>
      </c>
    </row>
    <row r="1816" spans="1:8" hidden="1" x14ac:dyDescent="0.25">
      <c r="A1816">
        <v>174</v>
      </c>
      <c r="B1816" t="s">
        <v>55323</v>
      </c>
      <c r="C1816" t="s">
        <v>3175</v>
      </c>
      <c r="D1816">
        <v>1471078138</v>
      </c>
      <c r="E1816">
        <v>75</v>
      </c>
      <c r="G1816" t="s">
        <v>24738</v>
      </c>
      <c r="H1816" t="s">
        <v>40798</v>
      </c>
    </row>
    <row r="1817" spans="1:8" hidden="1" x14ac:dyDescent="0.25">
      <c r="A1817">
        <v>175</v>
      </c>
      <c r="B1817" t="s">
        <v>55324</v>
      </c>
      <c r="C1817" t="s">
        <v>3176</v>
      </c>
      <c r="D1817">
        <v>1471086206</v>
      </c>
      <c r="E1817">
        <v>75</v>
      </c>
      <c r="G1817" t="s">
        <v>24739</v>
      </c>
      <c r="H1817" t="s">
        <v>40799</v>
      </c>
    </row>
    <row r="1818" spans="1:8" hidden="1" x14ac:dyDescent="0.25">
      <c r="A1818">
        <v>176</v>
      </c>
      <c r="B1818" t="s">
        <v>55325</v>
      </c>
      <c r="C1818" t="s">
        <v>3177</v>
      </c>
      <c r="D1818">
        <v>1541494404</v>
      </c>
      <c r="E1818">
        <v>75</v>
      </c>
      <c r="G1818" t="s">
        <v>24740</v>
      </c>
      <c r="H1818" t="s">
        <v>40800</v>
      </c>
    </row>
    <row r="1819" spans="1:8" hidden="1" x14ac:dyDescent="0.25">
      <c r="A1819">
        <v>177</v>
      </c>
      <c r="B1819" t="s">
        <v>55326</v>
      </c>
      <c r="C1819" t="s">
        <v>3178</v>
      </c>
      <c r="D1819">
        <v>1471066432</v>
      </c>
      <c r="E1819">
        <v>75</v>
      </c>
      <c r="G1819" t="s">
        <v>24741</v>
      </c>
      <c r="H1819" t="s">
        <v>40801</v>
      </c>
    </row>
    <row r="1820" spans="1:8" hidden="1" x14ac:dyDescent="0.25">
      <c r="A1820">
        <v>178</v>
      </c>
      <c r="B1820" t="s">
        <v>62483</v>
      </c>
      <c r="C1820" t="s">
        <v>3179</v>
      </c>
      <c r="D1820">
        <v>1831856282</v>
      </c>
      <c r="E1820">
        <v>75</v>
      </c>
      <c r="G1820" t="s">
        <v>24742</v>
      </c>
      <c r="H1820" t="s">
        <v>40802</v>
      </c>
    </row>
    <row r="1821" spans="1:8" hidden="1" x14ac:dyDescent="0.25">
      <c r="A1821">
        <v>179</v>
      </c>
      <c r="B1821" t="s">
        <v>55327</v>
      </c>
      <c r="C1821" t="s">
        <v>3180</v>
      </c>
      <c r="D1821">
        <v>1471092316</v>
      </c>
      <c r="E1821">
        <v>75</v>
      </c>
      <c r="G1821" t="s">
        <v>24743</v>
      </c>
      <c r="H1821" t="s">
        <v>40803</v>
      </c>
    </row>
    <row r="1822" spans="1:8" hidden="1" x14ac:dyDescent="0.25">
      <c r="A1822">
        <v>180</v>
      </c>
      <c r="B1822" t="s">
        <v>62484</v>
      </c>
      <c r="C1822" t="s">
        <v>3181</v>
      </c>
      <c r="D1822">
        <v>1491455828</v>
      </c>
      <c r="E1822">
        <v>75</v>
      </c>
      <c r="G1822" t="s">
        <v>24744</v>
      </c>
      <c r="H1822" t="s">
        <v>40804</v>
      </c>
    </row>
    <row r="1823" spans="1:8" hidden="1" x14ac:dyDescent="0.25">
      <c r="A1823">
        <v>181</v>
      </c>
      <c r="B1823" t="s">
        <v>55328</v>
      </c>
      <c r="C1823" t="s">
        <v>3182</v>
      </c>
      <c r="D1823">
        <v>1470858376</v>
      </c>
      <c r="E1823">
        <v>75</v>
      </c>
      <c r="G1823" t="s">
        <v>24745</v>
      </c>
      <c r="H1823" t="s">
        <v>40805</v>
      </c>
    </row>
    <row r="1824" spans="1:8" hidden="1" x14ac:dyDescent="0.25">
      <c r="A1824">
        <v>182</v>
      </c>
      <c r="B1824" t="s">
        <v>55329</v>
      </c>
      <c r="C1824" t="s">
        <v>3183</v>
      </c>
      <c r="D1824">
        <v>1471101792</v>
      </c>
      <c r="E1824">
        <v>75</v>
      </c>
      <c r="G1824" t="s">
        <v>24746</v>
      </c>
      <c r="H1824" t="s">
        <v>40806</v>
      </c>
    </row>
    <row r="1825" spans="1:8" hidden="1" x14ac:dyDescent="0.25">
      <c r="A1825">
        <v>183</v>
      </c>
      <c r="B1825" t="s">
        <v>55330</v>
      </c>
      <c r="C1825" t="s">
        <v>3184</v>
      </c>
      <c r="D1825">
        <v>1471088530</v>
      </c>
      <c r="E1825">
        <v>75</v>
      </c>
      <c r="G1825" t="s">
        <v>24747</v>
      </c>
      <c r="H1825" t="s">
        <v>40807</v>
      </c>
    </row>
    <row r="1826" spans="1:8" hidden="1" x14ac:dyDescent="0.25">
      <c r="A1826">
        <v>184</v>
      </c>
      <c r="B1826" t="s">
        <v>55331</v>
      </c>
      <c r="C1826" t="s">
        <v>3185</v>
      </c>
      <c r="D1826">
        <v>1491456214</v>
      </c>
      <c r="E1826">
        <v>75</v>
      </c>
      <c r="G1826" t="s">
        <v>24748</v>
      </c>
      <c r="H1826" t="s">
        <v>40808</v>
      </c>
    </row>
    <row r="1827" spans="1:8" hidden="1" x14ac:dyDescent="0.25">
      <c r="A1827">
        <v>185</v>
      </c>
      <c r="B1827" t="s">
        <v>62485</v>
      </c>
      <c r="C1827" t="s">
        <v>3186</v>
      </c>
      <c r="D1827">
        <v>1471277430</v>
      </c>
      <c r="E1827">
        <v>75</v>
      </c>
      <c r="G1827" t="s">
        <v>24749</v>
      </c>
      <c r="H1827" t="s">
        <v>40809</v>
      </c>
    </row>
    <row r="1828" spans="1:8" hidden="1" x14ac:dyDescent="0.25">
      <c r="A1828">
        <v>186</v>
      </c>
      <c r="B1828" t="s">
        <v>55332</v>
      </c>
      <c r="C1828" t="s">
        <v>3187</v>
      </c>
      <c r="D1828">
        <v>1471067460</v>
      </c>
      <c r="E1828">
        <v>75</v>
      </c>
      <c r="G1828" t="s">
        <v>24750</v>
      </c>
      <c r="H1828" t="s">
        <v>40810</v>
      </c>
    </row>
    <row r="1829" spans="1:8" hidden="1" x14ac:dyDescent="0.25">
      <c r="A1829">
        <v>188</v>
      </c>
      <c r="B1829" t="s">
        <v>3188</v>
      </c>
      <c r="C1829" t="s">
        <v>3189</v>
      </c>
      <c r="D1829">
        <v>1471066428</v>
      </c>
      <c r="E1829">
        <v>75</v>
      </c>
      <c r="G1829" t="s">
        <v>24751</v>
      </c>
      <c r="H1829" t="s">
        <v>40811</v>
      </c>
    </row>
    <row r="1830" spans="1:8" hidden="1" x14ac:dyDescent="0.25">
      <c r="A1830">
        <v>189</v>
      </c>
      <c r="B1830" t="s">
        <v>3190</v>
      </c>
      <c r="C1830" t="s">
        <v>3191</v>
      </c>
      <c r="D1830">
        <v>1471066426</v>
      </c>
      <c r="E1830">
        <v>75</v>
      </c>
      <c r="G1830" t="s">
        <v>24752</v>
      </c>
      <c r="H1830" t="s">
        <v>40812</v>
      </c>
    </row>
    <row r="1831" spans="1:8" hidden="1" x14ac:dyDescent="0.25">
      <c r="A1831">
        <v>190</v>
      </c>
      <c r="B1831" t="s">
        <v>3192</v>
      </c>
      <c r="C1831" t="s">
        <v>3193</v>
      </c>
      <c r="D1831">
        <v>1852292265</v>
      </c>
      <c r="E1831">
        <v>75</v>
      </c>
      <c r="G1831" t="s">
        <v>24753</v>
      </c>
      <c r="H1831" t="s">
        <v>40813</v>
      </c>
    </row>
    <row r="1832" spans="1:8" hidden="1" x14ac:dyDescent="0.25">
      <c r="A1832">
        <v>191</v>
      </c>
      <c r="B1832" t="s">
        <v>3194</v>
      </c>
      <c r="C1832" t="s">
        <v>3195</v>
      </c>
      <c r="D1832">
        <v>1471103164</v>
      </c>
      <c r="E1832">
        <v>75</v>
      </c>
      <c r="G1832" t="s">
        <v>24754</v>
      </c>
      <c r="H1832" t="s">
        <v>40814</v>
      </c>
    </row>
    <row r="1833" spans="1:8" hidden="1" x14ac:dyDescent="0.25">
      <c r="A1833">
        <v>192</v>
      </c>
      <c r="B1833" t="s">
        <v>3196</v>
      </c>
      <c r="C1833" t="s">
        <v>3197</v>
      </c>
      <c r="D1833">
        <v>1540575906</v>
      </c>
      <c r="E1833">
        <v>75</v>
      </c>
      <c r="G1833" t="s">
        <v>24755</v>
      </c>
      <c r="H1833" t="s">
        <v>40815</v>
      </c>
    </row>
    <row r="1834" spans="1:8" hidden="1" x14ac:dyDescent="0.25">
      <c r="A1834">
        <v>193</v>
      </c>
      <c r="B1834" t="s">
        <v>3198</v>
      </c>
      <c r="C1834" t="s">
        <v>3199</v>
      </c>
      <c r="D1834">
        <v>1831075610</v>
      </c>
      <c r="E1834">
        <v>75</v>
      </c>
      <c r="G1834" t="s">
        <v>24756</v>
      </c>
      <c r="H1834" t="s">
        <v>40816</v>
      </c>
    </row>
    <row r="1835" spans="1:8" hidden="1" x14ac:dyDescent="0.25">
      <c r="A1835">
        <v>194</v>
      </c>
      <c r="B1835" t="s">
        <v>3200</v>
      </c>
      <c r="C1835" t="s">
        <v>3201</v>
      </c>
      <c r="D1835">
        <v>1852521608</v>
      </c>
      <c r="E1835">
        <v>75</v>
      </c>
      <c r="G1835" t="s">
        <v>24757</v>
      </c>
      <c r="H1835" t="s">
        <v>40817</v>
      </c>
    </row>
    <row r="1836" spans="1:8" hidden="1" x14ac:dyDescent="0.25">
      <c r="A1836">
        <v>196</v>
      </c>
      <c r="B1836" t="s">
        <v>3204</v>
      </c>
      <c r="C1836" t="s">
        <v>3205</v>
      </c>
      <c r="D1836">
        <v>1471067462</v>
      </c>
      <c r="E1836">
        <v>75</v>
      </c>
      <c r="G1836" t="s">
        <v>24758</v>
      </c>
      <c r="H1836" t="s">
        <v>40818</v>
      </c>
    </row>
    <row r="1837" spans="1:8" hidden="1" x14ac:dyDescent="0.25">
      <c r="A1837">
        <v>197</v>
      </c>
      <c r="B1837" t="s">
        <v>3206</v>
      </c>
      <c r="C1837" t="s">
        <v>3207</v>
      </c>
      <c r="D1837">
        <v>1852349083</v>
      </c>
      <c r="E1837">
        <v>75</v>
      </c>
      <c r="G1837" t="s">
        <v>24759</v>
      </c>
      <c r="H1837" t="s">
        <v>40819</v>
      </c>
    </row>
    <row r="1838" spans="1:8" hidden="1" x14ac:dyDescent="0.25">
      <c r="A1838">
        <v>199</v>
      </c>
      <c r="B1838" t="s">
        <v>3208</v>
      </c>
      <c r="C1838" t="s">
        <v>3209</v>
      </c>
      <c r="D1838">
        <v>1471088578</v>
      </c>
      <c r="E1838">
        <v>75</v>
      </c>
      <c r="G1838" t="s">
        <v>24760</v>
      </c>
      <c r="H1838" t="s">
        <v>40820</v>
      </c>
    </row>
    <row r="1839" spans="1:8" hidden="1" x14ac:dyDescent="0.25">
      <c r="A1839">
        <v>201</v>
      </c>
      <c r="B1839" t="s">
        <v>62455</v>
      </c>
      <c r="C1839" t="s">
        <v>3210</v>
      </c>
      <c r="D1839">
        <v>1541008710</v>
      </c>
      <c r="E1839">
        <v>75</v>
      </c>
      <c r="G1839" t="s">
        <v>24761</v>
      </c>
      <c r="H1839" t="s">
        <v>40821</v>
      </c>
    </row>
    <row r="1840" spans="1:8" hidden="1" x14ac:dyDescent="0.25">
      <c r="A1840">
        <v>204</v>
      </c>
      <c r="B1840" t="s">
        <v>62456</v>
      </c>
      <c r="C1840" t="s">
        <v>3211</v>
      </c>
      <c r="D1840">
        <v>1471503208</v>
      </c>
      <c r="E1840">
        <v>75</v>
      </c>
      <c r="G1840" t="s">
        <v>24762</v>
      </c>
      <c r="H1840" t="s">
        <v>40822</v>
      </c>
    </row>
    <row r="1841" spans="1:8" hidden="1" x14ac:dyDescent="0.25">
      <c r="A1841">
        <v>210</v>
      </c>
      <c r="B1841" t="s">
        <v>3217</v>
      </c>
      <c r="C1841" t="s">
        <v>3218</v>
      </c>
      <c r="D1841">
        <v>1491017198</v>
      </c>
      <c r="E1841">
        <v>75</v>
      </c>
      <c r="G1841" t="s">
        <v>24763</v>
      </c>
      <c r="H1841" t="s">
        <v>40823</v>
      </c>
    </row>
    <row r="1842" spans="1:8" hidden="1" x14ac:dyDescent="0.25">
      <c r="A1842">
        <v>212</v>
      </c>
      <c r="B1842" t="s">
        <v>3221</v>
      </c>
      <c r="C1842" t="s">
        <v>3222</v>
      </c>
      <c r="D1842">
        <v>1471710116</v>
      </c>
      <c r="E1842">
        <v>75</v>
      </c>
      <c r="G1842" t="s">
        <v>24764</v>
      </c>
      <c r="H1842" t="s">
        <v>40824</v>
      </c>
    </row>
    <row r="1843" spans="1:8" hidden="1" x14ac:dyDescent="0.25">
      <c r="A1843">
        <v>213</v>
      </c>
      <c r="B1843" t="s">
        <v>3223</v>
      </c>
      <c r="C1843" t="s">
        <v>3224</v>
      </c>
      <c r="D1843">
        <v>1471644412</v>
      </c>
      <c r="E1843">
        <v>75</v>
      </c>
      <c r="G1843" t="s">
        <v>24765</v>
      </c>
      <c r="H1843" t="s">
        <v>40825</v>
      </c>
    </row>
    <row r="1844" spans="1:8" hidden="1" x14ac:dyDescent="0.25">
      <c r="A1844">
        <v>214</v>
      </c>
      <c r="B1844" t="s">
        <v>3225</v>
      </c>
      <c r="C1844" t="s">
        <v>3226</v>
      </c>
      <c r="D1844">
        <v>1471640456</v>
      </c>
      <c r="E1844">
        <v>75</v>
      </c>
      <c r="G1844" t="s">
        <v>24766</v>
      </c>
      <c r="H1844" t="s">
        <v>40826</v>
      </c>
    </row>
    <row r="1845" spans="1:8" hidden="1" x14ac:dyDescent="0.25">
      <c r="A1845">
        <v>216</v>
      </c>
      <c r="B1845" t="s">
        <v>3229</v>
      </c>
      <c r="C1845" t="s">
        <v>3230</v>
      </c>
      <c r="D1845">
        <v>1471426994</v>
      </c>
      <c r="E1845">
        <v>75</v>
      </c>
      <c r="G1845" t="s">
        <v>24767</v>
      </c>
      <c r="H1845" t="s">
        <v>40827</v>
      </c>
    </row>
    <row r="1846" spans="1:8" hidden="1" x14ac:dyDescent="0.25">
      <c r="A1846">
        <v>217</v>
      </c>
      <c r="B1846" t="s">
        <v>3231</v>
      </c>
      <c r="C1846" t="s">
        <v>3232</v>
      </c>
      <c r="D1846">
        <v>1471501756</v>
      </c>
      <c r="E1846">
        <v>75</v>
      </c>
      <c r="G1846" t="s">
        <v>24768</v>
      </c>
      <c r="H1846" t="s">
        <v>40828</v>
      </c>
    </row>
    <row r="1847" spans="1:8" hidden="1" x14ac:dyDescent="0.25">
      <c r="A1847">
        <v>218</v>
      </c>
      <c r="B1847" t="s">
        <v>3233</v>
      </c>
      <c r="C1847" t="s">
        <v>3234</v>
      </c>
      <c r="D1847">
        <v>1831075481</v>
      </c>
      <c r="E1847">
        <v>75</v>
      </c>
      <c r="G1847" t="s">
        <v>24769</v>
      </c>
      <c r="H1847" t="s">
        <v>40829</v>
      </c>
    </row>
    <row r="1848" spans="1:8" hidden="1" x14ac:dyDescent="0.25">
      <c r="A1848">
        <v>219</v>
      </c>
      <c r="B1848" t="s">
        <v>3235</v>
      </c>
      <c r="C1848" t="s">
        <v>3236</v>
      </c>
      <c r="D1848">
        <v>1541006098</v>
      </c>
      <c r="E1848">
        <v>75</v>
      </c>
      <c r="G1848" t="s">
        <v>24770</v>
      </c>
      <c r="H1848" t="s">
        <v>40830</v>
      </c>
    </row>
    <row r="1849" spans="1:8" hidden="1" x14ac:dyDescent="0.25">
      <c r="A1849">
        <v>220</v>
      </c>
      <c r="B1849" t="s">
        <v>3237</v>
      </c>
      <c r="C1849" t="s">
        <v>3238</v>
      </c>
      <c r="D1849">
        <v>1471331904</v>
      </c>
      <c r="E1849">
        <v>75</v>
      </c>
      <c r="G1849" t="s">
        <v>24771</v>
      </c>
      <c r="H1849" t="s">
        <v>40831</v>
      </c>
    </row>
    <row r="1850" spans="1:8" hidden="1" x14ac:dyDescent="0.25">
      <c r="A1850">
        <v>221</v>
      </c>
      <c r="B1850" t="s">
        <v>3239</v>
      </c>
      <c r="C1850" t="s">
        <v>3240</v>
      </c>
      <c r="D1850">
        <v>1540618616</v>
      </c>
      <c r="E1850">
        <v>75</v>
      </c>
      <c r="G1850" t="s">
        <v>24772</v>
      </c>
      <c r="H1850" t="s">
        <v>40832</v>
      </c>
    </row>
    <row r="1851" spans="1:8" hidden="1" x14ac:dyDescent="0.25">
      <c r="A1851">
        <v>222</v>
      </c>
      <c r="B1851" t="s">
        <v>3241</v>
      </c>
      <c r="C1851" t="s">
        <v>3242</v>
      </c>
      <c r="D1851">
        <v>1470317492</v>
      </c>
      <c r="E1851">
        <v>75</v>
      </c>
      <c r="G1851" t="s">
        <v>24773</v>
      </c>
      <c r="H1851" t="s">
        <v>40833</v>
      </c>
    </row>
    <row r="1852" spans="1:8" hidden="1" x14ac:dyDescent="0.25">
      <c r="A1852">
        <v>223</v>
      </c>
      <c r="B1852" t="s">
        <v>3243</v>
      </c>
      <c r="C1852" t="s">
        <v>3244</v>
      </c>
      <c r="D1852">
        <v>1481713162</v>
      </c>
      <c r="E1852">
        <v>75</v>
      </c>
      <c r="G1852" t="s">
        <v>24774</v>
      </c>
      <c r="H1852" t="s">
        <v>40834</v>
      </c>
    </row>
    <row r="1853" spans="1:8" hidden="1" x14ac:dyDescent="0.25">
      <c r="A1853">
        <v>224</v>
      </c>
      <c r="B1853" t="s">
        <v>3245</v>
      </c>
      <c r="C1853" t="s">
        <v>3246</v>
      </c>
      <c r="D1853">
        <v>1471502460</v>
      </c>
      <c r="E1853">
        <v>75</v>
      </c>
      <c r="G1853" t="s">
        <v>24775</v>
      </c>
      <c r="H1853" t="s">
        <v>40835</v>
      </c>
    </row>
    <row r="1854" spans="1:8" hidden="1" x14ac:dyDescent="0.25">
      <c r="A1854">
        <v>226</v>
      </c>
      <c r="B1854" t="s">
        <v>3249</v>
      </c>
      <c r="C1854" t="s">
        <v>3250</v>
      </c>
      <c r="D1854">
        <v>1471637132</v>
      </c>
      <c r="E1854">
        <v>75</v>
      </c>
      <c r="G1854" t="s">
        <v>24776</v>
      </c>
      <c r="H1854" t="s">
        <v>40836</v>
      </c>
    </row>
    <row r="1855" spans="1:8" hidden="1" x14ac:dyDescent="0.25">
      <c r="A1855">
        <v>227</v>
      </c>
      <c r="B1855" t="s">
        <v>3251</v>
      </c>
      <c r="C1855" t="s">
        <v>3252</v>
      </c>
      <c r="D1855">
        <v>1471653500</v>
      </c>
      <c r="E1855">
        <v>75</v>
      </c>
      <c r="G1855" t="s">
        <v>24777</v>
      </c>
      <c r="H1855" t="s">
        <v>40837</v>
      </c>
    </row>
    <row r="1856" spans="1:8" hidden="1" x14ac:dyDescent="0.25">
      <c r="A1856">
        <v>228</v>
      </c>
      <c r="B1856" t="s">
        <v>3253</v>
      </c>
      <c r="C1856" t="s">
        <v>3254</v>
      </c>
      <c r="D1856">
        <v>1831075487</v>
      </c>
      <c r="E1856">
        <v>75</v>
      </c>
      <c r="G1856" t="s">
        <v>24778</v>
      </c>
      <c r="H1856" t="s">
        <v>40838</v>
      </c>
    </row>
    <row r="1857" spans="1:8" hidden="1" x14ac:dyDescent="0.25">
      <c r="A1857">
        <v>229</v>
      </c>
      <c r="B1857" t="s">
        <v>3255</v>
      </c>
      <c r="C1857" t="s">
        <v>3256</v>
      </c>
      <c r="D1857">
        <v>1471697466</v>
      </c>
      <c r="E1857">
        <v>75</v>
      </c>
      <c r="G1857" t="s">
        <v>24779</v>
      </c>
      <c r="H1857" t="s">
        <v>40839</v>
      </c>
    </row>
    <row r="1858" spans="1:8" hidden="1" x14ac:dyDescent="0.25">
      <c r="A1858">
        <v>230</v>
      </c>
      <c r="B1858" t="s">
        <v>3257</v>
      </c>
      <c r="C1858" t="s">
        <v>3258</v>
      </c>
      <c r="D1858">
        <v>1471618702</v>
      </c>
      <c r="E1858">
        <v>75</v>
      </c>
      <c r="G1858" t="s">
        <v>24780</v>
      </c>
      <c r="H1858" t="s">
        <v>40840</v>
      </c>
    </row>
    <row r="1859" spans="1:8" hidden="1" x14ac:dyDescent="0.25">
      <c r="A1859">
        <v>231</v>
      </c>
      <c r="B1859" t="s">
        <v>3259</v>
      </c>
      <c r="C1859" t="s">
        <v>3260</v>
      </c>
      <c r="D1859">
        <v>1471614690</v>
      </c>
      <c r="E1859">
        <v>75</v>
      </c>
      <c r="G1859" t="s">
        <v>24781</v>
      </c>
      <c r="H1859" t="s">
        <v>40841</v>
      </c>
    </row>
    <row r="1860" spans="1:8" hidden="1" x14ac:dyDescent="0.25">
      <c r="A1860">
        <v>232</v>
      </c>
      <c r="B1860" t="s">
        <v>3261</v>
      </c>
      <c r="C1860" t="s">
        <v>3262</v>
      </c>
      <c r="D1860">
        <v>1850391083</v>
      </c>
      <c r="E1860">
        <v>75</v>
      </c>
      <c r="G1860" t="s">
        <v>24782</v>
      </c>
      <c r="H1860" t="s">
        <v>40842</v>
      </c>
    </row>
    <row r="1861" spans="1:8" hidden="1" x14ac:dyDescent="0.25">
      <c r="A1861">
        <v>233</v>
      </c>
      <c r="B1861" t="s">
        <v>3263</v>
      </c>
      <c r="C1861" t="s">
        <v>3264</v>
      </c>
      <c r="D1861">
        <v>1471730602</v>
      </c>
      <c r="E1861">
        <v>75</v>
      </c>
      <c r="G1861" t="s">
        <v>24783</v>
      </c>
      <c r="H1861" t="s">
        <v>40843</v>
      </c>
    </row>
    <row r="1862" spans="1:8" hidden="1" x14ac:dyDescent="0.25">
      <c r="A1862">
        <v>234</v>
      </c>
      <c r="B1862" t="s">
        <v>3265</v>
      </c>
      <c r="C1862" t="s">
        <v>3266</v>
      </c>
      <c r="D1862">
        <v>1471726426</v>
      </c>
      <c r="E1862">
        <v>75</v>
      </c>
      <c r="G1862" t="s">
        <v>24784</v>
      </c>
      <c r="H1862" t="s">
        <v>40844</v>
      </c>
    </row>
    <row r="1863" spans="1:8" hidden="1" x14ac:dyDescent="0.25">
      <c r="A1863">
        <v>235</v>
      </c>
      <c r="B1863" t="s">
        <v>3267</v>
      </c>
      <c r="C1863" t="s">
        <v>3268</v>
      </c>
      <c r="D1863">
        <v>1471653280</v>
      </c>
      <c r="E1863">
        <v>75</v>
      </c>
      <c r="G1863" t="s">
        <v>24785</v>
      </c>
      <c r="H1863" t="s">
        <v>40845</v>
      </c>
    </row>
    <row r="1864" spans="1:8" hidden="1" x14ac:dyDescent="0.25">
      <c r="A1864">
        <v>236</v>
      </c>
      <c r="B1864" t="s">
        <v>3269</v>
      </c>
      <c r="C1864" t="s">
        <v>3270</v>
      </c>
      <c r="D1864">
        <v>1471616400</v>
      </c>
      <c r="E1864">
        <v>75</v>
      </c>
      <c r="G1864" t="s">
        <v>24786</v>
      </c>
      <c r="H1864" t="s">
        <v>40846</v>
      </c>
    </row>
    <row r="1865" spans="1:8" hidden="1" x14ac:dyDescent="0.25">
      <c r="A1865">
        <v>238</v>
      </c>
      <c r="B1865" t="s">
        <v>3273</v>
      </c>
      <c r="C1865" t="s">
        <v>3274</v>
      </c>
      <c r="D1865">
        <v>1852388025</v>
      </c>
      <c r="E1865">
        <v>75</v>
      </c>
      <c r="G1865" t="s">
        <v>24787</v>
      </c>
      <c r="H1865" t="s">
        <v>40847</v>
      </c>
    </row>
    <row r="1866" spans="1:8" hidden="1" x14ac:dyDescent="0.25">
      <c r="A1866">
        <v>239</v>
      </c>
      <c r="B1866" t="s">
        <v>3275</v>
      </c>
      <c r="C1866" t="s">
        <v>3276</v>
      </c>
      <c r="D1866">
        <v>1471614754</v>
      </c>
      <c r="E1866">
        <v>75</v>
      </c>
      <c r="G1866" t="s">
        <v>24788</v>
      </c>
      <c r="H1866" t="s">
        <v>40848</v>
      </c>
    </row>
    <row r="1867" spans="1:8" hidden="1" x14ac:dyDescent="0.25">
      <c r="A1867">
        <v>240</v>
      </c>
      <c r="B1867" t="s">
        <v>3277</v>
      </c>
      <c r="C1867" t="s">
        <v>3278</v>
      </c>
      <c r="D1867">
        <v>1471625152</v>
      </c>
      <c r="E1867">
        <v>75</v>
      </c>
      <c r="G1867" t="s">
        <v>24789</v>
      </c>
      <c r="H1867" t="s">
        <v>40849</v>
      </c>
    </row>
    <row r="1868" spans="1:8" hidden="1" x14ac:dyDescent="0.25">
      <c r="A1868">
        <v>241</v>
      </c>
      <c r="B1868" t="s">
        <v>3279</v>
      </c>
      <c r="C1868" t="s">
        <v>3280</v>
      </c>
      <c r="D1868">
        <v>1471664374</v>
      </c>
      <c r="E1868">
        <v>75</v>
      </c>
      <c r="G1868" t="s">
        <v>24790</v>
      </c>
      <c r="H1868" t="s">
        <v>40850</v>
      </c>
    </row>
    <row r="1869" spans="1:8" hidden="1" x14ac:dyDescent="0.25">
      <c r="A1869">
        <v>242</v>
      </c>
      <c r="B1869" t="s">
        <v>3281</v>
      </c>
      <c r="C1869" t="s">
        <v>3282</v>
      </c>
      <c r="D1869">
        <v>1471701250</v>
      </c>
      <c r="E1869">
        <v>75</v>
      </c>
      <c r="G1869" t="s">
        <v>24791</v>
      </c>
      <c r="H1869" t="s">
        <v>40851</v>
      </c>
    </row>
    <row r="1870" spans="1:8" hidden="1" x14ac:dyDescent="0.25">
      <c r="A1870">
        <v>243</v>
      </c>
      <c r="B1870" t="s">
        <v>3283</v>
      </c>
      <c r="C1870" t="s">
        <v>3284</v>
      </c>
      <c r="D1870">
        <v>1471714142</v>
      </c>
      <c r="E1870">
        <v>75</v>
      </c>
      <c r="G1870" t="s">
        <v>24792</v>
      </c>
      <c r="H1870" t="s">
        <v>40852</v>
      </c>
    </row>
    <row r="1871" spans="1:8" hidden="1" x14ac:dyDescent="0.25">
      <c r="A1871">
        <v>245</v>
      </c>
      <c r="B1871" t="s">
        <v>3287</v>
      </c>
      <c r="C1871" t="s">
        <v>3288</v>
      </c>
      <c r="D1871">
        <v>1831075037</v>
      </c>
      <c r="E1871">
        <v>75</v>
      </c>
      <c r="G1871" t="s">
        <v>24793</v>
      </c>
      <c r="H1871" t="s">
        <v>40853</v>
      </c>
    </row>
    <row r="1872" spans="1:8" hidden="1" x14ac:dyDescent="0.25">
      <c r="A1872">
        <v>248</v>
      </c>
      <c r="B1872" t="s">
        <v>3292</v>
      </c>
      <c r="C1872" t="s">
        <v>3293</v>
      </c>
      <c r="D1872">
        <v>1471611546</v>
      </c>
      <c r="E1872">
        <v>75</v>
      </c>
      <c r="G1872" t="s">
        <v>24794</v>
      </c>
      <c r="H1872" t="s">
        <v>40854</v>
      </c>
    </row>
    <row r="1873" spans="1:8" hidden="1" x14ac:dyDescent="0.25">
      <c r="A1873">
        <v>249</v>
      </c>
      <c r="B1873" t="s">
        <v>3294</v>
      </c>
      <c r="C1873" t="s">
        <v>3295</v>
      </c>
      <c r="D1873">
        <v>1471612596</v>
      </c>
      <c r="E1873">
        <v>75</v>
      </c>
      <c r="G1873" t="s">
        <v>24795</v>
      </c>
      <c r="H1873" t="s">
        <v>40855</v>
      </c>
    </row>
    <row r="1874" spans="1:8" hidden="1" x14ac:dyDescent="0.25">
      <c r="A1874">
        <v>250</v>
      </c>
      <c r="B1874" t="s">
        <v>3296</v>
      </c>
      <c r="C1874" t="s">
        <v>3297</v>
      </c>
      <c r="D1874">
        <v>1471087466</v>
      </c>
      <c r="E1874">
        <v>75</v>
      </c>
      <c r="G1874" t="s">
        <v>24796</v>
      </c>
      <c r="H1874" t="s">
        <v>40856</v>
      </c>
    </row>
    <row r="1875" spans="1:8" hidden="1" x14ac:dyDescent="0.25">
      <c r="A1875">
        <v>251</v>
      </c>
      <c r="B1875" t="s">
        <v>3298</v>
      </c>
      <c r="C1875" t="s">
        <v>3299</v>
      </c>
      <c r="D1875">
        <v>1850533925</v>
      </c>
      <c r="E1875">
        <v>75</v>
      </c>
      <c r="G1875" t="s">
        <v>24797</v>
      </c>
      <c r="H1875" t="s">
        <v>40857</v>
      </c>
    </row>
    <row r="1876" spans="1:8" hidden="1" x14ac:dyDescent="0.25">
      <c r="A1876">
        <v>252</v>
      </c>
      <c r="B1876" t="s">
        <v>3300</v>
      </c>
      <c r="C1876" t="s">
        <v>3301</v>
      </c>
      <c r="D1876">
        <v>1852319867</v>
      </c>
      <c r="E1876">
        <v>75</v>
      </c>
      <c r="G1876" t="s">
        <v>24798</v>
      </c>
      <c r="H1876" t="s">
        <v>40858</v>
      </c>
    </row>
    <row r="1877" spans="1:8" hidden="1" x14ac:dyDescent="0.25">
      <c r="A1877">
        <v>253</v>
      </c>
      <c r="B1877" t="s">
        <v>3302</v>
      </c>
      <c r="C1877" t="s">
        <v>3303</v>
      </c>
      <c r="D1877">
        <v>1471637134</v>
      </c>
      <c r="E1877">
        <v>75</v>
      </c>
      <c r="G1877" t="s">
        <v>24799</v>
      </c>
      <c r="H1877" t="s">
        <v>40859</v>
      </c>
    </row>
    <row r="1878" spans="1:8" hidden="1" x14ac:dyDescent="0.25">
      <c r="A1878">
        <v>254</v>
      </c>
      <c r="B1878" t="s">
        <v>3304</v>
      </c>
      <c r="C1878" t="s">
        <v>3305</v>
      </c>
      <c r="D1878">
        <v>1831647697</v>
      </c>
      <c r="E1878">
        <v>75</v>
      </c>
      <c r="G1878" t="s">
        <v>24800</v>
      </c>
      <c r="H1878" t="s">
        <v>40860</v>
      </c>
    </row>
    <row r="1879" spans="1:8" hidden="1" x14ac:dyDescent="0.25">
      <c r="A1879">
        <v>255</v>
      </c>
      <c r="B1879" t="s">
        <v>3306</v>
      </c>
      <c r="C1879" t="s">
        <v>3307</v>
      </c>
      <c r="D1879">
        <v>1471710114</v>
      </c>
      <c r="E1879">
        <v>75</v>
      </c>
      <c r="G1879" t="s">
        <v>24801</v>
      </c>
      <c r="H1879" t="s">
        <v>40861</v>
      </c>
    </row>
    <row r="1880" spans="1:8" hidden="1" x14ac:dyDescent="0.25">
      <c r="A1880">
        <v>256</v>
      </c>
      <c r="B1880" t="s">
        <v>3308</v>
      </c>
      <c r="C1880" t="s">
        <v>3309</v>
      </c>
      <c r="D1880">
        <v>1471616954</v>
      </c>
      <c r="E1880">
        <v>75</v>
      </c>
      <c r="G1880" t="s">
        <v>24802</v>
      </c>
      <c r="H1880" t="s">
        <v>40862</v>
      </c>
    </row>
    <row r="1881" spans="1:8" hidden="1" x14ac:dyDescent="0.25">
      <c r="A1881">
        <v>257</v>
      </c>
      <c r="B1881" t="s">
        <v>3310</v>
      </c>
      <c r="C1881" t="s">
        <v>3311</v>
      </c>
      <c r="D1881">
        <v>1852490261</v>
      </c>
      <c r="E1881">
        <v>75</v>
      </c>
      <c r="G1881" t="s">
        <v>24803</v>
      </c>
      <c r="H1881" t="s">
        <v>40863</v>
      </c>
    </row>
    <row r="1882" spans="1:8" hidden="1" x14ac:dyDescent="0.25">
      <c r="A1882">
        <v>258</v>
      </c>
      <c r="B1882" t="s">
        <v>3312</v>
      </c>
      <c r="C1882" t="s">
        <v>3313</v>
      </c>
      <c r="D1882">
        <v>1471087472</v>
      </c>
      <c r="E1882">
        <v>75</v>
      </c>
      <c r="G1882" t="s">
        <v>24804</v>
      </c>
      <c r="H1882" t="s">
        <v>40864</v>
      </c>
    </row>
    <row r="1883" spans="1:8" hidden="1" x14ac:dyDescent="0.25">
      <c r="A1883">
        <v>261</v>
      </c>
      <c r="B1883" t="s">
        <v>3318</v>
      </c>
      <c r="C1883" t="s">
        <v>3319</v>
      </c>
      <c r="D1883">
        <v>1831645528</v>
      </c>
      <c r="E1883">
        <v>75</v>
      </c>
      <c r="G1883" t="s">
        <v>24805</v>
      </c>
      <c r="H1883" t="s">
        <v>40865</v>
      </c>
    </row>
    <row r="1884" spans="1:8" hidden="1" x14ac:dyDescent="0.25">
      <c r="A1884">
        <v>262</v>
      </c>
      <c r="B1884" t="s">
        <v>3320</v>
      </c>
      <c r="C1884" t="s">
        <v>3321</v>
      </c>
      <c r="D1884">
        <v>1471650086</v>
      </c>
      <c r="E1884">
        <v>75</v>
      </c>
      <c r="G1884" t="s">
        <v>24806</v>
      </c>
      <c r="H1884" t="s">
        <v>40866</v>
      </c>
    </row>
    <row r="1885" spans="1:8" hidden="1" x14ac:dyDescent="0.25">
      <c r="A1885">
        <v>264</v>
      </c>
      <c r="B1885" t="s">
        <v>3324</v>
      </c>
      <c r="C1885" t="s">
        <v>3325</v>
      </c>
      <c r="D1885">
        <v>1852470082</v>
      </c>
      <c r="E1885">
        <v>75</v>
      </c>
      <c r="G1885" t="s">
        <v>24807</v>
      </c>
      <c r="H1885" t="s">
        <v>40867</v>
      </c>
    </row>
    <row r="1886" spans="1:8" hidden="1" x14ac:dyDescent="0.25">
      <c r="A1886">
        <v>265</v>
      </c>
      <c r="B1886" t="s">
        <v>3326</v>
      </c>
      <c r="C1886" t="s">
        <v>3327</v>
      </c>
      <c r="D1886">
        <v>1852666130</v>
      </c>
      <c r="E1886">
        <v>75</v>
      </c>
      <c r="G1886" t="s">
        <v>24808</v>
      </c>
      <c r="H1886" t="s">
        <v>40868</v>
      </c>
    </row>
    <row r="1887" spans="1:8" hidden="1" x14ac:dyDescent="0.25">
      <c r="A1887">
        <v>266</v>
      </c>
      <c r="B1887" t="s">
        <v>3328</v>
      </c>
      <c r="C1887" t="s">
        <v>3329</v>
      </c>
      <c r="D1887">
        <v>1541015110</v>
      </c>
      <c r="E1887">
        <v>75</v>
      </c>
      <c r="G1887" t="s">
        <v>24809</v>
      </c>
      <c r="H1887" t="s">
        <v>40869</v>
      </c>
    </row>
    <row r="1888" spans="1:8" hidden="1" x14ac:dyDescent="0.25">
      <c r="A1888">
        <v>267</v>
      </c>
      <c r="B1888" t="s">
        <v>3330</v>
      </c>
      <c r="C1888" t="s">
        <v>3331</v>
      </c>
      <c r="D1888">
        <v>1471608204</v>
      </c>
      <c r="E1888">
        <v>75</v>
      </c>
      <c r="G1888" t="s">
        <v>24810</v>
      </c>
      <c r="H1888" t="s">
        <v>40870</v>
      </c>
    </row>
    <row r="1889" spans="1:8" hidden="1" x14ac:dyDescent="0.25">
      <c r="A1889">
        <v>268</v>
      </c>
      <c r="B1889" t="s">
        <v>62295</v>
      </c>
      <c r="C1889" t="s">
        <v>3332</v>
      </c>
      <c r="D1889">
        <v>1410242362</v>
      </c>
      <c r="E1889">
        <v>75</v>
      </c>
      <c r="G1889" t="s">
        <v>24811</v>
      </c>
      <c r="H1889" t="s">
        <v>40871</v>
      </c>
    </row>
    <row r="1890" spans="1:8" hidden="1" x14ac:dyDescent="0.25">
      <c r="A1890">
        <v>269</v>
      </c>
      <c r="B1890" t="s">
        <v>3333</v>
      </c>
      <c r="C1890" t="s">
        <v>3334</v>
      </c>
      <c r="D1890">
        <v>1850296245</v>
      </c>
      <c r="E1890">
        <v>75</v>
      </c>
      <c r="G1890" t="s">
        <v>24812</v>
      </c>
      <c r="H1890" t="s">
        <v>40872</v>
      </c>
    </row>
    <row r="1891" spans="1:8" hidden="1" x14ac:dyDescent="0.25">
      <c r="A1891">
        <v>270</v>
      </c>
      <c r="B1891" t="s">
        <v>62296</v>
      </c>
      <c r="C1891" t="s">
        <v>3335</v>
      </c>
      <c r="D1891">
        <v>1832296185</v>
      </c>
      <c r="E1891">
        <v>75</v>
      </c>
      <c r="G1891" t="s">
        <v>24813</v>
      </c>
      <c r="H1891" t="s">
        <v>40873</v>
      </c>
    </row>
    <row r="1892" spans="1:8" hidden="1" x14ac:dyDescent="0.25">
      <c r="A1892">
        <v>271</v>
      </c>
      <c r="B1892" t="s">
        <v>62300</v>
      </c>
      <c r="C1892" t="s">
        <v>3336</v>
      </c>
      <c r="D1892">
        <v>1831647325</v>
      </c>
      <c r="E1892">
        <v>75</v>
      </c>
      <c r="G1892" t="s">
        <v>24814</v>
      </c>
      <c r="H1892" t="s">
        <v>40874</v>
      </c>
    </row>
    <row r="1893" spans="1:8" hidden="1" x14ac:dyDescent="0.25">
      <c r="A1893">
        <v>272</v>
      </c>
      <c r="B1893" t="s">
        <v>3337</v>
      </c>
      <c r="C1893" t="s">
        <v>3338</v>
      </c>
      <c r="D1893">
        <v>1852319167</v>
      </c>
      <c r="E1893">
        <v>75</v>
      </c>
      <c r="G1893" t="s">
        <v>24815</v>
      </c>
      <c r="H1893" t="s">
        <v>40875</v>
      </c>
    </row>
    <row r="1894" spans="1:8" hidden="1" x14ac:dyDescent="0.25">
      <c r="A1894">
        <v>273</v>
      </c>
      <c r="B1894" t="s">
        <v>62301</v>
      </c>
      <c r="C1894" t="s">
        <v>3339</v>
      </c>
      <c r="D1894">
        <v>1831074691</v>
      </c>
      <c r="E1894">
        <v>75</v>
      </c>
      <c r="G1894" t="s">
        <v>24816</v>
      </c>
      <c r="H1894" t="s">
        <v>40876</v>
      </c>
    </row>
    <row r="1895" spans="1:8" hidden="1" x14ac:dyDescent="0.25">
      <c r="A1895">
        <v>274</v>
      </c>
      <c r="B1895" t="s">
        <v>3340</v>
      </c>
      <c r="C1895" t="s">
        <v>3341</v>
      </c>
      <c r="D1895">
        <v>1852335691</v>
      </c>
      <c r="E1895">
        <v>75</v>
      </c>
      <c r="G1895" t="s">
        <v>24817</v>
      </c>
      <c r="H1895" t="s">
        <v>40877</v>
      </c>
    </row>
    <row r="1896" spans="1:8" hidden="1" x14ac:dyDescent="0.25">
      <c r="A1896">
        <v>276</v>
      </c>
      <c r="B1896" t="s">
        <v>62298</v>
      </c>
      <c r="C1896" t="s">
        <v>3343</v>
      </c>
      <c r="D1896">
        <v>1852385612</v>
      </c>
      <c r="E1896">
        <v>75</v>
      </c>
      <c r="G1896" t="s">
        <v>24818</v>
      </c>
      <c r="H1896" t="s">
        <v>40878</v>
      </c>
    </row>
    <row r="1897" spans="1:8" hidden="1" x14ac:dyDescent="0.25">
      <c r="A1897">
        <v>277</v>
      </c>
      <c r="B1897" t="s">
        <v>62299</v>
      </c>
      <c r="C1897" t="s">
        <v>3344</v>
      </c>
      <c r="D1897">
        <v>1852385609</v>
      </c>
      <c r="E1897">
        <v>75</v>
      </c>
      <c r="G1897" t="s">
        <v>24819</v>
      </c>
      <c r="H1897" t="s">
        <v>40879</v>
      </c>
    </row>
    <row r="1898" spans="1:8" hidden="1" x14ac:dyDescent="0.25">
      <c r="A1898">
        <v>278</v>
      </c>
      <c r="B1898" t="s">
        <v>3345</v>
      </c>
      <c r="C1898" t="s">
        <v>3346</v>
      </c>
      <c r="D1898">
        <v>1542890478</v>
      </c>
      <c r="E1898">
        <v>75</v>
      </c>
      <c r="G1898" t="s">
        <v>24820</v>
      </c>
      <c r="H1898" t="s">
        <v>40880</v>
      </c>
    </row>
    <row r="1899" spans="1:8" hidden="1" x14ac:dyDescent="0.25">
      <c r="A1899">
        <v>279</v>
      </c>
      <c r="B1899" t="s">
        <v>3347</v>
      </c>
      <c r="C1899" t="s">
        <v>3348</v>
      </c>
      <c r="D1899">
        <v>1852386664</v>
      </c>
      <c r="E1899">
        <v>75</v>
      </c>
      <c r="G1899" t="s">
        <v>24821</v>
      </c>
      <c r="H1899" t="s">
        <v>40881</v>
      </c>
    </row>
    <row r="1900" spans="1:8" hidden="1" x14ac:dyDescent="0.25">
      <c r="A1900">
        <v>280</v>
      </c>
      <c r="B1900" t="s">
        <v>3349</v>
      </c>
      <c r="C1900" t="s">
        <v>3350</v>
      </c>
      <c r="D1900">
        <v>1471629842</v>
      </c>
      <c r="E1900">
        <v>75</v>
      </c>
      <c r="G1900" t="s">
        <v>24822</v>
      </c>
      <c r="H1900" t="s">
        <v>40882</v>
      </c>
    </row>
    <row r="1901" spans="1:8" hidden="1" x14ac:dyDescent="0.25">
      <c r="A1901">
        <v>1</v>
      </c>
      <c r="B1901" t="s">
        <v>56544</v>
      </c>
      <c r="C1901" t="s">
        <v>3351</v>
      </c>
      <c r="D1901">
        <v>1852491378</v>
      </c>
      <c r="E1901">
        <v>77</v>
      </c>
      <c r="G1901" t="s">
        <v>24823</v>
      </c>
      <c r="H1901" t="s">
        <v>40883</v>
      </c>
    </row>
    <row r="1902" spans="1:8" hidden="1" x14ac:dyDescent="0.25">
      <c r="A1902">
        <v>2</v>
      </c>
      <c r="B1902" t="s">
        <v>61561</v>
      </c>
      <c r="C1902" t="s">
        <v>3352</v>
      </c>
      <c r="D1902">
        <v>1471638220</v>
      </c>
      <c r="E1902">
        <v>77</v>
      </c>
      <c r="G1902" t="s">
        <v>24824</v>
      </c>
      <c r="H1902" t="s">
        <v>40884</v>
      </c>
    </row>
    <row r="1903" spans="1:8" hidden="1" x14ac:dyDescent="0.25">
      <c r="A1903">
        <v>4</v>
      </c>
      <c r="B1903" t="s">
        <v>61562</v>
      </c>
      <c r="C1903" t="s">
        <v>3353</v>
      </c>
      <c r="D1903">
        <v>1471619184</v>
      </c>
      <c r="E1903">
        <v>77</v>
      </c>
      <c r="G1903" t="s">
        <v>24825</v>
      </c>
      <c r="H1903" t="s">
        <v>40885</v>
      </c>
    </row>
    <row r="1904" spans="1:8" hidden="1" x14ac:dyDescent="0.25">
      <c r="A1904">
        <v>5</v>
      </c>
      <c r="B1904" t="s">
        <v>61563</v>
      </c>
      <c r="C1904" t="s">
        <v>3354</v>
      </c>
      <c r="D1904">
        <v>1852475027</v>
      </c>
      <c r="E1904">
        <v>77</v>
      </c>
      <c r="G1904" t="s">
        <v>24826</v>
      </c>
      <c r="H1904" t="s">
        <v>40886</v>
      </c>
    </row>
    <row r="1905" spans="1:8" hidden="1" x14ac:dyDescent="0.25">
      <c r="A1905">
        <v>8</v>
      </c>
      <c r="B1905" t="s">
        <v>61564</v>
      </c>
      <c r="C1905" t="s">
        <v>3358</v>
      </c>
      <c r="D1905">
        <v>1471608730</v>
      </c>
      <c r="E1905">
        <v>77</v>
      </c>
      <c r="G1905" t="s">
        <v>24827</v>
      </c>
      <c r="H1905" t="s">
        <v>40887</v>
      </c>
    </row>
    <row r="1906" spans="1:8" hidden="1" x14ac:dyDescent="0.25">
      <c r="A1906">
        <v>9</v>
      </c>
      <c r="B1906" t="s">
        <v>61565</v>
      </c>
      <c r="C1906" t="s">
        <v>3359</v>
      </c>
      <c r="D1906">
        <v>1482113840</v>
      </c>
      <c r="E1906">
        <v>77</v>
      </c>
      <c r="G1906" t="s">
        <v>24828</v>
      </c>
      <c r="H1906" t="s">
        <v>40888</v>
      </c>
    </row>
    <row r="1907" spans="1:8" hidden="1" x14ac:dyDescent="0.25">
      <c r="A1907">
        <v>10</v>
      </c>
      <c r="B1907" t="s">
        <v>3360</v>
      </c>
      <c r="C1907" t="s">
        <v>3361</v>
      </c>
      <c r="D1907">
        <v>1471068364</v>
      </c>
      <c r="E1907">
        <v>77</v>
      </c>
      <c r="G1907" t="s">
        <v>24829</v>
      </c>
      <c r="H1907" t="s">
        <v>40889</v>
      </c>
    </row>
    <row r="1908" spans="1:8" hidden="1" x14ac:dyDescent="0.25">
      <c r="A1908">
        <v>11</v>
      </c>
      <c r="B1908" t="s">
        <v>3362</v>
      </c>
      <c r="C1908" t="s">
        <v>3363</v>
      </c>
      <c r="D1908">
        <v>1481712534</v>
      </c>
      <c r="E1908">
        <v>77</v>
      </c>
      <c r="G1908" t="s">
        <v>24830</v>
      </c>
      <c r="H1908" t="s">
        <v>40890</v>
      </c>
    </row>
    <row r="1909" spans="1:8" hidden="1" x14ac:dyDescent="0.25">
      <c r="A1909">
        <v>12</v>
      </c>
      <c r="B1909" t="s">
        <v>3364</v>
      </c>
      <c r="C1909" t="s">
        <v>3365</v>
      </c>
      <c r="D1909">
        <v>1833017177</v>
      </c>
      <c r="E1909">
        <v>77</v>
      </c>
      <c r="G1909" t="s">
        <v>24831</v>
      </c>
      <c r="H1909" t="s">
        <v>40891</v>
      </c>
    </row>
    <row r="1910" spans="1:8" hidden="1" x14ac:dyDescent="0.25">
      <c r="A1910">
        <v>13</v>
      </c>
      <c r="B1910" t="s">
        <v>3366</v>
      </c>
      <c r="C1910" t="s">
        <v>3367</v>
      </c>
      <c r="D1910">
        <v>1541505410</v>
      </c>
      <c r="E1910">
        <v>77</v>
      </c>
      <c r="G1910" t="s">
        <v>24832</v>
      </c>
      <c r="H1910" t="s">
        <v>40892</v>
      </c>
    </row>
    <row r="1911" spans="1:8" hidden="1" x14ac:dyDescent="0.25">
      <c r="A1911">
        <v>14</v>
      </c>
      <c r="B1911" t="s">
        <v>56545</v>
      </c>
      <c r="C1911" t="s">
        <v>3368</v>
      </c>
      <c r="D1911">
        <v>1471628558</v>
      </c>
      <c r="E1911">
        <v>77</v>
      </c>
      <c r="G1911" t="s">
        <v>24833</v>
      </c>
      <c r="H1911" t="s">
        <v>40893</v>
      </c>
    </row>
    <row r="1912" spans="1:8" hidden="1" x14ac:dyDescent="0.25">
      <c r="A1912">
        <v>15</v>
      </c>
      <c r="B1912" t="s">
        <v>3369</v>
      </c>
      <c r="C1912" t="s">
        <v>3370</v>
      </c>
      <c r="D1912">
        <v>1470977626</v>
      </c>
      <c r="E1912">
        <v>77</v>
      </c>
      <c r="G1912" t="s">
        <v>24834</v>
      </c>
      <c r="H1912" t="s">
        <v>40894</v>
      </c>
    </row>
    <row r="1913" spans="1:8" hidden="1" x14ac:dyDescent="0.25">
      <c r="A1913">
        <v>16</v>
      </c>
      <c r="B1913" t="s">
        <v>61566</v>
      </c>
      <c r="C1913" t="s">
        <v>3371</v>
      </c>
      <c r="D1913">
        <v>1540766280</v>
      </c>
      <c r="E1913">
        <v>77</v>
      </c>
      <c r="G1913" t="s">
        <v>24835</v>
      </c>
      <c r="H1913" t="s">
        <v>40895</v>
      </c>
    </row>
    <row r="1914" spans="1:8" hidden="1" x14ac:dyDescent="0.25">
      <c r="A1914">
        <v>17</v>
      </c>
      <c r="B1914" t="s">
        <v>56546</v>
      </c>
      <c r="C1914" t="s">
        <v>3372</v>
      </c>
      <c r="D1914">
        <v>1471603344</v>
      </c>
      <c r="E1914">
        <v>77</v>
      </c>
      <c r="G1914" t="s">
        <v>24836</v>
      </c>
      <c r="H1914" t="s">
        <v>40896</v>
      </c>
    </row>
    <row r="1915" spans="1:8" hidden="1" x14ac:dyDescent="0.25">
      <c r="A1915">
        <v>18</v>
      </c>
      <c r="B1915" t="s">
        <v>61567</v>
      </c>
      <c r="C1915" t="s">
        <v>3373</v>
      </c>
      <c r="D1915">
        <v>1471504972</v>
      </c>
      <c r="E1915">
        <v>77</v>
      </c>
      <c r="G1915" t="s">
        <v>24837</v>
      </c>
      <c r="H1915" t="s">
        <v>40897</v>
      </c>
    </row>
    <row r="1916" spans="1:8" hidden="1" x14ac:dyDescent="0.25">
      <c r="A1916">
        <v>19</v>
      </c>
      <c r="B1916" t="s">
        <v>61568</v>
      </c>
      <c r="C1916" t="s">
        <v>3374</v>
      </c>
      <c r="D1916">
        <v>1540850192</v>
      </c>
      <c r="E1916">
        <v>77</v>
      </c>
      <c r="G1916" t="s">
        <v>24838</v>
      </c>
      <c r="H1916" t="s">
        <v>40898</v>
      </c>
    </row>
    <row r="1917" spans="1:8" hidden="1" x14ac:dyDescent="0.25">
      <c r="A1917">
        <v>20</v>
      </c>
      <c r="B1917" t="s">
        <v>55243</v>
      </c>
      <c r="C1917" t="s">
        <v>3375</v>
      </c>
      <c r="D1917">
        <v>1471703720</v>
      </c>
      <c r="E1917">
        <v>77</v>
      </c>
      <c r="G1917" t="s">
        <v>24839</v>
      </c>
      <c r="H1917" t="s">
        <v>40899</v>
      </c>
    </row>
    <row r="1918" spans="1:8" hidden="1" x14ac:dyDescent="0.25">
      <c r="A1918">
        <v>21</v>
      </c>
      <c r="B1918" t="s">
        <v>61569</v>
      </c>
      <c r="C1918" t="s">
        <v>3376</v>
      </c>
      <c r="D1918">
        <v>1491456996</v>
      </c>
      <c r="E1918">
        <v>77</v>
      </c>
      <c r="G1918" t="s">
        <v>24840</v>
      </c>
      <c r="H1918" t="s">
        <v>40900</v>
      </c>
    </row>
    <row r="1919" spans="1:8" hidden="1" x14ac:dyDescent="0.25">
      <c r="A1919">
        <v>24</v>
      </c>
      <c r="B1919" t="s">
        <v>61570</v>
      </c>
      <c r="C1919" t="s">
        <v>3380</v>
      </c>
      <c r="D1919">
        <v>1471346478</v>
      </c>
      <c r="E1919">
        <v>77</v>
      </c>
      <c r="G1919" t="s">
        <v>24841</v>
      </c>
      <c r="H1919" t="s">
        <v>40901</v>
      </c>
    </row>
    <row r="1920" spans="1:8" hidden="1" x14ac:dyDescent="0.25">
      <c r="A1920">
        <v>25</v>
      </c>
      <c r="B1920" t="s">
        <v>61571</v>
      </c>
      <c r="C1920" t="s">
        <v>3381</v>
      </c>
      <c r="D1920">
        <v>1410241092</v>
      </c>
      <c r="E1920">
        <v>77</v>
      </c>
      <c r="G1920" t="s">
        <v>24842</v>
      </c>
      <c r="H1920" t="s">
        <v>40902</v>
      </c>
    </row>
    <row r="1921" spans="1:8" hidden="1" x14ac:dyDescent="0.25">
      <c r="A1921">
        <v>26</v>
      </c>
      <c r="B1921" t="s">
        <v>61572</v>
      </c>
      <c r="C1921" t="s">
        <v>3382</v>
      </c>
      <c r="D1921">
        <v>1471079556</v>
      </c>
      <c r="E1921">
        <v>77</v>
      </c>
      <c r="G1921" t="s">
        <v>24843</v>
      </c>
      <c r="H1921" t="s">
        <v>40903</v>
      </c>
    </row>
    <row r="1922" spans="1:8" hidden="1" x14ac:dyDescent="0.25">
      <c r="A1922">
        <v>27</v>
      </c>
      <c r="B1922" t="s">
        <v>61573</v>
      </c>
      <c r="C1922" t="s">
        <v>3383</v>
      </c>
      <c r="D1922">
        <v>1471650084</v>
      </c>
      <c r="E1922">
        <v>77</v>
      </c>
      <c r="G1922" t="s">
        <v>24844</v>
      </c>
      <c r="H1922" t="s">
        <v>40904</v>
      </c>
    </row>
    <row r="1923" spans="1:8" hidden="1" x14ac:dyDescent="0.25">
      <c r="A1923">
        <v>30</v>
      </c>
      <c r="B1923" t="s">
        <v>61576</v>
      </c>
      <c r="C1923" t="s">
        <v>3386</v>
      </c>
      <c r="D1923">
        <v>1850394714</v>
      </c>
      <c r="E1923">
        <v>77</v>
      </c>
      <c r="G1923" t="s">
        <v>24845</v>
      </c>
      <c r="H1923" t="s">
        <v>40905</v>
      </c>
    </row>
    <row r="1924" spans="1:8" hidden="1" x14ac:dyDescent="0.25">
      <c r="A1924">
        <v>31</v>
      </c>
      <c r="B1924" t="s">
        <v>61577</v>
      </c>
      <c r="C1924" t="s">
        <v>3387</v>
      </c>
      <c r="D1924">
        <v>1471616958</v>
      </c>
      <c r="E1924">
        <v>77</v>
      </c>
      <c r="G1924" t="s">
        <v>24846</v>
      </c>
      <c r="H1924" t="s">
        <v>40906</v>
      </c>
    </row>
    <row r="1925" spans="1:8" hidden="1" x14ac:dyDescent="0.25">
      <c r="A1925">
        <v>32</v>
      </c>
      <c r="B1925" t="s">
        <v>61578</v>
      </c>
      <c r="C1925" t="s">
        <v>3388</v>
      </c>
      <c r="D1925">
        <v>1491314940</v>
      </c>
      <c r="E1925">
        <v>77</v>
      </c>
      <c r="G1925" t="s">
        <v>24847</v>
      </c>
      <c r="H1925" t="s">
        <v>40907</v>
      </c>
    </row>
    <row r="1926" spans="1:8" hidden="1" x14ac:dyDescent="0.25">
      <c r="A1926">
        <v>33</v>
      </c>
      <c r="B1926" t="s">
        <v>56547</v>
      </c>
      <c r="C1926" t="s">
        <v>3389</v>
      </c>
      <c r="D1926">
        <v>1471635554</v>
      </c>
      <c r="E1926">
        <v>77</v>
      </c>
      <c r="G1926" t="s">
        <v>24848</v>
      </c>
      <c r="H1926" t="s">
        <v>40908</v>
      </c>
    </row>
    <row r="1927" spans="1:8" hidden="1" x14ac:dyDescent="0.25">
      <c r="A1927">
        <v>35</v>
      </c>
      <c r="B1927" t="s">
        <v>61580</v>
      </c>
      <c r="C1927" t="s">
        <v>3391</v>
      </c>
      <c r="D1927">
        <v>1852322193</v>
      </c>
      <c r="E1927">
        <v>77</v>
      </c>
      <c r="G1927" t="s">
        <v>24849</v>
      </c>
      <c r="H1927" t="s">
        <v>40909</v>
      </c>
    </row>
    <row r="1928" spans="1:8" hidden="1" x14ac:dyDescent="0.25">
      <c r="A1928">
        <v>36</v>
      </c>
      <c r="B1928" t="s">
        <v>61581</v>
      </c>
      <c r="C1928" t="s">
        <v>3392</v>
      </c>
      <c r="D1928">
        <v>1471610172</v>
      </c>
      <c r="E1928">
        <v>77</v>
      </c>
      <c r="G1928" t="s">
        <v>24850</v>
      </c>
      <c r="H1928" t="s">
        <v>40910</v>
      </c>
    </row>
    <row r="1929" spans="1:8" hidden="1" x14ac:dyDescent="0.25">
      <c r="A1929">
        <v>37</v>
      </c>
      <c r="B1929" t="s">
        <v>61582</v>
      </c>
      <c r="C1929" t="s">
        <v>3393</v>
      </c>
      <c r="D1929">
        <v>1491010660</v>
      </c>
      <c r="E1929">
        <v>77</v>
      </c>
      <c r="G1929" t="s">
        <v>24851</v>
      </c>
      <c r="H1929" t="s">
        <v>40911</v>
      </c>
    </row>
    <row r="1930" spans="1:8" hidden="1" x14ac:dyDescent="0.25">
      <c r="A1930">
        <v>38</v>
      </c>
      <c r="B1930" t="s">
        <v>61583</v>
      </c>
      <c r="C1930" t="s">
        <v>3394</v>
      </c>
      <c r="D1930">
        <v>1471367544</v>
      </c>
      <c r="E1930">
        <v>77</v>
      </c>
      <c r="G1930" t="s">
        <v>24852</v>
      </c>
      <c r="H1930" t="s">
        <v>40912</v>
      </c>
    </row>
    <row r="1931" spans="1:8" hidden="1" x14ac:dyDescent="0.25">
      <c r="A1931">
        <v>39</v>
      </c>
      <c r="B1931" t="s">
        <v>61584</v>
      </c>
      <c r="C1931" t="s">
        <v>3395</v>
      </c>
      <c r="D1931">
        <v>1471636618</v>
      </c>
      <c r="E1931">
        <v>77</v>
      </c>
      <c r="G1931" t="s">
        <v>24853</v>
      </c>
      <c r="H1931" t="s">
        <v>40913</v>
      </c>
    </row>
    <row r="1932" spans="1:8" hidden="1" x14ac:dyDescent="0.25">
      <c r="A1932">
        <v>40</v>
      </c>
      <c r="B1932" t="s">
        <v>61585</v>
      </c>
      <c r="C1932" t="s">
        <v>3396</v>
      </c>
      <c r="D1932">
        <v>1852457314</v>
      </c>
      <c r="E1932">
        <v>77</v>
      </c>
      <c r="G1932" t="s">
        <v>24854</v>
      </c>
      <c r="H1932" t="s">
        <v>40914</v>
      </c>
    </row>
    <row r="1933" spans="1:8" hidden="1" x14ac:dyDescent="0.25">
      <c r="A1933">
        <v>41</v>
      </c>
      <c r="B1933" t="s">
        <v>61586</v>
      </c>
      <c r="C1933" t="s">
        <v>3397</v>
      </c>
      <c r="D1933">
        <v>1471101226</v>
      </c>
      <c r="E1933">
        <v>77</v>
      </c>
      <c r="G1933" t="s">
        <v>24855</v>
      </c>
      <c r="H1933" t="s">
        <v>40915</v>
      </c>
    </row>
    <row r="1934" spans="1:8" hidden="1" x14ac:dyDescent="0.25">
      <c r="A1934">
        <v>42</v>
      </c>
      <c r="B1934" t="s">
        <v>61587</v>
      </c>
      <c r="C1934" t="s">
        <v>3398</v>
      </c>
      <c r="D1934">
        <v>1490541552</v>
      </c>
      <c r="E1934">
        <v>77</v>
      </c>
      <c r="G1934" t="s">
        <v>24856</v>
      </c>
      <c r="H1934" t="s">
        <v>40916</v>
      </c>
    </row>
    <row r="1935" spans="1:8" hidden="1" x14ac:dyDescent="0.25">
      <c r="A1935">
        <v>43</v>
      </c>
      <c r="B1935" t="s">
        <v>61588</v>
      </c>
      <c r="C1935" t="s">
        <v>3399</v>
      </c>
      <c r="D1935">
        <v>1471632058</v>
      </c>
      <c r="E1935">
        <v>77</v>
      </c>
      <c r="G1935" t="s">
        <v>24857</v>
      </c>
      <c r="H1935" t="s">
        <v>40917</v>
      </c>
    </row>
    <row r="1936" spans="1:8" hidden="1" x14ac:dyDescent="0.25">
      <c r="A1936">
        <v>46</v>
      </c>
      <c r="B1936" t="s">
        <v>3403</v>
      </c>
      <c r="C1936" t="s">
        <v>3404</v>
      </c>
      <c r="D1936">
        <v>1471638920</v>
      </c>
      <c r="E1936">
        <v>77</v>
      </c>
      <c r="G1936" t="s">
        <v>24858</v>
      </c>
      <c r="H1936" t="s">
        <v>40918</v>
      </c>
    </row>
    <row r="1937" spans="1:8" hidden="1" x14ac:dyDescent="0.25">
      <c r="A1937">
        <v>47</v>
      </c>
      <c r="B1937" t="s">
        <v>3405</v>
      </c>
      <c r="C1937" t="s">
        <v>3406</v>
      </c>
      <c r="D1937">
        <v>1852521606</v>
      </c>
      <c r="E1937">
        <v>77</v>
      </c>
      <c r="G1937" t="s">
        <v>24859</v>
      </c>
      <c r="H1937" t="s">
        <v>40919</v>
      </c>
    </row>
    <row r="1938" spans="1:8" hidden="1" x14ac:dyDescent="0.25">
      <c r="A1938">
        <v>49</v>
      </c>
      <c r="B1938" t="s">
        <v>3407</v>
      </c>
      <c r="C1938" t="s">
        <v>3408</v>
      </c>
      <c r="D1938">
        <v>1471630002</v>
      </c>
      <c r="E1938">
        <v>77</v>
      </c>
      <c r="G1938" t="s">
        <v>24860</v>
      </c>
      <c r="H1938" t="s">
        <v>40920</v>
      </c>
    </row>
    <row r="1939" spans="1:8" hidden="1" x14ac:dyDescent="0.25">
      <c r="A1939">
        <v>50</v>
      </c>
      <c r="B1939" t="s">
        <v>3409</v>
      </c>
      <c r="C1939" t="s">
        <v>3410</v>
      </c>
      <c r="D1939">
        <v>1541043874</v>
      </c>
      <c r="E1939">
        <v>77</v>
      </c>
      <c r="G1939" t="s">
        <v>24861</v>
      </c>
      <c r="H1939" t="s">
        <v>40921</v>
      </c>
    </row>
    <row r="1940" spans="1:8" hidden="1" x14ac:dyDescent="0.25">
      <c r="A1940">
        <v>51</v>
      </c>
      <c r="B1940" t="s">
        <v>3412</v>
      </c>
      <c r="C1940" t="s">
        <v>3411</v>
      </c>
      <c r="D1940">
        <v>1540831724</v>
      </c>
      <c r="E1940">
        <v>77</v>
      </c>
      <c r="G1940" t="s">
        <v>24862</v>
      </c>
      <c r="H1940" t="s">
        <v>40922</v>
      </c>
    </row>
    <row r="1941" spans="1:8" hidden="1" x14ac:dyDescent="0.25">
      <c r="A1941">
        <v>54</v>
      </c>
      <c r="B1941" t="s">
        <v>3415</v>
      </c>
      <c r="C1941" t="s">
        <v>3416</v>
      </c>
      <c r="D1941">
        <v>1471621880</v>
      </c>
      <c r="E1941">
        <v>77</v>
      </c>
      <c r="G1941" t="s">
        <v>24863</v>
      </c>
      <c r="H1941" t="s">
        <v>40923</v>
      </c>
    </row>
    <row r="1942" spans="1:8" hidden="1" x14ac:dyDescent="0.25">
      <c r="A1942">
        <v>56</v>
      </c>
      <c r="B1942" t="s">
        <v>3419</v>
      </c>
      <c r="C1942" t="s">
        <v>3420</v>
      </c>
      <c r="D1942">
        <v>1471638174</v>
      </c>
      <c r="E1942">
        <v>77</v>
      </c>
      <c r="G1942" t="s">
        <v>24864</v>
      </c>
      <c r="H1942" t="s">
        <v>40924</v>
      </c>
    </row>
    <row r="1943" spans="1:8" hidden="1" x14ac:dyDescent="0.25">
      <c r="A1943">
        <v>67</v>
      </c>
      <c r="B1943" t="s">
        <v>3431</v>
      </c>
      <c r="C1943" t="s">
        <v>3432</v>
      </c>
      <c r="D1943">
        <v>1541554434</v>
      </c>
      <c r="E1943">
        <v>77</v>
      </c>
      <c r="G1943" t="s">
        <v>24865</v>
      </c>
      <c r="H1943" t="s">
        <v>40925</v>
      </c>
    </row>
    <row r="1944" spans="1:8" hidden="1" x14ac:dyDescent="0.25">
      <c r="A1944">
        <v>75</v>
      </c>
      <c r="B1944" t="s">
        <v>3433</v>
      </c>
      <c r="C1944" t="s">
        <v>3434</v>
      </c>
      <c r="D1944">
        <v>1223022</v>
      </c>
      <c r="E1944">
        <v>77</v>
      </c>
      <c r="G1944" t="s">
        <v>24866</v>
      </c>
      <c r="H1944" t="s">
        <v>40926</v>
      </c>
    </row>
    <row r="1945" spans="1:8" hidden="1" x14ac:dyDescent="0.25">
      <c r="A1945">
        <v>76</v>
      </c>
      <c r="B1945" t="s">
        <v>3435</v>
      </c>
      <c r="C1945" t="s">
        <v>3436</v>
      </c>
      <c r="D1945">
        <v>1542872628</v>
      </c>
      <c r="E1945">
        <v>77</v>
      </c>
      <c r="G1945" t="s">
        <v>24867</v>
      </c>
      <c r="H1945" t="s">
        <v>40927</v>
      </c>
    </row>
    <row r="1946" spans="1:8" hidden="1" x14ac:dyDescent="0.25">
      <c r="A1946">
        <v>77</v>
      </c>
      <c r="B1946" t="s">
        <v>3437</v>
      </c>
      <c r="C1946" t="s">
        <v>3438</v>
      </c>
      <c r="D1946">
        <v>1471770780</v>
      </c>
      <c r="E1946">
        <v>77</v>
      </c>
      <c r="G1946" t="s">
        <v>24868</v>
      </c>
      <c r="H1946" t="s">
        <v>40928</v>
      </c>
    </row>
    <row r="1947" spans="1:8" hidden="1" x14ac:dyDescent="0.25">
      <c r="A1947">
        <v>78</v>
      </c>
      <c r="B1947" t="s">
        <v>61589</v>
      </c>
      <c r="C1947" t="s">
        <v>3439</v>
      </c>
      <c r="D1947">
        <v>1471652770</v>
      </c>
      <c r="E1947">
        <v>77</v>
      </c>
      <c r="G1947" t="s">
        <v>24869</v>
      </c>
      <c r="H1947" t="s">
        <v>40929</v>
      </c>
    </row>
    <row r="1948" spans="1:8" hidden="1" x14ac:dyDescent="0.25">
      <c r="A1948">
        <v>79</v>
      </c>
      <c r="B1948" t="s">
        <v>61590</v>
      </c>
      <c r="C1948" t="s">
        <v>3440</v>
      </c>
      <c r="D1948">
        <v>1471601460</v>
      </c>
      <c r="E1948">
        <v>77</v>
      </c>
      <c r="G1948" t="s">
        <v>24870</v>
      </c>
      <c r="H1948" t="s">
        <v>40930</v>
      </c>
    </row>
    <row r="1949" spans="1:8" hidden="1" x14ac:dyDescent="0.25">
      <c r="A1949">
        <v>84</v>
      </c>
      <c r="B1949" t="s">
        <v>61593</v>
      </c>
      <c r="C1949" t="s">
        <v>3444</v>
      </c>
      <c r="D1949">
        <v>1471789572</v>
      </c>
      <c r="E1949">
        <v>77</v>
      </c>
      <c r="G1949" t="s">
        <v>24871</v>
      </c>
      <c r="H1949" t="s">
        <v>40931</v>
      </c>
    </row>
    <row r="1950" spans="1:8" hidden="1" x14ac:dyDescent="0.25">
      <c r="A1950">
        <v>85</v>
      </c>
      <c r="B1950" t="s">
        <v>3445</v>
      </c>
      <c r="C1950" t="s">
        <v>3446</v>
      </c>
      <c r="D1950">
        <v>1852457204</v>
      </c>
      <c r="E1950">
        <v>77</v>
      </c>
      <c r="G1950" t="s">
        <v>24872</v>
      </c>
      <c r="H1950" t="s">
        <v>40932</v>
      </c>
    </row>
    <row r="1951" spans="1:8" hidden="1" x14ac:dyDescent="0.25">
      <c r="A1951">
        <v>87</v>
      </c>
      <c r="B1951" t="s">
        <v>3448</v>
      </c>
      <c r="C1951" t="s">
        <v>3449</v>
      </c>
      <c r="D1951">
        <v>1471623504</v>
      </c>
      <c r="E1951">
        <v>77</v>
      </c>
      <c r="G1951" t="s">
        <v>24873</v>
      </c>
      <c r="H1951" t="s">
        <v>40933</v>
      </c>
    </row>
    <row r="1952" spans="1:8" hidden="1" x14ac:dyDescent="0.25">
      <c r="A1952">
        <v>88</v>
      </c>
      <c r="B1952" t="s">
        <v>3450</v>
      </c>
      <c r="C1952" t="s">
        <v>3451</v>
      </c>
      <c r="D1952">
        <v>1490646742</v>
      </c>
      <c r="E1952">
        <v>77</v>
      </c>
      <c r="G1952" t="s">
        <v>24874</v>
      </c>
      <c r="H1952" t="s">
        <v>40934</v>
      </c>
    </row>
    <row r="1953" spans="1:8" hidden="1" x14ac:dyDescent="0.25">
      <c r="A1953">
        <v>91</v>
      </c>
      <c r="B1953" t="s">
        <v>3453</v>
      </c>
      <c r="C1953" t="s">
        <v>3454</v>
      </c>
      <c r="D1953">
        <v>1471767770</v>
      </c>
      <c r="E1953">
        <v>77</v>
      </c>
      <c r="G1953" t="s">
        <v>24875</v>
      </c>
      <c r="H1953" t="s">
        <v>40935</v>
      </c>
    </row>
    <row r="1954" spans="1:8" hidden="1" x14ac:dyDescent="0.25">
      <c r="A1954">
        <v>92</v>
      </c>
      <c r="B1954" t="s">
        <v>3455</v>
      </c>
      <c r="C1954" t="s">
        <v>3456</v>
      </c>
      <c r="D1954">
        <v>1471790918</v>
      </c>
      <c r="E1954">
        <v>77</v>
      </c>
      <c r="G1954" t="s">
        <v>24876</v>
      </c>
      <c r="H1954" t="s">
        <v>40936</v>
      </c>
    </row>
    <row r="1955" spans="1:8" hidden="1" x14ac:dyDescent="0.25">
      <c r="A1955">
        <v>93</v>
      </c>
      <c r="B1955" t="s">
        <v>3455</v>
      </c>
      <c r="C1955" t="s">
        <v>3457</v>
      </c>
      <c r="D1955">
        <v>1852394028</v>
      </c>
      <c r="E1955">
        <v>77</v>
      </c>
      <c r="G1955" t="s">
        <v>24877</v>
      </c>
      <c r="H1955" t="s">
        <v>40937</v>
      </c>
    </row>
    <row r="1956" spans="1:8" hidden="1" x14ac:dyDescent="0.25">
      <c r="A1956">
        <v>94</v>
      </c>
      <c r="B1956" t="s">
        <v>3458</v>
      </c>
      <c r="C1956" t="s">
        <v>3459</v>
      </c>
      <c r="D1956">
        <v>1471715072</v>
      </c>
      <c r="E1956">
        <v>77</v>
      </c>
      <c r="G1956" t="s">
        <v>24878</v>
      </c>
      <c r="H1956" t="s">
        <v>40938</v>
      </c>
    </row>
    <row r="1957" spans="1:8" hidden="1" x14ac:dyDescent="0.25">
      <c r="A1957">
        <v>95</v>
      </c>
      <c r="B1957" t="s">
        <v>3460</v>
      </c>
      <c r="C1957" t="s">
        <v>3461</v>
      </c>
      <c r="D1957">
        <v>1471708888</v>
      </c>
      <c r="E1957">
        <v>77</v>
      </c>
      <c r="G1957" t="s">
        <v>24879</v>
      </c>
      <c r="H1957" t="s">
        <v>40939</v>
      </c>
    </row>
    <row r="1958" spans="1:8" hidden="1" x14ac:dyDescent="0.25">
      <c r="A1958">
        <v>96</v>
      </c>
      <c r="B1958" t="s">
        <v>61594</v>
      </c>
      <c r="C1958" t="s">
        <v>3462</v>
      </c>
      <c r="D1958">
        <v>1471636862</v>
      </c>
      <c r="E1958">
        <v>77</v>
      </c>
      <c r="G1958" t="s">
        <v>24880</v>
      </c>
      <c r="H1958" t="s">
        <v>40940</v>
      </c>
    </row>
    <row r="1959" spans="1:8" hidden="1" x14ac:dyDescent="0.25">
      <c r="A1959">
        <v>97</v>
      </c>
      <c r="B1959" t="s">
        <v>61595</v>
      </c>
      <c r="C1959" t="s">
        <v>3463</v>
      </c>
      <c r="D1959">
        <v>1471702880</v>
      </c>
      <c r="E1959">
        <v>77</v>
      </c>
      <c r="G1959" t="s">
        <v>24881</v>
      </c>
      <c r="H1959" t="s">
        <v>40941</v>
      </c>
    </row>
    <row r="1960" spans="1:8" hidden="1" x14ac:dyDescent="0.25">
      <c r="A1960">
        <v>116</v>
      </c>
      <c r="B1960" t="s">
        <v>61596</v>
      </c>
      <c r="C1960" t="s">
        <v>3483</v>
      </c>
      <c r="D1960">
        <v>1832305985</v>
      </c>
      <c r="E1960">
        <v>77</v>
      </c>
      <c r="G1960" t="s">
        <v>24882</v>
      </c>
      <c r="H1960" t="s">
        <v>40942</v>
      </c>
    </row>
    <row r="1961" spans="1:8" hidden="1" x14ac:dyDescent="0.25">
      <c r="A1961">
        <v>117</v>
      </c>
      <c r="B1961" t="s">
        <v>61597</v>
      </c>
      <c r="C1961" t="s">
        <v>3484</v>
      </c>
      <c r="D1961">
        <v>1541026818</v>
      </c>
      <c r="E1961">
        <v>77</v>
      </c>
      <c r="G1961" t="s">
        <v>24883</v>
      </c>
      <c r="H1961" t="s">
        <v>40943</v>
      </c>
    </row>
    <row r="1962" spans="1:8" hidden="1" x14ac:dyDescent="0.25">
      <c r="A1962">
        <v>118</v>
      </c>
      <c r="B1962" t="s">
        <v>61598</v>
      </c>
      <c r="C1962" t="s">
        <v>3485</v>
      </c>
      <c r="D1962">
        <v>1832090788</v>
      </c>
      <c r="E1962">
        <v>77</v>
      </c>
      <c r="G1962" t="s">
        <v>24884</v>
      </c>
      <c r="H1962" t="s">
        <v>40944</v>
      </c>
    </row>
    <row r="1963" spans="1:8" hidden="1" x14ac:dyDescent="0.25">
      <c r="A1963">
        <v>119</v>
      </c>
      <c r="B1963" t="s">
        <v>61599</v>
      </c>
      <c r="C1963" t="s">
        <v>3486</v>
      </c>
      <c r="D1963">
        <v>1850390220</v>
      </c>
      <c r="E1963">
        <v>77</v>
      </c>
      <c r="G1963" t="s">
        <v>24885</v>
      </c>
      <c r="H1963" t="s">
        <v>40945</v>
      </c>
    </row>
    <row r="1964" spans="1:8" hidden="1" x14ac:dyDescent="0.25">
      <c r="A1964">
        <v>120</v>
      </c>
      <c r="B1964" t="s">
        <v>61600</v>
      </c>
      <c r="C1964" t="s">
        <v>3487</v>
      </c>
      <c r="D1964">
        <v>1471729458</v>
      </c>
      <c r="E1964">
        <v>77</v>
      </c>
      <c r="G1964" t="s">
        <v>24886</v>
      </c>
      <c r="H1964" t="s">
        <v>40946</v>
      </c>
    </row>
    <row r="1965" spans="1:8" hidden="1" x14ac:dyDescent="0.25">
      <c r="A1965">
        <v>121</v>
      </c>
      <c r="B1965" t="s">
        <v>61601</v>
      </c>
      <c r="C1965" t="s">
        <v>3488</v>
      </c>
      <c r="D1965">
        <v>1491455792</v>
      </c>
      <c r="E1965">
        <v>77</v>
      </c>
      <c r="G1965" t="s">
        <v>24887</v>
      </c>
      <c r="H1965" t="s">
        <v>40947</v>
      </c>
    </row>
    <row r="1966" spans="1:8" hidden="1" x14ac:dyDescent="0.25">
      <c r="A1966">
        <v>122</v>
      </c>
      <c r="B1966" t="s">
        <v>61602</v>
      </c>
      <c r="C1966" t="s">
        <v>3489</v>
      </c>
      <c r="D1966">
        <v>1471658648</v>
      </c>
      <c r="E1966">
        <v>77</v>
      </c>
      <c r="G1966" t="s">
        <v>24888</v>
      </c>
      <c r="H1966" t="s">
        <v>40948</v>
      </c>
    </row>
    <row r="1967" spans="1:8" hidden="1" x14ac:dyDescent="0.25">
      <c r="A1967">
        <v>123</v>
      </c>
      <c r="B1967" t="s">
        <v>61603</v>
      </c>
      <c r="C1967" t="s">
        <v>3490</v>
      </c>
      <c r="D1967">
        <v>1471719180</v>
      </c>
      <c r="E1967">
        <v>77</v>
      </c>
      <c r="G1967" t="s">
        <v>24889</v>
      </c>
      <c r="H1967" t="s">
        <v>40949</v>
      </c>
    </row>
    <row r="1968" spans="1:8" hidden="1" x14ac:dyDescent="0.25">
      <c r="A1968">
        <v>126</v>
      </c>
      <c r="B1968" t="s">
        <v>61604</v>
      </c>
      <c r="C1968" t="s">
        <v>3492</v>
      </c>
      <c r="D1968">
        <v>1470672098</v>
      </c>
      <c r="E1968">
        <v>77</v>
      </c>
      <c r="G1968" t="s">
        <v>24890</v>
      </c>
      <c r="H1968" t="s">
        <v>40950</v>
      </c>
    </row>
    <row r="1969" spans="1:8" hidden="1" x14ac:dyDescent="0.25">
      <c r="A1969">
        <v>127</v>
      </c>
      <c r="B1969" t="s">
        <v>61605</v>
      </c>
      <c r="C1969" t="s">
        <v>3493</v>
      </c>
      <c r="D1969">
        <v>1832534434</v>
      </c>
      <c r="E1969">
        <v>77</v>
      </c>
      <c r="G1969" t="s">
        <v>24891</v>
      </c>
      <c r="H1969" t="s">
        <v>40951</v>
      </c>
    </row>
    <row r="1970" spans="1:8" hidden="1" x14ac:dyDescent="0.25">
      <c r="A1970">
        <v>128</v>
      </c>
      <c r="B1970" t="s">
        <v>61606</v>
      </c>
      <c r="C1970" t="s">
        <v>3494</v>
      </c>
      <c r="D1970">
        <v>1852322198</v>
      </c>
      <c r="E1970">
        <v>77</v>
      </c>
      <c r="G1970" t="s">
        <v>24892</v>
      </c>
      <c r="H1970" t="s">
        <v>40952</v>
      </c>
    </row>
    <row r="1971" spans="1:8" hidden="1" x14ac:dyDescent="0.25">
      <c r="A1971">
        <v>129</v>
      </c>
      <c r="B1971" t="s">
        <v>61607</v>
      </c>
      <c r="C1971" t="s">
        <v>3495</v>
      </c>
      <c r="D1971">
        <v>1471790912</v>
      </c>
      <c r="E1971">
        <v>77</v>
      </c>
      <c r="G1971" t="s">
        <v>24893</v>
      </c>
      <c r="H1971" t="s">
        <v>40953</v>
      </c>
    </row>
    <row r="1972" spans="1:8" hidden="1" x14ac:dyDescent="0.25">
      <c r="A1972">
        <v>130</v>
      </c>
      <c r="B1972" t="s">
        <v>61608</v>
      </c>
      <c r="C1972" t="s">
        <v>3496</v>
      </c>
      <c r="D1972">
        <v>1471551650</v>
      </c>
      <c r="E1972">
        <v>77</v>
      </c>
      <c r="G1972" t="s">
        <v>24894</v>
      </c>
      <c r="H1972" t="s">
        <v>40954</v>
      </c>
    </row>
    <row r="1973" spans="1:8" hidden="1" x14ac:dyDescent="0.25">
      <c r="A1973">
        <v>131</v>
      </c>
      <c r="B1973" t="s">
        <v>61609</v>
      </c>
      <c r="C1973" t="s">
        <v>3497</v>
      </c>
      <c r="D1973">
        <v>1471796084</v>
      </c>
      <c r="E1973">
        <v>77</v>
      </c>
      <c r="G1973" t="s">
        <v>24895</v>
      </c>
      <c r="H1973" t="s">
        <v>40955</v>
      </c>
    </row>
    <row r="1974" spans="1:8" hidden="1" x14ac:dyDescent="0.25">
      <c r="A1974">
        <v>132</v>
      </c>
      <c r="B1974" t="s">
        <v>61610</v>
      </c>
      <c r="C1974" t="s">
        <v>3498</v>
      </c>
      <c r="D1974">
        <v>1471796192</v>
      </c>
      <c r="E1974">
        <v>77</v>
      </c>
      <c r="G1974" t="s">
        <v>24896</v>
      </c>
      <c r="H1974" t="s">
        <v>40956</v>
      </c>
    </row>
    <row r="1975" spans="1:8" hidden="1" x14ac:dyDescent="0.25">
      <c r="A1975">
        <v>133</v>
      </c>
      <c r="B1975" t="s">
        <v>61611</v>
      </c>
      <c r="C1975" t="s">
        <v>3499</v>
      </c>
      <c r="D1975">
        <v>1471796058</v>
      </c>
      <c r="E1975">
        <v>77</v>
      </c>
      <c r="G1975" t="s">
        <v>24897</v>
      </c>
      <c r="H1975" t="s">
        <v>40957</v>
      </c>
    </row>
    <row r="1976" spans="1:8" hidden="1" x14ac:dyDescent="0.25">
      <c r="A1976">
        <v>134</v>
      </c>
      <c r="B1976" t="s">
        <v>61612</v>
      </c>
      <c r="C1976" t="s">
        <v>3500</v>
      </c>
      <c r="D1976">
        <v>1471559130</v>
      </c>
      <c r="E1976">
        <v>77</v>
      </c>
      <c r="G1976" t="s">
        <v>24898</v>
      </c>
      <c r="H1976" t="s">
        <v>40958</v>
      </c>
    </row>
    <row r="1977" spans="1:8" hidden="1" x14ac:dyDescent="0.25">
      <c r="A1977">
        <v>136</v>
      </c>
      <c r="B1977" t="s">
        <v>61614</v>
      </c>
      <c r="C1977" t="s">
        <v>3502</v>
      </c>
      <c r="D1977">
        <v>1541005558</v>
      </c>
      <c r="E1977">
        <v>77</v>
      </c>
      <c r="G1977" t="s">
        <v>24899</v>
      </c>
      <c r="H1977" t="s">
        <v>40959</v>
      </c>
    </row>
    <row r="1978" spans="1:8" hidden="1" x14ac:dyDescent="0.25">
      <c r="A1978">
        <v>138</v>
      </c>
      <c r="B1978" t="s">
        <v>61616</v>
      </c>
      <c r="C1978" t="s">
        <v>3504</v>
      </c>
      <c r="D1978">
        <v>1471770814</v>
      </c>
      <c r="E1978">
        <v>77</v>
      </c>
      <c r="G1978" t="s">
        <v>24900</v>
      </c>
      <c r="H1978" t="s">
        <v>40960</v>
      </c>
    </row>
    <row r="1979" spans="1:8" hidden="1" x14ac:dyDescent="0.25">
      <c r="A1979">
        <v>139</v>
      </c>
      <c r="B1979" t="s">
        <v>61617</v>
      </c>
      <c r="C1979" t="s">
        <v>3505</v>
      </c>
      <c r="D1979">
        <v>1471780014</v>
      </c>
      <c r="E1979">
        <v>77</v>
      </c>
      <c r="G1979" t="s">
        <v>24901</v>
      </c>
      <c r="H1979" t="s">
        <v>40961</v>
      </c>
    </row>
    <row r="1980" spans="1:8" hidden="1" x14ac:dyDescent="0.25">
      <c r="A1980">
        <v>140</v>
      </c>
      <c r="B1980" t="s">
        <v>61618</v>
      </c>
      <c r="C1980" t="s">
        <v>3506</v>
      </c>
      <c r="D1980">
        <v>1541454538</v>
      </c>
      <c r="E1980">
        <v>77</v>
      </c>
      <c r="G1980" t="s">
        <v>24902</v>
      </c>
      <c r="H1980" t="s">
        <v>40962</v>
      </c>
    </row>
    <row r="1981" spans="1:8" hidden="1" x14ac:dyDescent="0.25">
      <c r="A1981">
        <v>141</v>
      </c>
      <c r="B1981" t="s">
        <v>61619</v>
      </c>
      <c r="C1981" t="s">
        <v>3507</v>
      </c>
      <c r="D1981">
        <v>1540572978</v>
      </c>
      <c r="E1981">
        <v>77</v>
      </c>
      <c r="G1981" t="s">
        <v>24903</v>
      </c>
      <c r="H1981" t="s">
        <v>40963</v>
      </c>
    </row>
    <row r="1982" spans="1:8" hidden="1" x14ac:dyDescent="0.25">
      <c r="A1982">
        <v>142</v>
      </c>
      <c r="B1982" t="s">
        <v>61620</v>
      </c>
      <c r="C1982" t="s">
        <v>3508</v>
      </c>
      <c r="D1982">
        <v>1471777116</v>
      </c>
      <c r="E1982">
        <v>77</v>
      </c>
      <c r="G1982" t="s">
        <v>24904</v>
      </c>
      <c r="H1982" t="s">
        <v>40964</v>
      </c>
    </row>
    <row r="1983" spans="1:8" hidden="1" x14ac:dyDescent="0.25">
      <c r="A1983">
        <v>143</v>
      </c>
      <c r="B1983" t="s">
        <v>61621</v>
      </c>
      <c r="C1983" t="s">
        <v>3509</v>
      </c>
      <c r="D1983">
        <v>1471793594</v>
      </c>
      <c r="E1983">
        <v>77</v>
      </c>
      <c r="G1983" t="s">
        <v>24905</v>
      </c>
      <c r="H1983" t="s">
        <v>40965</v>
      </c>
    </row>
    <row r="1984" spans="1:8" hidden="1" x14ac:dyDescent="0.25">
      <c r="A1984">
        <v>144</v>
      </c>
      <c r="B1984" t="s">
        <v>61622</v>
      </c>
      <c r="C1984" t="s">
        <v>3510</v>
      </c>
      <c r="D1984">
        <v>1471800586</v>
      </c>
      <c r="E1984">
        <v>77</v>
      </c>
      <c r="G1984" t="s">
        <v>24906</v>
      </c>
      <c r="H1984" t="s">
        <v>40966</v>
      </c>
    </row>
    <row r="1985" spans="1:8" hidden="1" x14ac:dyDescent="0.25">
      <c r="A1985">
        <v>145</v>
      </c>
      <c r="B1985" t="s">
        <v>61623</v>
      </c>
      <c r="C1985" t="s">
        <v>3511</v>
      </c>
      <c r="D1985">
        <v>1471710416</v>
      </c>
      <c r="E1985">
        <v>77</v>
      </c>
      <c r="G1985" t="s">
        <v>24907</v>
      </c>
      <c r="H1985" t="s">
        <v>40967</v>
      </c>
    </row>
    <row r="1986" spans="1:8" hidden="1" x14ac:dyDescent="0.25">
      <c r="A1986">
        <v>146</v>
      </c>
      <c r="B1986" t="s">
        <v>61624</v>
      </c>
      <c r="C1986" t="s">
        <v>3512</v>
      </c>
      <c r="D1986">
        <v>1471767098</v>
      </c>
      <c r="E1986">
        <v>77</v>
      </c>
      <c r="G1986" t="s">
        <v>24908</v>
      </c>
      <c r="H1986" t="s">
        <v>40968</v>
      </c>
    </row>
    <row r="1987" spans="1:8" hidden="1" x14ac:dyDescent="0.25">
      <c r="A1987">
        <v>147</v>
      </c>
      <c r="B1987" t="s">
        <v>61625</v>
      </c>
      <c r="C1987" t="s">
        <v>3513</v>
      </c>
      <c r="D1987">
        <v>1471800584</v>
      </c>
      <c r="E1987">
        <v>77</v>
      </c>
      <c r="G1987" t="s">
        <v>24909</v>
      </c>
      <c r="H1987" t="s">
        <v>40969</v>
      </c>
    </row>
    <row r="1988" spans="1:8" hidden="1" x14ac:dyDescent="0.25">
      <c r="A1988">
        <v>148</v>
      </c>
      <c r="B1988" t="s">
        <v>61626</v>
      </c>
      <c r="C1988" t="s">
        <v>3514</v>
      </c>
      <c r="D1988">
        <v>1471787424</v>
      </c>
      <c r="E1988">
        <v>77</v>
      </c>
      <c r="G1988" t="s">
        <v>24910</v>
      </c>
      <c r="H1988" t="s">
        <v>40970</v>
      </c>
    </row>
    <row r="1989" spans="1:8" hidden="1" x14ac:dyDescent="0.25">
      <c r="A1989">
        <v>149</v>
      </c>
      <c r="B1989" t="s">
        <v>61627</v>
      </c>
      <c r="C1989" t="s">
        <v>3515</v>
      </c>
      <c r="D1989">
        <v>1471777518</v>
      </c>
      <c r="E1989">
        <v>77</v>
      </c>
      <c r="G1989" t="s">
        <v>24911</v>
      </c>
      <c r="H1989" t="s">
        <v>40971</v>
      </c>
    </row>
    <row r="1990" spans="1:8" hidden="1" x14ac:dyDescent="0.25">
      <c r="A1990">
        <v>150</v>
      </c>
      <c r="B1990" t="s">
        <v>61628</v>
      </c>
      <c r="C1990" t="s">
        <v>3516</v>
      </c>
      <c r="D1990">
        <v>1471719178</v>
      </c>
      <c r="E1990">
        <v>77</v>
      </c>
      <c r="G1990" t="s">
        <v>24912</v>
      </c>
      <c r="H1990" t="s">
        <v>40972</v>
      </c>
    </row>
    <row r="1991" spans="1:8" hidden="1" x14ac:dyDescent="0.25">
      <c r="A1991">
        <v>153</v>
      </c>
      <c r="B1991" t="s">
        <v>62331</v>
      </c>
      <c r="C1991" t="s">
        <v>3518</v>
      </c>
      <c r="D1991">
        <v>1471719182</v>
      </c>
      <c r="E1991">
        <v>77</v>
      </c>
      <c r="G1991" t="s">
        <v>24913</v>
      </c>
      <c r="H1991" t="s">
        <v>40973</v>
      </c>
    </row>
    <row r="1992" spans="1:8" hidden="1" x14ac:dyDescent="0.25">
      <c r="A1992">
        <v>155</v>
      </c>
      <c r="B1992" t="s">
        <v>61629</v>
      </c>
      <c r="C1992" t="s">
        <v>3519</v>
      </c>
      <c r="D1992">
        <v>1491280150</v>
      </c>
      <c r="E1992">
        <v>77</v>
      </c>
      <c r="G1992" t="s">
        <v>24914</v>
      </c>
      <c r="H1992" t="s">
        <v>40974</v>
      </c>
    </row>
    <row r="1993" spans="1:8" hidden="1" x14ac:dyDescent="0.25">
      <c r="A1993">
        <v>156</v>
      </c>
      <c r="B1993" t="s">
        <v>61630</v>
      </c>
      <c r="C1993" t="s">
        <v>3520</v>
      </c>
      <c r="D1993">
        <v>1471767102</v>
      </c>
      <c r="E1993">
        <v>77</v>
      </c>
      <c r="G1993" t="s">
        <v>24915</v>
      </c>
      <c r="H1993" t="s">
        <v>40975</v>
      </c>
    </row>
    <row r="1994" spans="1:8" hidden="1" x14ac:dyDescent="0.25">
      <c r="A1994">
        <v>157</v>
      </c>
      <c r="B1994" t="s">
        <v>61631</v>
      </c>
      <c r="C1994" t="s">
        <v>3521</v>
      </c>
      <c r="D1994">
        <v>1471777114</v>
      </c>
      <c r="E1994">
        <v>77</v>
      </c>
      <c r="G1994" t="s">
        <v>24916</v>
      </c>
      <c r="H1994" t="s">
        <v>40976</v>
      </c>
    </row>
    <row r="1995" spans="1:8" hidden="1" x14ac:dyDescent="0.25">
      <c r="A1995">
        <v>158</v>
      </c>
      <c r="B1995" t="s">
        <v>61632</v>
      </c>
      <c r="C1995" t="s">
        <v>3522</v>
      </c>
      <c r="D1995">
        <v>1471770532</v>
      </c>
      <c r="E1995">
        <v>77</v>
      </c>
      <c r="G1995" t="s">
        <v>24917</v>
      </c>
      <c r="H1995" t="s">
        <v>40977</v>
      </c>
    </row>
    <row r="1996" spans="1:8" hidden="1" x14ac:dyDescent="0.25">
      <c r="A1996">
        <v>159</v>
      </c>
      <c r="B1996" t="s">
        <v>3523</v>
      </c>
      <c r="C1996" t="s">
        <v>3524</v>
      </c>
      <c r="D1996">
        <v>1850392550</v>
      </c>
      <c r="E1996">
        <v>77</v>
      </c>
      <c r="G1996" t="s">
        <v>24918</v>
      </c>
      <c r="H1996" t="s">
        <v>40978</v>
      </c>
    </row>
    <row r="1997" spans="1:8" hidden="1" x14ac:dyDescent="0.25">
      <c r="A1997">
        <v>160</v>
      </c>
      <c r="B1997" t="s">
        <v>3525</v>
      </c>
      <c r="C1997" t="s">
        <v>3526</v>
      </c>
      <c r="D1997">
        <v>1471773572</v>
      </c>
      <c r="E1997">
        <v>77</v>
      </c>
      <c r="G1997" t="s">
        <v>24919</v>
      </c>
      <c r="H1997" t="s">
        <v>40979</v>
      </c>
    </row>
    <row r="1998" spans="1:8" hidden="1" x14ac:dyDescent="0.25">
      <c r="A1998">
        <v>161</v>
      </c>
      <c r="B1998" t="s">
        <v>3527</v>
      </c>
      <c r="C1998" t="s">
        <v>3528</v>
      </c>
      <c r="D1998">
        <v>1471790178</v>
      </c>
      <c r="E1998">
        <v>77</v>
      </c>
      <c r="G1998" t="s">
        <v>24920</v>
      </c>
      <c r="H1998" t="s">
        <v>40980</v>
      </c>
    </row>
    <row r="1999" spans="1:8" hidden="1" x14ac:dyDescent="0.25">
      <c r="A1999">
        <v>162</v>
      </c>
      <c r="B1999" t="s">
        <v>3529</v>
      </c>
      <c r="C1999" t="s">
        <v>3530</v>
      </c>
      <c r="D1999">
        <v>1471706840</v>
      </c>
      <c r="E1999">
        <v>77</v>
      </c>
      <c r="G1999" t="s">
        <v>24921</v>
      </c>
      <c r="H1999" t="s">
        <v>40981</v>
      </c>
    </row>
    <row r="2000" spans="1:8" hidden="1" x14ac:dyDescent="0.25">
      <c r="A2000">
        <v>164</v>
      </c>
      <c r="B2000" t="s">
        <v>62332</v>
      </c>
      <c r="C2000" t="s">
        <v>3533</v>
      </c>
      <c r="D2000">
        <v>1471732964</v>
      </c>
      <c r="E2000">
        <v>77</v>
      </c>
      <c r="G2000" t="s">
        <v>24922</v>
      </c>
      <c r="H2000" t="s">
        <v>40982</v>
      </c>
    </row>
    <row r="2001" spans="1:8" hidden="1" x14ac:dyDescent="0.25">
      <c r="A2001">
        <v>167</v>
      </c>
      <c r="B2001" t="s">
        <v>62333</v>
      </c>
      <c r="C2001" t="s">
        <v>3534</v>
      </c>
      <c r="D2001">
        <v>1471787530</v>
      </c>
      <c r="E2001">
        <v>77</v>
      </c>
      <c r="G2001" t="s">
        <v>24923</v>
      </c>
      <c r="H2001" t="s">
        <v>40983</v>
      </c>
    </row>
    <row r="2002" spans="1:8" hidden="1" x14ac:dyDescent="0.25">
      <c r="A2002">
        <v>168</v>
      </c>
      <c r="B2002" t="s">
        <v>3535</v>
      </c>
      <c r="C2002" t="s">
        <v>3536</v>
      </c>
      <c r="D2002">
        <v>1471715136</v>
      </c>
      <c r="E2002">
        <v>77</v>
      </c>
      <c r="G2002" t="s">
        <v>24924</v>
      </c>
      <c r="H2002" t="s">
        <v>40984</v>
      </c>
    </row>
    <row r="2003" spans="1:8" hidden="1" x14ac:dyDescent="0.25">
      <c r="A2003">
        <v>169</v>
      </c>
      <c r="B2003" t="s">
        <v>3537</v>
      </c>
      <c r="C2003" t="s">
        <v>3538</v>
      </c>
      <c r="D2003">
        <v>1471789736</v>
      </c>
      <c r="E2003">
        <v>77</v>
      </c>
      <c r="G2003" t="s">
        <v>24925</v>
      </c>
      <c r="H2003" t="s">
        <v>40985</v>
      </c>
    </row>
    <row r="2004" spans="1:8" hidden="1" x14ac:dyDescent="0.25">
      <c r="A2004">
        <v>170</v>
      </c>
      <c r="B2004" t="s">
        <v>3539</v>
      </c>
      <c r="C2004" t="s">
        <v>3540</v>
      </c>
      <c r="D2004">
        <v>1471776676</v>
      </c>
      <c r="E2004">
        <v>77</v>
      </c>
      <c r="G2004" t="s">
        <v>24926</v>
      </c>
      <c r="H2004" t="s">
        <v>40986</v>
      </c>
    </row>
    <row r="2005" spans="1:8" hidden="1" x14ac:dyDescent="0.25">
      <c r="A2005">
        <v>171</v>
      </c>
      <c r="B2005" t="s">
        <v>3541</v>
      </c>
      <c r="C2005" t="s">
        <v>3542</v>
      </c>
      <c r="D2005">
        <v>1471767138</v>
      </c>
      <c r="E2005">
        <v>77</v>
      </c>
      <c r="G2005" t="s">
        <v>24927</v>
      </c>
      <c r="H2005" t="s">
        <v>40987</v>
      </c>
    </row>
    <row r="2006" spans="1:8" hidden="1" x14ac:dyDescent="0.25">
      <c r="A2006">
        <v>173</v>
      </c>
      <c r="B2006" t="s">
        <v>62334</v>
      </c>
      <c r="C2006" t="s">
        <v>3545</v>
      </c>
      <c r="D2006">
        <v>1471746886</v>
      </c>
      <c r="E2006">
        <v>77</v>
      </c>
      <c r="G2006" t="s">
        <v>24928</v>
      </c>
      <c r="H2006" t="s">
        <v>40988</v>
      </c>
    </row>
    <row r="2007" spans="1:8" hidden="1" x14ac:dyDescent="0.25">
      <c r="A2007">
        <v>174</v>
      </c>
      <c r="B2007" t="s">
        <v>56548</v>
      </c>
      <c r="C2007" t="s">
        <v>3546</v>
      </c>
      <c r="D2007">
        <v>1540829090</v>
      </c>
      <c r="E2007">
        <v>77</v>
      </c>
      <c r="G2007" t="s">
        <v>24929</v>
      </c>
      <c r="H2007" t="s">
        <v>40989</v>
      </c>
    </row>
    <row r="2008" spans="1:8" hidden="1" x14ac:dyDescent="0.25">
      <c r="A2008">
        <v>175</v>
      </c>
      <c r="B2008" t="s">
        <v>56548</v>
      </c>
      <c r="C2008" t="s">
        <v>3547</v>
      </c>
      <c r="D2008">
        <v>1471702936</v>
      </c>
      <c r="E2008">
        <v>77</v>
      </c>
      <c r="G2008" t="s">
        <v>24930</v>
      </c>
      <c r="H2008" t="s">
        <v>40990</v>
      </c>
    </row>
    <row r="2009" spans="1:8" hidden="1" x14ac:dyDescent="0.25">
      <c r="A2009">
        <v>176</v>
      </c>
      <c r="B2009" t="s">
        <v>3548</v>
      </c>
      <c r="C2009" t="s">
        <v>3549</v>
      </c>
      <c r="D2009">
        <v>1471732260</v>
      </c>
      <c r="E2009">
        <v>77</v>
      </c>
      <c r="G2009" t="s">
        <v>24931</v>
      </c>
      <c r="H2009" t="s">
        <v>40991</v>
      </c>
    </row>
    <row r="2010" spans="1:8" hidden="1" x14ac:dyDescent="0.25">
      <c r="A2010">
        <v>177</v>
      </c>
      <c r="B2010" t="s">
        <v>61071</v>
      </c>
      <c r="C2010" t="s">
        <v>3550</v>
      </c>
      <c r="D2010">
        <v>1471729802</v>
      </c>
      <c r="E2010">
        <v>77</v>
      </c>
      <c r="G2010" t="s">
        <v>24932</v>
      </c>
      <c r="H2010" t="s">
        <v>40992</v>
      </c>
    </row>
    <row r="2011" spans="1:8" hidden="1" x14ac:dyDescent="0.25">
      <c r="A2011">
        <v>179</v>
      </c>
      <c r="B2011" t="s">
        <v>61072</v>
      </c>
      <c r="C2011" t="s">
        <v>3552</v>
      </c>
      <c r="D2011">
        <v>1540824934</v>
      </c>
      <c r="E2011">
        <v>77</v>
      </c>
      <c r="G2011" t="s">
        <v>24933</v>
      </c>
      <c r="H2011" t="s">
        <v>40993</v>
      </c>
    </row>
    <row r="2012" spans="1:8" hidden="1" x14ac:dyDescent="0.25">
      <c r="A2012">
        <v>180</v>
      </c>
      <c r="B2012" t="s">
        <v>61073</v>
      </c>
      <c r="C2012" t="s">
        <v>3553</v>
      </c>
      <c r="D2012">
        <v>1850395715</v>
      </c>
      <c r="E2012">
        <v>77</v>
      </c>
      <c r="G2012" t="s">
        <v>24934</v>
      </c>
      <c r="H2012" t="s">
        <v>40994</v>
      </c>
    </row>
    <row r="2013" spans="1:8" hidden="1" x14ac:dyDescent="0.25">
      <c r="A2013">
        <v>181</v>
      </c>
      <c r="B2013" t="s">
        <v>56550</v>
      </c>
      <c r="C2013" t="s">
        <v>3554</v>
      </c>
      <c r="D2013">
        <v>1852315862</v>
      </c>
      <c r="E2013">
        <v>77</v>
      </c>
      <c r="G2013" t="s">
        <v>24935</v>
      </c>
      <c r="H2013" t="s">
        <v>40995</v>
      </c>
    </row>
    <row r="2014" spans="1:8" hidden="1" x14ac:dyDescent="0.25">
      <c r="A2014">
        <v>182</v>
      </c>
      <c r="B2014" t="s">
        <v>61633</v>
      </c>
      <c r="C2014" t="s">
        <v>3555</v>
      </c>
      <c r="D2014">
        <v>1470793018</v>
      </c>
      <c r="E2014">
        <v>77</v>
      </c>
      <c r="G2014" t="s">
        <v>24936</v>
      </c>
      <c r="H2014" t="s">
        <v>40996</v>
      </c>
    </row>
    <row r="2015" spans="1:8" hidden="1" x14ac:dyDescent="0.25">
      <c r="A2015">
        <v>184</v>
      </c>
      <c r="B2015" t="s">
        <v>3557</v>
      </c>
      <c r="C2015" t="s">
        <v>3558</v>
      </c>
      <c r="D2015">
        <v>1471608014</v>
      </c>
      <c r="E2015">
        <v>77</v>
      </c>
      <c r="G2015" t="s">
        <v>24937</v>
      </c>
      <c r="H2015" t="s">
        <v>40997</v>
      </c>
    </row>
    <row r="2016" spans="1:8" hidden="1" x14ac:dyDescent="0.25">
      <c r="A2016">
        <v>185</v>
      </c>
      <c r="B2016" t="s">
        <v>3559</v>
      </c>
      <c r="C2016" t="s">
        <v>3560</v>
      </c>
      <c r="D2016">
        <v>1471702934</v>
      </c>
      <c r="E2016">
        <v>77</v>
      </c>
      <c r="G2016" t="s">
        <v>24938</v>
      </c>
      <c r="H2016" t="s">
        <v>40998</v>
      </c>
    </row>
    <row r="2017" spans="1:8" hidden="1" x14ac:dyDescent="0.25">
      <c r="A2017">
        <v>186</v>
      </c>
      <c r="B2017" t="s">
        <v>3561</v>
      </c>
      <c r="C2017" t="s">
        <v>3562</v>
      </c>
      <c r="D2017">
        <v>1850395582</v>
      </c>
      <c r="E2017">
        <v>77</v>
      </c>
      <c r="G2017" t="s">
        <v>24939</v>
      </c>
      <c r="H2017" t="s">
        <v>40999</v>
      </c>
    </row>
    <row r="2018" spans="1:8" hidden="1" x14ac:dyDescent="0.25">
      <c r="A2018">
        <v>187</v>
      </c>
      <c r="B2018" t="s">
        <v>3563</v>
      </c>
      <c r="C2018" t="s">
        <v>3564</v>
      </c>
      <c r="D2018">
        <v>1471715130</v>
      </c>
      <c r="E2018">
        <v>77</v>
      </c>
      <c r="G2018" t="s">
        <v>24940</v>
      </c>
      <c r="H2018" t="s">
        <v>41000</v>
      </c>
    </row>
    <row r="2019" spans="1:8" hidden="1" x14ac:dyDescent="0.25">
      <c r="A2019">
        <v>189</v>
      </c>
      <c r="B2019" t="s">
        <v>3567</v>
      </c>
      <c r="C2019" t="s">
        <v>3568</v>
      </c>
      <c r="D2019">
        <v>1471787152</v>
      </c>
      <c r="E2019">
        <v>77</v>
      </c>
      <c r="G2019" t="s">
        <v>24941</v>
      </c>
      <c r="H2019" t="s">
        <v>41001</v>
      </c>
    </row>
    <row r="2020" spans="1:8" hidden="1" x14ac:dyDescent="0.25">
      <c r="A2020">
        <v>190</v>
      </c>
      <c r="B2020" t="s">
        <v>3569</v>
      </c>
      <c r="C2020" t="s">
        <v>3570</v>
      </c>
      <c r="D2020">
        <v>1471699820</v>
      </c>
      <c r="E2020">
        <v>77</v>
      </c>
      <c r="G2020" t="s">
        <v>24942</v>
      </c>
      <c r="H2020" t="s">
        <v>41002</v>
      </c>
    </row>
    <row r="2021" spans="1:8" hidden="1" x14ac:dyDescent="0.25">
      <c r="A2021">
        <v>191</v>
      </c>
      <c r="B2021" t="s">
        <v>3571</v>
      </c>
      <c r="C2021" t="s">
        <v>3572</v>
      </c>
      <c r="D2021">
        <v>1471699824</v>
      </c>
      <c r="E2021">
        <v>77</v>
      </c>
      <c r="G2021" t="s">
        <v>24943</v>
      </c>
      <c r="H2021" t="s">
        <v>41003</v>
      </c>
    </row>
    <row r="2022" spans="1:8" hidden="1" x14ac:dyDescent="0.25">
      <c r="A2022">
        <v>192</v>
      </c>
      <c r="B2022" t="s">
        <v>3573</v>
      </c>
      <c r="C2022" t="s">
        <v>3574</v>
      </c>
      <c r="D2022">
        <v>1852457239</v>
      </c>
      <c r="E2022">
        <v>77</v>
      </c>
      <c r="G2022" t="s">
        <v>24944</v>
      </c>
      <c r="H2022" t="s">
        <v>41004</v>
      </c>
    </row>
    <row r="2023" spans="1:8" hidden="1" x14ac:dyDescent="0.25">
      <c r="A2023">
        <v>193</v>
      </c>
      <c r="B2023" t="s">
        <v>3575</v>
      </c>
      <c r="C2023" t="s">
        <v>3576</v>
      </c>
      <c r="D2023">
        <v>1471796134</v>
      </c>
      <c r="E2023">
        <v>77</v>
      </c>
      <c r="G2023" t="s">
        <v>24945</v>
      </c>
      <c r="H2023" t="s">
        <v>41005</v>
      </c>
    </row>
    <row r="2024" spans="1:8" hidden="1" x14ac:dyDescent="0.25">
      <c r="A2024">
        <v>194</v>
      </c>
      <c r="B2024" t="s">
        <v>3577</v>
      </c>
      <c r="C2024" t="s">
        <v>3578</v>
      </c>
      <c r="D2024">
        <v>1471727296</v>
      </c>
      <c r="E2024">
        <v>77</v>
      </c>
      <c r="G2024" t="s">
        <v>24946</v>
      </c>
      <c r="H2024" t="s">
        <v>41006</v>
      </c>
    </row>
    <row r="2025" spans="1:8" hidden="1" x14ac:dyDescent="0.25">
      <c r="A2025">
        <v>197</v>
      </c>
      <c r="B2025" t="s">
        <v>3581</v>
      </c>
      <c r="C2025" t="s">
        <v>3582</v>
      </c>
      <c r="D2025">
        <v>1852336169</v>
      </c>
      <c r="E2025">
        <v>77</v>
      </c>
      <c r="G2025" t="s">
        <v>24947</v>
      </c>
      <c r="H2025" t="s">
        <v>41007</v>
      </c>
    </row>
    <row r="2026" spans="1:8" hidden="1" x14ac:dyDescent="0.25">
      <c r="A2026">
        <v>199</v>
      </c>
      <c r="B2026" t="s">
        <v>3585</v>
      </c>
      <c r="C2026" t="s">
        <v>3586</v>
      </c>
      <c r="D2026">
        <v>1852346623</v>
      </c>
      <c r="E2026">
        <v>77</v>
      </c>
      <c r="G2026" t="s">
        <v>24948</v>
      </c>
      <c r="H2026" t="s">
        <v>41008</v>
      </c>
    </row>
    <row r="2027" spans="1:8" hidden="1" x14ac:dyDescent="0.25">
      <c r="A2027">
        <v>201</v>
      </c>
      <c r="B2027" t="s">
        <v>3589</v>
      </c>
      <c r="C2027" t="s">
        <v>3590</v>
      </c>
      <c r="D2027">
        <v>1540827118</v>
      </c>
      <c r="E2027">
        <v>77</v>
      </c>
      <c r="G2027" t="s">
        <v>24949</v>
      </c>
      <c r="H2027" t="s">
        <v>41009</v>
      </c>
    </row>
    <row r="2028" spans="1:8" hidden="1" x14ac:dyDescent="0.25">
      <c r="A2028">
        <v>202</v>
      </c>
      <c r="B2028" t="s">
        <v>3591</v>
      </c>
      <c r="C2028" t="s">
        <v>3592</v>
      </c>
      <c r="D2028">
        <v>1471618850</v>
      </c>
      <c r="E2028">
        <v>77</v>
      </c>
      <c r="G2028" t="s">
        <v>24950</v>
      </c>
      <c r="H2028" t="s">
        <v>41010</v>
      </c>
    </row>
    <row r="2029" spans="1:8" hidden="1" x14ac:dyDescent="0.25">
      <c r="A2029">
        <v>203</v>
      </c>
      <c r="B2029" t="s">
        <v>3593</v>
      </c>
      <c r="C2029" t="s">
        <v>3594</v>
      </c>
      <c r="D2029">
        <v>1471623016</v>
      </c>
      <c r="E2029">
        <v>77</v>
      </c>
      <c r="G2029" t="s">
        <v>24951</v>
      </c>
      <c r="H2029" t="s">
        <v>41011</v>
      </c>
    </row>
    <row r="2030" spans="1:8" hidden="1" x14ac:dyDescent="0.25">
      <c r="A2030">
        <v>204</v>
      </c>
      <c r="B2030" t="s">
        <v>3595</v>
      </c>
      <c r="C2030" t="s">
        <v>3596</v>
      </c>
      <c r="D2030">
        <v>1471644788</v>
      </c>
      <c r="E2030">
        <v>77</v>
      </c>
      <c r="G2030" t="s">
        <v>24952</v>
      </c>
      <c r="H2030" t="s">
        <v>41012</v>
      </c>
    </row>
    <row r="2031" spans="1:8" hidden="1" x14ac:dyDescent="0.25">
      <c r="A2031">
        <v>205</v>
      </c>
      <c r="B2031" t="s">
        <v>3597</v>
      </c>
      <c r="C2031" t="s">
        <v>3598</v>
      </c>
      <c r="D2031">
        <v>1471799902</v>
      </c>
      <c r="E2031">
        <v>77</v>
      </c>
      <c r="G2031" t="s">
        <v>24953</v>
      </c>
      <c r="H2031" t="s">
        <v>41013</v>
      </c>
    </row>
    <row r="2032" spans="1:8" hidden="1" x14ac:dyDescent="0.25">
      <c r="A2032">
        <v>206</v>
      </c>
      <c r="B2032" t="s">
        <v>3599</v>
      </c>
      <c r="C2032" t="s">
        <v>3600</v>
      </c>
      <c r="D2032">
        <v>1471800184</v>
      </c>
      <c r="E2032">
        <v>77</v>
      </c>
      <c r="G2032" t="s">
        <v>24954</v>
      </c>
      <c r="H2032" t="s">
        <v>41014</v>
      </c>
    </row>
    <row r="2033" spans="1:8" hidden="1" x14ac:dyDescent="0.25">
      <c r="A2033">
        <v>207</v>
      </c>
      <c r="B2033" t="s">
        <v>3601</v>
      </c>
      <c r="C2033" t="s">
        <v>3602</v>
      </c>
      <c r="D2033">
        <v>1540864736</v>
      </c>
      <c r="E2033">
        <v>77</v>
      </c>
      <c r="G2033" t="s">
        <v>24955</v>
      </c>
      <c r="H2033" t="s">
        <v>41015</v>
      </c>
    </row>
    <row r="2034" spans="1:8" hidden="1" x14ac:dyDescent="0.25">
      <c r="A2034">
        <v>208</v>
      </c>
      <c r="B2034" t="s">
        <v>3603</v>
      </c>
      <c r="C2034" t="s">
        <v>3604</v>
      </c>
      <c r="D2034">
        <v>1471800190</v>
      </c>
      <c r="E2034">
        <v>77</v>
      </c>
      <c r="G2034" t="s">
        <v>24956</v>
      </c>
      <c r="H2034" t="s">
        <v>41016</v>
      </c>
    </row>
    <row r="2035" spans="1:8" hidden="1" x14ac:dyDescent="0.25">
      <c r="A2035">
        <v>209</v>
      </c>
      <c r="B2035" t="s">
        <v>3605</v>
      </c>
      <c r="C2035" t="s">
        <v>3606</v>
      </c>
      <c r="D2035">
        <v>1450540928</v>
      </c>
      <c r="E2035">
        <v>77</v>
      </c>
      <c r="G2035" t="s">
        <v>24957</v>
      </c>
      <c r="H2035" t="s">
        <v>41017</v>
      </c>
    </row>
    <row r="2036" spans="1:8" hidden="1" x14ac:dyDescent="0.25">
      <c r="A2036">
        <v>210</v>
      </c>
      <c r="B2036" t="s">
        <v>56551</v>
      </c>
      <c r="C2036" t="s">
        <v>3607</v>
      </c>
      <c r="D2036">
        <v>1471617398</v>
      </c>
      <c r="E2036">
        <v>77</v>
      </c>
      <c r="G2036" t="s">
        <v>24958</v>
      </c>
      <c r="H2036" t="s">
        <v>41018</v>
      </c>
    </row>
    <row r="2037" spans="1:8" hidden="1" x14ac:dyDescent="0.25">
      <c r="A2037">
        <v>211</v>
      </c>
      <c r="B2037" t="s">
        <v>56552</v>
      </c>
      <c r="C2037" t="s">
        <v>3608</v>
      </c>
      <c r="D2037">
        <v>1471623510</v>
      </c>
      <c r="E2037">
        <v>77</v>
      </c>
      <c r="G2037" t="s">
        <v>24959</v>
      </c>
      <c r="H2037" t="s">
        <v>41019</v>
      </c>
    </row>
    <row r="2038" spans="1:8" hidden="1" x14ac:dyDescent="0.25">
      <c r="A2038">
        <v>212</v>
      </c>
      <c r="B2038" t="s">
        <v>56553</v>
      </c>
      <c r="C2038" t="s">
        <v>3609</v>
      </c>
      <c r="D2038">
        <v>1471643270</v>
      </c>
      <c r="E2038">
        <v>77</v>
      </c>
      <c r="G2038" t="s">
        <v>24960</v>
      </c>
      <c r="H2038" t="s">
        <v>41020</v>
      </c>
    </row>
    <row r="2039" spans="1:8" hidden="1" x14ac:dyDescent="0.25">
      <c r="A2039">
        <v>213</v>
      </c>
      <c r="B2039" t="s">
        <v>61635</v>
      </c>
      <c r="C2039" t="s">
        <v>3610</v>
      </c>
      <c r="D2039">
        <v>1491303996</v>
      </c>
      <c r="E2039">
        <v>77</v>
      </c>
      <c r="G2039" t="s">
        <v>24961</v>
      </c>
      <c r="H2039" t="s">
        <v>41021</v>
      </c>
    </row>
    <row r="2040" spans="1:8" hidden="1" x14ac:dyDescent="0.25">
      <c r="A2040">
        <v>215</v>
      </c>
      <c r="B2040" t="s">
        <v>3612</v>
      </c>
      <c r="C2040" t="s">
        <v>3613</v>
      </c>
      <c r="D2040">
        <v>1540642798</v>
      </c>
      <c r="E2040">
        <v>77</v>
      </c>
      <c r="G2040" t="s">
        <v>24962</v>
      </c>
      <c r="H2040" t="s">
        <v>41022</v>
      </c>
    </row>
    <row r="2041" spans="1:8" hidden="1" x14ac:dyDescent="0.25">
      <c r="A2041">
        <v>216</v>
      </c>
      <c r="B2041" t="s">
        <v>61636</v>
      </c>
      <c r="C2041" t="s">
        <v>3614</v>
      </c>
      <c r="D2041">
        <v>1471641028</v>
      </c>
      <c r="E2041">
        <v>77</v>
      </c>
      <c r="G2041" t="s">
        <v>24963</v>
      </c>
      <c r="H2041" t="s">
        <v>41023</v>
      </c>
    </row>
    <row r="2042" spans="1:8" hidden="1" x14ac:dyDescent="0.25">
      <c r="A2042">
        <v>217</v>
      </c>
      <c r="B2042" t="s">
        <v>3615</v>
      </c>
      <c r="C2042" t="s">
        <v>3616</v>
      </c>
      <c r="D2042">
        <v>1852498168</v>
      </c>
      <c r="E2042">
        <v>77</v>
      </c>
      <c r="G2042" t="s">
        <v>24964</v>
      </c>
      <c r="H2042" t="s">
        <v>41024</v>
      </c>
    </row>
    <row r="2043" spans="1:8" hidden="1" x14ac:dyDescent="0.25">
      <c r="A2043">
        <v>218</v>
      </c>
      <c r="B2043" t="s">
        <v>61637</v>
      </c>
      <c r="C2043" t="s">
        <v>3617</v>
      </c>
      <c r="D2043">
        <v>1471612874</v>
      </c>
      <c r="E2043">
        <v>77</v>
      </c>
      <c r="G2043" t="s">
        <v>24965</v>
      </c>
      <c r="H2043" t="s">
        <v>41025</v>
      </c>
    </row>
    <row r="2044" spans="1:8" hidden="1" x14ac:dyDescent="0.25">
      <c r="A2044">
        <v>219</v>
      </c>
      <c r="B2044" t="s">
        <v>61638</v>
      </c>
      <c r="C2044" t="s">
        <v>3618</v>
      </c>
      <c r="D2044">
        <v>1852342479</v>
      </c>
      <c r="E2044">
        <v>77</v>
      </c>
      <c r="G2044" t="s">
        <v>24966</v>
      </c>
      <c r="H2044" t="s">
        <v>41026</v>
      </c>
    </row>
    <row r="2045" spans="1:8" hidden="1" x14ac:dyDescent="0.25">
      <c r="A2045">
        <v>220</v>
      </c>
      <c r="B2045" t="s">
        <v>61639</v>
      </c>
      <c r="C2045" t="s">
        <v>3619</v>
      </c>
      <c r="D2045">
        <v>1471602710</v>
      </c>
      <c r="E2045">
        <v>77</v>
      </c>
      <c r="G2045" t="s">
        <v>24967</v>
      </c>
      <c r="H2045" t="s">
        <v>41027</v>
      </c>
    </row>
    <row r="2046" spans="1:8" hidden="1" x14ac:dyDescent="0.25">
      <c r="A2046">
        <v>221</v>
      </c>
      <c r="B2046" t="s">
        <v>61640</v>
      </c>
      <c r="C2046" t="s">
        <v>3620</v>
      </c>
      <c r="D2046">
        <v>1852457293</v>
      </c>
      <c r="E2046">
        <v>77</v>
      </c>
      <c r="G2046" t="s">
        <v>24968</v>
      </c>
      <c r="H2046" t="s">
        <v>41028</v>
      </c>
    </row>
    <row r="2047" spans="1:8" hidden="1" x14ac:dyDescent="0.25">
      <c r="A2047">
        <v>222</v>
      </c>
      <c r="B2047" t="s">
        <v>61641</v>
      </c>
      <c r="C2047" t="s">
        <v>3621</v>
      </c>
      <c r="D2047">
        <v>1830669150</v>
      </c>
      <c r="E2047">
        <v>77</v>
      </c>
      <c r="G2047" t="s">
        <v>24969</v>
      </c>
      <c r="H2047" t="s">
        <v>41029</v>
      </c>
    </row>
    <row r="2048" spans="1:8" hidden="1" x14ac:dyDescent="0.25">
      <c r="A2048">
        <v>223</v>
      </c>
      <c r="B2048" t="s">
        <v>61642</v>
      </c>
      <c r="C2048" t="s">
        <v>3622</v>
      </c>
      <c r="D2048">
        <v>1471700944</v>
      </c>
      <c r="E2048">
        <v>77</v>
      </c>
      <c r="G2048" t="s">
        <v>24970</v>
      </c>
      <c r="H2048" t="s">
        <v>41030</v>
      </c>
    </row>
    <row r="2049" spans="1:8" hidden="1" x14ac:dyDescent="0.25">
      <c r="A2049">
        <v>224</v>
      </c>
      <c r="B2049" t="s">
        <v>61643</v>
      </c>
      <c r="C2049" t="s">
        <v>3623</v>
      </c>
      <c r="D2049">
        <v>1471516702</v>
      </c>
      <c r="E2049">
        <v>77</v>
      </c>
      <c r="G2049" t="s">
        <v>24971</v>
      </c>
      <c r="H2049" t="s">
        <v>41031</v>
      </c>
    </row>
    <row r="2050" spans="1:8" hidden="1" x14ac:dyDescent="0.25">
      <c r="A2050">
        <v>225</v>
      </c>
      <c r="B2050" t="s">
        <v>61644</v>
      </c>
      <c r="C2050" t="s">
        <v>3624</v>
      </c>
      <c r="D2050">
        <v>1450264734</v>
      </c>
      <c r="E2050">
        <v>77</v>
      </c>
      <c r="G2050" t="s">
        <v>24972</v>
      </c>
      <c r="H2050" t="s">
        <v>41032</v>
      </c>
    </row>
    <row r="2051" spans="1:8" hidden="1" x14ac:dyDescent="0.25">
      <c r="A2051">
        <v>226</v>
      </c>
      <c r="B2051" t="s">
        <v>56555</v>
      </c>
      <c r="C2051" t="s">
        <v>3625</v>
      </c>
      <c r="D2051">
        <v>1471647576</v>
      </c>
      <c r="E2051">
        <v>77</v>
      </c>
      <c r="G2051" t="s">
        <v>24973</v>
      </c>
      <c r="H2051" t="s">
        <v>41033</v>
      </c>
    </row>
    <row r="2052" spans="1:8" hidden="1" x14ac:dyDescent="0.25">
      <c r="A2052">
        <v>227</v>
      </c>
      <c r="B2052" t="s">
        <v>56556</v>
      </c>
      <c r="C2052" t="s">
        <v>3626</v>
      </c>
      <c r="D2052">
        <v>1471715710</v>
      </c>
      <c r="E2052">
        <v>77</v>
      </c>
      <c r="G2052" t="s">
        <v>24974</v>
      </c>
      <c r="H2052" t="s">
        <v>41034</v>
      </c>
    </row>
    <row r="2053" spans="1:8" hidden="1" x14ac:dyDescent="0.25">
      <c r="A2053">
        <v>228</v>
      </c>
      <c r="B2053" t="s">
        <v>56557</v>
      </c>
      <c r="C2053" t="s">
        <v>3627</v>
      </c>
      <c r="D2053">
        <v>1471637716</v>
      </c>
      <c r="E2053">
        <v>77</v>
      </c>
      <c r="G2053" t="s">
        <v>24975</v>
      </c>
      <c r="H2053" t="s">
        <v>41035</v>
      </c>
    </row>
    <row r="2054" spans="1:8" hidden="1" x14ac:dyDescent="0.25">
      <c r="A2054">
        <v>229</v>
      </c>
      <c r="B2054" t="s">
        <v>56558</v>
      </c>
      <c r="C2054" t="s">
        <v>3628</v>
      </c>
      <c r="D2054">
        <v>1540858290</v>
      </c>
      <c r="E2054">
        <v>77</v>
      </c>
      <c r="G2054" t="s">
        <v>24976</v>
      </c>
      <c r="H2054" t="s">
        <v>41036</v>
      </c>
    </row>
    <row r="2055" spans="1:8" hidden="1" x14ac:dyDescent="0.25">
      <c r="A2055">
        <v>230</v>
      </c>
      <c r="B2055" t="s">
        <v>61645</v>
      </c>
      <c r="C2055" t="s">
        <v>3629</v>
      </c>
      <c r="D2055">
        <v>1470775772</v>
      </c>
      <c r="E2055">
        <v>77</v>
      </c>
      <c r="G2055" t="s">
        <v>24977</v>
      </c>
      <c r="H2055" t="s">
        <v>41037</v>
      </c>
    </row>
    <row r="2056" spans="1:8" hidden="1" x14ac:dyDescent="0.25">
      <c r="A2056">
        <v>231</v>
      </c>
      <c r="B2056" t="s">
        <v>56559</v>
      </c>
      <c r="C2056" t="s">
        <v>3630</v>
      </c>
      <c r="D2056">
        <v>1832272573</v>
      </c>
      <c r="E2056">
        <v>77</v>
      </c>
      <c r="G2056" t="s">
        <v>24978</v>
      </c>
      <c r="H2056" t="s">
        <v>41038</v>
      </c>
    </row>
    <row r="2057" spans="1:8" hidden="1" x14ac:dyDescent="0.25">
      <c r="A2057">
        <v>233</v>
      </c>
      <c r="B2057" t="s">
        <v>56560</v>
      </c>
      <c r="C2057" t="s">
        <v>3632</v>
      </c>
      <c r="D2057">
        <v>1832229482</v>
      </c>
      <c r="E2057">
        <v>77</v>
      </c>
      <c r="G2057" t="s">
        <v>24979</v>
      </c>
      <c r="H2057" t="s">
        <v>41039</v>
      </c>
    </row>
    <row r="2058" spans="1:8" hidden="1" x14ac:dyDescent="0.25">
      <c r="A2058">
        <v>234</v>
      </c>
      <c r="B2058" t="s">
        <v>61647</v>
      </c>
      <c r="C2058" t="s">
        <v>3633</v>
      </c>
      <c r="D2058">
        <v>1471636690</v>
      </c>
      <c r="E2058">
        <v>77</v>
      </c>
      <c r="G2058" t="s">
        <v>24980</v>
      </c>
      <c r="H2058" t="s">
        <v>41040</v>
      </c>
    </row>
    <row r="2059" spans="1:8" hidden="1" x14ac:dyDescent="0.25">
      <c r="A2059">
        <v>235</v>
      </c>
      <c r="B2059" t="s">
        <v>56561</v>
      </c>
      <c r="C2059" t="s">
        <v>3634</v>
      </c>
      <c r="D2059">
        <v>1850634851</v>
      </c>
      <c r="E2059">
        <v>77</v>
      </c>
      <c r="G2059" t="s">
        <v>24981</v>
      </c>
      <c r="H2059" t="s">
        <v>41041</v>
      </c>
    </row>
    <row r="2060" spans="1:8" hidden="1" x14ac:dyDescent="0.25">
      <c r="A2060">
        <v>236</v>
      </c>
      <c r="B2060" t="s">
        <v>61648</v>
      </c>
      <c r="C2060" t="s">
        <v>3635</v>
      </c>
      <c r="D2060">
        <v>1471643586</v>
      </c>
      <c r="E2060">
        <v>77</v>
      </c>
      <c r="G2060" t="s">
        <v>24982</v>
      </c>
      <c r="H2060" t="s">
        <v>41042</v>
      </c>
    </row>
    <row r="2061" spans="1:8" hidden="1" x14ac:dyDescent="0.25">
      <c r="A2061">
        <v>237</v>
      </c>
      <c r="B2061" t="s">
        <v>61649</v>
      </c>
      <c r="C2061" t="s">
        <v>3636</v>
      </c>
      <c r="D2061">
        <v>1471612266</v>
      </c>
      <c r="E2061">
        <v>77</v>
      </c>
      <c r="G2061" t="s">
        <v>24983</v>
      </c>
      <c r="H2061" t="s">
        <v>41043</v>
      </c>
    </row>
    <row r="2062" spans="1:8" hidden="1" x14ac:dyDescent="0.25">
      <c r="A2062">
        <v>238</v>
      </c>
      <c r="B2062" t="s">
        <v>61650</v>
      </c>
      <c r="C2062" t="s">
        <v>3637</v>
      </c>
      <c r="D2062">
        <v>1481694308</v>
      </c>
      <c r="E2062">
        <v>77</v>
      </c>
      <c r="G2062" t="s">
        <v>24984</v>
      </c>
      <c r="H2062" t="s">
        <v>41044</v>
      </c>
    </row>
    <row r="2063" spans="1:8" hidden="1" x14ac:dyDescent="0.25">
      <c r="A2063">
        <v>243</v>
      </c>
      <c r="B2063" t="s">
        <v>3642</v>
      </c>
      <c r="C2063" t="s">
        <v>3643</v>
      </c>
      <c r="D2063">
        <v>1832534298</v>
      </c>
      <c r="E2063">
        <v>77</v>
      </c>
      <c r="G2063" t="s">
        <v>24985</v>
      </c>
      <c r="H2063" t="s">
        <v>41045</v>
      </c>
    </row>
    <row r="2064" spans="1:8" hidden="1" x14ac:dyDescent="0.25">
      <c r="A2064">
        <v>244</v>
      </c>
      <c r="B2064" t="s">
        <v>3644</v>
      </c>
      <c r="C2064" t="s">
        <v>3645</v>
      </c>
      <c r="D2064">
        <v>1471603392</v>
      </c>
      <c r="E2064">
        <v>77</v>
      </c>
      <c r="G2064" t="s">
        <v>24986</v>
      </c>
      <c r="H2064" t="s">
        <v>41046</v>
      </c>
    </row>
    <row r="2065" spans="1:8" hidden="1" x14ac:dyDescent="0.25">
      <c r="A2065">
        <v>245</v>
      </c>
      <c r="B2065" t="s">
        <v>3646</v>
      </c>
      <c r="C2065" t="s">
        <v>3647</v>
      </c>
      <c r="D2065">
        <v>1471658398</v>
      </c>
      <c r="E2065">
        <v>77</v>
      </c>
      <c r="G2065" t="s">
        <v>24987</v>
      </c>
      <c r="H2065" t="s">
        <v>41047</v>
      </c>
    </row>
    <row r="2066" spans="1:8" hidden="1" x14ac:dyDescent="0.25">
      <c r="A2066">
        <v>247</v>
      </c>
      <c r="B2066" t="s">
        <v>3649</v>
      </c>
      <c r="C2066" t="s">
        <v>3650</v>
      </c>
      <c r="D2066">
        <v>1471659140</v>
      </c>
      <c r="E2066">
        <v>77</v>
      </c>
      <c r="G2066" t="s">
        <v>24988</v>
      </c>
      <c r="H2066" t="s">
        <v>41048</v>
      </c>
    </row>
    <row r="2067" spans="1:8" hidden="1" x14ac:dyDescent="0.25">
      <c r="A2067">
        <v>248</v>
      </c>
      <c r="B2067" t="s">
        <v>3651</v>
      </c>
      <c r="C2067" t="s">
        <v>3652</v>
      </c>
      <c r="D2067">
        <v>1471614342</v>
      </c>
      <c r="E2067">
        <v>77</v>
      </c>
      <c r="G2067" t="s">
        <v>24989</v>
      </c>
      <c r="H2067" t="s">
        <v>41049</v>
      </c>
    </row>
    <row r="2068" spans="1:8" hidden="1" x14ac:dyDescent="0.25">
      <c r="A2068">
        <v>250</v>
      </c>
      <c r="B2068" t="s">
        <v>3655</v>
      </c>
      <c r="C2068" t="s">
        <v>3656</v>
      </c>
      <c r="D2068">
        <v>1471933788</v>
      </c>
      <c r="E2068">
        <v>77</v>
      </c>
      <c r="G2068" t="s">
        <v>24990</v>
      </c>
      <c r="H2068" t="s">
        <v>41050</v>
      </c>
    </row>
    <row r="2069" spans="1:8" hidden="1" x14ac:dyDescent="0.25">
      <c r="A2069">
        <v>251</v>
      </c>
      <c r="B2069" t="s">
        <v>3657</v>
      </c>
      <c r="C2069" t="s">
        <v>3658</v>
      </c>
      <c r="D2069">
        <v>1540817280</v>
      </c>
      <c r="E2069">
        <v>77</v>
      </c>
      <c r="G2069" t="s">
        <v>24991</v>
      </c>
      <c r="H2069" t="s">
        <v>41051</v>
      </c>
    </row>
    <row r="2070" spans="1:8" hidden="1" x14ac:dyDescent="0.25">
      <c r="A2070">
        <v>252</v>
      </c>
      <c r="B2070" t="s">
        <v>3659</v>
      </c>
      <c r="C2070" t="s">
        <v>3660</v>
      </c>
      <c r="D2070">
        <v>1471612134</v>
      </c>
      <c r="E2070">
        <v>77</v>
      </c>
      <c r="G2070" t="s">
        <v>24992</v>
      </c>
      <c r="H2070" t="s">
        <v>41052</v>
      </c>
    </row>
    <row r="2071" spans="1:8" hidden="1" x14ac:dyDescent="0.25">
      <c r="A2071">
        <v>253</v>
      </c>
      <c r="B2071" t="s">
        <v>3661</v>
      </c>
      <c r="C2071" t="s">
        <v>3662</v>
      </c>
      <c r="D2071">
        <v>1471714848</v>
      </c>
      <c r="E2071">
        <v>77</v>
      </c>
      <c r="G2071" t="s">
        <v>24993</v>
      </c>
      <c r="H2071" t="s">
        <v>41053</v>
      </c>
    </row>
    <row r="2072" spans="1:8" hidden="1" x14ac:dyDescent="0.25">
      <c r="A2072">
        <v>255</v>
      </c>
      <c r="B2072" t="s">
        <v>3665</v>
      </c>
      <c r="C2072" t="s">
        <v>3666</v>
      </c>
      <c r="D2072">
        <v>1471605694</v>
      </c>
      <c r="E2072">
        <v>77</v>
      </c>
      <c r="G2072" t="s">
        <v>24994</v>
      </c>
      <c r="H2072" t="s">
        <v>41054</v>
      </c>
    </row>
    <row r="2073" spans="1:8" hidden="1" x14ac:dyDescent="0.25">
      <c r="A2073">
        <v>258</v>
      </c>
      <c r="B2073" t="s">
        <v>61074</v>
      </c>
      <c r="C2073" t="s">
        <v>3671</v>
      </c>
      <c r="D2073">
        <v>1471619828</v>
      </c>
      <c r="E2073">
        <v>77</v>
      </c>
      <c r="G2073" t="s">
        <v>24995</v>
      </c>
      <c r="H2073" t="s">
        <v>41055</v>
      </c>
    </row>
    <row r="2074" spans="1:8" hidden="1" x14ac:dyDescent="0.25">
      <c r="A2074">
        <v>259</v>
      </c>
      <c r="B2074" t="s">
        <v>3672</v>
      </c>
      <c r="C2074" t="s">
        <v>3673</v>
      </c>
      <c r="D2074">
        <v>1471712994</v>
      </c>
      <c r="E2074">
        <v>77</v>
      </c>
      <c r="G2074" t="s">
        <v>24996</v>
      </c>
      <c r="H2074" t="s">
        <v>41056</v>
      </c>
    </row>
    <row r="2075" spans="1:8" hidden="1" x14ac:dyDescent="0.25">
      <c r="A2075">
        <v>262</v>
      </c>
      <c r="B2075" t="s">
        <v>3674</v>
      </c>
      <c r="C2075" t="s">
        <v>3675</v>
      </c>
      <c r="D2075">
        <v>1470893370</v>
      </c>
      <c r="E2075">
        <v>77</v>
      </c>
      <c r="G2075" t="s">
        <v>24997</v>
      </c>
      <c r="H2075" t="s">
        <v>41057</v>
      </c>
    </row>
    <row r="2076" spans="1:8" hidden="1" x14ac:dyDescent="0.25">
      <c r="A2076">
        <v>263</v>
      </c>
      <c r="B2076" t="s">
        <v>3676</v>
      </c>
      <c r="C2076" t="s">
        <v>3677</v>
      </c>
      <c r="D2076">
        <v>1832240974</v>
      </c>
      <c r="E2076">
        <v>77</v>
      </c>
      <c r="G2076" t="s">
        <v>24998</v>
      </c>
      <c r="H2076" t="s">
        <v>41058</v>
      </c>
    </row>
    <row r="2077" spans="1:8" hidden="1" x14ac:dyDescent="0.25">
      <c r="A2077">
        <v>265</v>
      </c>
      <c r="B2077" t="s">
        <v>3680</v>
      </c>
      <c r="C2077" t="s">
        <v>3681</v>
      </c>
      <c r="D2077">
        <v>1470874956</v>
      </c>
      <c r="E2077">
        <v>77</v>
      </c>
      <c r="G2077" t="s">
        <v>24999</v>
      </c>
      <c r="H2077" t="s">
        <v>41059</v>
      </c>
    </row>
    <row r="2078" spans="1:8" hidden="1" x14ac:dyDescent="0.25">
      <c r="A2078">
        <v>266</v>
      </c>
      <c r="B2078" t="s">
        <v>3682</v>
      </c>
      <c r="C2078" t="s">
        <v>3683</v>
      </c>
      <c r="D2078">
        <v>1542889774</v>
      </c>
      <c r="E2078">
        <v>77</v>
      </c>
      <c r="G2078" t="s">
        <v>25000</v>
      </c>
      <c r="H2078" t="s">
        <v>41060</v>
      </c>
    </row>
    <row r="2079" spans="1:8" hidden="1" x14ac:dyDescent="0.25">
      <c r="A2079">
        <v>267</v>
      </c>
      <c r="B2079" t="s">
        <v>3684</v>
      </c>
      <c r="C2079" t="s">
        <v>3685</v>
      </c>
      <c r="D2079">
        <v>1471652682</v>
      </c>
      <c r="E2079">
        <v>77</v>
      </c>
      <c r="G2079" t="s">
        <v>25001</v>
      </c>
      <c r="H2079" t="s">
        <v>41061</v>
      </c>
    </row>
    <row r="2080" spans="1:8" hidden="1" x14ac:dyDescent="0.25">
      <c r="A2080">
        <v>268</v>
      </c>
      <c r="B2080" t="s">
        <v>3686</v>
      </c>
      <c r="C2080" t="s">
        <v>3687</v>
      </c>
      <c r="D2080">
        <v>1540825064</v>
      </c>
      <c r="E2080">
        <v>77</v>
      </c>
      <c r="G2080" t="s">
        <v>25002</v>
      </c>
      <c r="H2080" t="s">
        <v>41062</v>
      </c>
    </row>
    <row r="2081" spans="1:8" hidden="1" x14ac:dyDescent="0.25">
      <c r="A2081">
        <v>269</v>
      </c>
      <c r="B2081" t="s">
        <v>3688</v>
      </c>
      <c r="C2081" t="s">
        <v>3689</v>
      </c>
      <c r="D2081">
        <v>1852336117</v>
      </c>
      <c r="E2081">
        <v>77</v>
      </c>
      <c r="G2081" t="s">
        <v>25003</v>
      </c>
      <c r="H2081" t="s">
        <v>41063</v>
      </c>
    </row>
    <row r="2082" spans="1:8" hidden="1" x14ac:dyDescent="0.25">
      <c r="A2082">
        <v>270</v>
      </c>
      <c r="B2082" t="s">
        <v>3690</v>
      </c>
      <c r="C2082" t="s">
        <v>3691</v>
      </c>
      <c r="D2082">
        <v>1470979072</v>
      </c>
      <c r="E2082">
        <v>77</v>
      </c>
      <c r="G2082" t="s">
        <v>25004</v>
      </c>
      <c r="H2082" t="s">
        <v>41064</v>
      </c>
    </row>
    <row r="2083" spans="1:8" hidden="1" x14ac:dyDescent="0.25">
      <c r="A2083">
        <v>271</v>
      </c>
      <c r="B2083" t="s">
        <v>3692</v>
      </c>
      <c r="C2083" t="s">
        <v>3693</v>
      </c>
      <c r="D2083">
        <v>1471116240</v>
      </c>
      <c r="E2083">
        <v>77</v>
      </c>
      <c r="G2083" t="s">
        <v>25005</v>
      </c>
      <c r="H2083" t="s">
        <v>41065</v>
      </c>
    </row>
    <row r="2084" spans="1:8" hidden="1" x14ac:dyDescent="0.25">
      <c r="A2084">
        <v>272</v>
      </c>
      <c r="B2084" t="s">
        <v>3694</v>
      </c>
      <c r="C2084" t="s">
        <v>3695</v>
      </c>
      <c r="D2084">
        <v>1491022440</v>
      </c>
      <c r="E2084">
        <v>77</v>
      </c>
      <c r="G2084" t="s">
        <v>25006</v>
      </c>
      <c r="H2084" t="s">
        <v>41066</v>
      </c>
    </row>
    <row r="2085" spans="1:8" hidden="1" x14ac:dyDescent="0.25">
      <c r="A2085">
        <v>273</v>
      </c>
      <c r="B2085" t="s">
        <v>3696</v>
      </c>
      <c r="C2085" t="s">
        <v>3697</v>
      </c>
      <c r="D2085">
        <v>1830676684</v>
      </c>
      <c r="E2085">
        <v>77</v>
      </c>
      <c r="G2085" t="s">
        <v>25007</v>
      </c>
      <c r="H2085" t="s">
        <v>41067</v>
      </c>
    </row>
    <row r="2086" spans="1:8" hidden="1" x14ac:dyDescent="0.25">
      <c r="A2086">
        <v>274</v>
      </c>
      <c r="B2086" t="s">
        <v>3698</v>
      </c>
      <c r="C2086" t="s">
        <v>3699</v>
      </c>
      <c r="D2086">
        <v>1832530105</v>
      </c>
      <c r="E2086">
        <v>77</v>
      </c>
      <c r="G2086" t="s">
        <v>25008</v>
      </c>
      <c r="H2086" t="s">
        <v>41068</v>
      </c>
    </row>
    <row r="2087" spans="1:8" hidden="1" x14ac:dyDescent="0.25">
      <c r="A2087">
        <v>275</v>
      </c>
      <c r="B2087" t="s">
        <v>3700</v>
      </c>
      <c r="C2087" t="s">
        <v>3701</v>
      </c>
      <c r="D2087">
        <v>1852322657</v>
      </c>
      <c r="E2087">
        <v>77</v>
      </c>
      <c r="G2087" t="s">
        <v>25009</v>
      </c>
      <c r="H2087" t="s">
        <v>41069</v>
      </c>
    </row>
    <row r="2088" spans="1:8" hidden="1" x14ac:dyDescent="0.25">
      <c r="A2088">
        <v>276</v>
      </c>
      <c r="B2088" t="s">
        <v>3702</v>
      </c>
      <c r="C2088" t="s">
        <v>3703</v>
      </c>
      <c r="D2088">
        <v>1490220414</v>
      </c>
      <c r="E2088">
        <v>77</v>
      </c>
      <c r="G2088" t="s">
        <v>25010</v>
      </c>
      <c r="H2088" t="s">
        <v>41070</v>
      </c>
    </row>
    <row r="2089" spans="1:8" hidden="1" x14ac:dyDescent="0.25">
      <c r="A2089">
        <v>277</v>
      </c>
      <c r="B2089" t="s">
        <v>3704</v>
      </c>
      <c r="C2089" t="s">
        <v>3705</v>
      </c>
      <c r="D2089">
        <v>1490222398</v>
      </c>
      <c r="E2089">
        <v>77</v>
      </c>
      <c r="G2089" t="s">
        <v>25011</v>
      </c>
      <c r="H2089" t="s">
        <v>41071</v>
      </c>
    </row>
    <row r="2090" spans="1:8" hidden="1" x14ac:dyDescent="0.25">
      <c r="A2090">
        <v>279</v>
      </c>
      <c r="B2090" t="s">
        <v>3708</v>
      </c>
      <c r="C2090" t="s">
        <v>3709</v>
      </c>
      <c r="D2090">
        <v>1832534290</v>
      </c>
      <c r="E2090">
        <v>77</v>
      </c>
      <c r="G2090" t="s">
        <v>25012</v>
      </c>
      <c r="H2090" t="s">
        <v>41072</v>
      </c>
    </row>
    <row r="2091" spans="1:8" hidden="1" x14ac:dyDescent="0.25">
      <c r="A2091">
        <v>280</v>
      </c>
      <c r="B2091" t="s">
        <v>3710</v>
      </c>
      <c r="C2091" t="s">
        <v>3711</v>
      </c>
      <c r="D2091">
        <v>1832534525</v>
      </c>
      <c r="E2091">
        <v>77</v>
      </c>
      <c r="G2091" t="s">
        <v>25013</v>
      </c>
      <c r="H2091" t="s">
        <v>41073</v>
      </c>
    </row>
    <row r="2092" spans="1:8" hidden="1" x14ac:dyDescent="0.25">
      <c r="A2092">
        <v>281</v>
      </c>
      <c r="B2092" t="s">
        <v>3712</v>
      </c>
      <c r="C2092" t="s">
        <v>3713</v>
      </c>
      <c r="D2092">
        <v>1831077743</v>
      </c>
      <c r="E2092">
        <v>77</v>
      </c>
      <c r="G2092" t="s">
        <v>25014</v>
      </c>
      <c r="H2092" t="s">
        <v>41074</v>
      </c>
    </row>
    <row r="2093" spans="1:8" hidden="1" x14ac:dyDescent="0.25">
      <c r="A2093">
        <v>282</v>
      </c>
      <c r="B2093" t="s">
        <v>3714</v>
      </c>
      <c r="C2093" t="s">
        <v>3715</v>
      </c>
      <c r="D2093">
        <v>1490141386</v>
      </c>
      <c r="E2093">
        <v>77</v>
      </c>
      <c r="G2093" t="s">
        <v>25015</v>
      </c>
      <c r="H2093" t="s">
        <v>41075</v>
      </c>
    </row>
    <row r="2094" spans="1:8" hidden="1" x14ac:dyDescent="0.25">
      <c r="A2094">
        <v>283</v>
      </c>
      <c r="B2094" t="s">
        <v>3716</v>
      </c>
      <c r="C2094" t="s">
        <v>3717</v>
      </c>
      <c r="D2094">
        <v>1491155476</v>
      </c>
      <c r="E2094">
        <v>77</v>
      </c>
      <c r="G2094" t="s">
        <v>25016</v>
      </c>
      <c r="H2094" t="s">
        <v>41076</v>
      </c>
    </row>
    <row r="2095" spans="1:8" hidden="1" x14ac:dyDescent="0.25">
      <c r="A2095">
        <v>284</v>
      </c>
      <c r="B2095" t="s">
        <v>3718</v>
      </c>
      <c r="C2095" t="s">
        <v>3719</v>
      </c>
      <c r="D2095">
        <v>1832593766</v>
      </c>
      <c r="E2095">
        <v>77</v>
      </c>
      <c r="G2095" t="s">
        <v>25017</v>
      </c>
      <c r="H2095" t="s">
        <v>41077</v>
      </c>
    </row>
    <row r="2096" spans="1:8" hidden="1" x14ac:dyDescent="0.25">
      <c r="A2096">
        <v>285</v>
      </c>
      <c r="B2096" t="s">
        <v>3720</v>
      </c>
      <c r="C2096" t="s">
        <v>3721</v>
      </c>
      <c r="D2096">
        <v>1852664224</v>
      </c>
      <c r="E2096">
        <v>77</v>
      </c>
      <c r="G2096" t="s">
        <v>25018</v>
      </c>
      <c r="H2096" t="s">
        <v>41078</v>
      </c>
    </row>
    <row r="2097" spans="1:8" hidden="1" x14ac:dyDescent="0.25">
      <c r="A2097">
        <v>286</v>
      </c>
      <c r="B2097" t="s">
        <v>3722</v>
      </c>
      <c r="C2097" t="s">
        <v>3723</v>
      </c>
      <c r="D2097">
        <v>1490953748</v>
      </c>
      <c r="E2097">
        <v>77</v>
      </c>
      <c r="G2097" t="s">
        <v>25019</v>
      </c>
      <c r="H2097" t="s">
        <v>41079</v>
      </c>
    </row>
    <row r="2098" spans="1:8" hidden="1" x14ac:dyDescent="0.25">
      <c r="A2098">
        <v>287</v>
      </c>
      <c r="B2098" t="s">
        <v>3724</v>
      </c>
      <c r="C2098" t="s">
        <v>3725</v>
      </c>
      <c r="D2098">
        <v>1471931426</v>
      </c>
      <c r="E2098">
        <v>77</v>
      </c>
      <c r="G2098" t="s">
        <v>25020</v>
      </c>
      <c r="H2098" t="s">
        <v>41080</v>
      </c>
    </row>
    <row r="2099" spans="1:8" hidden="1" x14ac:dyDescent="0.25">
      <c r="A2099">
        <v>288</v>
      </c>
      <c r="B2099" t="s">
        <v>3726</v>
      </c>
      <c r="C2099" t="s">
        <v>3727</v>
      </c>
      <c r="D2099">
        <v>1490626836</v>
      </c>
      <c r="E2099">
        <v>77</v>
      </c>
      <c r="G2099" t="s">
        <v>25021</v>
      </c>
      <c r="H2099" t="s">
        <v>41081</v>
      </c>
    </row>
    <row r="2100" spans="1:8" hidden="1" x14ac:dyDescent="0.25">
      <c r="A2100">
        <v>289</v>
      </c>
      <c r="B2100" t="s">
        <v>3728</v>
      </c>
      <c r="C2100" t="s">
        <v>3729</v>
      </c>
      <c r="D2100">
        <v>1831081390</v>
      </c>
      <c r="E2100">
        <v>77</v>
      </c>
      <c r="G2100" t="s">
        <v>25022</v>
      </c>
      <c r="H2100" t="s">
        <v>41082</v>
      </c>
    </row>
    <row r="2101" spans="1:8" hidden="1" x14ac:dyDescent="0.25">
      <c r="A2101">
        <v>290</v>
      </c>
      <c r="B2101" t="s">
        <v>3730</v>
      </c>
      <c r="C2101" t="s">
        <v>3731</v>
      </c>
      <c r="D2101">
        <v>1471922350</v>
      </c>
      <c r="E2101">
        <v>77</v>
      </c>
      <c r="G2101" t="s">
        <v>25023</v>
      </c>
      <c r="H2101" t="s">
        <v>41083</v>
      </c>
    </row>
    <row r="2102" spans="1:8" hidden="1" x14ac:dyDescent="0.25">
      <c r="A2102">
        <v>291</v>
      </c>
      <c r="B2102" t="s">
        <v>3732</v>
      </c>
      <c r="C2102" t="s">
        <v>3733</v>
      </c>
      <c r="D2102">
        <v>1471921332</v>
      </c>
      <c r="E2102">
        <v>77</v>
      </c>
      <c r="G2102" t="s">
        <v>25024</v>
      </c>
      <c r="H2102" t="s">
        <v>41084</v>
      </c>
    </row>
    <row r="2103" spans="1:8" hidden="1" x14ac:dyDescent="0.25">
      <c r="A2103">
        <v>293</v>
      </c>
      <c r="B2103" t="s">
        <v>3736</v>
      </c>
      <c r="C2103" t="s">
        <v>3737</v>
      </c>
      <c r="D2103">
        <v>1490218358</v>
      </c>
      <c r="E2103">
        <v>77</v>
      </c>
      <c r="G2103" t="s">
        <v>25025</v>
      </c>
      <c r="H2103" t="s">
        <v>41085</v>
      </c>
    </row>
    <row r="2104" spans="1:8" hidden="1" x14ac:dyDescent="0.25">
      <c r="A2104">
        <v>295</v>
      </c>
      <c r="B2104" t="s">
        <v>3740</v>
      </c>
      <c r="C2104" t="s">
        <v>3741</v>
      </c>
      <c r="D2104">
        <v>1482135832</v>
      </c>
      <c r="E2104">
        <v>77</v>
      </c>
      <c r="G2104" t="s">
        <v>25026</v>
      </c>
      <c r="H2104" t="s">
        <v>41086</v>
      </c>
    </row>
    <row r="2105" spans="1:8" hidden="1" x14ac:dyDescent="0.25">
      <c r="A2105">
        <v>296</v>
      </c>
      <c r="B2105" t="s">
        <v>3742</v>
      </c>
      <c r="C2105" t="s">
        <v>3743</v>
      </c>
      <c r="D2105">
        <v>1471477962</v>
      </c>
      <c r="E2105">
        <v>77</v>
      </c>
      <c r="G2105" t="s">
        <v>25027</v>
      </c>
      <c r="H2105" t="s">
        <v>41087</v>
      </c>
    </row>
    <row r="2106" spans="1:8" hidden="1" x14ac:dyDescent="0.25">
      <c r="A2106">
        <v>297</v>
      </c>
      <c r="B2106" t="s">
        <v>3744</v>
      </c>
      <c r="C2106" t="s">
        <v>3745</v>
      </c>
      <c r="D2106">
        <v>1471437470</v>
      </c>
      <c r="E2106">
        <v>77</v>
      </c>
      <c r="G2106" t="s">
        <v>25028</v>
      </c>
      <c r="H2106" t="s">
        <v>41088</v>
      </c>
    </row>
    <row r="2107" spans="1:8" hidden="1" x14ac:dyDescent="0.25">
      <c r="A2107">
        <v>298</v>
      </c>
      <c r="B2107" t="s">
        <v>3746</v>
      </c>
      <c r="C2107" t="s">
        <v>3747</v>
      </c>
      <c r="D2107">
        <v>1540819746</v>
      </c>
      <c r="E2107">
        <v>77</v>
      </c>
      <c r="G2107" t="s">
        <v>25029</v>
      </c>
      <c r="H2107" t="s">
        <v>41089</v>
      </c>
    </row>
    <row r="2108" spans="1:8" hidden="1" x14ac:dyDescent="0.25">
      <c r="A2108">
        <v>299</v>
      </c>
      <c r="B2108" t="s">
        <v>3748</v>
      </c>
      <c r="C2108" t="s">
        <v>3749</v>
      </c>
      <c r="D2108">
        <v>1470796482</v>
      </c>
      <c r="E2108">
        <v>77</v>
      </c>
      <c r="G2108" t="s">
        <v>25030</v>
      </c>
      <c r="H2108" t="s">
        <v>41090</v>
      </c>
    </row>
    <row r="2109" spans="1:8" hidden="1" x14ac:dyDescent="0.25">
      <c r="A2109">
        <v>301</v>
      </c>
      <c r="B2109" t="s">
        <v>3750</v>
      </c>
      <c r="C2109" t="s">
        <v>3751</v>
      </c>
      <c r="D2109">
        <v>1471627520</v>
      </c>
      <c r="E2109">
        <v>77</v>
      </c>
      <c r="G2109" t="s">
        <v>25031</v>
      </c>
      <c r="H2109" t="s">
        <v>41091</v>
      </c>
    </row>
    <row r="2110" spans="1:8" hidden="1" x14ac:dyDescent="0.25">
      <c r="A2110">
        <v>302</v>
      </c>
      <c r="B2110" t="s">
        <v>3752</v>
      </c>
      <c r="C2110" t="s">
        <v>3753</v>
      </c>
      <c r="D2110">
        <v>1852336450</v>
      </c>
      <c r="E2110">
        <v>77</v>
      </c>
      <c r="G2110" t="s">
        <v>25032</v>
      </c>
      <c r="H2110" t="s">
        <v>41092</v>
      </c>
    </row>
    <row r="2111" spans="1:8" hidden="1" x14ac:dyDescent="0.25">
      <c r="A2111">
        <v>303</v>
      </c>
      <c r="B2111" t="s">
        <v>3754</v>
      </c>
      <c r="C2111" t="s">
        <v>3755</v>
      </c>
      <c r="D2111">
        <v>1852318419</v>
      </c>
      <c r="E2111">
        <v>77</v>
      </c>
      <c r="G2111" t="s">
        <v>25033</v>
      </c>
      <c r="H2111" t="s">
        <v>41093</v>
      </c>
    </row>
    <row r="2112" spans="1:8" hidden="1" x14ac:dyDescent="0.25">
      <c r="A2112">
        <v>304</v>
      </c>
      <c r="B2112" t="s">
        <v>3756</v>
      </c>
      <c r="C2112" t="s">
        <v>3757</v>
      </c>
      <c r="D2112">
        <v>1491154842</v>
      </c>
      <c r="E2112">
        <v>77</v>
      </c>
      <c r="G2112" t="s">
        <v>25034</v>
      </c>
      <c r="H2112" t="s">
        <v>41094</v>
      </c>
    </row>
    <row r="2113" spans="1:8" hidden="1" x14ac:dyDescent="0.25">
      <c r="A2113">
        <v>305</v>
      </c>
      <c r="B2113" t="s">
        <v>3758</v>
      </c>
      <c r="C2113" t="s">
        <v>3759</v>
      </c>
      <c r="D2113">
        <v>1471029204</v>
      </c>
      <c r="E2113">
        <v>77</v>
      </c>
      <c r="G2113" t="s">
        <v>25035</v>
      </c>
      <c r="H2113" t="s">
        <v>41095</v>
      </c>
    </row>
    <row r="2114" spans="1:8" hidden="1" x14ac:dyDescent="0.25">
      <c r="A2114">
        <v>306</v>
      </c>
      <c r="B2114" t="s">
        <v>3760</v>
      </c>
      <c r="C2114" t="s">
        <v>3761</v>
      </c>
      <c r="D2114">
        <v>1470702122</v>
      </c>
      <c r="E2114">
        <v>77</v>
      </c>
      <c r="G2114" t="s">
        <v>25036</v>
      </c>
      <c r="H2114" t="s">
        <v>41096</v>
      </c>
    </row>
    <row r="2115" spans="1:8" hidden="1" x14ac:dyDescent="0.25">
      <c r="A2115">
        <v>307</v>
      </c>
      <c r="B2115" t="s">
        <v>3762</v>
      </c>
      <c r="C2115" t="s">
        <v>3763</v>
      </c>
      <c r="D2115">
        <v>1490638184</v>
      </c>
      <c r="E2115">
        <v>77</v>
      </c>
      <c r="G2115" t="s">
        <v>25037</v>
      </c>
      <c r="H2115" t="s">
        <v>41097</v>
      </c>
    </row>
    <row r="2116" spans="1:8" hidden="1" x14ac:dyDescent="0.25">
      <c r="A2116">
        <v>308</v>
      </c>
      <c r="B2116" t="s">
        <v>3764</v>
      </c>
      <c r="C2116" t="s">
        <v>3765</v>
      </c>
      <c r="D2116">
        <v>1490661890</v>
      </c>
      <c r="E2116">
        <v>77</v>
      </c>
      <c r="G2116" t="s">
        <v>25038</v>
      </c>
      <c r="H2116" t="s">
        <v>41098</v>
      </c>
    </row>
    <row r="2117" spans="1:8" hidden="1" x14ac:dyDescent="0.25">
      <c r="A2117">
        <v>309</v>
      </c>
      <c r="B2117" t="s">
        <v>3766</v>
      </c>
      <c r="C2117" t="s">
        <v>3767</v>
      </c>
      <c r="D2117">
        <v>1852639493</v>
      </c>
      <c r="E2117">
        <v>77</v>
      </c>
      <c r="G2117" t="s">
        <v>25039</v>
      </c>
      <c r="H2117" t="s">
        <v>41099</v>
      </c>
    </row>
    <row r="2118" spans="1:8" hidden="1" x14ac:dyDescent="0.25">
      <c r="A2118">
        <v>310</v>
      </c>
      <c r="B2118" t="s">
        <v>3768</v>
      </c>
      <c r="C2118" t="s">
        <v>3769</v>
      </c>
      <c r="D2118">
        <v>1490943584</v>
      </c>
      <c r="E2118">
        <v>77</v>
      </c>
      <c r="G2118" t="s">
        <v>25040</v>
      </c>
      <c r="H2118" t="s">
        <v>41100</v>
      </c>
    </row>
    <row r="2119" spans="1:8" hidden="1" x14ac:dyDescent="0.25">
      <c r="A2119">
        <v>311</v>
      </c>
      <c r="B2119" t="s">
        <v>3770</v>
      </c>
      <c r="C2119" t="s">
        <v>3771</v>
      </c>
      <c r="D2119">
        <v>1541003926</v>
      </c>
      <c r="E2119">
        <v>77</v>
      </c>
      <c r="G2119" t="s">
        <v>25041</v>
      </c>
      <c r="H2119" t="s">
        <v>41101</v>
      </c>
    </row>
    <row r="2120" spans="1:8" hidden="1" x14ac:dyDescent="0.25">
      <c r="A2120">
        <v>312</v>
      </c>
      <c r="B2120" t="s">
        <v>3772</v>
      </c>
      <c r="C2120" t="s">
        <v>3773</v>
      </c>
      <c r="D2120">
        <v>1481697484</v>
      </c>
      <c r="E2120">
        <v>77</v>
      </c>
      <c r="G2120" t="s">
        <v>25042</v>
      </c>
      <c r="H2120" t="s">
        <v>41102</v>
      </c>
    </row>
    <row r="2121" spans="1:8" hidden="1" x14ac:dyDescent="0.25">
      <c r="A2121">
        <v>313</v>
      </c>
      <c r="B2121" t="s">
        <v>56563</v>
      </c>
      <c r="C2121" t="s">
        <v>3774</v>
      </c>
      <c r="D2121">
        <v>1482235630</v>
      </c>
      <c r="E2121">
        <v>77</v>
      </c>
      <c r="G2121" t="s">
        <v>25043</v>
      </c>
      <c r="H2121" t="s">
        <v>41103</v>
      </c>
    </row>
    <row r="2122" spans="1:8" hidden="1" x14ac:dyDescent="0.25">
      <c r="A2122">
        <v>314</v>
      </c>
      <c r="B2122" t="s">
        <v>56564</v>
      </c>
      <c r="C2122" t="s">
        <v>3775</v>
      </c>
      <c r="D2122">
        <v>1482234670</v>
      </c>
      <c r="E2122">
        <v>77</v>
      </c>
      <c r="G2122" t="s">
        <v>25044</v>
      </c>
      <c r="H2122" t="s">
        <v>41104</v>
      </c>
    </row>
    <row r="2123" spans="1:8" hidden="1" x14ac:dyDescent="0.25">
      <c r="A2123">
        <v>315</v>
      </c>
      <c r="B2123" t="s">
        <v>3776</v>
      </c>
      <c r="C2123" t="s">
        <v>3777</v>
      </c>
      <c r="D2123">
        <v>1540832862</v>
      </c>
      <c r="E2123">
        <v>77</v>
      </c>
      <c r="G2123" t="s">
        <v>25045</v>
      </c>
      <c r="H2123" t="s">
        <v>41105</v>
      </c>
    </row>
    <row r="2124" spans="1:8" hidden="1" x14ac:dyDescent="0.25">
      <c r="A2124">
        <v>316</v>
      </c>
      <c r="B2124" t="s">
        <v>3778</v>
      </c>
      <c r="C2124" t="s">
        <v>3779</v>
      </c>
      <c r="D2124">
        <v>1540864992</v>
      </c>
      <c r="E2124">
        <v>77</v>
      </c>
      <c r="G2124" t="s">
        <v>25046</v>
      </c>
      <c r="H2124" t="s">
        <v>41106</v>
      </c>
    </row>
    <row r="2125" spans="1:8" hidden="1" x14ac:dyDescent="0.25">
      <c r="A2125">
        <v>317</v>
      </c>
      <c r="B2125" t="s">
        <v>62302</v>
      </c>
      <c r="C2125" t="s">
        <v>3780</v>
      </c>
      <c r="D2125">
        <v>1482235970</v>
      </c>
      <c r="E2125">
        <v>77</v>
      </c>
      <c r="G2125" t="s">
        <v>25047</v>
      </c>
      <c r="H2125" t="s">
        <v>41107</v>
      </c>
    </row>
    <row r="2126" spans="1:8" hidden="1" x14ac:dyDescent="0.25">
      <c r="A2126">
        <v>318</v>
      </c>
      <c r="B2126" t="s">
        <v>3781</v>
      </c>
      <c r="C2126" t="s">
        <v>3782</v>
      </c>
      <c r="D2126">
        <v>1481688562</v>
      </c>
      <c r="E2126">
        <v>77</v>
      </c>
      <c r="G2126" t="s">
        <v>25048</v>
      </c>
      <c r="H2126" t="s">
        <v>41108</v>
      </c>
    </row>
    <row r="2127" spans="1:8" hidden="1" x14ac:dyDescent="0.25">
      <c r="A2127">
        <v>319</v>
      </c>
      <c r="B2127" t="s">
        <v>62303</v>
      </c>
      <c r="C2127" t="s">
        <v>3783</v>
      </c>
      <c r="D2127">
        <v>1852490298</v>
      </c>
      <c r="E2127">
        <v>77</v>
      </c>
      <c r="G2127" t="s">
        <v>25049</v>
      </c>
      <c r="H2127" t="s">
        <v>41109</v>
      </c>
    </row>
    <row r="2128" spans="1:8" hidden="1" x14ac:dyDescent="0.25">
      <c r="A2128">
        <v>320</v>
      </c>
      <c r="B2128" t="s">
        <v>3784</v>
      </c>
      <c r="C2128" t="s">
        <v>3785</v>
      </c>
      <c r="D2128">
        <v>1481688668</v>
      </c>
      <c r="E2128">
        <v>77</v>
      </c>
      <c r="G2128" t="s">
        <v>25050</v>
      </c>
      <c r="H2128" t="s">
        <v>41110</v>
      </c>
    </row>
    <row r="2129" spans="1:8" hidden="1" x14ac:dyDescent="0.25">
      <c r="A2129">
        <v>321</v>
      </c>
      <c r="B2129" t="s">
        <v>56565</v>
      </c>
      <c r="C2129" t="s">
        <v>3786</v>
      </c>
      <c r="D2129">
        <v>1850286046</v>
      </c>
      <c r="E2129">
        <v>77</v>
      </c>
      <c r="G2129" t="s">
        <v>25051</v>
      </c>
      <c r="H2129" t="s">
        <v>41111</v>
      </c>
    </row>
    <row r="2130" spans="1:8" hidden="1" x14ac:dyDescent="0.25">
      <c r="A2130">
        <v>323</v>
      </c>
      <c r="B2130" t="s">
        <v>3789</v>
      </c>
      <c r="C2130" t="s">
        <v>3790</v>
      </c>
      <c r="D2130">
        <v>1471621394</v>
      </c>
      <c r="E2130">
        <v>77</v>
      </c>
      <c r="G2130" t="s">
        <v>25052</v>
      </c>
      <c r="H2130" t="s">
        <v>41112</v>
      </c>
    </row>
    <row r="2131" spans="1:8" hidden="1" x14ac:dyDescent="0.25">
      <c r="A2131">
        <v>324</v>
      </c>
      <c r="B2131" t="s">
        <v>3791</v>
      </c>
      <c r="C2131" t="s">
        <v>3792</v>
      </c>
      <c r="D2131">
        <v>1471023306</v>
      </c>
      <c r="E2131">
        <v>77</v>
      </c>
      <c r="G2131" t="s">
        <v>25053</v>
      </c>
      <c r="H2131" t="s">
        <v>41113</v>
      </c>
    </row>
    <row r="2132" spans="1:8" hidden="1" x14ac:dyDescent="0.25">
      <c r="A2132">
        <v>325</v>
      </c>
      <c r="B2132" t="s">
        <v>3793</v>
      </c>
      <c r="C2132" t="s">
        <v>3794</v>
      </c>
      <c r="D2132">
        <v>1471073264</v>
      </c>
      <c r="E2132">
        <v>77</v>
      </c>
      <c r="G2132" t="s">
        <v>25054</v>
      </c>
      <c r="H2132" t="s">
        <v>41114</v>
      </c>
    </row>
    <row r="2133" spans="1:8" hidden="1" x14ac:dyDescent="0.25">
      <c r="A2133">
        <v>326</v>
      </c>
      <c r="B2133" t="s">
        <v>3795</v>
      </c>
      <c r="C2133" t="s">
        <v>3796</v>
      </c>
      <c r="D2133">
        <v>1850276131</v>
      </c>
      <c r="E2133">
        <v>77</v>
      </c>
      <c r="G2133" t="s">
        <v>25055</v>
      </c>
      <c r="H2133" t="s">
        <v>41115</v>
      </c>
    </row>
    <row r="2134" spans="1:8" hidden="1" x14ac:dyDescent="0.25">
      <c r="A2134">
        <v>328</v>
      </c>
      <c r="B2134" t="s">
        <v>61651</v>
      </c>
      <c r="C2134" t="s">
        <v>3798</v>
      </c>
      <c r="D2134">
        <v>1471617526</v>
      </c>
      <c r="E2134">
        <v>77</v>
      </c>
      <c r="G2134" t="s">
        <v>25056</v>
      </c>
      <c r="H2134" t="s">
        <v>41116</v>
      </c>
    </row>
    <row r="2135" spans="1:8" hidden="1" x14ac:dyDescent="0.25">
      <c r="A2135">
        <v>329</v>
      </c>
      <c r="B2135" t="s">
        <v>61652</v>
      </c>
      <c r="C2135" t="s">
        <v>3799</v>
      </c>
      <c r="D2135">
        <v>1471772304</v>
      </c>
      <c r="E2135">
        <v>77</v>
      </c>
      <c r="G2135" t="s">
        <v>25057</v>
      </c>
      <c r="H2135" t="s">
        <v>41117</v>
      </c>
    </row>
    <row r="2136" spans="1:8" hidden="1" x14ac:dyDescent="0.25">
      <c r="A2136">
        <v>330</v>
      </c>
      <c r="B2136" t="s">
        <v>3800</v>
      </c>
      <c r="C2136" t="s">
        <v>3801</v>
      </c>
      <c r="D2136">
        <v>1852982809</v>
      </c>
      <c r="E2136">
        <v>77</v>
      </c>
      <c r="G2136" t="s">
        <v>25058</v>
      </c>
      <c r="H2136" t="s">
        <v>41118</v>
      </c>
    </row>
    <row r="2137" spans="1:8" hidden="1" x14ac:dyDescent="0.25">
      <c r="A2137">
        <v>331</v>
      </c>
      <c r="B2137" t="s">
        <v>3802</v>
      </c>
      <c r="C2137" t="s">
        <v>3803</v>
      </c>
      <c r="D2137">
        <v>1540824842</v>
      </c>
      <c r="E2137">
        <v>77</v>
      </c>
      <c r="G2137" t="s">
        <v>25059</v>
      </c>
      <c r="H2137" t="s">
        <v>41119</v>
      </c>
    </row>
    <row r="2138" spans="1:8" hidden="1" x14ac:dyDescent="0.25">
      <c r="A2138">
        <v>332</v>
      </c>
      <c r="B2138" t="s">
        <v>61653</v>
      </c>
      <c r="C2138" t="s">
        <v>3804</v>
      </c>
      <c r="D2138">
        <v>1471707630</v>
      </c>
      <c r="E2138">
        <v>77</v>
      </c>
      <c r="G2138" t="s">
        <v>25060</v>
      </c>
      <c r="H2138" t="s">
        <v>41120</v>
      </c>
    </row>
    <row r="2139" spans="1:8" hidden="1" x14ac:dyDescent="0.25">
      <c r="A2139">
        <v>338</v>
      </c>
      <c r="B2139" t="s">
        <v>61654</v>
      </c>
      <c r="C2139" t="s">
        <v>3813</v>
      </c>
      <c r="D2139">
        <v>1832292392</v>
      </c>
      <c r="E2139">
        <v>77</v>
      </c>
      <c r="G2139" t="s">
        <v>25061</v>
      </c>
      <c r="H2139" t="s">
        <v>41121</v>
      </c>
    </row>
    <row r="2140" spans="1:8" hidden="1" x14ac:dyDescent="0.25">
      <c r="A2140">
        <v>339</v>
      </c>
      <c r="B2140" t="s">
        <v>61655</v>
      </c>
      <c r="C2140" t="s">
        <v>3814</v>
      </c>
      <c r="D2140">
        <v>1831078550</v>
      </c>
      <c r="E2140">
        <v>77</v>
      </c>
      <c r="G2140" t="s">
        <v>25062</v>
      </c>
      <c r="H2140" t="s">
        <v>41122</v>
      </c>
    </row>
    <row r="2141" spans="1:8" hidden="1" x14ac:dyDescent="0.25">
      <c r="A2141">
        <v>341</v>
      </c>
      <c r="B2141" t="s">
        <v>61657</v>
      </c>
      <c r="C2141" t="s">
        <v>3816</v>
      </c>
      <c r="D2141">
        <v>1482070824</v>
      </c>
      <c r="E2141">
        <v>77</v>
      </c>
      <c r="G2141" t="s">
        <v>25063</v>
      </c>
      <c r="H2141" t="s">
        <v>41123</v>
      </c>
    </row>
    <row r="2142" spans="1:8" hidden="1" x14ac:dyDescent="0.25">
      <c r="A2142">
        <v>342</v>
      </c>
      <c r="B2142" t="s">
        <v>61658</v>
      </c>
      <c r="C2142" t="s">
        <v>3817</v>
      </c>
      <c r="D2142">
        <v>1471789440</v>
      </c>
      <c r="E2142">
        <v>77</v>
      </c>
      <c r="G2142" t="s">
        <v>25064</v>
      </c>
      <c r="H2142" t="s">
        <v>41124</v>
      </c>
    </row>
    <row r="2143" spans="1:8" hidden="1" x14ac:dyDescent="0.25">
      <c r="A2143">
        <v>343</v>
      </c>
      <c r="B2143" t="s">
        <v>61659</v>
      </c>
      <c r="C2143" t="s">
        <v>3818</v>
      </c>
      <c r="D2143">
        <v>1471647006</v>
      </c>
      <c r="E2143">
        <v>77</v>
      </c>
      <c r="G2143" t="s">
        <v>25065</v>
      </c>
      <c r="H2143" t="s">
        <v>41125</v>
      </c>
    </row>
    <row r="2144" spans="1:8" hidden="1" x14ac:dyDescent="0.25">
      <c r="A2144">
        <v>344</v>
      </c>
      <c r="B2144" t="s">
        <v>3819</v>
      </c>
      <c r="C2144" t="s">
        <v>3820</v>
      </c>
      <c r="D2144">
        <v>1471607894</v>
      </c>
      <c r="E2144">
        <v>77</v>
      </c>
      <c r="G2144" t="s">
        <v>25066</v>
      </c>
      <c r="H2144" t="s">
        <v>41126</v>
      </c>
    </row>
    <row r="2145" spans="1:8" hidden="1" x14ac:dyDescent="0.25">
      <c r="A2145">
        <v>345</v>
      </c>
      <c r="B2145" t="s">
        <v>3821</v>
      </c>
      <c r="C2145" t="s">
        <v>3822</v>
      </c>
      <c r="D2145">
        <v>1471029054</v>
      </c>
      <c r="E2145">
        <v>77</v>
      </c>
      <c r="G2145" t="s">
        <v>25067</v>
      </c>
      <c r="H2145" t="s">
        <v>41127</v>
      </c>
    </row>
    <row r="2146" spans="1:8" hidden="1" x14ac:dyDescent="0.25">
      <c r="A2146">
        <v>348</v>
      </c>
      <c r="B2146" t="s">
        <v>3825</v>
      </c>
      <c r="C2146" t="s">
        <v>3826</v>
      </c>
      <c r="D2146">
        <v>1471610358</v>
      </c>
      <c r="E2146">
        <v>77</v>
      </c>
      <c r="G2146" t="s">
        <v>25068</v>
      </c>
      <c r="H2146" t="s">
        <v>41128</v>
      </c>
    </row>
    <row r="2147" spans="1:8" hidden="1" x14ac:dyDescent="0.25">
      <c r="A2147">
        <v>349</v>
      </c>
      <c r="B2147" t="s">
        <v>3827</v>
      </c>
      <c r="C2147" t="s">
        <v>3828</v>
      </c>
      <c r="D2147">
        <v>1471652680</v>
      </c>
      <c r="E2147">
        <v>77</v>
      </c>
      <c r="G2147" t="s">
        <v>25069</v>
      </c>
      <c r="H2147" t="s">
        <v>41129</v>
      </c>
    </row>
    <row r="2148" spans="1:8" hidden="1" x14ac:dyDescent="0.25">
      <c r="A2148">
        <v>350</v>
      </c>
      <c r="B2148" t="s">
        <v>3829</v>
      </c>
      <c r="C2148" t="s">
        <v>3830</v>
      </c>
      <c r="D2148">
        <v>1410192372</v>
      </c>
      <c r="E2148">
        <v>77</v>
      </c>
      <c r="G2148" t="s">
        <v>25070</v>
      </c>
      <c r="H2148" t="s">
        <v>41130</v>
      </c>
    </row>
    <row r="2149" spans="1:8" hidden="1" x14ac:dyDescent="0.25">
      <c r="A2149">
        <v>352</v>
      </c>
      <c r="B2149" t="s">
        <v>61075</v>
      </c>
      <c r="C2149" t="s">
        <v>3832</v>
      </c>
      <c r="D2149">
        <v>1540842582</v>
      </c>
      <c r="E2149">
        <v>77</v>
      </c>
      <c r="G2149" t="s">
        <v>25071</v>
      </c>
      <c r="H2149" t="s">
        <v>41131</v>
      </c>
    </row>
    <row r="2150" spans="1:8" hidden="1" x14ac:dyDescent="0.25">
      <c r="A2150">
        <v>353</v>
      </c>
      <c r="B2150" t="s">
        <v>56568</v>
      </c>
      <c r="C2150" t="s">
        <v>3833</v>
      </c>
      <c r="D2150">
        <v>1852467361</v>
      </c>
      <c r="E2150">
        <v>77</v>
      </c>
      <c r="G2150" t="s">
        <v>25072</v>
      </c>
      <c r="H2150" t="s">
        <v>41132</v>
      </c>
    </row>
    <row r="2151" spans="1:8" hidden="1" x14ac:dyDescent="0.25">
      <c r="A2151">
        <v>354</v>
      </c>
      <c r="B2151" t="s">
        <v>61076</v>
      </c>
      <c r="C2151" t="s">
        <v>3834</v>
      </c>
      <c r="D2151">
        <v>1450069880</v>
      </c>
      <c r="E2151">
        <v>77</v>
      </c>
      <c r="G2151" t="s">
        <v>25073</v>
      </c>
      <c r="H2151" t="s">
        <v>41133</v>
      </c>
    </row>
    <row r="2152" spans="1:8" hidden="1" x14ac:dyDescent="0.25">
      <c r="A2152">
        <v>359</v>
      </c>
      <c r="B2152" t="s">
        <v>3838</v>
      </c>
      <c r="C2152" t="s">
        <v>3839</v>
      </c>
      <c r="D2152">
        <v>1540730006</v>
      </c>
      <c r="E2152">
        <v>77</v>
      </c>
      <c r="G2152" t="s">
        <v>25074</v>
      </c>
      <c r="H2152" t="s">
        <v>41134</v>
      </c>
    </row>
    <row r="2153" spans="1:8" hidden="1" x14ac:dyDescent="0.25">
      <c r="A2153">
        <v>360</v>
      </c>
      <c r="B2153" t="s">
        <v>3840</v>
      </c>
      <c r="C2153" t="s">
        <v>3841</v>
      </c>
      <c r="D2153">
        <v>1853093494</v>
      </c>
      <c r="E2153">
        <v>77</v>
      </c>
      <c r="G2153" t="s">
        <v>25075</v>
      </c>
      <c r="H2153" t="s">
        <v>41135</v>
      </c>
    </row>
    <row r="2154" spans="1:8" hidden="1" x14ac:dyDescent="0.25">
      <c r="A2154">
        <v>361</v>
      </c>
      <c r="B2154" t="s">
        <v>3842</v>
      </c>
      <c r="C2154" t="s">
        <v>3843</v>
      </c>
      <c r="D2154">
        <v>1471650082</v>
      </c>
      <c r="E2154">
        <v>77</v>
      </c>
      <c r="G2154" t="s">
        <v>25076</v>
      </c>
      <c r="H2154" t="s">
        <v>41136</v>
      </c>
    </row>
    <row r="2155" spans="1:8" hidden="1" x14ac:dyDescent="0.25">
      <c r="A2155">
        <v>362</v>
      </c>
      <c r="B2155" t="s">
        <v>3844</v>
      </c>
      <c r="C2155" t="s">
        <v>3845</v>
      </c>
      <c r="D2155">
        <v>1471610354</v>
      </c>
      <c r="E2155">
        <v>77</v>
      </c>
      <c r="G2155" t="s">
        <v>25077</v>
      </c>
      <c r="H2155" t="s">
        <v>41137</v>
      </c>
    </row>
    <row r="2156" spans="1:8" hidden="1" x14ac:dyDescent="0.25">
      <c r="A2156">
        <v>363</v>
      </c>
      <c r="B2156" t="s">
        <v>3846</v>
      </c>
      <c r="C2156" t="s">
        <v>3847</v>
      </c>
      <c r="D2156">
        <v>1852322214</v>
      </c>
      <c r="E2156">
        <v>77</v>
      </c>
      <c r="G2156" t="s">
        <v>25078</v>
      </c>
      <c r="H2156" t="s">
        <v>41138</v>
      </c>
    </row>
    <row r="2157" spans="1:8" hidden="1" x14ac:dyDescent="0.25">
      <c r="A2157">
        <v>364</v>
      </c>
      <c r="B2157" t="s">
        <v>3848</v>
      </c>
      <c r="C2157" t="s">
        <v>3849</v>
      </c>
      <c r="D2157">
        <v>1482264636</v>
      </c>
      <c r="E2157">
        <v>77</v>
      </c>
      <c r="G2157" t="s">
        <v>25079</v>
      </c>
      <c r="H2157" t="s">
        <v>41139</v>
      </c>
    </row>
    <row r="2158" spans="1:8" hidden="1" x14ac:dyDescent="0.25">
      <c r="A2158">
        <v>365</v>
      </c>
      <c r="B2158" t="s">
        <v>3850</v>
      </c>
      <c r="C2158" t="s">
        <v>3851</v>
      </c>
      <c r="D2158">
        <v>1471608474</v>
      </c>
      <c r="E2158">
        <v>77</v>
      </c>
      <c r="G2158" t="s">
        <v>25080</v>
      </c>
      <c r="H2158" t="s">
        <v>41140</v>
      </c>
    </row>
    <row r="2159" spans="1:8" hidden="1" x14ac:dyDescent="0.25">
      <c r="A2159">
        <v>366</v>
      </c>
      <c r="B2159" t="s">
        <v>3852</v>
      </c>
      <c r="C2159" t="s">
        <v>3853</v>
      </c>
      <c r="D2159">
        <v>1540982210</v>
      </c>
      <c r="E2159">
        <v>77</v>
      </c>
      <c r="G2159" t="s">
        <v>25081</v>
      </c>
      <c r="H2159" t="s">
        <v>41141</v>
      </c>
    </row>
    <row r="2160" spans="1:8" hidden="1" x14ac:dyDescent="0.25">
      <c r="A2160">
        <v>367</v>
      </c>
      <c r="B2160" t="s">
        <v>61077</v>
      </c>
      <c r="C2160" t="s">
        <v>3854</v>
      </c>
      <c r="D2160">
        <v>1471650820</v>
      </c>
      <c r="E2160">
        <v>77</v>
      </c>
      <c r="G2160" t="s">
        <v>25082</v>
      </c>
      <c r="H2160" t="s">
        <v>41142</v>
      </c>
    </row>
    <row r="2161" spans="1:8" hidden="1" x14ac:dyDescent="0.25">
      <c r="A2161">
        <v>368</v>
      </c>
      <c r="B2161" t="s">
        <v>61078</v>
      </c>
      <c r="C2161" t="s">
        <v>3855</v>
      </c>
      <c r="D2161">
        <v>1832534328</v>
      </c>
      <c r="E2161">
        <v>77</v>
      </c>
      <c r="G2161" t="s">
        <v>25083</v>
      </c>
      <c r="H2161" t="s">
        <v>41143</v>
      </c>
    </row>
    <row r="2162" spans="1:8" hidden="1" x14ac:dyDescent="0.25">
      <c r="A2162">
        <v>369</v>
      </c>
      <c r="B2162" t="s">
        <v>61079</v>
      </c>
      <c r="C2162" t="s">
        <v>3856</v>
      </c>
      <c r="D2162">
        <v>1852646209</v>
      </c>
      <c r="E2162">
        <v>77</v>
      </c>
      <c r="G2162" t="s">
        <v>25084</v>
      </c>
      <c r="H2162" t="s">
        <v>41144</v>
      </c>
    </row>
    <row r="2163" spans="1:8" hidden="1" x14ac:dyDescent="0.25">
      <c r="A2163">
        <v>370</v>
      </c>
      <c r="B2163" t="s">
        <v>3857</v>
      </c>
      <c r="C2163" t="s">
        <v>3858</v>
      </c>
      <c r="D2163">
        <v>1540793878</v>
      </c>
      <c r="E2163">
        <v>77</v>
      </c>
      <c r="G2163" t="s">
        <v>25085</v>
      </c>
      <c r="H2163" t="s">
        <v>41145</v>
      </c>
    </row>
    <row r="2164" spans="1:8" hidden="1" x14ac:dyDescent="0.25">
      <c r="A2164">
        <v>371</v>
      </c>
      <c r="B2164" t="s">
        <v>61080</v>
      </c>
      <c r="C2164" t="s">
        <v>3859</v>
      </c>
      <c r="D2164">
        <v>1471608822</v>
      </c>
      <c r="E2164">
        <v>77</v>
      </c>
      <c r="G2164" t="s">
        <v>25086</v>
      </c>
      <c r="H2164" t="s">
        <v>41146</v>
      </c>
    </row>
    <row r="2165" spans="1:8" hidden="1" x14ac:dyDescent="0.25">
      <c r="A2165">
        <v>372</v>
      </c>
      <c r="B2165" t="s">
        <v>61081</v>
      </c>
      <c r="C2165" t="s">
        <v>3860</v>
      </c>
      <c r="D2165">
        <v>1471773566</v>
      </c>
      <c r="E2165">
        <v>77</v>
      </c>
      <c r="G2165" t="s">
        <v>25087</v>
      </c>
      <c r="H2165" t="s">
        <v>41147</v>
      </c>
    </row>
    <row r="2166" spans="1:8" hidden="1" x14ac:dyDescent="0.25">
      <c r="A2166">
        <v>374</v>
      </c>
      <c r="B2166" t="s">
        <v>61083</v>
      </c>
      <c r="C2166" t="s">
        <v>3862</v>
      </c>
      <c r="D2166">
        <v>1471787430</v>
      </c>
      <c r="E2166">
        <v>77</v>
      </c>
      <c r="G2166" t="s">
        <v>25088</v>
      </c>
      <c r="H2166" t="s">
        <v>41148</v>
      </c>
    </row>
    <row r="2167" spans="1:8" hidden="1" x14ac:dyDescent="0.25">
      <c r="A2167">
        <v>375</v>
      </c>
      <c r="B2167" t="s">
        <v>61084</v>
      </c>
      <c r="C2167" t="s">
        <v>3863</v>
      </c>
      <c r="D2167">
        <v>1471770256</v>
      </c>
      <c r="E2167">
        <v>77</v>
      </c>
      <c r="G2167" t="s">
        <v>25089</v>
      </c>
      <c r="H2167" t="s">
        <v>41149</v>
      </c>
    </row>
    <row r="2168" spans="1:8" hidden="1" x14ac:dyDescent="0.25">
      <c r="A2168">
        <v>376</v>
      </c>
      <c r="B2168" t="s">
        <v>61085</v>
      </c>
      <c r="C2168" t="s">
        <v>3864</v>
      </c>
      <c r="D2168">
        <v>1852387603</v>
      </c>
      <c r="E2168">
        <v>77</v>
      </c>
      <c r="G2168" t="s">
        <v>25090</v>
      </c>
      <c r="H2168" t="s">
        <v>41150</v>
      </c>
    </row>
    <row r="2169" spans="1:8" hidden="1" x14ac:dyDescent="0.25">
      <c r="A2169">
        <v>377</v>
      </c>
      <c r="B2169" t="s">
        <v>61086</v>
      </c>
      <c r="C2169" t="s">
        <v>3865</v>
      </c>
      <c r="D2169">
        <v>1831077280</v>
      </c>
      <c r="E2169">
        <v>77</v>
      </c>
      <c r="G2169" t="s">
        <v>25091</v>
      </c>
      <c r="H2169" t="s">
        <v>41151</v>
      </c>
    </row>
    <row r="2170" spans="1:8" hidden="1" x14ac:dyDescent="0.25">
      <c r="A2170">
        <v>378</v>
      </c>
      <c r="B2170" t="s">
        <v>61087</v>
      </c>
      <c r="C2170" t="s">
        <v>3866</v>
      </c>
      <c r="D2170">
        <v>1850295894</v>
      </c>
      <c r="E2170">
        <v>77</v>
      </c>
      <c r="G2170" t="s">
        <v>25092</v>
      </c>
      <c r="H2170" t="s">
        <v>41152</v>
      </c>
    </row>
    <row r="2171" spans="1:8" hidden="1" x14ac:dyDescent="0.25">
      <c r="A2171">
        <v>379</v>
      </c>
      <c r="B2171" t="s">
        <v>61088</v>
      </c>
      <c r="C2171" t="s">
        <v>3867</v>
      </c>
      <c r="D2171">
        <v>1471611642</v>
      </c>
      <c r="E2171">
        <v>77</v>
      </c>
      <c r="G2171" t="s">
        <v>25093</v>
      </c>
      <c r="H2171" t="s">
        <v>41153</v>
      </c>
    </row>
    <row r="2172" spans="1:8" hidden="1" x14ac:dyDescent="0.25">
      <c r="A2172">
        <v>380</v>
      </c>
      <c r="B2172" t="s">
        <v>61089</v>
      </c>
      <c r="C2172" t="s">
        <v>3868</v>
      </c>
      <c r="D2172">
        <v>1850430613</v>
      </c>
      <c r="E2172">
        <v>77</v>
      </c>
      <c r="G2172" t="s">
        <v>25094</v>
      </c>
      <c r="H2172" t="s">
        <v>41154</v>
      </c>
    </row>
    <row r="2173" spans="1:8" hidden="1" x14ac:dyDescent="0.25">
      <c r="A2173">
        <v>381</v>
      </c>
      <c r="B2173" t="s">
        <v>61090</v>
      </c>
      <c r="C2173" t="s">
        <v>3869</v>
      </c>
      <c r="D2173">
        <v>1471637804</v>
      </c>
      <c r="E2173">
        <v>77</v>
      </c>
      <c r="G2173" t="s">
        <v>25095</v>
      </c>
      <c r="H2173" t="s">
        <v>41155</v>
      </c>
    </row>
    <row r="2174" spans="1:8" hidden="1" x14ac:dyDescent="0.25">
      <c r="A2174">
        <v>382</v>
      </c>
      <c r="B2174" t="s">
        <v>61091</v>
      </c>
      <c r="C2174" t="s">
        <v>3870</v>
      </c>
      <c r="D2174">
        <v>1471776554</v>
      </c>
      <c r="E2174">
        <v>77</v>
      </c>
      <c r="G2174" t="s">
        <v>25096</v>
      </c>
      <c r="H2174" t="s">
        <v>41156</v>
      </c>
    </row>
    <row r="2175" spans="1:8" hidden="1" x14ac:dyDescent="0.25">
      <c r="A2175">
        <v>384</v>
      </c>
      <c r="B2175" t="s">
        <v>3872</v>
      </c>
      <c r="C2175" t="s">
        <v>3873</v>
      </c>
      <c r="D2175">
        <v>1471553938</v>
      </c>
      <c r="E2175">
        <v>77</v>
      </c>
      <c r="G2175" t="s">
        <v>25097</v>
      </c>
      <c r="H2175" t="s">
        <v>41157</v>
      </c>
    </row>
    <row r="2176" spans="1:8" hidden="1" x14ac:dyDescent="0.25">
      <c r="A2176">
        <v>385</v>
      </c>
      <c r="B2176" t="s">
        <v>61093</v>
      </c>
      <c r="C2176" t="s">
        <v>3874</v>
      </c>
      <c r="D2176">
        <v>1471554156</v>
      </c>
      <c r="E2176">
        <v>77</v>
      </c>
      <c r="G2176" t="s">
        <v>25098</v>
      </c>
      <c r="H2176" t="s">
        <v>41158</v>
      </c>
    </row>
    <row r="2177" spans="1:8" hidden="1" x14ac:dyDescent="0.25">
      <c r="A2177">
        <v>386</v>
      </c>
      <c r="B2177" t="s">
        <v>56569</v>
      </c>
      <c r="C2177" t="s">
        <v>3875</v>
      </c>
      <c r="D2177">
        <v>1471710414</v>
      </c>
      <c r="E2177">
        <v>77</v>
      </c>
      <c r="G2177" t="s">
        <v>25099</v>
      </c>
      <c r="H2177" t="s">
        <v>41159</v>
      </c>
    </row>
    <row r="2178" spans="1:8" hidden="1" x14ac:dyDescent="0.25">
      <c r="A2178">
        <v>387</v>
      </c>
      <c r="B2178" t="s">
        <v>56569</v>
      </c>
      <c r="C2178" t="s">
        <v>3876</v>
      </c>
      <c r="D2178">
        <v>1831076826</v>
      </c>
      <c r="E2178">
        <v>77</v>
      </c>
      <c r="G2178" t="s">
        <v>25100</v>
      </c>
      <c r="H2178" t="s">
        <v>41160</v>
      </c>
    </row>
    <row r="2179" spans="1:8" hidden="1" x14ac:dyDescent="0.25">
      <c r="A2179">
        <v>388</v>
      </c>
      <c r="B2179" t="s">
        <v>61094</v>
      </c>
      <c r="C2179" t="s">
        <v>3877</v>
      </c>
      <c r="D2179">
        <v>1540818028</v>
      </c>
      <c r="E2179">
        <v>77</v>
      </c>
      <c r="G2179" t="s">
        <v>25101</v>
      </c>
      <c r="H2179" t="s">
        <v>41161</v>
      </c>
    </row>
    <row r="2180" spans="1:8" hidden="1" x14ac:dyDescent="0.25">
      <c r="A2180">
        <v>389</v>
      </c>
      <c r="B2180" t="s">
        <v>61095</v>
      </c>
      <c r="C2180" t="s">
        <v>3878</v>
      </c>
      <c r="D2180">
        <v>1471744030</v>
      </c>
      <c r="E2180">
        <v>77</v>
      </c>
      <c r="G2180" t="s">
        <v>25102</v>
      </c>
      <c r="H2180" t="s">
        <v>41162</v>
      </c>
    </row>
    <row r="2181" spans="1:8" hidden="1" x14ac:dyDescent="0.25">
      <c r="A2181">
        <v>390</v>
      </c>
      <c r="B2181" t="s">
        <v>61096</v>
      </c>
      <c r="C2181" t="s">
        <v>3879</v>
      </c>
      <c r="D2181">
        <v>1470795964</v>
      </c>
      <c r="E2181">
        <v>77</v>
      </c>
      <c r="G2181" t="s">
        <v>25103</v>
      </c>
      <c r="H2181" t="s">
        <v>41163</v>
      </c>
    </row>
    <row r="2182" spans="1:8" hidden="1" x14ac:dyDescent="0.25">
      <c r="A2182">
        <v>391</v>
      </c>
      <c r="B2182" t="s">
        <v>61097</v>
      </c>
      <c r="C2182" t="s">
        <v>3880</v>
      </c>
      <c r="D2182">
        <v>1852319843</v>
      </c>
      <c r="E2182">
        <v>77</v>
      </c>
      <c r="G2182" t="s">
        <v>25104</v>
      </c>
      <c r="H2182" t="s">
        <v>41164</v>
      </c>
    </row>
    <row r="2183" spans="1:8" hidden="1" x14ac:dyDescent="0.25">
      <c r="A2183">
        <v>392</v>
      </c>
      <c r="B2183" t="s">
        <v>61098</v>
      </c>
      <c r="C2183" t="s">
        <v>3881</v>
      </c>
      <c r="D2183">
        <v>1850286055</v>
      </c>
      <c r="E2183">
        <v>77</v>
      </c>
      <c r="G2183" t="s">
        <v>25105</v>
      </c>
      <c r="H2183" t="s">
        <v>41165</v>
      </c>
    </row>
    <row r="2184" spans="1:8" hidden="1" x14ac:dyDescent="0.25">
      <c r="A2184">
        <v>393</v>
      </c>
      <c r="B2184" t="s">
        <v>61099</v>
      </c>
      <c r="C2184" t="s">
        <v>3882</v>
      </c>
      <c r="D2184">
        <v>1471564920</v>
      </c>
      <c r="E2184">
        <v>77</v>
      </c>
      <c r="G2184" t="s">
        <v>25106</v>
      </c>
      <c r="H2184" t="s">
        <v>41166</v>
      </c>
    </row>
    <row r="2185" spans="1:8" hidden="1" x14ac:dyDescent="0.25">
      <c r="A2185">
        <v>395</v>
      </c>
      <c r="B2185" t="s">
        <v>61101</v>
      </c>
      <c r="C2185" t="s">
        <v>3884</v>
      </c>
      <c r="D2185">
        <v>1471732962</v>
      </c>
      <c r="E2185">
        <v>77</v>
      </c>
      <c r="G2185" t="s">
        <v>25107</v>
      </c>
      <c r="H2185" t="s">
        <v>41167</v>
      </c>
    </row>
    <row r="2186" spans="1:8" hidden="1" x14ac:dyDescent="0.25">
      <c r="A2186">
        <v>396</v>
      </c>
      <c r="B2186" t="s">
        <v>61102</v>
      </c>
      <c r="C2186" t="s">
        <v>3885</v>
      </c>
      <c r="D2186">
        <v>1471799064</v>
      </c>
      <c r="E2186">
        <v>77</v>
      </c>
      <c r="G2186" t="s">
        <v>25108</v>
      </c>
      <c r="H2186" t="s">
        <v>41168</v>
      </c>
    </row>
    <row r="2187" spans="1:8" hidden="1" x14ac:dyDescent="0.25">
      <c r="A2187">
        <v>397</v>
      </c>
      <c r="B2187" t="s">
        <v>61103</v>
      </c>
      <c r="C2187" t="s">
        <v>3886</v>
      </c>
      <c r="D2187">
        <v>1850421655</v>
      </c>
      <c r="E2187">
        <v>77</v>
      </c>
      <c r="G2187" t="s">
        <v>25109</v>
      </c>
      <c r="H2187" t="s">
        <v>41169</v>
      </c>
    </row>
    <row r="2188" spans="1:8" hidden="1" x14ac:dyDescent="0.25">
      <c r="A2188">
        <v>399</v>
      </c>
      <c r="B2188" t="s">
        <v>61105</v>
      </c>
      <c r="C2188" t="s">
        <v>3888</v>
      </c>
      <c r="D2188">
        <v>1850418826</v>
      </c>
      <c r="E2188">
        <v>77</v>
      </c>
      <c r="G2188" t="s">
        <v>25110</v>
      </c>
      <c r="H2188" t="s">
        <v>41170</v>
      </c>
    </row>
    <row r="2189" spans="1:8" hidden="1" x14ac:dyDescent="0.25">
      <c r="A2189">
        <v>400</v>
      </c>
      <c r="B2189" t="s">
        <v>61106</v>
      </c>
      <c r="C2189" t="s">
        <v>3889</v>
      </c>
      <c r="D2189">
        <v>1540823964</v>
      </c>
      <c r="E2189">
        <v>77</v>
      </c>
      <c r="G2189" t="s">
        <v>25111</v>
      </c>
      <c r="H2189" t="s">
        <v>41171</v>
      </c>
    </row>
    <row r="2190" spans="1:8" hidden="1" x14ac:dyDescent="0.25">
      <c r="A2190">
        <v>401</v>
      </c>
      <c r="B2190" t="s">
        <v>61107</v>
      </c>
      <c r="C2190" t="s">
        <v>3890</v>
      </c>
      <c r="D2190">
        <v>1834386070</v>
      </c>
      <c r="E2190">
        <v>77</v>
      </c>
      <c r="G2190" t="s">
        <v>25112</v>
      </c>
      <c r="H2190" t="s">
        <v>41172</v>
      </c>
    </row>
    <row r="2191" spans="1:8" hidden="1" x14ac:dyDescent="0.25">
      <c r="A2191">
        <v>402</v>
      </c>
      <c r="B2191" t="s">
        <v>61108</v>
      </c>
      <c r="C2191" t="s">
        <v>3891</v>
      </c>
      <c r="D2191">
        <v>1541049414</v>
      </c>
      <c r="E2191">
        <v>77</v>
      </c>
      <c r="G2191" t="s">
        <v>25113</v>
      </c>
      <c r="H2191" t="s">
        <v>41173</v>
      </c>
    </row>
    <row r="2192" spans="1:8" hidden="1" x14ac:dyDescent="0.25">
      <c r="A2192">
        <v>403</v>
      </c>
      <c r="B2192" t="s">
        <v>3892</v>
      </c>
      <c r="C2192" t="s">
        <v>3893</v>
      </c>
      <c r="D2192">
        <v>1541035046</v>
      </c>
      <c r="E2192">
        <v>77</v>
      </c>
      <c r="G2192" t="s">
        <v>25114</v>
      </c>
      <c r="H2192" t="s">
        <v>41174</v>
      </c>
    </row>
    <row r="2193" spans="1:8" hidden="1" x14ac:dyDescent="0.25">
      <c r="A2193">
        <v>405</v>
      </c>
      <c r="B2193" t="s">
        <v>3896</v>
      </c>
      <c r="C2193" t="s">
        <v>3897</v>
      </c>
      <c r="D2193">
        <v>1541012474</v>
      </c>
      <c r="E2193">
        <v>77</v>
      </c>
      <c r="G2193" t="s">
        <v>25115</v>
      </c>
      <c r="H2193" t="s">
        <v>41175</v>
      </c>
    </row>
    <row r="2194" spans="1:8" hidden="1" x14ac:dyDescent="0.25">
      <c r="A2194">
        <v>406</v>
      </c>
      <c r="B2194" t="s">
        <v>3898</v>
      </c>
      <c r="C2194" t="s">
        <v>3899</v>
      </c>
      <c r="D2194">
        <v>1831074700</v>
      </c>
      <c r="E2194">
        <v>77</v>
      </c>
      <c r="G2194" t="s">
        <v>25116</v>
      </c>
      <c r="H2194" t="s">
        <v>41176</v>
      </c>
    </row>
    <row r="2195" spans="1:8" hidden="1" x14ac:dyDescent="0.25">
      <c r="A2195">
        <v>407</v>
      </c>
      <c r="B2195" t="s">
        <v>56570</v>
      </c>
      <c r="C2195" t="s">
        <v>3900</v>
      </c>
      <c r="D2195">
        <v>1834545557</v>
      </c>
      <c r="E2195">
        <v>77</v>
      </c>
      <c r="G2195" t="s">
        <v>25117</v>
      </c>
      <c r="H2195" t="s">
        <v>41177</v>
      </c>
    </row>
    <row r="2196" spans="1:8" hidden="1" x14ac:dyDescent="0.25">
      <c r="A2196">
        <v>408</v>
      </c>
      <c r="B2196" t="s">
        <v>56571</v>
      </c>
      <c r="C2196" t="s">
        <v>3901</v>
      </c>
      <c r="D2196">
        <v>1832529889</v>
      </c>
      <c r="E2196">
        <v>77</v>
      </c>
      <c r="G2196" t="s">
        <v>25118</v>
      </c>
      <c r="H2196" t="s">
        <v>41178</v>
      </c>
    </row>
    <row r="2197" spans="1:8" hidden="1" x14ac:dyDescent="0.25">
      <c r="A2197">
        <v>409</v>
      </c>
      <c r="B2197" t="s">
        <v>61109</v>
      </c>
      <c r="C2197" t="s">
        <v>3902</v>
      </c>
      <c r="D2197">
        <v>1471777112</v>
      </c>
      <c r="E2197">
        <v>77</v>
      </c>
      <c r="G2197" t="s">
        <v>25119</v>
      </c>
      <c r="H2197" t="s">
        <v>41179</v>
      </c>
    </row>
    <row r="2198" spans="1:8" hidden="1" x14ac:dyDescent="0.25">
      <c r="A2198">
        <v>410</v>
      </c>
      <c r="B2198" t="s">
        <v>56572</v>
      </c>
      <c r="C2198" t="s">
        <v>3903</v>
      </c>
      <c r="D2198">
        <v>1471717690</v>
      </c>
      <c r="E2198">
        <v>77</v>
      </c>
      <c r="G2198" t="s">
        <v>25120</v>
      </c>
      <c r="H2198" t="s">
        <v>41180</v>
      </c>
    </row>
    <row r="2199" spans="1:8" hidden="1" x14ac:dyDescent="0.25">
      <c r="A2199">
        <v>411</v>
      </c>
      <c r="B2199" t="s">
        <v>3904</v>
      </c>
      <c r="C2199" t="s">
        <v>3905</v>
      </c>
      <c r="D2199">
        <v>1471767866</v>
      </c>
      <c r="E2199">
        <v>77</v>
      </c>
      <c r="G2199" t="s">
        <v>25121</v>
      </c>
      <c r="H2199" t="s">
        <v>41181</v>
      </c>
    </row>
    <row r="2200" spans="1:8" hidden="1" x14ac:dyDescent="0.25">
      <c r="A2200">
        <v>412</v>
      </c>
      <c r="B2200" t="s">
        <v>3906</v>
      </c>
      <c r="C2200" t="s">
        <v>3907</v>
      </c>
      <c r="D2200">
        <v>1852467528</v>
      </c>
      <c r="E2200">
        <v>77</v>
      </c>
      <c r="G2200" t="s">
        <v>25122</v>
      </c>
      <c r="H2200" t="s">
        <v>41182</v>
      </c>
    </row>
    <row r="2201" spans="1:8" hidden="1" x14ac:dyDescent="0.25">
      <c r="A2201">
        <v>413</v>
      </c>
      <c r="B2201" t="s">
        <v>61110</v>
      </c>
      <c r="C2201" t="s">
        <v>3908</v>
      </c>
      <c r="D2201">
        <v>1471315584</v>
      </c>
      <c r="E2201">
        <v>77</v>
      </c>
      <c r="G2201" t="s">
        <v>25123</v>
      </c>
      <c r="H2201" t="s">
        <v>41183</v>
      </c>
    </row>
    <row r="2202" spans="1:8" hidden="1" x14ac:dyDescent="0.25">
      <c r="A2202">
        <v>414</v>
      </c>
      <c r="B2202" t="s">
        <v>3909</v>
      </c>
      <c r="C2202" t="s">
        <v>3910</v>
      </c>
      <c r="D2202">
        <v>1471649784</v>
      </c>
      <c r="E2202">
        <v>77</v>
      </c>
      <c r="G2202" t="s">
        <v>25124</v>
      </c>
      <c r="H2202" t="s">
        <v>41184</v>
      </c>
    </row>
    <row r="2203" spans="1:8" hidden="1" x14ac:dyDescent="0.25">
      <c r="A2203">
        <v>415</v>
      </c>
      <c r="B2203" t="s">
        <v>61111</v>
      </c>
      <c r="C2203" t="s">
        <v>3911</v>
      </c>
      <c r="D2203">
        <v>1471569498</v>
      </c>
      <c r="E2203">
        <v>77</v>
      </c>
      <c r="G2203" t="s">
        <v>25125</v>
      </c>
      <c r="H2203" t="s">
        <v>41185</v>
      </c>
    </row>
    <row r="2204" spans="1:8" hidden="1" x14ac:dyDescent="0.25">
      <c r="A2204">
        <v>418</v>
      </c>
      <c r="B2204" t="s">
        <v>57335</v>
      </c>
      <c r="C2204" t="s">
        <v>3913</v>
      </c>
      <c r="D2204">
        <v>1471589746</v>
      </c>
      <c r="E2204">
        <v>77</v>
      </c>
      <c r="G2204" t="s">
        <v>25126</v>
      </c>
      <c r="H2204" t="s">
        <v>41186</v>
      </c>
    </row>
    <row r="2205" spans="1:8" hidden="1" x14ac:dyDescent="0.25">
      <c r="A2205">
        <v>419</v>
      </c>
      <c r="B2205" t="s">
        <v>61112</v>
      </c>
      <c r="C2205" t="s">
        <v>3914</v>
      </c>
      <c r="D2205">
        <v>1471746988</v>
      </c>
      <c r="E2205">
        <v>77</v>
      </c>
      <c r="G2205" t="s">
        <v>25127</v>
      </c>
      <c r="H2205" t="s">
        <v>41187</v>
      </c>
    </row>
    <row r="2206" spans="1:8" hidden="1" x14ac:dyDescent="0.25">
      <c r="A2206">
        <v>420</v>
      </c>
      <c r="B2206" t="s">
        <v>57336</v>
      </c>
      <c r="C2206" t="s">
        <v>3915</v>
      </c>
      <c r="D2206">
        <v>1852319802</v>
      </c>
      <c r="E2206">
        <v>77</v>
      </c>
      <c r="G2206" t="s">
        <v>25128</v>
      </c>
      <c r="H2206" t="s">
        <v>41188</v>
      </c>
    </row>
    <row r="2207" spans="1:8" hidden="1" x14ac:dyDescent="0.25">
      <c r="A2207">
        <v>424</v>
      </c>
      <c r="B2207" t="s">
        <v>3921</v>
      </c>
      <c r="C2207" t="s">
        <v>3922</v>
      </c>
      <c r="D2207">
        <v>1471651092</v>
      </c>
      <c r="E2207">
        <v>77</v>
      </c>
      <c r="G2207" t="s">
        <v>25129</v>
      </c>
      <c r="H2207" t="s">
        <v>41189</v>
      </c>
    </row>
    <row r="2208" spans="1:8" hidden="1" x14ac:dyDescent="0.25">
      <c r="A2208">
        <v>427</v>
      </c>
      <c r="B2208" t="s">
        <v>3927</v>
      </c>
      <c r="C2208" t="s">
        <v>3928</v>
      </c>
      <c r="D2208">
        <v>1852347988</v>
      </c>
      <c r="E2208">
        <v>77</v>
      </c>
      <c r="G2208" t="s">
        <v>25130</v>
      </c>
      <c r="H2208" t="s">
        <v>41190</v>
      </c>
    </row>
    <row r="2209" spans="1:8" hidden="1" x14ac:dyDescent="0.25">
      <c r="A2209">
        <v>429</v>
      </c>
      <c r="B2209" t="s">
        <v>3931</v>
      </c>
      <c r="C2209" t="s">
        <v>3932</v>
      </c>
      <c r="D2209">
        <v>1831306329</v>
      </c>
      <c r="E2209">
        <v>77</v>
      </c>
      <c r="G2209" t="s">
        <v>25131</v>
      </c>
      <c r="H2209" t="s">
        <v>41191</v>
      </c>
    </row>
    <row r="2210" spans="1:8" hidden="1" x14ac:dyDescent="0.25">
      <c r="A2210">
        <v>430</v>
      </c>
      <c r="B2210" t="s">
        <v>3933</v>
      </c>
      <c r="C2210" t="s">
        <v>3934</v>
      </c>
      <c r="D2210">
        <v>1540826920</v>
      </c>
      <c r="E2210">
        <v>77</v>
      </c>
      <c r="G2210" t="s">
        <v>25132</v>
      </c>
      <c r="H2210" t="s">
        <v>41192</v>
      </c>
    </row>
    <row r="2211" spans="1:8" hidden="1" x14ac:dyDescent="0.25">
      <c r="A2211">
        <v>431</v>
      </c>
      <c r="B2211" t="s">
        <v>3935</v>
      </c>
      <c r="C2211" t="s">
        <v>3936</v>
      </c>
      <c r="D2211">
        <v>1852521718</v>
      </c>
      <c r="E2211">
        <v>77</v>
      </c>
      <c r="G2211" t="s">
        <v>25133</v>
      </c>
      <c r="H2211" t="s">
        <v>41193</v>
      </c>
    </row>
    <row r="2212" spans="1:8" hidden="1" x14ac:dyDescent="0.25">
      <c r="A2212">
        <v>432</v>
      </c>
      <c r="B2212" t="s">
        <v>3937</v>
      </c>
      <c r="C2212" t="s">
        <v>3938</v>
      </c>
      <c r="D2212">
        <v>1470919684</v>
      </c>
      <c r="E2212">
        <v>77</v>
      </c>
      <c r="G2212" t="s">
        <v>25134</v>
      </c>
      <c r="H2212" t="s">
        <v>41194</v>
      </c>
    </row>
    <row r="2213" spans="1:8" hidden="1" x14ac:dyDescent="0.25">
      <c r="A2213">
        <v>433</v>
      </c>
      <c r="B2213" t="s">
        <v>3939</v>
      </c>
      <c r="C2213" t="s">
        <v>3940</v>
      </c>
      <c r="D2213">
        <v>1832229878</v>
      </c>
      <c r="E2213">
        <v>77</v>
      </c>
      <c r="G2213" t="s">
        <v>25135</v>
      </c>
      <c r="H2213" t="s">
        <v>41195</v>
      </c>
    </row>
    <row r="2214" spans="1:8" hidden="1" x14ac:dyDescent="0.25">
      <c r="A2214">
        <v>434</v>
      </c>
      <c r="B2214" t="s">
        <v>3941</v>
      </c>
      <c r="C2214" t="s">
        <v>3942</v>
      </c>
      <c r="D2214">
        <v>1832237269</v>
      </c>
      <c r="E2214">
        <v>77</v>
      </c>
      <c r="G2214" t="s">
        <v>25136</v>
      </c>
      <c r="H2214" t="s">
        <v>41196</v>
      </c>
    </row>
    <row r="2215" spans="1:8" hidden="1" x14ac:dyDescent="0.25">
      <c r="A2215">
        <v>435</v>
      </c>
      <c r="B2215" t="s">
        <v>3943</v>
      </c>
      <c r="C2215" t="s">
        <v>3944</v>
      </c>
      <c r="D2215">
        <v>1540859956</v>
      </c>
      <c r="E2215">
        <v>77</v>
      </c>
      <c r="G2215" t="s">
        <v>25137</v>
      </c>
      <c r="H2215" t="s">
        <v>41197</v>
      </c>
    </row>
    <row r="2216" spans="1:8" hidden="1" x14ac:dyDescent="0.25">
      <c r="A2216">
        <v>436</v>
      </c>
      <c r="B2216" t="s">
        <v>3945</v>
      </c>
      <c r="C2216" t="s">
        <v>3946</v>
      </c>
      <c r="D2216">
        <v>1471099314</v>
      </c>
      <c r="E2216">
        <v>77</v>
      </c>
      <c r="G2216" t="s">
        <v>25138</v>
      </c>
      <c r="H2216" t="s">
        <v>41198</v>
      </c>
    </row>
    <row r="2217" spans="1:8" hidden="1" x14ac:dyDescent="0.25">
      <c r="A2217">
        <v>437</v>
      </c>
      <c r="B2217" t="s">
        <v>3947</v>
      </c>
      <c r="C2217" t="s">
        <v>3948</v>
      </c>
      <c r="D2217">
        <v>1490685988</v>
      </c>
      <c r="E2217">
        <v>77</v>
      </c>
      <c r="G2217" t="s">
        <v>25139</v>
      </c>
      <c r="H2217" t="s">
        <v>41199</v>
      </c>
    </row>
    <row r="2218" spans="1:8" hidden="1" x14ac:dyDescent="0.25">
      <c r="A2218">
        <v>438</v>
      </c>
      <c r="B2218" t="s">
        <v>3949</v>
      </c>
      <c r="C2218" t="s">
        <v>3950</v>
      </c>
      <c r="D2218">
        <v>1471086298</v>
      </c>
      <c r="E2218">
        <v>77</v>
      </c>
      <c r="G2218" t="s">
        <v>25140</v>
      </c>
      <c r="H2218" t="s">
        <v>41200</v>
      </c>
    </row>
    <row r="2219" spans="1:8" hidden="1" x14ac:dyDescent="0.25">
      <c r="A2219">
        <v>439</v>
      </c>
      <c r="B2219" t="s">
        <v>3951</v>
      </c>
      <c r="C2219" t="s">
        <v>3952</v>
      </c>
      <c r="D2219">
        <v>1471094964</v>
      </c>
      <c r="E2219">
        <v>77</v>
      </c>
      <c r="G2219" t="s">
        <v>25141</v>
      </c>
      <c r="H2219" t="s">
        <v>41201</v>
      </c>
    </row>
    <row r="2220" spans="1:8" hidden="1" x14ac:dyDescent="0.25">
      <c r="A2220">
        <v>440</v>
      </c>
      <c r="B2220" t="s">
        <v>3953</v>
      </c>
      <c r="C2220" t="s">
        <v>3954</v>
      </c>
      <c r="D2220">
        <v>1832534341</v>
      </c>
      <c r="E2220">
        <v>77</v>
      </c>
      <c r="G2220" t="s">
        <v>25142</v>
      </c>
      <c r="H2220" t="s">
        <v>41202</v>
      </c>
    </row>
    <row r="2221" spans="1:8" hidden="1" x14ac:dyDescent="0.25">
      <c r="A2221">
        <v>441</v>
      </c>
      <c r="B2221" t="s">
        <v>3955</v>
      </c>
      <c r="C2221" t="s">
        <v>3956</v>
      </c>
      <c r="D2221">
        <v>1852336859</v>
      </c>
      <c r="E2221">
        <v>77</v>
      </c>
      <c r="G2221" t="s">
        <v>25143</v>
      </c>
      <c r="H2221" t="s">
        <v>41203</v>
      </c>
    </row>
    <row r="2222" spans="1:8" hidden="1" x14ac:dyDescent="0.25">
      <c r="A2222">
        <v>442</v>
      </c>
      <c r="B2222" t="s">
        <v>61589</v>
      </c>
      <c r="C2222" s="1" t="s">
        <v>3439</v>
      </c>
      <c r="D2222">
        <v>1566946012</v>
      </c>
      <c r="E2222">
        <v>77</v>
      </c>
      <c r="G2222" t="s">
        <v>25144</v>
      </c>
      <c r="H2222" t="s">
        <v>41204</v>
      </c>
    </row>
    <row r="2223" spans="1:8" hidden="1" x14ac:dyDescent="0.25">
      <c r="A2223">
        <v>3</v>
      </c>
      <c r="B2223" t="s">
        <v>3959</v>
      </c>
      <c r="C2223" t="s">
        <v>3960</v>
      </c>
      <c r="D2223">
        <v>1852976590</v>
      </c>
      <c r="E2223">
        <v>78</v>
      </c>
      <c r="G2223" t="s">
        <v>25145</v>
      </c>
      <c r="H2223" t="s">
        <v>41205</v>
      </c>
    </row>
    <row r="2224" spans="1:8" hidden="1" x14ac:dyDescent="0.25">
      <c r="A2224">
        <v>4</v>
      </c>
      <c r="B2224" t="s">
        <v>3961</v>
      </c>
      <c r="C2224" t="s">
        <v>3962</v>
      </c>
      <c r="D2224">
        <v>1471649506</v>
      </c>
      <c r="E2224">
        <v>78</v>
      </c>
      <c r="G2224" t="s">
        <v>25146</v>
      </c>
      <c r="H2224" t="s">
        <v>41206</v>
      </c>
    </row>
    <row r="2225" spans="1:8" hidden="1" x14ac:dyDescent="0.25">
      <c r="A2225">
        <v>5</v>
      </c>
      <c r="B2225" t="s">
        <v>3963</v>
      </c>
      <c r="C2225" t="s">
        <v>3964</v>
      </c>
      <c r="D2225">
        <v>1471649574</v>
      </c>
      <c r="E2225">
        <v>78</v>
      </c>
      <c r="G2225" t="s">
        <v>25147</v>
      </c>
      <c r="H2225" t="s">
        <v>41207</v>
      </c>
    </row>
    <row r="2226" spans="1:8" hidden="1" x14ac:dyDescent="0.25">
      <c r="A2226">
        <v>6</v>
      </c>
      <c r="B2226" t="s">
        <v>3965</v>
      </c>
      <c r="C2226" t="s">
        <v>3966</v>
      </c>
      <c r="D2226">
        <v>1471636952</v>
      </c>
      <c r="E2226">
        <v>78</v>
      </c>
      <c r="G2226" t="s">
        <v>25148</v>
      </c>
      <c r="H2226" t="s">
        <v>41208</v>
      </c>
    </row>
    <row r="2227" spans="1:8" hidden="1" x14ac:dyDescent="0.25">
      <c r="A2227">
        <v>7</v>
      </c>
      <c r="B2227" t="s">
        <v>3967</v>
      </c>
      <c r="C2227" t="s">
        <v>3968</v>
      </c>
      <c r="D2227">
        <v>1471605578</v>
      </c>
      <c r="E2227">
        <v>78</v>
      </c>
      <c r="G2227" t="s">
        <v>25149</v>
      </c>
      <c r="H2227" t="s">
        <v>41209</v>
      </c>
    </row>
    <row r="2228" spans="1:8" hidden="1" x14ac:dyDescent="0.25">
      <c r="A2228">
        <v>8</v>
      </c>
      <c r="B2228" t="s">
        <v>3969</v>
      </c>
      <c r="C2228" t="s">
        <v>3970</v>
      </c>
      <c r="D2228">
        <v>1471635494</v>
      </c>
      <c r="E2228">
        <v>78</v>
      </c>
      <c r="G2228" t="s">
        <v>25150</v>
      </c>
      <c r="H2228" t="s">
        <v>41210</v>
      </c>
    </row>
    <row r="2229" spans="1:8" hidden="1" x14ac:dyDescent="0.25">
      <c r="A2229">
        <v>9</v>
      </c>
      <c r="B2229" t="s">
        <v>3971</v>
      </c>
      <c r="C2229" t="s">
        <v>3972</v>
      </c>
      <c r="D2229">
        <v>1471670854</v>
      </c>
      <c r="E2229">
        <v>78</v>
      </c>
      <c r="G2229" t="s">
        <v>25151</v>
      </c>
      <c r="H2229" t="s">
        <v>41211</v>
      </c>
    </row>
    <row r="2230" spans="1:8" hidden="1" x14ac:dyDescent="0.25">
      <c r="A2230">
        <v>10</v>
      </c>
      <c r="B2230" t="s">
        <v>3973</v>
      </c>
      <c r="C2230" t="s">
        <v>3974</v>
      </c>
      <c r="D2230">
        <v>1471609928</v>
      </c>
      <c r="E2230">
        <v>78</v>
      </c>
      <c r="G2230" t="s">
        <v>25152</v>
      </c>
      <c r="H2230" t="s">
        <v>41212</v>
      </c>
    </row>
    <row r="2231" spans="1:8" hidden="1" x14ac:dyDescent="0.25">
      <c r="A2231">
        <v>12</v>
      </c>
      <c r="B2231" t="s">
        <v>3977</v>
      </c>
      <c r="C2231" t="s">
        <v>3978</v>
      </c>
      <c r="D2231">
        <v>1850277063</v>
      </c>
      <c r="E2231">
        <v>78</v>
      </c>
      <c r="G2231" t="s">
        <v>25153</v>
      </c>
      <c r="H2231" t="s">
        <v>41213</v>
      </c>
    </row>
    <row r="2232" spans="1:8" hidden="1" x14ac:dyDescent="0.25">
      <c r="A2232">
        <v>13</v>
      </c>
      <c r="B2232" t="s">
        <v>3979</v>
      </c>
      <c r="C2232" t="s">
        <v>3980</v>
      </c>
      <c r="D2232">
        <v>1471699780</v>
      </c>
      <c r="E2232">
        <v>78</v>
      </c>
      <c r="G2232" t="s">
        <v>25154</v>
      </c>
      <c r="H2232" t="s">
        <v>41214</v>
      </c>
    </row>
    <row r="2233" spans="1:8" hidden="1" x14ac:dyDescent="0.25">
      <c r="A2233">
        <v>14</v>
      </c>
      <c r="B2233" t="s">
        <v>3981</v>
      </c>
      <c r="C2233" t="s">
        <v>3982</v>
      </c>
      <c r="D2233">
        <v>1471593326</v>
      </c>
      <c r="E2233">
        <v>78</v>
      </c>
      <c r="G2233" t="s">
        <v>25155</v>
      </c>
      <c r="H2233" t="s">
        <v>41215</v>
      </c>
    </row>
    <row r="2234" spans="1:8" hidden="1" x14ac:dyDescent="0.25">
      <c r="A2234">
        <v>15</v>
      </c>
      <c r="B2234" t="s">
        <v>3983</v>
      </c>
      <c r="C2234" t="s">
        <v>3984</v>
      </c>
      <c r="D2234">
        <v>1471626954</v>
      </c>
      <c r="E2234">
        <v>78</v>
      </c>
      <c r="G2234" t="s">
        <v>25156</v>
      </c>
      <c r="H2234" t="s">
        <v>41216</v>
      </c>
    </row>
    <row r="2235" spans="1:8" hidden="1" x14ac:dyDescent="0.25">
      <c r="A2235">
        <v>16</v>
      </c>
      <c r="B2235" t="s">
        <v>3985</v>
      </c>
      <c r="C2235" t="s">
        <v>3986</v>
      </c>
      <c r="D2235">
        <v>1471653866</v>
      </c>
      <c r="E2235">
        <v>78</v>
      </c>
      <c r="G2235" t="s">
        <v>25157</v>
      </c>
      <c r="H2235" t="s">
        <v>41217</v>
      </c>
    </row>
    <row r="2236" spans="1:8" hidden="1" x14ac:dyDescent="0.25">
      <c r="A2236">
        <v>17</v>
      </c>
      <c r="B2236" t="s">
        <v>3987</v>
      </c>
      <c r="C2236" t="s">
        <v>3988</v>
      </c>
      <c r="D2236">
        <v>1852959709</v>
      </c>
      <c r="E2236">
        <v>78</v>
      </c>
      <c r="G2236" t="s">
        <v>25158</v>
      </c>
      <c r="H2236" t="s">
        <v>41218</v>
      </c>
    </row>
    <row r="2237" spans="1:8" hidden="1" x14ac:dyDescent="0.25">
      <c r="A2237">
        <v>18</v>
      </c>
      <c r="B2237" t="s">
        <v>3989</v>
      </c>
      <c r="C2237" t="s">
        <v>3990</v>
      </c>
      <c r="D2237">
        <v>1540767428</v>
      </c>
      <c r="E2237">
        <v>78</v>
      </c>
      <c r="G2237" t="s">
        <v>25159</v>
      </c>
      <c r="H2237" t="s">
        <v>41219</v>
      </c>
    </row>
    <row r="2238" spans="1:8" hidden="1" x14ac:dyDescent="0.25">
      <c r="A2238">
        <v>19</v>
      </c>
      <c r="B2238" t="s">
        <v>3991</v>
      </c>
      <c r="C2238" t="s">
        <v>3992</v>
      </c>
      <c r="D2238">
        <v>1471594448</v>
      </c>
      <c r="E2238">
        <v>78</v>
      </c>
      <c r="G2238" t="s">
        <v>25160</v>
      </c>
      <c r="H2238" t="s">
        <v>41220</v>
      </c>
    </row>
    <row r="2239" spans="1:8" hidden="1" x14ac:dyDescent="0.25">
      <c r="A2239">
        <v>20</v>
      </c>
      <c r="B2239" t="s">
        <v>3993</v>
      </c>
      <c r="C2239" t="s">
        <v>3994</v>
      </c>
      <c r="D2239">
        <v>1541027790</v>
      </c>
      <c r="E2239">
        <v>78</v>
      </c>
      <c r="G2239" t="s">
        <v>25161</v>
      </c>
      <c r="H2239" t="s">
        <v>41221</v>
      </c>
    </row>
    <row r="2240" spans="1:8" hidden="1" x14ac:dyDescent="0.25">
      <c r="A2240">
        <v>21</v>
      </c>
      <c r="B2240" t="s">
        <v>3995</v>
      </c>
      <c r="C2240" t="s">
        <v>3996</v>
      </c>
      <c r="D2240">
        <v>1490679132</v>
      </c>
      <c r="E2240">
        <v>78</v>
      </c>
      <c r="G2240" t="s">
        <v>25162</v>
      </c>
      <c r="H2240" t="s">
        <v>41222</v>
      </c>
    </row>
    <row r="2241" spans="1:8" hidden="1" x14ac:dyDescent="0.25">
      <c r="A2241">
        <v>22</v>
      </c>
      <c r="B2241" t="s">
        <v>3997</v>
      </c>
      <c r="C2241" t="s">
        <v>3998</v>
      </c>
      <c r="D2241">
        <v>1471713358</v>
      </c>
      <c r="E2241">
        <v>78</v>
      </c>
      <c r="G2241" t="s">
        <v>25163</v>
      </c>
      <c r="H2241" t="s">
        <v>41223</v>
      </c>
    </row>
    <row r="2242" spans="1:8" hidden="1" x14ac:dyDescent="0.25">
      <c r="A2242">
        <v>23</v>
      </c>
      <c r="B2242" t="s">
        <v>3999</v>
      </c>
      <c r="C2242" t="s">
        <v>4000</v>
      </c>
      <c r="D2242">
        <v>1471713390</v>
      </c>
      <c r="E2242">
        <v>78</v>
      </c>
      <c r="G2242" t="s">
        <v>25164</v>
      </c>
      <c r="H2242" t="s">
        <v>41224</v>
      </c>
    </row>
    <row r="2243" spans="1:8" hidden="1" x14ac:dyDescent="0.25">
      <c r="A2243">
        <v>24</v>
      </c>
      <c r="B2243" t="s">
        <v>4001</v>
      </c>
      <c r="C2243" t="s">
        <v>4002</v>
      </c>
      <c r="D2243">
        <v>1471712950</v>
      </c>
      <c r="E2243">
        <v>78</v>
      </c>
      <c r="G2243" t="s">
        <v>25165</v>
      </c>
      <c r="H2243" t="s">
        <v>41225</v>
      </c>
    </row>
    <row r="2244" spans="1:8" hidden="1" x14ac:dyDescent="0.25">
      <c r="A2244">
        <v>25</v>
      </c>
      <c r="B2244" t="s">
        <v>4003</v>
      </c>
      <c r="C2244" t="s">
        <v>4004</v>
      </c>
      <c r="D2244">
        <v>1471724880</v>
      </c>
      <c r="E2244">
        <v>78</v>
      </c>
      <c r="G2244" t="s">
        <v>25166</v>
      </c>
      <c r="H2244" t="s">
        <v>41226</v>
      </c>
    </row>
    <row r="2245" spans="1:8" hidden="1" x14ac:dyDescent="0.25">
      <c r="A2245">
        <v>26</v>
      </c>
      <c r="B2245" t="s">
        <v>4005</v>
      </c>
      <c r="C2245" t="s">
        <v>4006</v>
      </c>
      <c r="D2245">
        <v>1471699804</v>
      </c>
      <c r="E2245">
        <v>78</v>
      </c>
      <c r="G2245" t="s">
        <v>25167</v>
      </c>
      <c r="H2245" t="s">
        <v>41227</v>
      </c>
    </row>
    <row r="2246" spans="1:8" hidden="1" x14ac:dyDescent="0.25">
      <c r="A2246">
        <v>27</v>
      </c>
      <c r="B2246" t="s">
        <v>4007</v>
      </c>
      <c r="C2246" t="s">
        <v>4008</v>
      </c>
      <c r="D2246">
        <v>1852396962</v>
      </c>
      <c r="E2246">
        <v>78</v>
      </c>
      <c r="G2246" t="s">
        <v>25168</v>
      </c>
      <c r="H2246" t="s">
        <v>41228</v>
      </c>
    </row>
    <row r="2247" spans="1:8" hidden="1" x14ac:dyDescent="0.25">
      <c r="A2247">
        <v>28</v>
      </c>
      <c r="B2247" t="s">
        <v>4009</v>
      </c>
      <c r="C2247" t="s">
        <v>4010</v>
      </c>
      <c r="D2247">
        <v>1540859022</v>
      </c>
      <c r="E2247">
        <v>78</v>
      </c>
      <c r="G2247" t="s">
        <v>25169</v>
      </c>
      <c r="H2247" t="s">
        <v>41229</v>
      </c>
    </row>
    <row r="2248" spans="1:8" hidden="1" x14ac:dyDescent="0.25">
      <c r="A2248">
        <v>29</v>
      </c>
      <c r="B2248" t="s">
        <v>4011</v>
      </c>
      <c r="C2248" t="s">
        <v>4012</v>
      </c>
      <c r="D2248">
        <v>1540541774</v>
      </c>
      <c r="E2248">
        <v>78</v>
      </c>
      <c r="G2248" t="s">
        <v>25170</v>
      </c>
      <c r="H2248" t="s">
        <v>41230</v>
      </c>
    </row>
    <row r="2249" spans="1:8" hidden="1" x14ac:dyDescent="0.25">
      <c r="A2249">
        <v>31</v>
      </c>
      <c r="B2249" t="s">
        <v>4015</v>
      </c>
      <c r="C2249" t="s">
        <v>4016</v>
      </c>
      <c r="D2249">
        <v>1852309734</v>
      </c>
      <c r="E2249">
        <v>78</v>
      </c>
      <c r="G2249" t="s">
        <v>25171</v>
      </c>
      <c r="H2249" t="s">
        <v>41231</v>
      </c>
    </row>
    <row r="2250" spans="1:8" hidden="1" x14ac:dyDescent="0.25">
      <c r="A2250">
        <v>32</v>
      </c>
      <c r="B2250" t="s">
        <v>61113</v>
      </c>
      <c r="C2250" t="s">
        <v>4017</v>
      </c>
      <c r="D2250">
        <v>1831074335</v>
      </c>
      <c r="E2250">
        <v>78</v>
      </c>
      <c r="G2250" t="s">
        <v>25172</v>
      </c>
      <c r="H2250" t="s">
        <v>41232</v>
      </c>
    </row>
    <row r="2251" spans="1:8" hidden="1" x14ac:dyDescent="0.25">
      <c r="A2251">
        <v>33</v>
      </c>
      <c r="B2251" t="s">
        <v>4018</v>
      </c>
      <c r="C2251" t="s">
        <v>4019</v>
      </c>
      <c r="D2251">
        <v>1482384874</v>
      </c>
      <c r="E2251">
        <v>78</v>
      </c>
      <c r="G2251" t="s">
        <v>25173</v>
      </c>
      <c r="H2251" t="s">
        <v>41233</v>
      </c>
    </row>
    <row r="2252" spans="1:8" hidden="1" x14ac:dyDescent="0.25">
      <c r="A2252">
        <v>34</v>
      </c>
      <c r="B2252" t="s">
        <v>4020</v>
      </c>
      <c r="C2252" t="s">
        <v>4021</v>
      </c>
      <c r="D2252">
        <v>1471671496</v>
      </c>
      <c r="E2252">
        <v>78</v>
      </c>
      <c r="G2252" t="s">
        <v>25174</v>
      </c>
      <c r="H2252" t="s">
        <v>41234</v>
      </c>
    </row>
    <row r="2253" spans="1:8" hidden="1" x14ac:dyDescent="0.25">
      <c r="A2253">
        <v>35</v>
      </c>
      <c r="B2253" t="s">
        <v>4022</v>
      </c>
      <c r="C2253" t="s">
        <v>4023</v>
      </c>
      <c r="D2253">
        <v>1471646356</v>
      </c>
      <c r="E2253">
        <v>78</v>
      </c>
      <c r="G2253" t="s">
        <v>25175</v>
      </c>
      <c r="H2253" t="s">
        <v>41235</v>
      </c>
    </row>
    <row r="2254" spans="1:8" hidden="1" x14ac:dyDescent="0.25">
      <c r="A2254">
        <v>36</v>
      </c>
      <c r="B2254" t="s">
        <v>4024</v>
      </c>
      <c r="C2254" t="s">
        <v>4025</v>
      </c>
      <c r="D2254">
        <v>1850410833</v>
      </c>
      <c r="E2254">
        <v>78</v>
      </c>
      <c r="G2254" t="s">
        <v>25176</v>
      </c>
      <c r="H2254" t="s">
        <v>41236</v>
      </c>
    </row>
    <row r="2255" spans="1:8" hidden="1" x14ac:dyDescent="0.25">
      <c r="A2255">
        <v>40</v>
      </c>
      <c r="B2255" t="s">
        <v>4031</v>
      </c>
      <c r="C2255" t="s">
        <v>4032</v>
      </c>
      <c r="D2255">
        <v>1471609070</v>
      </c>
      <c r="E2255">
        <v>78</v>
      </c>
      <c r="G2255" t="s">
        <v>25177</v>
      </c>
      <c r="H2255" t="s">
        <v>41237</v>
      </c>
    </row>
    <row r="2256" spans="1:8" hidden="1" x14ac:dyDescent="0.25">
      <c r="A2256">
        <v>41</v>
      </c>
      <c r="B2256" t="s">
        <v>4033</v>
      </c>
      <c r="C2256" t="s">
        <v>4034</v>
      </c>
      <c r="D2256">
        <v>1471711198</v>
      </c>
      <c r="E2256">
        <v>78</v>
      </c>
      <c r="G2256" t="s">
        <v>25178</v>
      </c>
      <c r="H2256" t="s">
        <v>41238</v>
      </c>
    </row>
    <row r="2257" spans="1:8" hidden="1" x14ac:dyDescent="0.25">
      <c r="A2257">
        <v>42</v>
      </c>
      <c r="B2257" t="s">
        <v>4035</v>
      </c>
      <c r="C2257" t="s">
        <v>4036</v>
      </c>
      <c r="D2257">
        <v>1471704088</v>
      </c>
      <c r="E2257">
        <v>78</v>
      </c>
      <c r="G2257" t="s">
        <v>25179</v>
      </c>
      <c r="H2257" t="s">
        <v>41239</v>
      </c>
    </row>
    <row r="2258" spans="1:8" hidden="1" x14ac:dyDescent="0.25">
      <c r="A2258">
        <v>43</v>
      </c>
      <c r="B2258" t="s">
        <v>62178</v>
      </c>
      <c r="C2258" t="s">
        <v>4037</v>
      </c>
      <c r="D2258">
        <v>1471637372</v>
      </c>
      <c r="E2258">
        <v>78</v>
      </c>
      <c r="G2258" t="s">
        <v>25180</v>
      </c>
      <c r="H2258" t="s">
        <v>41240</v>
      </c>
    </row>
    <row r="2259" spans="1:8" hidden="1" x14ac:dyDescent="0.25">
      <c r="A2259">
        <v>44</v>
      </c>
      <c r="B2259" t="s">
        <v>4038</v>
      </c>
      <c r="C2259" t="s">
        <v>4039</v>
      </c>
      <c r="D2259">
        <v>1471710816</v>
      </c>
      <c r="E2259">
        <v>78</v>
      </c>
      <c r="G2259" t="s">
        <v>25181</v>
      </c>
      <c r="H2259" t="s">
        <v>41241</v>
      </c>
    </row>
    <row r="2260" spans="1:8" hidden="1" x14ac:dyDescent="0.25">
      <c r="A2260">
        <v>45</v>
      </c>
      <c r="B2260" t="s">
        <v>62179</v>
      </c>
      <c r="C2260" t="s">
        <v>4040</v>
      </c>
      <c r="D2260">
        <v>1470837348</v>
      </c>
      <c r="E2260">
        <v>78</v>
      </c>
      <c r="G2260" t="s">
        <v>25182</v>
      </c>
      <c r="H2260" t="s">
        <v>41242</v>
      </c>
    </row>
    <row r="2261" spans="1:8" hidden="1" x14ac:dyDescent="0.25">
      <c r="A2261">
        <v>46</v>
      </c>
      <c r="B2261" t="s">
        <v>4041</v>
      </c>
      <c r="C2261" t="s">
        <v>4042</v>
      </c>
      <c r="D2261">
        <v>1470768636</v>
      </c>
      <c r="E2261">
        <v>78</v>
      </c>
      <c r="G2261" t="s">
        <v>25183</v>
      </c>
      <c r="H2261" t="s">
        <v>41243</v>
      </c>
    </row>
    <row r="2262" spans="1:8" hidden="1" x14ac:dyDescent="0.25">
      <c r="A2262">
        <v>47</v>
      </c>
      <c r="B2262" t="s">
        <v>4043</v>
      </c>
      <c r="C2262" t="s">
        <v>4044</v>
      </c>
      <c r="D2262">
        <v>1471649730</v>
      </c>
      <c r="E2262">
        <v>78</v>
      </c>
      <c r="G2262" t="s">
        <v>25184</v>
      </c>
      <c r="H2262" t="s">
        <v>41244</v>
      </c>
    </row>
    <row r="2263" spans="1:8" hidden="1" x14ac:dyDescent="0.25">
      <c r="A2263">
        <v>48</v>
      </c>
      <c r="B2263" t="s">
        <v>62180</v>
      </c>
      <c r="C2263" t="s">
        <v>4045</v>
      </c>
      <c r="D2263">
        <v>1471634148</v>
      </c>
      <c r="E2263">
        <v>78</v>
      </c>
      <c r="G2263" t="s">
        <v>25185</v>
      </c>
      <c r="H2263" t="s">
        <v>41245</v>
      </c>
    </row>
    <row r="2264" spans="1:8" hidden="1" x14ac:dyDescent="0.25">
      <c r="A2264">
        <v>49</v>
      </c>
      <c r="B2264" t="s">
        <v>4046</v>
      </c>
      <c r="C2264" t="s">
        <v>4047</v>
      </c>
      <c r="D2264">
        <v>1471616808</v>
      </c>
      <c r="E2264">
        <v>78</v>
      </c>
      <c r="G2264" t="s">
        <v>25186</v>
      </c>
      <c r="H2264" t="s">
        <v>41246</v>
      </c>
    </row>
    <row r="2265" spans="1:8" hidden="1" x14ac:dyDescent="0.25">
      <c r="A2265">
        <v>50</v>
      </c>
      <c r="B2265" t="s">
        <v>4056</v>
      </c>
      <c r="C2265" t="s">
        <v>4048</v>
      </c>
      <c r="D2265">
        <v>1471682214</v>
      </c>
      <c r="E2265">
        <v>78</v>
      </c>
      <c r="G2265" t="s">
        <v>25187</v>
      </c>
      <c r="H2265" t="s">
        <v>41247</v>
      </c>
    </row>
    <row r="2266" spans="1:8" hidden="1" x14ac:dyDescent="0.25">
      <c r="A2266">
        <v>51</v>
      </c>
      <c r="B2266" t="s">
        <v>4049</v>
      </c>
      <c r="C2266" t="s">
        <v>4050</v>
      </c>
      <c r="D2266">
        <v>1831078419</v>
      </c>
      <c r="E2266">
        <v>78</v>
      </c>
      <c r="G2266" t="s">
        <v>25188</v>
      </c>
      <c r="H2266" t="s">
        <v>41248</v>
      </c>
    </row>
    <row r="2267" spans="1:8" hidden="1" x14ac:dyDescent="0.25">
      <c r="A2267">
        <v>52</v>
      </c>
      <c r="B2267" t="s">
        <v>4051</v>
      </c>
      <c r="C2267" t="s">
        <v>4052</v>
      </c>
      <c r="D2267">
        <v>1471622394</v>
      </c>
      <c r="E2267">
        <v>78</v>
      </c>
      <c r="G2267" t="s">
        <v>25189</v>
      </c>
      <c r="H2267" t="s">
        <v>41249</v>
      </c>
    </row>
    <row r="2268" spans="1:8" hidden="1" x14ac:dyDescent="0.25">
      <c r="A2268">
        <v>53</v>
      </c>
      <c r="B2268" t="s">
        <v>4054</v>
      </c>
      <c r="C2268" t="s">
        <v>4053</v>
      </c>
      <c r="D2268">
        <v>1471640950</v>
      </c>
      <c r="E2268">
        <v>78</v>
      </c>
      <c r="G2268" t="s">
        <v>25190</v>
      </c>
      <c r="H2268" t="s">
        <v>41250</v>
      </c>
    </row>
    <row r="2269" spans="1:8" hidden="1" x14ac:dyDescent="0.25">
      <c r="A2269">
        <v>54</v>
      </c>
      <c r="B2269" t="s">
        <v>4054</v>
      </c>
      <c r="C2269" t="s">
        <v>4055</v>
      </c>
      <c r="D2269">
        <v>1471634150</v>
      </c>
      <c r="E2269">
        <v>78</v>
      </c>
      <c r="G2269" t="s">
        <v>25191</v>
      </c>
      <c r="H2269" t="s">
        <v>41251</v>
      </c>
    </row>
    <row r="2270" spans="1:8" hidden="1" x14ac:dyDescent="0.25">
      <c r="A2270">
        <v>55</v>
      </c>
      <c r="B2270" t="s">
        <v>4056</v>
      </c>
      <c r="C2270" t="s">
        <v>4057</v>
      </c>
      <c r="D2270">
        <v>1471646358</v>
      </c>
      <c r="E2270">
        <v>78</v>
      </c>
      <c r="G2270" t="s">
        <v>25192</v>
      </c>
      <c r="H2270" t="s">
        <v>41252</v>
      </c>
    </row>
    <row r="2271" spans="1:8" hidden="1" x14ac:dyDescent="0.25">
      <c r="A2271">
        <v>57</v>
      </c>
      <c r="B2271" t="s">
        <v>4059</v>
      </c>
      <c r="C2271" t="s">
        <v>4060</v>
      </c>
      <c r="D2271">
        <v>1471699806</v>
      </c>
      <c r="E2271">
        <v>78</v>
      </c>
      <c r="G2271" t="s">
        <v>25193</v>
      </c>
      <c r="H2271" t="s">
        <v>41253</v>
      </c>
    </row>
    <row r="2272" spans="1:8" hidden="1" x14ac:dyDescent="0.25">
      <c r="A2272">
        <v>58</v>
      </c>
      <c r="B2272" t="s">
        <v>4061</v>
      </c>
      <c r="C2272" t="s">
        <v>4062</v>
      </c>
      <c r="D2272">
        <v>1481699346</v>
      </c>
      <c r="E2272">
        <v>78</v>
      </c>
      <c r="G2272" t="s">
        <v>25194</v>
      </c>
      <c r="H2272" t="s">
        <v>41254</v>
      </c>
    </row>
    <row r="2273" spans="1:8" hidden="1" x14ac:dyDescent="0.25">
      <c r="A2273">
        <v>60</v>
      </c>
      <c r="B2273" t="s">
        <v>4065</v>
      </c>
      <c r="C2273" t="s">
        <v>4066</v>
      </c>
      <c r="D2273">
        <v>1471631020</v>
      </c>
      <c r="E2273">
        <v>78</v>
      </c>
      <c r="G2273" t="s">
        <v>25195</v>
      </c>
      <c r="H2273" t="s">
        <v>41255</v>
      </c>
    </row>
    <row r="2274" spans="1:8" hidden="1" x14ac:dyDescent="0.25">
      <c r="A2274">
        <v>61</v>
      </c>
      <c r="B2274" t="s">
        <v>4067</v>
      </c>
      <c r="C2274" t="s">
        <v>4068</v>
      </c>
      <c r="D2274">
        <v>1471652948</v>
      </c>
      <c r="E2274">
        <v>78</v>
      </c>
      <c r="G2274" t="s">
        <v>25196</v>
      </c>
      <c r="H2274" t="s">
        <v>41256</v>
      </c>
    </row>
    <row r="2275" spans="1:8" hidden="1" x14ac:dyDescent="0.25">
      <c r="A2275">
        <v>63</v>
      </c>
      <c r="B2275" t="s">
        <v>4070</v>
      </c>
      <c r="C2275" t="s">
        <v>4071</v>
      </c>
      <c r="D2275">
        <v>1831079533</v>
      </c>
      <c r="E2275">
        <v>78</v>
      </c>
      <c r="G2275" t="s">
        <v>25197</v>
      </c>
      <c r="H2275" t="s">
        <v>41257</v>
      </c>
    </row>
    <row r="2276" spans="1:8" hidden="1" x14ac:dyDescent="0.25">
      <c r="A2276">
        <v>64</v>
      </c>
      <c r="B2276" t="s">
        <v>62182</v>
      </c>
      <c r="C2276" t="s">
        <v>4072</v>
      </c>
      <c r="D2276">
        <v>1540981988</v>
      </c>
      <c r="E2276">
        <v>78</v>
      </c>
      <c r="G2276" t="s">
        <v>25198</v>
      </c>
      <c r="H2276" t="s">
        <v>41258</v>
      </c>
    </row>
    <row r="2277" spans="1:8" hidden="1" x14ac:dyDescent="0.25">
      <c r="A2277">
        <v>65</v>
      </c>
      <c r="B2277" t="s">
        <v>4073</v>
      </c>
      <c r="C2277" t="s">
        <v>4074</v>
      </c>
      <c r="D2277">
        <v>1852645475</v>
      </c>
      <c r="E2277">
        <v>78</v>
      </c>
      <c r="G2277" t="s">
        <v>25199</v>
      </c>
      <c r="H2277" t="s">
        <v>41259</v>
      </c>
    </row>
    <row r="2278" spans="1:8" hidden="1" x14ac:dyDescent="0.25">
      <c r="A2278">
        <v>69</v>
      </c>
      <c r="B2278" t="s">
        <v>4079</v>
      </c>
      <c r="C2278" t="s">
        <v>4080</v>
      </c>
      <c r="D2278">
        <v>1471592032</v>
      </c>
      <c r="E2278">
        <v>78</v>
      </c>
      <c r="G2278" t="s">
        <v>25200</v>
      </c>
      <c r="H2278" t="s">
        <v>41260</v>
      </c>
    </row>
    <row r="2279" spans="1:8" hidden="1" x14ac:dyDescent="0.25">
      <c r="A2279">
        <v>71</v>
      </c>
      <c r="B2279" t="s">
        <v>4082</v>
      </c>
      <c r="C2279" t="s">
        <v>4083</v>
      </c>
      <c r="D2279">
        <v>1471702520</v>
      </c>
      <c r="E2279">
        <v>78</v>
      </c>
      <c r="G2279" t="s">
        <v>25201</v>
      </c>
      <c r="H2279" t="s">
        <v>41261</v>
      </c>
    </row>
    <row r="2280" spans="1:8" hidden="1" x14ac:dyDescent="0.25">
      <c r="A2280">
        <v>72</v>
      </c>
      <c r="B2280" t="s">
        <v>62183</v>
      </c>
      <c r="C2280" t="s">
        <v>4084</v>
      </c>
      <c r="D2280">
        <v>1471562384</v>
      </c>
      <c r="E2280">
        <v>78</v>
      </c>
      <c r="G2280" t="s">
        <v>25202</v>
      </c>
      <c r="H2280" t="s">
        <v>41262</v>
      </c>
    </row>
    <row r="2281" spans="1:8" hidden="1" x14ac:dyDescent="0.25">
      <c r="A2281">
        <v>74</v>
      </c>
      <c r="B2281" t="s">
        <v>4087</v>
      </c>
      <c r="C2281" t="s">
        <v>4088</v>
      </c>
      <c r="D2281">
        <v>1471676006</v>
      </c>
      <c r="E2281">
        <v>78</v>
      </c>
      <c r="G2281" t="s">
        <v>25203</v>
      </c>
      <c r="H2281" t="s">
        <v>41263</v>
      </c>
    </row>
    <row r="2282" spans="1:8" hidden="1" x14ac:dyDescent="0.25">
      <c r="A2282">
        <v>75</v>
      </c>
      <c r="B2282" t="s">
        <v>4089</v>
      </c>
      <c r="C2282" t="s">
        <v>4090</v>
      </c>
      <c r="D2282">
        <v>1852639993</v>
      </c>
      <c r="E2282">
        <v>78</v>
      </c>
      <c r="G2282" t="s">
        <v>25204</v>
      </c>
      <c r="H2282" t="s">
        <v>41264</v>
      </c>
    </row>
    <row r="2283" spans="1:8" hidden="1" x14ac:dyDescent="0.25">
      <c r="A2283">
        <v>76</v>
      </c>
      <c r="B2283" t="s">
        <v>62184</v>
      </c>
      <c r="C2283" t="s">
        <v>4091</v>
      </c>
      <c r="D2283">
        <v>1471649476</v>
      </c>
      <c r="E2283">
        <v>78</v>
      </c>
      <c r="G2283" t="s">
        <v>25205</v>
      </c>
      <c r="H2283" t="s">
        <v>41265</v>
      </c>
    </row>
    <row r="2284" spans="1:8" hidden="1" x14ac:dyDescent="0.25">
      <c r="A2284">
        <v>77</v>
      </c>
      <c r="B2284" t="s">
        <v>4092</v>
      </c>
      <c r="C2284" t="s">
        <v>4093</v>
      </c>
      <c r="D2284">
        <v>1471629936</v>
      </c>
      <c r="E2284">
        <v>78</v>
      </c>
      <c r="G2284" t="s">
        <v>25206</v>
      </c>
      <c r="H2284" t="s">
        <v>41266</v>
      </c>
    </row>
    <row r="2285" spans="1:8" hidden="1" x14ac:dyDescent="0.25">
      <c r="A2285">
        <v>78</v>
      </c>
      <c r="B2285" t="s">
        <v>62185</v>
      </c>
      <c r="C2285" t="s">
        <v>4094</v>
      </c>
      <c r="D2285">
        <v>1471675238</v>
      </c>
      <c r="E2285">
        <v>78</v>
      </c>
      <c r="G2285" t="s">
        <v>25207</v>
      </c>
      <c r="H2285" t="s">
        <v>41267</v>
      </c>
    </row>
    <row r="2286" spans="1:8" hidden="1" x14ac:dyDescent="0.25">
      <c r="A2286">
        <v>79</v>
      </c>
      <c r="B2286" t="s">
        <v>62186</v>
      </c>
      <c r="C2286" t="s">
        <v>4095</v>
      </c>
      <c r="D2286">
        <v>1471629940</v>
      </c>
      <c r="E2286">
        <v>78</v>
      </c>
      <c r="G2286" t="s">
        <v>25208</v>
      </c>
      <c r="H2286" t="s">
        <v>41268</v>
      </c>
    </row>
    <row r="2287" spans="1:8" hidden="1" x14ac:dyDescent="0.25">
      <c r="A2287">
        <v>80</v>
      </c>
      <c r="B2287" t="s">
        <v>4096</v>
      </c>
      <c r="C2287" t="s">
        <v>4097</v>
      </c>
      <c r="D2287">
        <v>1471268678</v>
      </c>
      <c r="E2287">
        <v>78</v>
      </c>
      <c r="G2287" t="s">
        <v>25209</v>
      </c>
      <c r="H2287" t="s">
        <v>41269</v>
      </c>
    </row>
    <row r="2288" spans="1:8" hidden="1" x14ac:dyDescent="0.25">
      <c r="A2288">
        <v>81</v>
      </c>
      <c r="B2288" t="s">
        <v>4098</v>
      </c>
      <c r="C2288" t="s">
        <v>4099</v>
      </c>
      <c r="D2288">
        <v>1852899956</v>
      </c>
      <c r="E2288">
        <v>78</v>
      </c>
      <c r="G2288" t="s">
        <v>25210</v>
      </c>
      <c r="H2288" t="s">
        <v>41270</v>
      </c>
    </row>
    <row r="2289" spans="1:8" hidden="1" x14ac:dyDescent="0.25">
      <c r="A2289">
        <v>86</v>
      </c>
      <c r="B2289" t="s">
        <v>4105</v>
      </c>
      <c r="C2289" t="s">
        <v>4106</v>
      </c>
      <c r="D2289">
        <v>1852385610</v>
      </c>
      <c r="E2289">
        <v>78</v>
      </c>
      <c r="G2289" t="s">
        <v>25211</v>
      </c>
      <c r="H2289" t="s">
        <v>41271</v>
      </c>
    </row>
    <row r="2290" spans="1:8" hidden="1" x14ac:dyDescent="0.25">
      <c r="A2290">
        <v>87</v>
      </c>
      <c r="B2290" t="s">
        <v>61114</v>
      </c>
      <c r="C2290" t="s">
        <v>4107</v>
      </c>
      <c r="D2290">
        <v>1471717332</v>
      </c>
      <c r="E2290">
        <v>78</v>
      </c>
      <c r="G2290" t="s">
        <v>25212</v>
      </c>
      <c r="H2290" t="s">
        <v>41272</v>
      </c>
    </row>
    <row r="2291" spans="1:8" hidden="1" x14ac:dyDescent="0.25">
      <c r="A2291">
        <v>88</v>
      </c>
      <c r="B2291" t="s">
        <v>4108</v>
      </c>
      <c r="C2291" t="s">
        <v>4109</v>
      </c>
      <c r="D2291">
        <v>1471488630</v>
      </c>
      <c r="E2291">
        <v>78</v>
      </c>
      <c r="G2291" t="s">
        <v>25213</v>
      </c>
      <c r="H2291" t="s">
        <v>41273</v>
      </c>
    </row>
    <row r="2292" spans="1:8" hidden="1" x14ac:dyDescent="0.25">
      <c r="A2292">
        <v>89</v>
      </c>
      <c r="B2292" t="s">
        <v>4110</v>
      </c>
      <c r="C2292" t="s">
        <v>4111</v>
      </c>
      <c r="D2292">
        <v>1471488714</v>
      </c>
      <c r="E2292">
        <v>78</v>
      </c>
      <c r="G2292" t="s">
        <v>25214</v>
      </c>
      <c r="H2292" t="s">
        <v>41274</v>
      </c>
    </row>
    <row r="2293" spans="1:8" hidden="1" x14ac:dyDescent="0.25">
      <c r="A2293">
        <v>90</v>
      </c>
      <c r="B2293" t="s">
        <v>61115</v>
      </c>
      <c r="C2293" t="s">
        <v>4112</v>
      </c>
      <c r="D2293">
        <v>1481698312</v>
      </c>
      <c r="E2293">
        <v>78</v>
      </c>
      <c r="G2293" t="s">
        <v>25215</v>
      </c>
      <c r="H2293" t="s">
        <v>41275</v>
      </c>
    </row>
    <row r="2294" spans="1:8" hidden="1" x14ac:dyDescent="0.25">
      <c r="A2294">
        <v>91</v>
      </c>
      <c r="B2294" t="s">
        <v>4113</v>
      </c>
      <c r="C2294" t="s">
        <v>4114</v>
      </c>
      <c r="D2294">
        <v>1471489322</v>
      </c>
      <c r="E2294">
        <v>78</v>
      </c>
      <c r="G2294" t="s">
        <v>25216</v>
      </c>
      <c r="H2294" t="s">
        <v>41276</v>
      </c>
    </row>
    <row r="2295" spans="1:8" hidden="1" x14ac:dyDescent="0.25">
      <c r="A2295">
        <v>92</v>
      </c>
      <c r="B2295" t="s">
        <v>4115</v>
      </c>
      <c r="C2295" t="s">
        <v>4116</v>
      </c>
      <c r="D2295">
        <v>1471789434</v>
      </c>
      <c r="E2295">
        <v>78</v>
      </c>
      <c r="G2295" t="s">
        <v>25217</v>
      </c>
      <c r="H2295" t="s">
        <v>41277</v>
      </c>
    </row>
    <row r="2296" spans="1:8" hidden="1" x14ac:dyDescent="0.25">
      <c r="A2296">
        <v>95</v>
      </c>
      <c r="B2296" t="s">
        <v>4118</v>
      </c>
      <c r="C2296" t="s">
        <v>4119</v>
      </c>
      <c r="D2296">
        <v>1852389111</v>
      </c>
      <c r="E2296">
        <v>78</v>
      </c>
      <c r="G2296" t="s">
        <v>25218</v>
      </c>
      <c r="H2296" t="s">
        <v>41278</v>
      </c>
    </row>
    <row r="2297" spans="1:8" hidden="1" x14ac:dyDescent="0.25">
      <c r="A2297">
        <v>96</v>
      </c>
      <c r="B2297" t="s">
        <v>4120</v>
      </c>
      <c r="C2297" t="s">
        <v>4121</v>
      </c>
      <c r="D2297">
        <v>1471488646</v>
      </c>
      <c r="E2297">
        <v>78</v>
      </c>
      <c r="G2297" t="s">
        <v>25219</v>
      </c>
      <c r="H2297" t="s">
        <v>41279</v>
      </c>
    </row>
    <row r="2298" spans="1:8" hidden="1" x14ac:dyDescent="0.25">
      <c r="A2298">
        <v>98</v>
      </c>
      <c r="B2298" t="s">
        <v>4124</v>
      </c>
      <c r="C2298" t="s">
        <v>4125</v>
      </c>
      <c r="D2298">
        <v>1471787562</v>
      </c>
      <c r="E2298">
        <v>78</v>
      </c>
      <c r="G2298" t="s">
        <v>25220</v>
      </c>
      <c r="H2298" t="s">
        <v>41280</v>
      </c>
    </row>
    <row r="2299" spans="1:8" hidden="1" x14ac:dyDescent="0.25">
      <c r="A2299">
        <v>99</v>
      </c>
      <c r="B2299" t="s">
        <v>4126</v>
      </c>
      <c r="C2299" t="s">
        <v>4127</v>
      </c>
      <c r="D2299">
        <v>1852317289</v>
      </c>
      <c r="E2299">
        <v>78</v>
      </c>
      <c r="G2299" t="s">
        <v>25221</v>
      </c>
      <c r="H2299" t="s">
        <v>41281</v>
      </c>
    </row>
    <row r="2300" spans="1:8" hidden="1" x14ac:dyDescent="0.25">
      <c r="A2300">
        <v>100</v>
      </c>
      <c r="B2300" t="s">
        <v>4128</v>
      </c>
      <c r="C2300" t="s">
        <v>4129</v>
      </c>
      <c r="D2300">
        <v>1832348408</v>
      </c>
      <c r="E2300">
        <v>78</v>
      </c>
      <c r="G2300" t="s">
        <v>25222</v>
      </c>
      <c r="H2300" t="s">
        <v>41282</v>
      </c>
    </row>
    <row r="2301" spans="1:8" hidden="1" x14ac:dyDescent="0.25">
      <c r="A2301">
        <v>101</v>
      </c>
      <c r="B2301" t="s">
        <v>4130</v>
      </c>
      <c r="C2301" t="s">
        <v>4131</v>
      </c>
      <c r="D2301">
        <v>1471737016</v>
      </c>
      <c r="E2301">
        <v>78</v>
      </c>
      <c r="G2301" t="s">
        <v>25223</v>
      </c>
      <c r="H2301" t="s">
        <v>41283</v>
      </c>
    </row>
    <row r="2302" spans="1:8" hidden="1" x14ac:dyDescent="0.25">
      <c r="A2302">
        <v>102</v>
      </c>
      <c r="B2302" t="s">
        <v>4132</v>
      </c>
      <c r="C2302" t="s">
        <v>4133</v>
      </c>
      <c r="D2302">
        <v>1852645225</v>
      </c>
      <c r="E2302">
        <v>78</v>
      </c>
      <c r="G2302" t="s">
        <v>25224</v>
      </c>
      <c r="H2302" t="s">
        <v>41284</v>
      </c>
    </row>
    <row r="2303" spans="1:8" hidden="1" x14ac:dyDescent="0.25">
      <c r="A2303">
        <v>103</v>
      </c>
      <c r="B2303" t="s">
        <v>4134</v>
      </c>
      <c r="C2303" t="s">
        <v>4135</v>
      </c>
      <c r="D2303">
        <v>1471739512</v>
      </c>
      <c r="E2303">
        <v>78</v>
      </c>
      <c r="G2303" t="s">
        <v>25225</v>
      </c>
      <c r="H2303" t="s">
        <v>41285</v>
      </c>
    </row>
    <row r="2304" spans="1:8" hidden="1" x14ac:dyDescent="0.25">
      <c r="A2304">
        <v>104</v>
      </c>
      <c r="B2304" t="s">
        <v>4136</v>
      </c>
      <c r="C2304" t="s">
        <v>4137</v>
      </c>
      <c r="D2304">
        <v>1471679534</v>
      </c>
      <c r="E2304">
        <v>78</v>
      </c>
      <c r="G2304" t="s">
        <v>25226</v>
      </c>
      <c r="H2304" t="s">
        <v>41286</v>
      </c>
    </row>
    <row r="2305" spans="1:8" hidden="1" x14ac:dyDescent="0.25">
      <c r="A2305">
        <v>111</v>
      </c>
      <c r="B2305" t="s">
        <v>4147</v>
      </c>
      <c r="C2305" t="s">
        <v>4148</v>
      </c>
      <c r="D2305">
        <v>1471063516</v>
      </c>
      <c r="E2305">
        <v>78</v>
      </c>
      <c r="G2305" t="s">
        <v>25227</v>
      </c>
      <c r="H2305" t="s">
        <v>41287</v>
      </c>
    </row>
    <row r="2306" spans="1:8" hidden="1" x14ac:dyDescent="0.25">
      <c r="A2306">
        <v>113</v>
      </c>
      <c r="B2306" t="s">
        <v>4150</v>
      </c>
      <c r="C2306" t="s">
        <v>4151</v>
      </c>
      <c r="D2306">
        <v>1540753060</v>
      </c>
      <c r="E2306">
        <v>78</v>
      </c>
      <c r="G2306" t="s">
        <v>25228</v>
      </c>
      <c r="H2306" t="s">
        <v>41288</v>
      </c>
    </row>
    <row r="2307" spans="1:8" hidden="1" x14ac:dyDescent="0.25">
      <c r="A2307">
        <v>114</v>
      </c>
      <c r="B2307" t="s">
        <v>4152</v>
      </c>
      <c r="C2307" t="s">
        <v>4153</v>
      </c>
      <c r="D2307">
        <v>1852277780</v>
      </c>
      <c r="E2307">
        <v>78</v>
      </c>
      <c r="G2307" t="s">
        <v>25229</v>
      </c>
      <c r="H2307" t="s">
        <v>41289</v>
      </c>
    </row>
    <row r="2308" spans="1:8" hidden="1" x14ac:dyDescent="0.25">
      <c r="A2308">
        <v>115</v>
      </c>
      <c r="B2308" t="s">
        <v>4154</v>
      </c>
      <c r="C2308" t="s">
        <v>4155</v>
      </c>
      <c r="D2308">
        <v>1541005492</v>
      </c>
      <c r="E2308">
        <v>78</v>
      </c>
      <c r="G2308" t="s">
        <v>25230</v>
      </c>
      <c r="H2308" t="s">
        <v>41290</v>
      </c>
    </row>
    <row r="2309" spans="1:8" hidden="1" x14ac:dyDescent="0.25">
      <c r="A2309">
        <v>116</v>
      </c>
      <c r="B2309" t="s">
        <v>4156</v>
      </c>
      <c r="C2309" t="s">
        <v>4157</v>
      </c>
      <c r="D2309">
        <v>1470800960</v>
      </c>
      <c r="E2309">
        <v>78</v>
      </c>
      <c r="G2309" t="s">
        <v>25231</v>
      </c>
      <c r="H2309" t="s">
        <v>41291</v>
      </c>
    </row>
    <row r="2310" spans="1:8" hidden="1" x14ac:dyDescent="0.25">
      <c r="A2310">
        <v>117</v>
      </c>
      <c r="B2310" t="s">
        <v>4158</v>
      </c>
      <c r="C2310" t="s">
        <v>4159</v>
      </c>
      <c r="D2310">
        <v>1852646976</v>
      </c>
      <c r="E2310">
        <v>78</v>
      </c>
      <c r="G2310" t="s">
        <v>25232</v>
      </c>
      <c r="H2310" t="s">
        <v>41292</v>
      </c>
    </row>
    <row r="2311" spans="1:8" hidden="1" x14ac:dyDescent="0.25">
      <c r="A2311">
        <v>118</v>
      </c>
      <c r="B2311" t="s">
        <v>4160</v>
      </c>
      <c r="C2311" t="s">
        <v>4161</v>
      </c>
      <c r="D2311">
        <v>1471110302</v>
      </c>
      <c r="E2311">
        <v>78</v>
      </c>
      <c r="G2311" t="s">
        <v>25233</v>
      </c>
      <c r="H2311" t="s">
        <v>41293</v>
      </c>
    </row>
    <row r="2312" spans="1:8" hidden="1" x14ac:dyDescent="0.25">
      <c r="A2312">
        <v>119</v>
      </c>
      <c r="B2312" t="s">
        <v>4162</v>
      </c>
      <c r="C2312" t="s">
        <v>4163</v>
      </c>
      <c r="D2312">
        <v>1471086270</v>
      </c>
      <c r="E2312">
        <v>78</v>
      </c>
      <c r="G2312" t="s">
        <v>25234</v>
      </c>
      <c r="H2312" t="s">
        <v>41294</v>
      </c>
    </row>
    <row r="2313" spans="1:8" hidden="1" x14ac:dyDescent="0.25">
      <c r="A2313">
        <v>121</v>
      </c>
      <c r="B2313" t="s">
        <v>4166</v>
      </c>
      <c r="C2313" t="s">
        <v>4167</v>
      </c>
      <c r="D2313">
        <v>1471058474</v>
      </c>
      <c r="E2313">
        <v>78</v>
      </c>
      <c r="G2313" t="s">
        <v>25235</v>
      </c>
      <c r="H2313" t="s">
        <v>41295</v>
      </c>
    </row>
    <row r="2314" spans="1:8" hidden="1" x14ac:dyDescent="0.25">
      <c r="A2314">
        <v>122</v>
      </c>
      <c r="B2314" t="s">
        <v>4168</v>
      </c>
      <c r="C2314" t="s">
        <v>4169</v>
      </c>
      <c r="D2314">
        <v>1852470092</v>
      </c>
      <c r="E2314">
        <v>78</v>
      </c>
      <c r="G2314" t="s">
        <v>25236</v>
      </c>
      <c r="H2314" t="s">
        <v>41296</v>
      </c>
    </row>
    <row r="2315" spans="1:8" hidden="1" x14ac:dyDescent="0.25">
      <c r="A2315">
        <v>123</v>
      </c>
      <c r="B2315" t="s">
        <v>4170</v>
      </c>
      <c r="C2315" t="s">
        <v>4171</v>
      </c>
      <c r="D2315">
        <v>1852388868</v>
      </c>
      <c r="E2315">
        <v>78</v>
      </c>
      <c r="G2315" t="s">
        <v>25237</v>
      </c>
      <c r="H2315" t="s">
        <v>41297</v>
      </c>
    </row>
    <row r="2316" spans="1:8" hidden="1" x14ac:dyDescent="0.25">
      <c r="A2316">
        <v>124</v>
      </c>
      <c r="B2316" t="s">
        <v>4172</v>
      </c>
      <c r="C2316" t="s">
        <v>4173</v>
      </c>
      <c r="D2316">
        <v>1481741008</v>
      </c>
      <c r="E2316">
        <v>78</v>
      </c>
      <c r="G2316" t="s">
        <v>25238</v>
      </c>
      <c r="H2316" t="s">
        <v>41298</v>
      </c>
    </row>
    <row r="2317" spans="1:8" hidden="1" x14ac:dyDescent="0.25">
      <c r="A2317">
        <v>125</v>
      </c>
      <c r="B2317" t="s">
        <v>4174</v>
      </c>
      <c r="C2317" t="s">
        <v>4175</v>
      </c>
      <c r="D2317">
        <v>1541840902</v>
      </c>
      <c r="E2317">
        <v>78</v>
      </c>
      <c r="G2317" t="s">
        <v>25239</v>
      </c>
      <c r="H2317" t="s">
        <v>41299</v>
      </c>
    </row>
    <row r="2318" spans="1:8" hidden="1" x14ac:dyDescent="0.25">
      <c r="A2318">
        <v>126</v>
      </c>
      <c r="B2318" t="s">
        <v>4176</v>
      </c>
      <c r="C2318" t="s">
        <v>4177</v>
      </c>
      <c r="D2318">
        <v>1470800956</v>
      </c>
      <c r="E2318">
        <v>78</v>
      </c>
      <c r="G2318" t="s">
        <v>25240</v>
      </c>
      <c r="H2318" t="s">
        <v>41300</v>
      </c>
    </row>
    <row r="2319" spans="1:8" hidden="1" x14ac:dyDescent="0.25">
      <c r="A2319">
        <v>127</v>
      </c>
      <c r="B2319" t="s">
        <v>4178</v>
      </c>
      <c r="C2319" t="s">
        <v>4179</v>
      </c>
      <c r="D2319">
        <v>1471093590</v>
      </c>
      <c r="E2319">
        <v>78</v>
      </c>
      <c r="G2319" t="s">
        <v>25241</v>
      </c>
      <c r="H2319" t="s">
        <v>41301</v>
      </c>
    </row>
    <row r="2320" spans="1:8" hidden="1" x14ac:dyDescent="0.25">
      <c r="A2320">
        <v>128</v>
      </c>
      <c r="B2320" t="s">
        <v>4180</v>
      </c>
      <c r="C2320" t="s">
        <v>4181</v>
      </c>
      <c r="D2320">
        <v>1471099376</v>
      </c>
      <c r="E2320">
        <v>78</v>
      </c>
      <c r="G2320" t="s">
        <v>25242</v>
      </c>
      <c r="H2320" t="s">
        <v>41302</v>
      </c>
    </row>
    <row r="2321" spans="1:8" hidden="1" x14ac:dyDescent="0.25">
      <c r="A2321">
        <v>129</v>
      </c>
      <c r="B2321" t="s">
        <v>4182</v>
      </c>
      <c r="C2321" t="s">
        <v>4183</v>
      </c>
      <c r="D2321">
        <v>1470824928</v>
      </c>
      <c r="E2321">
        <v>78</v>
      </c>
      <c r="G2321" t="s">
        <v>25243</v>
      </c>
      <c r="H2321" t="s">
        <v>41303</v>
      </c>
    </row>
    <row r="2322" spans="1:8" hidden="1" x14ac:dyDescent="0.25">
      <c r="A2322">
        <v>130</v>
      </c>
      <c r="B2322" t="s">
        <v>4184</v>
      </c>
      <c r="C2322" t="s">
        <v>4185</v>
      </c>
      <c r="D2322">
        <v>1540759114</v>
      </c>
      <c r="E2322">
        <v>78</v>
      </c>
      <c r="G2322" t="s">
        <v>25244</v>
      </c>
      <c r="H2322" t="s">
        <v>41304</v>
      </c>
    </row>
    <row r="2323" spans="1:8" hidden="1" x14ac:dyDescent="0.25">
      <c r="A2323">
        <v>131</v>
      </c>
      <c r="B2323" t="s">
        <v>4186</v>
      </c>
      <c r="C2323" t="s">
        <v>4187</v>
      </c>
      <c r="D2323">
        <v>1471097620</v>
      </c>
      <c r="E2323">
        <v>78</v>
      </c>
      <c r="G2323" t="s">
        <v>25245</v>
      </c>
      <c r="H2323" t="s">
        <v>41305</v>
      </c>
    </row>
    <row r="2324" spans="1:8" hidden="1" x14ac:dyDescent="0.25">
      <c r="A2324">
        <v>134</v>
      </c>
      <c r="B2324" t="s">
        <v>4190</v>
      </c>
      <c r="C2324" t="s">
        <v>4191</v>
      </c>
      <c r="D2324">
        <v>1482070838</v>
      </c>
      <c r="E2324">
        <v>78</v>
      </c>
      <c r="G2324" t="s">
        <v>25246</v>
      </c>
      <c r="H2324" t="s">
        <v>41306</v>
      </c>
    </row>
    <row r="2325" spans="1:8" hidden="1" x14ac:dyDescent="0.25">
      <c r="A2325">
        <v>135</v>
      </c>
      <c r="B2325" t="s">
        <v>4192</v>
      </c>
      <c r="C2325" t="s">
        <v>4193</v>
      </c>
      <c r="D2325">
        <v>1831855379</v>
      </c>
      <c r="E2325">
        <v>78</v>
      </c>
      <c r="G2325" t="s">
        <v>25247</v>
      </c>
      <c r="H2325" t="s">
        <v>41307</v>
      </c>
    </row>
    <row r="2326" spans="1:8" hidden="1" x14ac:dyDescent="0.25">
      <c r="A2326">
        <v>136</v>
      </c>
      <c r="B2326" t="s">
        <v>4194</v>
      </c>
      <c r="C2326" t="s">
        <v>4195</v>
      </c>
      <c r="D2326">
        <v>1470854784</v>
      </c>
      <c r="E2326">
        <v>78</v>
      </c>
      <c r="G2326" t="s">
        <v>25248</v>
      </c>
      <c r="H2326" t="s">
        <v>41308</v>
      </c>
    </row>
    <row r="2327" spans="1:8" hidden="1" x14ac:dyDescent="0.25">
      <c r="A2327">
        <v>137</v>
      </c>
      <c r="B2327" t="s">
        <v>4196</v>
      </c>
      <c r="C2327" t="s">
        <v>4197</v>
      </c>
      <c r="D2327">
        <v>1542115056</v>
      </c>
      <c r="E2327">
        <v>78</v>
      </c>
      <c r="G2327" t="s">
        <v>25249</v>
      </c>
      <c r="H2327" t="s">
        <v>41309</v>
      </c>
    </row>
    <row r="2328" spans="1:8" hidden="1" x14ac:dyDescent="0.25">
      <c r="A2328">
        <v>138</v>
      </c>
      <c r="B2328" t="s">
        <v>4198</v>
      </c>
      <c r="C2328" t="s">
        <v>4199</v>
      </c>
      <c r="D2328">
        <v>1471063326</v>
      </c>
      <c r="E2328">
        <v>78</v>
      </c>
      <c r="G2328" t="s">
        <v>25250</v>
      </c>
      <c r="H2328" t="s">
        <v>41310</v>
      </c>
    </row>
    <row r="2329" spans="1:8" hidden="1" x14ac:dyDescent="0.25">
      <c r="A2329">
        <v>139</v>
      </c>
      <c r="B2329" t="s">
        <v>4200</v>
      </c>
      <c r="C2329" t="s">
        <v>4201</v>
      </c>
      <c r="D2329">
        <v>1471089852</v>
      </c>
      <c r="E2329">
        <v>78</v>
      </c>
      <c r="G2329" t="s">
        <v>25251</v>
      </c>
      <c r="H2329" t="s">
        <v>41311</v>
      </c>
    </row>
    <row r="2330" spans="1:8" hidden="1" x14ac:dyDescent="0.25">
      <c r="A2330">
        <v>140</v>
      </c>
      <c r="B2330" t="s">
        <v>4202</v>
      </c>
      <c r="C2330" t="s">
        <v>4203</v>
      </c>
      <c r="D2330">
        <v>1481697592</v>
      </c>
      <c r="E2330">
        <v>78</v>
      </c>
      <c r="G2330" t="s">
        <v>25252</v>
      </c>
      <c r="H2330" t="s">
        <v>41312</v>
      </c>
    </row>
    <row r="2331" spans="1:8" hidden="1" x14ac:dyDescent="0.25">
      <c r="A2331">
        <v>141</v>
      </c>
      <c r="B2331" t="s">
        <v>4204</v>
      </c>
      <c r="C2331" t="s">
        <v>4205</v>
      </c>
      <c r="D2331">
        <v>1853114581</v>
      </c>
      <c r="E2331">
        <v>78</v>
      </c>
      <c r="G2331" t="s">
        <v>25253</v>
      </c>
      <c r="H2331" t="s">
        <v>41313</v>
      </c>
    </row>
    <row r="2332" spans="1:8" hidden="1" x14ac:dyDescent="0.25">
      <c r="A2332">
        <v>142</v>
      </c>
      <c r="B2332" t="s">
        <v>4206</v>
      </c>
      <c r="C2332" t="s">
        <v>4207</v>
      </c>
      <c r="D2332">
        <v>1471110304</v>
      </c>
      <c r="E2332">
        <v>78</v>
      </c>
      <c r="G2332" t="s">
        <v>25254</v>
      </c>
      <c r="H2332" t="s">
        <v>41314</v>
      </c>
    </row>
    <row r="2333" spans="1:8" hidden="1" x14ac:dyDescent="0.25">
      <c r="A2333">
        <v>143</v>
      </c>
      <c r="B2333" t="s">
        <v>4208</v>
      </c>
      <c r="C2333" t="s">
        <v>4209</v>
      </c>
      <c r="D2333">
        <v>1542172210</v>
      </c>
      <c r="E2333">
        <v>78</v>
      </c>
      <c r="G2333" t="s">
        <v>25255</v>
      </c>
      <c r="H2333" t="s">
        <v>41315</v>
      </c>
    </row>
    <row r="2334" spans="1:8" hidden="1" x14ac:dyDescent="0.25">
      <c r="A2334">
        <v>144</v>
      </c>
      <c r="B2334" t="s">
        <v>4210</v>
      </c>
      <c r="C2334" t="s">
        <v>4211</v>
      </c>
      <c r="D2334">
        <v>1542889044</v>
      </c>
      <c r="E2334">
        <v>78</v>
      </c>
      <c r="G2334" t="s">
        <v>25256</v>
      </c>
      <c r="H2334" t="s">
        <v>41316</v>
      </c>
    </row>
    <row r="2335" spans="1:8" hidden="1" x14ac:dyDescent="0.25">
      <c r="A2335">
        <v>145</v>
      </c>
      <c r="B2335" t="s">
        <v>4212</v>
      </c>
      <c r="C2335" t="s">
        <v>4213</v>
      </c>
      <c r="D2335">
        <v>1471099284</v>
      </c>
      <c r="E2335">
        <v>78</v>
      </c>
      <c r="G2335" t="s">
        <v>25257</v>
      </c>
      <c r="H2335" t="s">
        <v>41317</v>
      </c>
    </row>
    <row r="2336" spans="1:8" hidden="1" x14ac:dyDescent="0.25">
      <c r="A2336">
        <v>146</v>
      </c>
      <c r="B2336" t="s">
        <v>4214</v>
      </c>
      <c r="C2336" t="s">
        <v>4215</v>
      </c>
      <c r="D2336">
        <v>1542148044</v>
      </c>
      <c r="E2336">
        <v>78</v>
      </c>
      <c r="G2336" t="s">
        <v>25258</v>
      </c>
      <c r="H2336" t="s">
        <v>41318</v>
      </c>
    </row>
    <row r="2337" spans="1:8" hidden="1" x14ac:dyDescent="0.25">
      <c r="A2337">
        <v>148</v>
      </c>
      <c r="B2337" t="s">
        <v>4218</v>
      </c>
      <c r="C2337" t="s">
        <v>4219</v>
      </c>
      <c r="D2337">
        <v>1831079444</v>
      </c>
      <c r="E2337">
        <v>78</v>
      </c>
      <c r="G2337" t="s">
        <v>25259</v>
      </c>
      <c r="H2337" t="s">
        <v>41319</v>
      </c>
    </row>
    <row r="2338" spans="1:8" hidden="1" x14ac:dyDescent="0.25">
      <c r="A2338">
        <v>149</v>
      </c>
      <c r="B2338" t="s">
        <v>4220</v>
      </c>
      <c r="C2338" t="s">
        <v>4221</v>
      </c>
      <c r="D2338">
        <v>1852634395</v>
      </c>
      <c r="E2338">
        <v>78</v>
      </c>
      <c r="G2338" t="s">
        <v>25260</v>
      </c>
      <c r="H2338" t="s">
        <v>41320</v>
      </c>
    </row>
    <row r="2339" spans="1:8" hidden="1" x14ac:dyDescent="0.25">
      <c r="A2339">
        <v>150</v>
      </c>
      <c r="B2339" t="s">
        <v>4222</v>
      </c>
      <c r="C2339" t="s">
        <v>4223</v>
      </c>
      <c r="D2339">
        <v>1471092882</v>
      </c>
      <c r="E2339">
        <v>78</v>
      </c>
      <c r="G2339" t="s">
        <v>25261</v>
      </c>
      <c r="H2339" t="s">
        <v>41321</v>
      </c>
    </row>
    <row r="2340" spans="1:8" hidden="1" x14ac:dyDescent="0.25">
      <c r="A2340">
        <v>151</v>
      </c>
      <c r="B2340" t="s">
        <v>4224</v>
      </c>
      <c r="C2340" t="s">
        <v>4225</v>
      </c>
      <c r="D2340">
        <v>1471063520</v>
      </c>
      <c r="E2340">
        <v>78</v>
      </c>
      <c r="G2340" t="s">
        <v>25262</v>
      </c>
      <c r="H2340" t="s">
        <v>41322</v>
      </c>
    </row>
    <row r="2341" spans="1:8" hidden="1" x14ac:dyDescent="0.25">
      <c r="A2341">
        <v>152</v>
      </c>
      <c r="B2341" t="s">
        <v>4226</v>
      </c>
      <c r="C2341" t="s">
        <v>4227</v>
      </c>
      <c r="D2341">
        <v>1471095462</v>
      </c>
      <c r="E2341">
        <v>78</v>
      </c>
      <c r="G2341" t="s">
        <v>25263</v>
      </c>
      <c r="H2341" t="s">
        <v>41323</v>
      </c>
    </row>
    <row r="2342" spans="1:8" hidden="1" x14ac:dyDescent="0.25">
      <c r="A2342">
        <v>153</v>
      </c>
      <c r="B2342" t="s">
        <v>4228</v>
      </c>
      <c r="C2342" t="s">
        <v>4229</v>
      </c>
      <c r="D2342">
        <v>1540822022</v>
      </c>
      <c r="E2342">
        <v>78</v>
      </c>
      <c r="G2342" t="s">
        <v>25264</v>
      </c>
      <c r="H2342" t="s">
        <v>41324</v>
      </c>
    </row>
    <row r="2343" spans="1:8" hidden="1" x14ac:dyDescent="0.25">
      <c r="A2343">
        <v>154</v>
      </c>
      <c r="B2343" t="s">
        <v>4230</v>
      </c>
      <c r="C2343" t="s">
        <v>4231</v>
      </c>
      <c r="D2343">
        <v>1852277781</v>
      </c>
      <c r="E2343">
        <v>78</v>
      </c>
      <c r="G2343" t="s">
        <v>25265</v>
      </c>
      <c r="H2343" t="s">
        <v>41325</v>
      </c>
    </row>
    <row r="2344" spans="1:8" hidden="1" x14ac:dyDescent="0.25">
      <c r="A2344">
        <v>155</v>
      </c>
      <c r="B2344" t="s">
        <v>4232</v>
      </c>
      <c r="C2344" t="s">
        <v>4233</v>
      </c>
      <c r="D2344">
        <v>1540848208</v>
      </c>
      <c r="E2344">
        <v>78</v>
      </c>
      <c r="G2344" t="s">
        <v>25266</v>
      </c>
      <c r="H2344" t="s">
        <v>41326</v>
      </c>
    </row>
    <row r="2345" spans="1:8" hidden="1" x14ac:dyDescent="0.25">
      <c r="A2345">
        <v>156</v>
      </c>
      <c r="B2345" t="s">
        <v>4234</v>
      </c>
      <c r="C2345" t="s">
        <v>4235</v>
      </c>
      <c r="D2345">
        <v>1470822114</v>
      </c>
      <c r="E2345">
        <v>78</v>
      </c>
      <c r="G2345" t="s">
        <v>25267</v>
      </c>
      <c r="H2345" t="s">
        <v>41327</v>
      </c>
    </row>
    <row r="2346" spans="1:8" hidden="1" x14ac:dyDescent="0.25">
      <c r="A2346">
        <v>158</v>
      </c>
      <c r="B2346" t="s">
        <v>4238</v>
      </c>
      <c r="C2346" t="s">
        <v>4239</v>
      </c>
      <c r="D2346">
        <v>1850412389</v>
      </c>
      <c r="E2346">
        <v>78</v>
      </c>
      <c r="G2346" t="s">
        <v>25268</v>
      </c>
      <c r="H2346" t="s">
        <v>41328</v>
      </c>
    </row>
    <row r="2347" spans="1:8" hidden="1" x14ac:dyDescent="0.25">
      <c r="A2347">
        <v>159</v>
      </c>
      <c r="B2347" t="s">
        <v>4240</v>
      </c>
      <c r="C2347" t="s">
        <v>4241</v>
      </c>
      <c r="D2347">
        <v>1834512104</v>
      </c>
      <c r="E2347">
        <v>78</v>
      </c>
      <c r="G2347" t="s">
        <v>25269</v>
      </c>
      <c r="H2347" t="s">
        <v>41329</v>
      </c>
    </row>
    <row r="2348" spans="1:8" hidden="1" x14ac:dyDescent="0.25">
      <c r="A2348">
        <v>160</v>
      </c>
      <c r="B2348" t="s">
        <v>4242</v>
      </c>
      <c r="C2348" t="s">
        <v>4243</v>
      </c>
      <c r="D2348">
        <v>1852634618</v>
      </c>
      <c r="E2348">
        <v>78</v>
      </c>
      <c r="G2348" t="s">
        <v>25270</v>
      </c>
      <c r="H2348" t="s">
        <v>41330</v>
      </c>
    </row>
    <row r="2349" spans="1:8" hidden="1" x14ac:dyDescent="0.25">
      <c r="A2349">
        <v>161</v>
      </c>
      <c r="B2349" t="s">
        <v>4244</v>
      </c>
      <c r="C2349" t="s">
        <v>4245</v>
      </c>
      <c r="D2349">
        <v>1852645482</v>
      </c>
      <c r="E2349">
        <v>78</v>
      </c>
      <c r="G2349" t="s">
        <v>25271</v>
      </c>
      <c r="H2349" t="s">
        <v>41331</v>
      </c>
    </row>
    <row r="2350" spans="1:8" hidden="1" x14ac:dyDescent="0.25">
      <c r="A2350">
        <v>162</v>
      </c>
      <c r="B2350" t="s">
        <v>4246</v>
      </c>
      <c r="C2350" t="s">
        <v>4247</v>
      </c>
      <c r="D2350">
        <v>1470822042</v>
      </c>
      <c r="E2350">
        <v>78</v>
      </c>
      <c r="G2350" t="s">
        <v>25272</v>
      </c>
      <c r="H2350" t="s">
        <v>41332</v>
      </c>
    </row>
    <row r="2351" spans="1:8" hidden="1" x14ac:dyDescent="0.25">
      <c r="A2351">
        <v>164</v>
      </c>
      <c r="B2351" t="s">
        <v>4249</v>
      </c>
      <c r="C2351" t="s">
        <v>4250</v>
      </c>
      <c r="D2351">
        <v>1470927550</v>
      </c>
      <c r="E2351">
        <v>78</v>
      </c>
      <c r="G2351" t="s">
        <v>25273</v>
      </c>
      <c r="H2351" t="s">
        <v>41333</v>
      </c>
    </row>
    <row r="2352" spans="1:8" hidden="1" x14ac:dyDescent="0.25">
      <c r="A2352">
        <v>165</v>
      </c>
      <c r="B2352" t="s">
        <v>4251</v>
      </c>
      <c r="C2352" t="s">
        <v>4252</v>
      </c>
      <c r="D2352">
        <v>1540828000</v>
      </c>
      <c r="E2352">
        <v>78</v>
      </c>
      <c r="G2352" t="s">
        <v>25274</v>
      </c>
      <c r="H2352" t="s">
        <v>41334</v>
      </c>
    </row>
    <row r="2353" spans="1:8" hidden="1" x14ac:dyDescent="0.25">
      <c r="A2353">
        <v>166</v>
      </c>
      <c r="B2353" t="s">
        <v>4253</v>
      </c>
      <c r="C2353" t="s">
        <v>4254</v>
      </c>
      <c r="D2353">
        <v>1471063008</v>
      </c>
      <c r="E2353">
        <v>78</v>
      </c>
      <c r="G2353" t="s">
        <v>25275</v>
      </c>
      <c r="H2353" t="s">
        <v>41335</v>
      </c>
    </row>
    <row r="2354" spans="1:8" hidden="1" x14ac:dyDescent="0.25">
      <c r="A2354">
        <v>167</v>
      </c>
      <c r="B2354" t="s">
        <v>4255</v>
      </c>
      <c r="C2354" t="s">
        <v>4256</v>
      </c>
      <c r="D2354">
        <v>1471114626</v>
      </c>
      <c r="E2354">
        <v>78</v>
      </c>
      <c r="G2354" t="s">
        <v>25276</v>
      </c>
      <c r="H2354" t="s">
        <v>41336</v>
      </c>
    </row>
    <row r="2355" spans="1:8" hidden="1" x14ac:dyDescent="0.25">
      <c r="A2355">
        <v>169</v>
      </c>
      <c r="B2355" t="s">
        <v>4259</v>
      </c>
      <c r="C2355" t="s">
        <v>4260</v>
      </c>
      <c r="D2355">
        <v>1470824936</v>
      </c>
      <c r="E2355">
        <v>78</v>
      </c>
      <c r="G2355" t="s">
        <v>25277</v>
      </c>
      <c r="H2355" t="s">
        <v>41337</v>
      </c>
    </row>
    <row r="2356" spans="1:8" hidden="1" x14ac:dyDescent="0.25">
      <c r="A2356">
        <v>170</v>
      </c>
      <c r="B2356" t="s">
        <v>4261</v>
      </c>
      <c r="C2356" t="s">
        <v>4262</v>
      </c>
      <c r="D2356">
        <v>1541026700</v>
      </c>
      <c r="E2356">
        <v>78</v>
      </c>
      <c r="G2356" t="s">
        <v>25278</v>
      </c>
      <c r="H2356" t="s">
        <v>41338</v>
      </c>
    </row>
    <row r="2357" spans="1:8" hidden="1" x14ac:dyDescent="0.25">
      <c r="A2357">
        <v>171</v>
      </c>
      <c r="B2357" t="s">
        <v>4263</v>
      </c>
      <c r="C2357" t="s">
        <v>4264</v>
      </c>
      <c r="D2357">
        <v>1540566938</v>
      </c>
      <c r="E2357">
        <v>78</v>
      </c>
      <c r="G2357" t="s">
        <v>25279</v>
      </c>
      <c r="H2357" t="s">
        <v>41339</v>
      </c>
    </row>
    <row r="2358" spans="1:8" hidden="1" x14ac:dyDescent="0.25">
      <c r="A2358">
        <v>172</v>
      </c>
      <c r="B2358" t="s">
        <v>4265</v>
      </c>
      <c r="C2358" t="s">
        <v>4266</v>
      </c>
      <c r="D2358">
        <v>1471081818</v>
      </c>
      <c r="E2358">
        <v>78</v>
      </c>
      <c r="G2358" t="s">
        <v>25280</v>
      </c>
      <c r="H2358" t="s">
        <v>41340</v>
      </c>
    </row>
    <row r="2359" spans="1:8" hidden="1" x14ac:dyDescent="0.25">
      <c r="A2359">
        <v>173</v>
      </c>
      <c r="B2359" t="s">
        <v>4267</v>
      </c>
      <c r="C2359" t="s">
        <v>4268</v>
      </c>
      <c r="D2359">
        <v>1852346639</v>
      </c>
      <c r="E2359">
        <v>78</v>
      </c>
      <c r="G2359" t="s">
        <v>25281</v>
      </c>
      <c r="H2359" t="s">
        <v>41341</v>
      </c>
    </row>
    <row r="2360" spans="1:8" hidden="1" x14ac:dyDescent="0.25">
      <c r="A2360">
        <v>175</v>
      </c>
      <c r="B2360" t="s">
        <v>4271</v>
      </c>
      <c r="C2360" t="s">
        <v>4272</v>
      </c>
      <c r="D2360">
        <v>1852470083</v>
      </c>
      <c r="E2360">
        <v>78</v>
      </c>
      <c r="G2360" t="s">
        <v>25282</v>
      </c>
      <c r="H2360" t="s">
        <v>41342</v>
      </c>
    </row>
    <row r="2361" spans="1:8" hidden="1" x14ac:dyDescent="0.25">
      <c r="A2361">
        <v>176</v>
      </c>
      <c r="B2361" t="s">
        <v>4273</v>
      </c>
      <c r="C2361" t="s">
        <v>4274</v>
      </c>
      <c r="D2361">
        <v>1540580202</v>
      </c>
      <c r="E2361">
        <v>78</v>
      </c>
      <c r="G2361" t="s">
        <v>25283</v>
      </c>
      <c r="H2361" t="s">
        <v>41343</v>
      </c>
    </row>
    <row r="2362" spans="1:8" hidden="1" x14ac:dyDescent="0.25">
      <c r="A2362">
        <v>177</v>
      </c>
      <c r="B2362" t="s">
        <v>4275</v>
      </c>
      <c r="C2362" t="s">
        <v>4276</v>
      </c>
      <c r="D2362">
        <v>1470929368</v>
      </c>
      <c r="E2362">
        <v>78</v>
      </c>
      <c r="G2362" t="s">
        <v>25284</v>
      </c>
      <c r="H2362" t="s">
        <v>41344</v>
      </c>
    </row>
    <row r="2363" spans="1:8" hidden="1" x14ac:dyDescent="0.25">
      <c r="A2363">
        <v>178</v>
      </c>
      <c r="B2363" t="s">
        <v>4277</v>
      </c>
      <c r="C2363" t="s">
        <v>4278</v>
      </c>
      <c r="D2363">
        <v>1471114534</v>
      </c>
      <c r="E2363">
        <v>78</v>
      </c>
      <c r="G2363" t="s">
        <v>25285</v>
      </c>
      <c r="H2363" t="s">
        <v>41345</v>
      </c>
    </row>
    <row r="2364" spans="1:8" hidden="1" x14ac:dyDescent="0.25">
      <c r="A2364">
        <v>179</v>
      </c>
      <c r="B2364" t="s">
        <v>4279</v>
      </c>
      <c r="C2364" t="s">
        <v>4280</v>
      </c>
      <c r="D2364">
        <v>1852474566</v>
      </c>
      <c r="E2364">
        <v>78</v>
      </c>
      <c r="G2364" t="s">
        <v>25286</v>
      </c>
      <c r="H2364" t="s">
        <v>41346</v>
      </c>
    </row>
    <row r="2365" spans="1:8" hidden="1" x14ac:dyDescent="0.25">
      <c r="A2365">
        <v>182</v>
      </c>
      <c r="B2365" t="s">
        <v>4283</v>
      </c>
      <c r="C2365" t="s">
        <v>4284</v>
      </c>
      <c r="D2365">
        <v>1542159636</v>
      </c>
      <c r="E2365">
        <v>78</v>
      </c>
      <c r="G2365" t="s">
        <v>25287</v>
      </c>
      <c r="H2365" t="s">
        <v>41347</v>
      </c>
    </row>
    <row r="2366" spans="1:8" hidden="1" x14ac:dyDescent="0.25">
      <c r="A2366">
        <v>183</v>
      </c>
      <c r="B2366" t="s">
        <v>4285</v>
      </c>
      <c r="C2366" t="s">
        <v>4286</v>
      </c>
      <c r="D2366">
        <v>1852634558</v>
      </c>
      <c r="E2366">
        <v>78</v>
      </c>
      <c r="G2366" t="s">
        <v>25288</v>
      </c>
      <c r="H2366" t="s">
        <v>41348</v>
      </c>
    </row>
    <row r="2367" spans="1:8" hidden="1" x14ac:dyDescent="0.25">
      <c r="A2367">
        <v>184</v>
      </c>
      <c r="B2367" t="s">
        <v>4287</v>
      </c>
      <c r="C2367" t="s">
        <v>4288</v>
      </c>
      <c r="D2367">
        <v>1471099286</v>
      </c>
      <c r="E2367">
        <v>78</v>
      </c>
      <c r="G2367" t="s">
        <v>25289</v>
      </c>
      <c r="H2367" t="s">
        <v>41349</v>
      </c>
    </row>
    <row r="2368" spans="1:8" hidden="1" x14ac:dyDescent="0.25">
      <c r="A2368">
        <v>185</v>
      </c>
      <c r="B2368" t="s">
        <v>4289</v>
      </c>
      <c r="C2368" t="s">
        <v>4290</v>
      </c>
      <c r="D2368">
        <v>1830674669</v>
      </c>
      <c r="E2368">
        <v>78</v>
      </c>
      <c r="G2368" t="s">
        <v>25290</v>
      </c>
      <c r="H2368" t="s">
        <v>41350</v>
      </c>
    </row>
    <row r="2369" spans="1:8" hidden="1" x14ac:dyDescent="0.25">
      <c r="A2369">
        <v>186</v>
      </c>
      <c r="B2369" t="s">
        <v>4291</v>
      </c>
      <c r="C2369" t="s">
        <v>4292</v>
      </c>
      <c r="D2369">
        <v>1542147984</v>
      </c>
      <c r="E2369">
        <v>78</v>
      </c>
      <c r="G2369" t="s">
        <v>25291</v>
      </c>
      <c r="H2369" t="s">
        <v>41351</v>
      </c>
    </row>
    <row r="2370" spans="1:8" hidden="1" x14ac:dyDescent="0.25">
      <c r="A2370">
        <v>187</v>
      </c>
      <c r="B2370" t="s">
        <v>4293</v>
      </c>
      <c r="C2370" t="s">
        <v>4294</v>
      </c>
      <c r="D2370">
        <v>1852646187</v>
      </c>
      <c r="E2370">
        <v>78</v>
      </c>
      <c r="G2370" t="s">
        <v>25292</v>
      </c>
      <c r="H2370" t="s">
        <v>41352</v>
      </c>
    </row>
    <row r="2371" spans="1:8" hidden="1" x14ac:dyDescent="0.25">
      <c r="A2371">
        <v>188</v>
      </c>
      <c r="B2371" t="s">
        <v>4295</v>
      </c>
      <c r="C2371" t="s">
        <v>4296</v>
      </c>
      <c r="D2371">
        <v>1541035700</v>
      </c>
      <c r="E2371">
        <v>78</v>
      </c>
      <c r="G2371" t="s">
        <v>25293</v>
      </c>
      <c r="H2371" t="s">
        <v>41353</v>
      </c>
    </row>
    <row r="2372" spans="1:8" hidden="1" x14ac:dyDescent="0.25">
      <c r="A2372">
        <v>189</v>
      </c>
      <c r="B2372" t="s">
        <v>4297</v>
      </c>
      <c r="C2372" t="s">
        <v>4298</v>
      </c>
      <c r="D2372">
        <v>1852311869</v>
      </c>
      <c r="E2372">
        <v>78</v>
      </c>
      <c r="G2372" t="s">
        <v>25294</v>
      </c>
      <c r="H2372" t="s">
        <v>41354</v>
      </c>
    </row>
    <row r="2373" spans="1:8" hidden="1" x14ac:dyDescent="0.25">
      <c r="A2373">
        <v>190</v>
      </c>
      <c r="B2373" t="s">
        <v>4299</v>
      </c>
      <c r="C2373" t="s">
        <v>4300</v>
      </c>
      <c r="D2373">
        <v>1850412247</v>
      </c>
      <c r="E2373">
        <v>78</v>
      </c>
      <c r="G2373" t="s">
        <v>25295</v>
      </c>
      <c r="H2373" t="s">
        <v>41355</v>
      </c>
    </row>
    <row r="2374" spans="1:8" hidden="1" x14ac:dyDescent="0.25">
      <c r="A2374">
        <v>192</v>
      </c>
      <c r="B2374" t="s">
        <v>4303</v>
      </c>
      <c r="C2374" t="s">
        <v>4304</v>
      </c>
      <c r="D2374">
        <v>1471476588</v>
      </c>
      <c r="E2374">
        <v>78</v>
      </c>
      <c r="G2374" t="s">
        <v>25296</v>
      </c>
      <c r="H2374" t="s">
        <v>41356</v>
      </c>
    </row>
    <row r="2375" spans="1:8" hidden="1" x14ac:dyDescent="0.25">
      <c r="A2375">
        <v>193</v>
      </c>
      <c r="B2375" t="s">
        <v>4305</v>
      </c>
      <c r="C2375" t="s">
        <v>4306</v>
      </c>
      <c r="D2375">
        <v>1471530152</v>
      </c>
      <c r="E2375">
        <v>78</v>
      </c>
      <c r="G2375" t="s">
        <v>25297</v>
      </c>
      <c r="H2375" t="s">
        <v>41357</v>
      </c>
    </row>
    <row r="2376" spans="1:8" hidden="1" x14ac:dyDescent="0.25">
      <c r="A2376">
        <v>194</v>
      </c>
      <c r="B2376" t="s">
        <v>4307</v>
      </c>
      <c r="C2376" t="s">
        <v>4308</v>
      </c>
      <c r="D2376">
        <v>1471931428</v>
      </c>
      <c r="E2376">
        <v>78</v>
      </c>
      <c r="G2376" t="s">
        <v>25298</v>
      </c>
      <c r="H2376" t="s">
        <v>41358</v>
      </c>
    </row>
    <row r="2377" spans="1:8" hidden="1" x14ac:dyDescent="0.25">
      <c r="A2377">
        <v>195</v>
      </c>
      <c r="B2377" t="s">
        <v>4309</v>
      </c>
      <c r="C2377" t="s">
        <v>4310</v>
      </c>
      <c r="D2377">
        <v>1541041180</v>
      </c>
      <c r="E2377">
        <v>78</v>
      </c>
      <c r="G2377" t="s">
        <v>25299</v>
      </c>
      <c r="H2377" t="s">
        <v>41359</v>
      </c>
    </row>
    <row r="2378" spans="1:8" hidden="1" x14ac:dyDescent="0.25">
      <c r="A2378">
        <v>196</v>
      </c>
      <c r="B2378" t="s">
        <v>4311</v>
      </c>
      <c r="C2378" t="s">
        <v>4312</v>
      </c>
      <c r="D2378">
        <v>1471466308</v>
      </c>
      <c r="E2378">
        <v>78</v>
      </c>
      <c r="G2378" t="s">
        <v>25300</v>
      </c>
      <c r="H2378" t="s">
        <v>41360</v>
      </c>
    </row>
    <row r="2379" spans="1:8" hidden="1" x14ac:dyDescent="0.25">
      <c r="A2379">
        <v>197</v>
      </c>
      <c r="B2379" t="s">
        <v>4313</v>
      </c>
      <c r="C2379" t="s">
        <v>4314</v>
      </c>
      <c r="D2379">
        <v>1471704782</v>
      </c>
      <c r="E2379">
        <v>78</v>
      </c>
      <c r="G2379" t="s">
        <v>25301</v>
      </c>
      <c r="H2379" t="s">
        <v>41361</v>
      </c>
    </row>
    <row r="2380" spans="1:8" hidden="1" x14ac:dyDescent="0.25">
      <c r="A2380">
        <v>198</v>
      </c>
      <c r="B2380" t="s">
        <v>4315</v>
      </c>
      <c r="C2380" t="s">
        <v>4316</v>
      </c>
      <c r="D2380">
        <v>1471504274</v>
      </c>
      <c r="E2380">
        <v>78</v>
      </c>
      <c r="G2380" t="s">
        <v>25302</v>
      </c>
      <c r="H2380" t="s">
        <v>41362</v>
      </c>
    </row>
    <row r="2381" spans="1:8" hidden="1" x14ac:dyDescent="0.25">
      <c r="A2381">
        <v>199</v>
      </c>
      <c r="B2381" t="s">
        <v>4317</v>
      </c>
      <c r="C2381" t="s">
        <v>4318</v>
      </c>
      <c r="D2381">
        <v>1850396307</v>
      </c>
      <c r="E2381">
        <v>78</v>
      </c>
      <c r="G2381" t="s">
        <v>25303</v>
      </c>
      <c r="H2381" t="s">
        <v>41363</v>
      </c>
    </row>
    <row r="2382" spans="1:8" hidden="1" x14ac:dyDescent="0.25">
      <c r="A2382">
        <v>200</v>
      </c>
      <c r="B2382" t="s">
        <v>4319</v>
      </c>
      <c r="C2382" t="s">
        <v>4320</v>
      </c>
      <c r="D2382">
        <v>1471488624</v>
      </c>
      <c r="E2382">
        <v>78</v>
      </c>
      <c r="G2382" t="s">
        <v>25304</v>
      </c>
      <c r="H2382" t="s">
        <v>41364</v>
      </c>
    </row>
    <row r="2383" spans="1:8" hidden="1" x14ac:dyDescent="0.25">
      <c r="A2383">
        <v>201</v>
      </c>
      <c r="B2383" t="s">
        <v>4321</v>
      </c>
      <c r="C2383" t="s">
        <v>4322</v>
      </c>
      <c r="D2383">
        <v>1471526512</v>
      </c>
      <c r="E2383">
        <v>78</v>
      </c>
      <c r="G2383" t="s">
        <v>25305</v>
      </c>
      <c r="H2383" t="s">
        <v>41365</v>
      </c>
    </row>
    <row r="2384" spans="1:8" hidden="1" x14ac:dyDescent="0.25">
      <c r="A2384">
        <v>202</v>
      </c>
      <c r="B2384" t="s">
        <v>4323</v>
      </c>
      <c r="C2384" t="s">
        <v>4324</v>
      </c>
      <c r="D2384">
        <v>1832348518</v>
      </c>
      <c r="E2384">
        <v>78</v>
      </c>
      <c r="G2384" t="s">
        <v>25306</v>
      </c>
      <c r="H2384" t="s">
        <v>41366</v>
      </c>
    </row>
    <row r="2385" spans="1:8" hidden="1" x14ac:dyDescent="0.25">
      <c r="A2385">
        <v>203</v>
      </c>
      <c r="B2385" t="s">
        <v>4325</v>
      </c>
      <c r="C2385" t="s">
        <v>4326</v>
      </c>
      <c r="D2385">
        <v>1471508772</v>
      </c>
      <c r="E2385">
        <v>78</v>
      </c>
      <c r="G2385" t="s">
        <v>25307</v>
      </c>
      <c r="H2385" t="s">
        <v>41367</v>
      </c>
    </row>
    <row r="2386" spans="1:8" hidden="1" x14ac:dyDescent="0.25">
      <c r="A2386">
        <v>205</v>
      </c>
      <c r="B2386" t="s">
        <v>4329</v>
      </c>
      <c r="C2386" t="s">
        <v>4330</v>
      </c>
      <c r="D2386">
        <v>1852458389</v>
      </c>
      <c r="E2386">
        <v>78</v>
      </c>
      <c r="G2386" t="s">
        <v>25308</v>
      </c>
      <c r="H2386" t="s">
        <v>41368</v>
      </c>
    </row>
    <row r="2387" spans="1:8" hidden="1" x14ac:dyDescent="0.25">
      <c r="A2387">
        <v>207</v>
      </c>
      <c r="B2387" t="s">
        <v>4333</v>
      </c>
      <c r="C2387" t="s">
        <v>4334</v>
      </c>
      <c r="D2387">
        <v>1471778450</v>
      </c>
      <c r="E2387">
        <v>78</v>
      </c>
      <c r="G2387" t="s">
        <v>25309</v>
      </c>
      <c r="H2387" t="s">
        <v>41369</v>
      </c>
    </row>
    <row r="2388" spans="1:8" hidden="1" x14ac:dyDescent="0.25">
      <c r="A2388">
        <v>208</v>
      </c>
      <c r="B2388" t="s">
        <v>4335</v>
      </c>
      <c r="C2388" t="s">
        <v>4336</v>
      </c>
      <c r="D2388">
        <v>1470821990</v>
      </c>
      <c r="E2388">
        <v>78</v>
      </c>
      <c r="G2388" t="s">
        <v>25310</v>
      </c>
      <c r="H2388" t="s">
        <v>41370</v>
      </c>
    </row>
    <row r="2389" spans="1:8" hidden="1" x14ac:dyDescent="0.25">
      <c r="A2389">
        <v>210</v>
      </c>
      <c r="B2389" t="s">
        <v>4338</v>
      </c>
      <c r="C2389" t="s">
        <v>4339</v>
      </c>
      <c r="D2389">
        <v>1471760530</v>
      </c>
      <c r="E2389">
        <v>78</v>
      </c>
      <c r="G2389" t="s">
        <v>25311</v>
      </c>
      <c r="H2389" t="s">
        <v>41371</v>
      </c>
    </row>
    <row r="2390" spans="1:8" hidden="1" x14ac:dyDescent="0.25">
      <c r="A2390">
        <v>211</v>
      </c>
      <c r="B2390" t="s">
        <v>4340</v>
      </c>
      <c r="C2390" t="s">
        <v>4341</v>
      </c>
      <c r="D2390">
        <v>1471789574</v>
      </c>
      <c r="E2390">
        <v>78</v>
      </c>
      <c r="G2390" t="s">
        <v>25312</v>
      </c>
      <c r="H2390" t="s">
        <v>41372</v>
      </c>
    </row>
    <row r="2391" spans="1:8" hidden="1" x14ac:dyDescent="0.25">
      <c r="A2391">
        <v>212</v>
      </c>
      <c r="B2391" t="s">
        <v>4342</v>
      </c>
      <c r="C2391" t="s">
        <v>4343</v>
      </c>
      <c r="D2391">
        <v>1850458468</v>
      </c>
      <c r="E2391">
        <v>78</v>
      </c>
      <c r="G2391" t="s">
        <v>25313</v>
      </c>
      <c r="H2391" t="s">
        <v>41373</v>
      </c>
    </row>
    <row r="2392" spans="1:8" hidden="1" x14ac:dyDescent="0.25">
      <c r="A2392">
        <v>216</v>
      </c>
      <c r="B2392" t="s">
        <v>4348</v>
      </c>
      <c r="C2392" t="s">
        <v>4349</v>
      </c>
      <c r="D2392">
        <v>1850395962</v>
      </c>
      <c r="E2392">
        <v>78</v>
      </c>
      <c r="G2392" t="s">
        <v>25314</v>
      </c>
      <c r="H2392" t="s">
        <v>41374</v>
      </c>
    </row>
    <row r="2393" spans="1:8" hidden="1" x14ac:dyDescent="0.25">
      <c r="A2393">
        <v>218</v>
      </c>
      <c r="B2393" t="s">
        <v>4351</v>
      </c>
      <c r="C2393" t="s">
        <v>4352</v>
      </c>
      <c r="D2393">
        <v>1831857521</v>
      </c>
      <c r="E2393">
        <v>78</v>
      </c>
      <c r="G2393" t="s">
        <v>25315</v>
      </c>
      <c r="H2393" t="s">
        <v>41375</v>
      </c>
    </row>
    <row r="2394" spans="1:8" hidden="1" x14ac:dyDescent="0.25">
      <c r="A2394">
        <v>219</v>
      </c>
      <c r="B2394" t="s">
        <v>4353</v>
      </c>
      <c r="C2394" t="s">
        <v>4354</v>
      </c>
      <c r="D2394">
        <v>1470609204</v>
      </c>
      <c r="E2394">
        <v>78</v>
      </c>
      <c r="G2394" t="s">
        <v>25316</v>
      </c>
      <c r="H2394" t="s">
        <v>41376</v>
      </c>
    </row>
    <row r="2395" spans="1:8" hidden="1" x14ac:dyDescent="0.25">
      <c r="A2395">
        <v>222</v>
      </c>
      <c r="B2395" t="s">
        <v>4358</v>
      </c>
      <c r="C2395" t="s">
        <v>4359</v>
      </c>
      <c r="D2395">
        <v>1540564446</v>
      </c>
      <c r="E2395">
        <v>78</v>
      </c>
      <c r="G2395" t="s">
        <v>25317</v>
      </c>
      <c r="H2395" t="s">
        <v>41377</v>
      </c>
    </row>
    <row r="2396" spans="1:8" hidden="1" x14ac:dyDescent="0.25">
      <c r="A2396">
        <v>223</v>
      </c>
      <c r="B2396" t="s">
        <v>4360</v>
      </c>
      <c r="C2396" t="s">
        <v>4361</v>
      </c>
      <c r="D2396">
        <v>1471064730</v>
      </c>
      <c r="E2396">
        <v>78</v>
      </c>
      <c r="G2396" t="s">
        <v>25318</v>
      </c>
      <c r="H2396" t="s">
        <v>41378</v>
      </c>
    </row>
    <row r="2397" spans="1:8" hidden="1" x14ac:dyDescent="0.25">
      <c r="A2397">
        <v>225</v>
      </c>
      <c r="B2397" t="s">
        <v>4364</v>
      </c>
      <c r="C2397" t="s">
        <v>4365</v>
      </c>
      <c r="D2397">
        <v>1471926222</v>
      </c>
      <c r="E2397">
        <v>78</v>
      </c>
      <c r="G2397" t="s">
        <v>25319</v>
      </c>
      <c r="H2397" t="s">
        <v>41379</v>
      </c>
    </row>
    <row r="2398" spans="1:8" hidden="1" x14ac:dyDescent="0.25">
      <c r="A2398">
        <v>226</v>
      </c>
      <c r="B2398" t="s">
        <v>4366</v>
      </c>
      <c r="C2398" t="s">
        <v>4367</v>
      </c>
      <c r="D2398">
        <v>1540569126</v>
      </c>
      <c r="E2398">
        <v>78</v>
      </c>
      <c r="G2398" t="s">
        <v>25320</v>
      </c>
      <c r="H2398" t="s">
        <v>41380</v>
      </c>
    </row>
    <row r="2399" spans="1:8" hidden="1" x14ac:dyDescent="0.25">
      <c r="A2399">
        <v>227</v>
      </c>
      <c r="B2399" t="s">
        <v>4368</v>
      </c>
      <c r="C2399" t="s">
        <v>4369</v>
      </c>
      <c r="D2399">
        <v>1471932594</v>
      </c>
      <c r="E2399">
        <v>78</v>
      </c>
      <c r="G2399" t="s">
        <v>25321</v>
      </c>
      <c r="H2399" t="s">
        <v>41381</v>
      </c>
    </row>
    <row r="2400" spans="1:8" hidden="1" x14ac:dyDescent="0.25">
      <c r="A2400">
        <v>228</v>
      </c>
      <c r="B2400" t="s">
        <v>4370</v>
      </c>
      <c r="C2400" t="s">
        <v>4371</v>
      </c>
      <c r="D2400">
        <v>1471919676</v>
      </c>
      <c r="E2400">
        <v>78</v>
      </c>
      <c r="G2400" t="s">
        <v>25322</v>
      </c>
      <c r="H2400" t="s">
        <v>41382</v>
      </c>
    </row>
    <row r="2401" spans="1:8" hidden="1" x14ac:dyDescent="0.25">
      <c r="A2401">
        <v>229</v>
      </c>
      <c r="B2401" t="s">
        <v>4372</v>
      </c>
      <c r="C2401" t="s">
        <v>4373</v>
      </c>
      <c r="D2401">
        <v>1471919706</v>
      </c>
      <c r="E2401">
        <v>78</v>
      </c>
      <c r="G2401" t="s">
        <v>25323</v>
      </c>
      <c r="H2401" t="s">
        <v>41383</v>
      </c>
    </row>
    <row r="2402" spans="1:8" hidden="1" x14ac:dyDescent="0.25">
      <c r="A2402">
        <v>230</v>
      </c>
      <c r="B2402" t="s">
        <v>4374</v>
      </c>
      <c r="C2402" t="s">
        <v>4375</v>
      </c>
      <c r="D2402">
        <v>1471508788</v>
      </c>
      <c r="E2402">
        <v>78</v>
      </c>
      <c r="G2402" t="s">
        <v>25324</v>
      </c>
      <c r="H2402" t="s">
        <v>41384</v>
      </c>
    </row>
    <row r="2403" spans="1:8" hidden="1" x14ac:dyDescent="0.25">
      <c r="A2403">
        <v>231</v>
      </c>
      <c r="B2403" t="s">
        <v>4376</v>
      </c>
      <c r="C2403" t="s">
        <v>4377</v>
      </c>
      <c r="D2403">
        <v>1481698090</v>
      </c>
      <c r="E2403">
        <v>78</v>
      </c>
      <c r="G2403" t="s">
        <v>25325</v>
      </c>
      <c r="H2403" t="s">
        <v>41385</v>
      </c>
    </row>
    <row r="2404" spans="1:8" hidden="1" x14ac:dyDescent="0.25">
      <c r="A2404">
        <v>232</v>
      </c>
      <c r="B2404" t="s">
        <v>4378</v>
      </c>
      <c r="C2404" t="s">
        <v>4379</v>
      </c>
      <c r="D2404">
        <v>1471504278</v>
      </c>
      <c r="E2404">
        <v>78</v>
      </c>
      <c r="G2404" t="s">
        <v>25326</v>
      </c>
      <c r="H2404" t="s">
        <v>41386</v>
      </c>
    </row>
    <row r="2405" spans="1:8" hidden="1" x14ac:dyDescent="0.25">
      <c r="A2405">
        <v>233</v>
      </c>
      <c r="B2405" t="s">
        <v>56574</v>
      </c>
      <c r="C2405" t="s">
        <v>4380</v>
      </c>
      <c r="D2405">
        <v>1852322862</v>
      </c>
      <c r="E2405">
        <v>78</v>
      </c>
      <c r="G2405" t="s">
        <v>25327</v>
      </c>
      <c r="H2405" t="s">
        <v>41387</v>
      </c>
    </row>
    <row r="2406" spans="1:8" hidden="1" x14ac:dyDescent="0.25">
      <c r="A2406">
        <v>234</v>
      </c>
      <c r="B2406" t="s">
        <v>56575</v>
      </c>
      <c r="C2406" t="s">
        <v>4381</v>
      </c>
      <c r="D2406">
        <v>1850406491</v>
      </c>
      <c r="E2406">
        <v>78</v>
      </c>
      <c r="G2406" t="s">
        <v>25328</v>
      </c>
      <c r="H2406" t="s">
        <v>41388</v>
      </c>
    </row>
    <row r="2407" spans="1:8" hidden="1" x14ac:dyDescent="0.25">
      <c r="A2407">
        <v>235</v>
      </c>
      <c r="B2407" t="s">
        <v>56576</v>
      </c>
      <c r="C2407" t="s">
        <v>4382</v>
      </c>
      <c r="D2407">
        <v>1540858916</v>
      </c>
      <c r="E2407">
        <v>78</v>
      </c>
      <c r="G2407" t="s">
        <v>25329</v>
      </c>
      <c r="H2407" t="s">
        <v>41389</v>
      </c>
    </row>
    <row r="2408" spans="1:8" hidden="1" x14ac:dyDescent="0.25">
      <c r="A2408">
        <v>236</v>
      </c>
      <c r="B2408" t="s">
        <v>56577</v>
      </c>
      <c r="C2408" t="s">
        <v>4383</v>
      </c>
      <c r="D2408">
        <v>1470841918</v>
      </c>
      <c r="E2408">
        <v>78</v>
      </c>
      <c r="G2408" t="s">
        <v>25330</v>
      </c>
      <c r="H2408" t="s">
        <v>41390</v>
      </c>
    </row>
    <row r="2409" spans="1:8" hidden="1" x14ac:dyDescent="0.25">
      <c r="A2409">
        <v>237</v>
      </c>
      <c r="B2409" t="s">
        <v>4384</v>
      </c>
      <c r="C2409" t="s">
        <v>4385</v>
      </c>
      <c r="D2409">
        <v>1471501270</v>
      </c>
      <c r="E2409">
        <v>78</v>
      </c>
      <c r="G2409" t="s">
        <v>25331</v>
      </c>
      <c r="H2409" t="s">
        <v>41391</v>
      </c>
    </row>
    <row r="2410" spans="1:8" hidden="1" x14ac:dyDescent="0.25">
      <c r="A2410">
        <v>238</v>
      </c>
      <c r="B2410" t="s">
        <v>4386</v>
      </c>
      <c r="C2410" t="s">
        <v>4387</v>
      </c>
      <c r="D2410">
        <v>1471938124</v>
      </c>
      <c r="E2410">
        <v>78</v>
      </c>
      <c r="G2410" t="s">
        <v>25332</v>
      </c>
      <c r="H2410" t="s">
        <v>41392</v>
      </c>
    </row>
    <row r="2411" spans="1:8" hidden="1" x14ac:dyDescent="0.25">
      <c r="A2411">
        <v>239</v>
      </c>
      <c r="B2411" t="s">
        <v>4388</v>
      </c>
      <c r="C2411" t="s">
        <v>4389</v>
      </c>
      <c r="D2411">
        <v>1471887892</v>
      </c>
      <c r="E2411">
        <v>78</v>
      </c>
      <c r="G2411" t="s">
        <v>25333</v>
      </c>
      <c r="H2411" t="s">
        <v>41393</v>
      </c>
    </row>
    <row r="2412" spans="1:8" hidden="1" x14ac:dyDescent="0.25">
      <c r="A2412">
        <v>242</v>
      </c>
      <c r="B2412" t="s">
        <v>4392</v>
      </c>
      <c r="C2412" t="s">
        <v>4393</v>
      </c>
      <c r="D2412">
        <v>1541454628</v>
      </c>
      <c r="E2412">
        <v>78</v>
      </c>
      <c r="G2412" t="s">
        <v>25334</v>
      </c>
      <c r="H2412" t="s">
        <v>41394</v>
      </c>
    </row>
    <row r="2413" spans="1:8" hidden="1" x14ac:dyDescent="0.25">
      <c r="A2413">
        <v>243</v>
      </c>
      <c r="B2413" t="s">
        <v>4394</v>
      </c>
      <c r="C2413" t="s">
        <v>4395</v>
      </c>
      <c r="D2413">
        <v>1852347929</v>
      </c>
      <c r="E2413">
        <v>78</v>
      </c>
      <c r="G2413" t="s">
        <v>25335</v>
      </c>
      <c r="H2413" t="s">
        <v>41395</v>
      </c>
    </row>
    <row r="2414" spans="1:8" hidden="1" x14ac:dyDescent="0.25">
      <c r="A2414">
        <v>244</v>
      </c>
      <c r="B2414" t="s">
        <v>4396</v>
      </c>
      <c r="C2414" t="s">
        <v>4397</v>
      </c>
      <c r="D2414">
        <v>1471895034</v>
      </c>
      <c r="E2414">
        <v>78</v>
      </c>
      <c r="G2414" t="s">
        <v>25336</v>
      </c>
      <c r="H2414" t="s">
        <v>41396</v>
      </c>
    </row>
    <row r="2415" spans="1:8" hidden="1" x14ac:dyDescent="0.25">
      <c r="A2415">
        <v>245</v>
      </c>
      <c r="B2415" t="s">
        <v>4398</v>
      </c>
      <c r="C2415" t="s">
        <v>4399</v>
      </c>
      <c r="D2415">
        <v>1852323451</v>
      </c>
      <c r="E2415">
        <v>78</v>
      </c>
      <c r="G2415" t="s">
        <v>25337</v>
      </c>
      <c r="H2415" t="s">
        <v>41397</v>
      </c>
    </row>
    <row r="2416" spans="1:8" hidden="1" x14ac:dyDescent="0.25">
      <c r="A2416">
        <v>246</v>
      </c>
      <c r="B2416" t="s">
        <v>4400</v>
      </c>
      <c r="C2416" t="s">
        <v>4401</v>
      </c>
      <c r="D2416">
        <v>1490628506</v>
      </c>
      <c r="E2416">
        <v>78</v>
      </c>
      <c r="G2416" t="s">
        <v>25338</v>
      </c>
      <c r="H2416" t="s">
        <v>41398</v>
      </c>
    </row>
    <row r="2417" spans="1:8" hidden="1" x14ac:dyDescent="0.25">
      <c r="A2417">
        <v>247</v>
      </c>
      <c r="B2417" t="s">
        <v>4402</v>
      </c>
      <c r="C2417" t="s">
        <v>4403</v>
      </c>
      <c r="D2417">
        <v>1850420238</v>
      </c>
      <c r="E2417">
        <v>78</v>
      </c>
      <c r="G2417" t="s">
        <v>25339</v>
      </c>
      <c r="H2417" t="s">
        <v>41399</v>
      </c>
    </row>
    <row r="2418" spans="1:8" hidden="1" x14ac:dyDescent="0.25">
      <c r="A2418">
        <v>250</v>
      </c>
      <c r="B2418" t="s">
        <v>4407</v>
      </c>
      <c r="C2418" t="s">
        <v>4408</v>
      </c>
      <c r="D2418">
        <v>1471884816</v>
      </c>
      <c r="E2418">
        <v>78</v>
      </c>
      <c r="G2418" t="s">
        <v>25340</v>
      </c>
      <c r="H2418" t="s">
        <v>41400</v>
      </c>
    </row>
    <row r="2419" spans="1:8" hidden="1" x14ac:dyDescent="0.25">
      <c r="A2419">
        <v>251</v>
      </c>
      <c r="B2419" t="s">
        <v>4409</v>
      </c>
      <c r="C2419" t="s">
        <v>4410</v>
      </c>
      <c r="D2419">
        <v>1471937558</v>
      </c>
      <c r="E2419">
        <v>78</v>
      </c>
      <c r="G2419" t="s">
        <v>25341</v>
      </c>
      <c r="H2419" t="s">
        <v>41401</v>
      </c>
    </row>
    <row r="2420" spans="1:8" hidden="1" x14ac:dyDescent="0.25">
      <c r="A2420">
        <v>252</v>
      </c>
      <c r="B2420" t="s">
        <v>4411</v>
      </c>
      <c r="C2420" t="s">
        <v>4412</v>
      </c>
      <c r="D2420">
        <v>1831079248</v>
      </c>
      <c r="E2420">
        <v>78</v>
      </c>
      <c r="G2420" t="s">
        <v>25342</v>
      </c>
      <c r="H2420" t="s">
        <v>41402</v>
      </c>
    </row>
    <row r="2421" spans="1:8" hidden="1" x14ac:dyDescent="0.25">
      <c r="A2421">
        <v>253</v>
      </c>
      <c r="B2421" t="s">
        <v>4413</v>
      </c>
      <c r="C2421" t="s">
        <v>4414</v>
      </c>
      <c r="D2421">
        <v>1470708766</v>
      </c>
      <c r="E2421">
        <v>78</v>
      </c>
      <c r="G2421" t="s">
        <v>25343</v>
      </c>
      <c r="H2421" t="s">
        <v>41403</v>
      </c>
    </row>
    <row r="2422" spans="1:8" hidden="1" x14ac:dyDescent="0.25">
      <c r="A2422">
        <v>254</v>
      </c>
      <c r="B2422" t="s">
        <v>4415</v>
      </c>
      <c r="C2422" t="s">
        <v>4416</v>
      </c>
      <c r="D2422">
        <v>1471924104</v>
      </c>
      <c r="E2422">
        <v>78</v>
      </c>
      <c r="G2422" t="s">
        <v>25344</v>
      </c>
      <c r="H2422" t="s">
        <v>41404</v>
      </c>
    </row>
    <row r="2423" spans="1:8" hidden="1" x14ac:dyDescent="0.25">
      <c r="A2423">
        <v>255</v>
      </c>
      <c r="B2423" t="s">
        <v>56578</v>
      </c>
      <c r="C2423" t="s">
        <v>4417</v>
      </c>
      <c r="D2423">
        <v>1831078536</v>
      </c>
      <c r="E2423">
        <v>78</v>
      </c>
      <c r="G2423" t="s">
        <v>25345</v>
      </c>
      <c r="H2423" t="s">
        <v>41405</v>
      </c>
    </row>
    <row r="2424" spans="1:8" hidden="1" x14ac:dyDescent="0.25">
      <c r="A2424">
        <v>256</v>
      </c>
      <c r="B2424" t="s">
        <v>56579</v>
      </c>
      <c r="C2424" t="s">
        <v>4418</v>
      </c>
      <c r="D2424">
        <v>1471925174</v>
      </c>
      <c r="E2424">
        <v>78</v>
      </c>
      <c r="G2424" t="s">
        <v>25346</v>
      </c>
      <c r="H2424" t="s">
        <v>41406</v>
      </c>
    </row>
    <row r="2425" spans="1:8" hidden="1" x14ac:dyDescent="0.25">
      <c r="A2425">
        <v>257</v>
      </c>
      <c r="B2425" t="s">
        <v>56580</v>
      </c>
      <c r="C2425" t="s">
        <v>4419</v>
      </c>
      <c r="D2425">
        <v>1540539502</v>
      </c>
      <c r="E2425">
        <v>78</v>
      </c>
      <c r="G2425" t="s">
        <v>25347</v>
      </c>
      <c r="H2425" t="s">
        <v>41407</v>
      </c>
    </row>
    <row r="2426" spans="1:8" hidden="1" x14ac:dyDescent="0.25">
      <c r="A2426">
        <v>258</v>
      </c>
      <c r="B2426" t="s">
        <v>56581</v>
      </c>
      <c r="C2426" t="s">
        <v>4420</v>
      </c>
      <c r="D2426">
        <v>1541964314</v>
      </c>
      <c r="E2426">
        <v>78</v>
      </c>
      <c r="G2426" t="s">
        <v>25348</v>
      </c>
      <c r="H2426" t="s">
        <v>41408</v>
      </c>
    </row>
    <row r="2427" spans="1:8" hidden="1" x14ac:dyDescent="0.25">
      <c r="A2427">
        <v>259</v>
      </c>
      <c r="B2427" t="s">
        <v>56582</v>
      </c>
      <c r="C2427" t="s">
        <v>4421</v>
      </c>
      <c r="D2427">
        <v>1852645488</v>
      </c>
      <c r="E2427">
        <v>78</v>
      </c>
      <c r="G2427" t="s">
        <v>25349</v>
      </c>
      <c r="H2427" t="s">
        <v>41409</v>
      </c>
    </row>
    <row r="2428" spans="1:8" hidden="1" x14ac:dyDescent="0.25">
      <c r="A2428">
        <v>262</v>
      </c>
      <c r="B2428" t="s">
        <v>4425</v>
      </c>
      <c r="C2428" t="s">
        <v>4426</v>
      </c>
      <c r="D2428">
        <v>1471931430</v>
      </c>
      <c r="E2428">
        <v>78</v>
      </c>
      <c r="G2428" t="s">
        <v>25350</v>
      </c>
      <c r="H2428" t="s">
        <v>41410</v>
      </c>
    </row>
    <row r="2429" spans="1:8" hidden="1" x14ac:dyDescent="0.25">
      <c r="A2429">
        <v>263</v>
      </c>
      <c r="B2429" t="s">
        <v>4427</v>
      </c>
      <c r="C2429" t="s">
        <v>4428</v>
      </c>
      <c r="D2429">
        <v>1471937626</v>
      </c>
      <c r="E2429">
        <v>78</v>
      </c>
      <c r="G2429" t="s">
        <v>25351</v>
      </c>
      <c r="H2429" t="s">
        <v>41411</v>
      </c>
    </row>
    <row r="2430" spans="1:8" hidden="1" x14ac:dyDescent="0.25">
      <c r="A2430">
        <v>265</v>
      </c>
      <c r="B2430" t="s">
        <v>56585</v>
      </c>
      <c r="C2430" t="s">
        <v>4430</v>
      </c>
      <c r="D2430">
        <v>1471931562</v>
      </c>
      <c r="E2430">
        <v>78</v>
      </c>
      <c r="G2430" t="s">
        <v>25352</v>
      </c>
      <c r="H2430" t="s">
        <v>41412</v>
      </c>
    </row>
    <row r="2431" spans="1:8" hidden="1" x14ac:dyDescent="0.25">
      <c r="A2431">
        <v>266</v>
      </c>
      <c r="B2431" t="s">
        <v>56586</v>
      </c>
      <c r="C2431" t="s">
        <v>4431</v>
      </c>
      <c r="D2431">
        <v>1471917252</v>
      </c>
      <c r="E2431">
        <v>78</v>
      </c>
      <c r="G2431" t="s">
        <v>25353</v>
      </c>
      <c r="H2431" t="s">
        <v>41413</v>
      </c>
    </row>
    <row r="2432" spans="1:8" hidden="1" x14ac:dyDescent="0.25">
      <c r="A2432">
        <v>267</v>
      </c>
      <c r="B2432" t="s">
        <v>56587</v>
      </c>
      <c r="C2432" t="s">
        <v>4432</v>
      </c>
      <c r="D2432">
        <v>1832276269</v>
      </c>
      <c r="E2432">
        <v>78</v>
      </c>
      <c r="G2432" t="s">
        <v>25354</v>
      </c>
      <c r="H2432" t="s">
        <v>41414</v>
      </c>
    </row>
    <row r="2433" spans="1:8" hidden="1" x14ac:dyDescent="0.25">
      <c r="A2433">
        <v>268</v>
      </c>
      <c r="B2433" t="s">
        <v>56588</v>
      </c>
      <c r="C2433" t="s">
        <v>4433</v>
      </c>
      <c r="D2433">
        <v>1471933416</v>
      </c>
      <c r="E2433">
        <v>78</v>
      </c>
      <c r="G2433" t="s">
        <v>25355</v>
      </c>
      <c r="H2433" t="s">
        <v>41415</v>
      </c>
    </row>
    <row r="2434" spans="1:8" hidden="1" x14ac:dyDescent="0.25">
      <c r="A2434">
        <v>269</v>
      </c>
      <c r="B2434" t="s">
        <v>56589</v>
      </c>
      <c r="C2434" t="s">
        <v>4434</v>
      </c>
      <c r="D2434">
        <v>1471919602</v>
      </c>
      <c r="E2434">
        <v>78</v>
      </c>
      <c r="G2434" t="s">
        <v>25356</v>
      </c>
      <c r="H2434" t="s">
        <v>41416</v>
      </c>
    </row>
    <row r="2435" spans="1:8" hidden="1" x14ac:dyDescent="0.25">
      <c r="A2435">
        <v>270</v>
      </c>
      <c r="B2435" t="s">
        <v>56590</v>
      </c>
      <c r="C2435" t="s">
        <v>4435</v>
      </c>
      <c r="D2435">
        <v>1471919626</v>
      </c>
      <c r="E2435">
        <v>78</v>
      </c>
      <c r="G2435" t="s">
        <v>25357</v>
      </c>
      <c r="H2435" t="s">
        <v>41417</v>
      </c>
    </row>
    <row r="2436" spans="1:8" hidden="1" x14ac:dyDescent="0.25">
      <c r="A2436">
        <v>271</v>
      </c>
      <c r="B2436" t="s">
        <v>56591</v>
      </c>
      <c r="C2436" t="s">
        <v>4436</v>
      </c>
      <c r="D2436">
        <v>1850528453</v>
      </c>
      <c r="E2436">
        <v>78</v>
      </c>
      <c r="G2436" t="s">
        <v>25358</v>
      </c>
      <c r="H2436" t="s">
        <v>41418</v>
      </c>
    </row>
    <row r="2437" spans="1:8" hidden="1" x14ac:dyDescent="0.25">
      <c r="A2437">
        <v>272</v>
      </c>
      <c r="B2437" t="s">
        <v>56592</v>
      </c>
      <c r="C2437" t="s">
        <v>4437</v>
      </c>
      <c r="D2437">
        <v>1471889692</v>
      </c>
      <c r="E2437">
        <v>78</v>
      </c>
      <c r="G2437" t="s">
        <v>25359</v>
      </c>
      <c r="H2437" t="s">
        <v>41419</v>
      </c>
    </row>
    <row r="2438" spans="1:8" hidden="1" x14ac:dyDescent="0.25">
      <c r="A2438">
        <v>273</v>
      </c>
      <c r="B2438" t="s">
        <v>4438</v>
      </c>
      <c r="C2438" t="s">
        <v>4439</v>
      </c>
      <c r="D2438">
        <v>1471919322</v>
      </c>
      <c r="E2438">
        <v>78</v>
      </c>
      <c r="G2438" t="s">
        <v>25360</v>
      </c>
      <c r="H2438" t="s">
        <v>41420</v>
      </c>
    </row>
    <row r="2439" spans="1:8" hidden="1" x14ac:dyDescent="0.25">
      <c r="A2439">
        <v>274</v>
      </c>
      <c r="B2439" t="s">
        <v>56593</v>
      </c>
      <c r="C2439" t="s">
        <v>4440</v>
      </c>
      <c r="D2439">
        <v>1831079207</v>
      </c>
      <c r="E2439">
        <v>78</v>
      </c>
      <c r="G2439" t="s">
        <v>25361</v>
      </c>
      <c r="H2439" t="s">
        <v>41421</v>
      </c>
    </row>
    <row r="2440" spans="1:8" hidden="1" x14ac:dyDescent="0.25">
      <c r="A2440">
        <v>275</v>
      </c>
      <c r="B2440" t="s">
        <v>56594</v>
      </c>
      <c r="C2440" t="s">
        <v>4441</v>
      </c>
      <c r="D2440">
        <v>1540829098</v>
      </c>
      <c r="E2440">
        <v>78</v>
      </c>
      <c r="G2440" t="s">
        <v>25362</v>
      </c>
      <c r="H2440" t="s">
        <v>41422</v>
      </c>
    </row>
    <row r="2441" spans="1:8" hidden="1" x14ac:dyDescent="0.25">
      <c r="A2441">
        <v>276</v>
      </c>
      <c r="B2441" t="s">
        <v>56595</v>
      </c>
      <c r="C2441" t="s">
        <v>4442</v>
      </c>
      <c r="D2441">
        <v>1471886520</v>
      </c>
      <c r="E2441">
        <v>78</v>
      </c>
      <c r="G2441" t="s">
        <v>25363</v>
      </c>
      <c r="H2441" t="s">
        <v>41423</v>
      </c>
    </row>
    <row r="2442" spans="1:8" hidden="1" x14ac:dyDescent="0.25">
      <c r="A2442">
        <v>277</v>
      </c>
      <c r="B2442" t="s">
        <v>56596</v>
      </c>
      <c r="C2442" t="s">
        <v>4443</v>
      </c>
      <c r="D2442">
        <v>1471919220</v>
      </c>
      <c r="E2442">
        <v>78</v>
      </c>
      <c r="G2442" t="s">
        <v>25364</v>
      </c>
      <c r="H2442" t="s">
        <v>41424</v>
      </c>
    </row>
    <row r="2443" spans="1:8" hidden="1" x14ac:dyDescent="0.25">
      <c r="A2443">
        <v>278</v>
      </c>
      <c r="B2443" t="s">
        <v>4444</v>
      </c>
      <c r="C2443" t="s">
        <v>4445</v>
      </c>
      <c r="D2443">
        <v>1471940884</v>
      </c>
      <c r="E2443">
        <v>78</v>
      </c>
      <c r="G2443" t="s">
        <v>25365</v>
      </c>
      <c r="H2443" t="s">
        <v>41425</v>
      </c>
    </row>
    <row r="2444" spans="1:8" hidden="1" x14ac:dyDescent="0.25">
      <c r="A2444">
        <v>279</v>
      </c>
      <c r="B2444" t="s">
        <v>4446</v>
      </c>
      <c r="C2444" t="s">
        <v>4447</v>
      </c>
      <c r="D2444">
        <v>1450378860</v>
      </c>
      <c r="E2444">
        <v>78</v>
      </c>
      <c r="G2444" t="s">
        <v>25366</v>
      </c>
      <c r="H2444" t="s">
        <v>41426</v>
      </c>
    </row>
    <row r="2445" spans="1:8" hidden="1" x14ac:dyDescent="0.25">
      <c r="A2445">
        <v>280</v>
      </c>
      <c r="B2445" t="s">
        <v>56597</v>
      </c>
      <c r="C2445" t="s">
        <v>4448</v>
      </c>
      <c r="D2445">
        <v>1471899282</v>
      </c>
      <c r="E2445">
        <v>78</v>
      </c>
      <c r="G2445" t="s">
        <v>25367</v>
      </c>
      <c r="H2445" t="s">
        <v>41427</v>
      </c>
    </row>
    <row r="2446" spans="1:8" hidden="1" x14ac:dyDescent="0.25">
      <c r="A2446">
        <v>281</v>
      </c>
      <c r="B2446" t="s">
        <v>56598</v>
      </c>
      <c r="C2446" t="s">
        <v>4449</v>
      </c>
      <c r="D2446">
        <v>1471894452</v>
      </c>
      <c r="E2446">
        <v>78</v>
      </c>
      <c r="G2446" t="s">
        <v>25368</v>
      </c>
      <c r="H2446" t="s">
        <v>41428</v>
      </c>
    </row>
    <row r="2447" spans="1:8" hidden="1" x14ac:dyDescent="0.25">
      <c r="A2447">
        <v>282</v>
      </c>
      <c r="B2447" t="s">
        <v>56599</v>
      </c>
      <c r="C2447" t="s">
        <v>4450</v>
      </c>
      <c r="D2447">
        <v>1831081350</v>
      </c>
      <c r="E2447">
        <v>78</v>
      </c>
      <c r="G2447" t="s">
        <v>25369</v>
      </c>
      <c r="H2447" t="s">
        <v>41429</v>
      </c>
    </row>
    <row r="2448" spans="1:8" hidden="1" x14ac:dyDescent="0.25">
      <c r="A2448">
        <v>283</v>
      </c>
      <c r="B2448" t="s">
        <v>56600</v>
      </c>
      <c r="C2448" t="s">
        <v>4451</v>
      </c>
      <c r="D2448">
        <v>1831081693</v>
      </c>
      <c r="E2448">
        <v>78</v>
      </c>
      <c r="G2448" t="s">
        <v>25370</v>
      </c>
      <c r="H2448" t="s">
        <v>41430</v>
      </c>
    </row>
    <row r="2449" spans="1:8" hidden="1" x14ac:dyDescent="0.25">
      <c r="A2449">
        <v>284</v>
      </c>
      <c r="B2449" t="s">
        <v>56601</v>
      </c>
      <c r="C2449" t="s">
        <v>4452</v>
      </c>
      <c r="D2449">
        <v>1471908014</v>
      </c>
      <c r="E2449">
        <v>78</v>
      </c>
      <c r="G2449" t="s">
        <v>25371</v>
      </c>
      <c r="H2449" t="s">
        <v>41431</v>
      </c>
    </row>
    <row r="2450" spans="1:8" hidden="1" x14ac:dyDescent="0.25">
      <c r="A2450">
        <v>285</v>
      </c>
      <c r="B2450" t="s">
        <v>56602</v>
      </c>
      <c r="C2450" t="s">
        <v>4453</v>
      </c>
      <c r="D2450">
        <v>1471896112</v>
      </c>
      <c r="E2450">
        <v>78</v>
      </c>
      <c r="G2450" t="s">
        <v>25372</v>
      </c>
      <c r="H2450" t="s">
        <v>41432</v>
      </c>
    </row>
    <row r="2451" spans="1:8" hidden="1" x14ac:dyDescent="0.25">
      <c r="A2451">
        <v>286</v>
      </c>
      <c r="B2451" t="s">
        <v>56603</v>
      </c>
      <c r="C2451" t="s">
        <v>4454</v>
      </c>
      <c r="D2451">
        <v>1471939146</v>
      </c>
      <c r="E2451">
        <v>78</v>
      </c>
      <c r="G2451" t="s">
        <v>25373</v>
      </c>
      <c r="H2451" t="s">
        <v>41433</v>
      </c>
    </row>
    <row r="2452" spans="1:8" hidden="1" x14ac:dyDescent="0.25">
      <c r="A2452">
        <v>287</v>
      </c>
      <c r="B2452" t="s">
        <v>56604</v>
      </c>
      <c r="C2452" t="s">
        <v>4455</v>
      </c>
      <c r="D2452">
        <v>1471909714</v>
      </c>
      <c r="E2452">
        <v>78</v>
      </c>
      <c r="G2452" t="s">
        <v>25374</v>
      </c>
      <c r="H2452" t="s">
        <v>41434</v>
      </c>
    </row>
    <row r="2453" spans="1:8" hidden="1" x14ac:dyDescent="0.25">
      <c r="A2453">
        <v>288</v>
      </c>
      <c r="B2453" t="s">
        <v>56605</v>
      </c>
      <c r="C2453" t="s">
        <v>4456</v>
      </c>
      <c r="D2453">
        <v>1471935032</v>
      </c>
      <c r="E2453">
        <v>78</v>
      </c>
      <c r="G2453" t="s">
        <v>25375</v>
      </c>
      <c r="H2453" t="s">
        <v>41435</v>
      </c>
    </row>
    <row r="2454" spans="1:8" hidden="1" x14ac:dyDescent="0.25">
      <c r="A2454">
        <v>289</v>
      </c>
      <c r="B2454" t="s">
        <v>56606</v>
      </c>
      <c r="C2454" t="s">
        <v>4457</v>
      </c>
      <c r="D2454">
        <v>1831650744</v>
      </c>
      <c r="E2454">
        <v>78</v>
      </c>
      <c r="G2454" t="s">
        <v>25376</v>
      </c>
      <c r="H2454" t="s">
        <v>41436</v>
      </c>
    </row>
    <row r="2455" spans="1:8" hidden="1" x14ac:dyDescent="0.25">
      <c r="A2455">
        <v>290</v>
      </c>
      <c r="B2455" t="s">
        <v>56607</v>
      </c>
      <c r="C2455" t="s">
        <v>4458</v>
      </c>
      <c r="D2455">
        <v>1471937386</v>
      </c>
      <c r="E2455">
        <v>78</v>
      </c>
      <c r="G2455" t="s">
        <v>25377</v>
      </c>
      <c r="H2455" t="s">
        <v>41437</v>
      </c>
    </row>
    <row r="2456" spans="1:8" hidden="1" x14ac:dyDescent="0.25">
      <c r="A2456">
        <v>291</v>
      </c>
      <c r="B2456" t="s">
        <v>56608</v>
      </c>
      <c r="C2456" t="s">
        <v>4459</v>
      </c>
      <c r="D2456">
        <v>1852388022</v>
      </c>
      <c r="E2456">
        <v>78</v>
      </c>
      <c r="G2456" t="s">
        <v>25378</v>
      </c>
      <c r="H2456" t="s">
        <v>41438</v>
      </c>
    </row>
    <row r="2457" spans="1:8" hidden="1" x14ac:dyDescent="0.25">
      <c r="A2457">
        <v>292</v>
      </c>
      <c r="B2457" t="s">
        <v>56609</v>
      </c>
      <c r="C2457" t="s">
        <v>4460</v>
      </c>
      <c r="D2457">
        <v>1471887864</v>
      </c>
      <c r="E2457">
        <v>78</v>
      </c>
      <c r="G2457" t="s">
        <v>25379</v>
      </c>
      <c r="H2457" t="s">
        <v>41439</v>
      </c>
    </row>
    <row r="2458" spans="1:8" hidden="1" x14ac:dyDescent="0.25">
      <c r="A2458">
        <v>293</v>
      </c>
      <c r="B2458" t="s">
        <v>56610</v>
      </c>
      <c r="C2458" t="s">
        <v>4461</v>
      </c>
      <c r="D2458">
        <v>1471936104</v>
      </c>
      <c r="E2458">
        <v>78</v>
      </c>
      <c r="G2458" t="s">
        <v>25380</v>
      </c>
      <c r="H2458" t="s">
        <v>41440</v>
      </c>
    </row>
    <row r="2459" spans="1:8" hidden="1" x14ac:dyDescent="0.25">
      <c r="A2459">
        <v>294</v>
      </c>
      <c r="B2459" t="s">
        <v>56611</v>
      </c>
      <c r="C2459" t="s">
        <v>4462</v>
      </c>
      <c r="D2459">
        <v>1471909720</v>
      </c>
      <c r="E2459">
        <v>78</v>
      </c>
      <c r="G2459" t="s">
        <v>25381</v>
      </c>
      <c r="H2459" t="s">
        <v>41441</v>
      </c>
    </row>
    <row r="2460" spans="1:8" hidden="1" x14ac:dyDescent="0.25">
      <c r="A2460">
        <v>295</v>
      </c>
      <c r="B2460" t="s">
        <v>56612</v>
      </c>
      <c r="C2460" t="s">
        <v>4463</v>
      </c>
      <c r="D2460">
        <v>1471938762</v>
      </c>
      <c r="E2460">
        <v>78</v>
      </c>
      <c r="G2460" t="s">
        <v>25382</v>
      </c>
      <c r="H2460" t="s">
        <v>41442</v>
      </c>
    </row>
    <row r="2461" spans="1:8" hidden="1" x14ac:dyDescent="0.25">
      <c r="A2461">
        <v>296</v>
      </c>
      <c r="B2461" t="s">
        <v>4464</v>
      </c>
      <c r="C2461" t="s">
        <v>4465</v>
      </c>
      <c r="D2461">
        <v>1481696526</v>
      </c>
      <c r="E2461">
        <v>78</v>
      </c>
      <c r="G2461" t="s">
        <v>25383</v>
      </c>
      <c r="H2461" t="s">
        <v>41443</v>
      </c>
    </row>
    <row r="2462" spans="1:8" hidden="1" x14ac:dyDescent="0.25">
      <c r="A2462">
        <v>297</v>
      </c>
      <c r="B2462" t="s">
        <v>56613</v>
      </c>
      <c r="C2462" t="s">
        <v>4466</v>
      </c>
      <c r="D2462">
        <v>1540768742</v>
      </c>
      <c r="E2462">
        <v>78</v>
      </c>
      <c r="G2462" t="s">
        <v>25384</v>
      </c>
      <c r="H2462" t="s">
        <v>41444</v>
      </c>
    </row>
    <row r="2463" spans="1:8" hidden="1" x14ac:dyDescent="0.25">
      <c r="A2463">
        <v>299</v>
      </c>
      <c r="B2463" t="s">
        <v>4469</v>
      </c>
      <c r="C2463" t="s">
        <v>4470</v>
      </c>
      <c r="D2463">
        <v>1852634568</v>
      </c>
      <c r="E2463">
        <v>78</v>
      </c>
      <c r="G2463" t="s">
        <v>25385</v>
      </c>
      <c r="H2463" t="s">
        <v>41445</v>
      </c>
    </row>
    <row r="2464" spans="1:8" hidden="1" x14ac:dyDescent="0.25">
      <c r="A2464">
        <v>300</v>
      </c>
      <c r="B2464" t="s">
        <v>56614</v>
      </c>
      <c r="C2464" t="s">
        <v>4471</v>
      </c>
      <c r="D2464">
        <v>1852646014</v>
      </c>
      <c r="E2464">
        <v>78</v>
      </c>
      <c r="G2464" t="s">
        <v>25386</v>
      </c>
      <c r="H2464" t="s">
        <v>41446</v>
      </c>
    </row>
    <row r="2465" spans="1:8" hidden="1" x14ac:dyDescent="0.25">
      <c r="A2465">
        <v>301</v>
      </c>
      <c r="B2465" t="s">
        <v>56615</v>
      </c>
      <c r="C2465" t="s">
        <v>4472</v>
      </c>
      <c r="D2465">
        <v>1481267162</v>
      </c>
      <c r="E2465">
        <v>78</v>
      </c>
      <c r="G2465" t="s">
        <v>25387</v>
      </c>
      <c r="H2465" t="s">
        <v>41447</v>
      </c>
    </row>
    <row r="2466" spans="1:8" hidden="1" x14ac:dyDescent="0.25">
      <c r="A2466">
        <v>302</v>
      </c>
      <c r="B2466" t="s">
        <v>4473</v>
      </c>
      <c r="C2466" t="s">
        <v>4474</v>
      </c>
      <c r="D2466">
        <v>1105120160</v>
      </c>
      <c r="E2466">
        <v>78</v>
      </c>
      <c r="G2466" t="s">
        <v>25388</v>
      </c>
      <c r="H2466" t="s">
        <v>41448</v>
      </c>
    </row>
    <row r="2467" spans="1:8" hidden="1" x14ac:dyDescent="0.25">
      <c r="A2467">
        <v>304</v>
      </c>
      <c r="B2467" t="s">
        <v>56616</v>
      </c>
      <c r="C2467" t="s">
        <v>4477</v>
      </c>
      <c r="D2467">
        <v>1852277840</v>
      </c>
      <c r="E2467">
        <v>78</v>
      </c>
      <c r="G2467" t="s">
        <v>25389</v>
      </c>
      <c r="H2467" t="s">
        <v>41449</v>
      </c>
    </row>
    <row r="2468" spans="1:8" hidden="1" x14ac:dyDescent="0.25">
      <c r="A2468">
        <v>305</v>
      </c>
      <c r="B2468" t="s">
        <v>56617</v>
      </c>
      <c r="C2468" t="s">
        <v>4478</v>
      </c>
      <c r="D2468">
        <v>1471937392</v>
      </c>
      <c r="E2468">
        <v>78</v>
      </c>
      <c r="G2468" t="s">
        <v>25390</v>
      </c>
      <c r="H2468" t="s">
        <v>41450</v>
      </c>
    </row>
    <row r="2469" spans="1:8" hidden="1" x14ac:dyDescent="0.25">
      <c r="A2469">
        <v>306</v>
      </c>
      <c r="B2469" t="s">
        <v>4479</v>
      </c>
      <c r="C2469" t="s">
        <v>4480</v>
      </c>
      <c r="D2469">
        <v>1471937352</v>
      </c>
      <c r="E2469">
        <v>78</v>
      </c>
      <c r="G2469" t="s">
        <v>25391</v>
      </c>
      <c r="H2469" t="s">
        <v>41451</v>
      </c>
    </row>
    <row r="2470" spans="1:8" hidden="1" x14ac:dyDescent="0.25">
      <c r="A2470">
        <v>307</v>
      </c>
      <c r="B2470" t="s">
        <v>4481</v>
      </c>
      <c r="C2470" t="s">
        <v>4482</v>
      </c>
      <c r="D2470">
        <v>1481682290</v>
      </c>
      <c r="E2470">
        <v>78</v>
      </c>
      <c r="G2470" t="s">
        <v>25392</v>
      </c>
      <c r="H2470" t="s">
        <v>41452</v>
      </c>
    </row>
    <row r="2471" spans="1:8" hidden="1" x14ac:dyDescent="0.25">
      <c r="A2471">
        <v>310</v>
      </c>
      <c r="B2471" t="s">
        <v>4485</v>
      </c>
      <c r="C2471" t="s">
        <v>4486</v>
      </c>
      <c r="D2471">
        <v>1471940574</v>
      </c>
      <c r="E2471">
        <v>78</v>
      </c>
      <c r="G2471" t="s">
        <v>25393</v>
      </c>
      <c r="H2471" t="s">
        <v>41453</v>
      </c>
    </row>
    <row r="2472" spans="1:8" hidden="1" x14ac:dyDescent="0.25">
      <c r="A2472">
        <v>311</v>
      </c>
      <c r="B2472" t="s">
        <v>4487</v>
      </c>
      <c r="C2472" t="s">
        <v>4488</v>
      </c>
      <c r="D2472">
        <v>1852980120</v>
      </c>
      <c r="E2472">
        <v>78</v>
      </c>
      <c r="G2472" t="s">
        <v>25394</v>
      </c>
      <c r="H2472" t="s">
        <v>41454</v>
      </c>
    </row>
    <row r="2473" spans="1:8" hidden="1" x14ac:dyDescent="0.25">
      <c r="A2473">
        <v>312</v>
      </c>
      <c r="B2473" t="s">
        <v>4489</v>
      </c>
      <c r="C2473" t="s">
        <v>4490</v>
      </c>
      <c r="D2473">
        <v>1471919968</v>
      </c>
      <c r="E2473">
        <v>78</v>
      </c>
      <c r="G2473" t="s">
        <v>25395</v>
      </c>
      <c r="H2473" t="s">
        <v>41455</v>
      </c>
    </row>
    <row r="2474" spans="1:8" hidden="1" x14ac:dyDescent="0.25">
      <c r="A2474">
        <v>313</v>
      </c>
      <c r="B2474" t="s">
        <v>4491</v>
      </c>
      <c r="C2474" t="s">
        <v>4492</v>
      </c>
      <c r="D2474">
        <v>1471919434</v>
      </c>
      <c r="E2474">
        <v>78</v>
      </c>
      <c r="G2474" t="s">
        <v>25396</v>
      </c>
      <c r="H2474" t="s">
        <v>41456</v>
      </c>
    </row>
    <row r="2475" spans="1:8" hidden="1" x14ac:dyDescent="0.25">
      <c r="A2475">
        <v>314</v>
      </c>
      <c r="B2475" t="s">
        <v>4493</v>
      </c>
      <c r="C2475" t="s">
        <v>4494</v>
      </c>
      <c r="D2475">
        <v>1471919654</v>
      </c>
      <c r="E2475">
        <v>78</v>
      </c>
      <c r="G2475" t="s">
        <v>25397</v>
      </c>
      <c r="H2475" t="s">
        <v>41457</v>
      </c>
    </row>
    <row r="2476" spans="1:8" hidden="1" x14ac:dyDescent="0.25">
      <c r="A2476">
        <v>315</v>
      </c>
      <c r="B2476" t="s">
        <v>4495</v>
      </c>
      <c r="C2476" t="s">
        <v>4496</v>
      </c>
      <c r="D2476">
        <v>1850237442</v>
      </c>
      <c r="E2476">
        <v>78</v>
      </c>
      <c r="G2476" t="s">
        <v>25398</v>
      </c>
      <c r="H2476" t="s">
        <v>41458</v>
      </c>
    </row>
    <row r="2477" spans="1:8" hidden="1" x14ac:dyDescent="0.25">
      <c r="A2477">
        <v>316</v>
      </c>
      <c r="B2477" t="s">
        <v>4497</v>
      </c>
      <c r="C2477" t="s">
        <v>4498</v>
      </c>
      <c r="D2477">
        <v>1470825730</v>
      </c>
      <c r="E2477">
        <v>78</v>
      </c>
      <c r="G2477" t="s">
        <v>25399</v>
      </c>
      <c r="H2477" t="s">
        <v>41459</v>
      </c>
    </row>
    <row r="2478" spans="1:8" hidden="1" x14ac:dyDescent="0.25">
      <c r="A2478">
        <v>319</v>
      </c>
      <c r="B2478" t="s">
        <v>4501</v>
      </c>
      <c r="C2478" t="s">
        <v>4502</v>
      </c>
      <c r="D2478">
        <v>1471921264</v>
      </c>
      <c r="E2478">
        <v>78</v>
      </c>
      <c r="G2478" t="s">
        <v>25400</v>
      </c>
      <c r="H2478" t="s">
        <v>41460</v>
      </c>
    </row>
    <row r="2479" spans="1:8" hidden="1" x14ac:dyDescent="0.25">
      <c r="A2479">
        <v>320</v>
      </c>
      <c r="B2479" t="s">
        <v>4503</v>
      </c>
      <c r="C2479" t="s">
        <v>4504</v>
      </c>
      <c r="D2479">
        <v>1853021458</v>
      </c>
      <c r="E2479">
        <v>78</v>
      </c>
      <c r="G2479" t="s">
        <v>25401</v>
      </c>
      <c r="H2479" t="s">
        <v>41461</v>
      </c>
    </row>
    <row r="2480" spans="1:8" hidden="1" x14ac:dyDescent="0.25">
      <c r="A2480">
        <v>321</v>
      </c>
      <c r="B2480" t="s">
        <v>4505</v>
      </c>
      <c r="C2480" t="s">
        <v>4506</v>
      </c>
      <c r="D2480">
        <v>1471893840</v>
      </c>
      <c r="E2480">
        <v>78</v>
      </c>
      <c r="G2480" t="s">
        <v>25402</v>
      </c>
      <c r="H2480" t="s">
        <v>41462</v>
      </c>
    </row>
    <row r="2481" spans="1:8" hidden="1" x14ac:dyDescent="0.25">
      <c r="A2481">
        <v>322</v>
      </c>
      <c r="B2481" t="s">
        <v>4507</v>
      </c>
      <c r="C2481" t="s">
        <v>4508</v>
      </c>
      <c r="D2481">
        <v>1541904838</v>
      </c>
      <c r="E2481">
        <v>78</v>
      </c>
      <c r="G2481" t="s">
        <v>25403</v>
      </c>
      <c r="H2481" t="s">
        <v>41463</v>
      </c>
    </row>
    <row r="2482" spans="1:8" hidden="1" x14ac:dyDescent="0.25">
      <c r="A2482">
        <v>323</v>
      </c>
      <c r="B2482" t="s">
        <v>4509</v>
      </c>
      <c r="C2482" t="s">
        <v>4510</v>
      </c>
      <c r="D2482">
        <v>1471936652</v>
      </c>
      <c r="E2482">
        <v>78</v>
      </c>
      <c r="G2482" t="s">
        <v>25404</v>
      </c>
      <c r="H2482" t="s">
        <v>41464</v>
      </c>
    </row>
    <row r="2483" spans="1:8" hidden="1" x14ac:dyDescent="0.25">
      <c r="A2483">
        <v>324</v>
      </c>
      <c r="B2483" t="s">
        <v>4511</v>
      </c>
      <c r="C2483" t="s">
        <v>4512</v>
      </c>
      <c r="D2483">
        <v>1853056759</v>
      </c>
      <c r="E2483">
        <v>78</v>
      </c>
      <c r="G2483" t="s">
        <v>25405</v>
      </c>
      <c r="H2483" t="s">
        <v>41465</v>
      </c>
    </row>
    <row r="2484" spans="1:8" hidden="1" x14ac:dyDescent="0.25">
      <c r="A2484">
        <v>325</v>
      </c>
      <c r="B2484" t="s">
        <v>4513</v>
      </c>
      <c r="C2484" t="s">
        <v>4514</v>
      </c>
      <c r="D2484">
        <v>1834486803</v>
      </c>
      <c r="E2484">
        <v>78</v>
      </c>
      <c r="G2484" t="s">
        <v>25406</v>
      </c>
      <c r="H2484" t="s">
        <v>41466</v>
      </c>
    </row>
    <row r="2485" spans="1:8" hidden="1" x14ac:dyDescent="0.25">
      <c r="A2485">
        <v>327</v>
      </c>
      <c r="B2485" t="s">
        <v>4517</v>
      </c>
      <c r="C2485" t="s">
        <v>4518</v>
      </c>
      <c r="D2485">
        <v>1830675560</v>
      </c>
      <c r="E2485">
        <v>78</v>
      </c>
      <c r="G2485" t="s">
        <v>25407</v>
      </c>
      <c r="H2485" t="s">
        <v>41467</v>
      </c>
    </row>
    <row r="2486" spans="1:8" hidden="1" x14ac:dyDescent="0.25">
      <c r="A2486">
        <v>328</v>
      </c>
      <c r="B2486" t="s">
        <v>4519</v>
      </c>
      <c r="C2486" t="s">
        <v>4520</v>
      </c>
      <c r="D2486">
        <v>1470954410</v>
      </c>
      <c r="E2486">
        <v>78</v>
      </c>
      <c r="G2486" t="s">
        <v>25408</v>
      </c>
      <c r="H2486" t="s">
        <v>41468</v>
      </c>
    </row>
    <row r="2487" spans="1:8" hidden="1" x14ac:dyDescent="0.25">
      <c r="A2487">
        <v>329</v>
      </c>
      <c r="B2487" t="s">
        <v>4521</v>
      </c>
      <c r="C2487" t="s">
        <v>4522</v>
      </c>
      <c r="D2487">
        <v>1471900268</v>
      </c>
      <c r="E2487">
        <v>78</v>
      </c>
      <c r="G2487" t="s">
        <v>25409</v>
      </c>
      <c r="H2487" t="s">
        <v>41469</v>
      </c>
    </row>
    <row r="2488" spans="1:8" hidden="1" x14ac:dyDescent="0.25">
      <c r="A2488">
        <v>330</v>
      </c>
      <c r="B2488" t="s">
        <v>4523</v>
      </c>
      <c r="C2488" t="s">
        <v>4524</v>
      </c>
      <c r="D2488">
        <v>1471920198</v>
      </c>
      <c r="E2488">
        <v>78</v>
      </c>
      <c r="G2488" t="s">
        <v>25410</v>
      </c>
      <c r="H2488" t="s">
        <v>41470</v>
      </c>
    </row>
    <row r="2489" spans="1:8" hidden="1" x14ac:dyDescent="0.25">
      <c r="A2489">
        <v>331</v>
      </c>
      <c r="B2489" t="s">
        <v>4525</v>
      </c>
      <c r="C2489" t="s">
        <v>4526</v>
      </c>
      <c r="D2489">
        <v>1471919244</v>
      </c>
      <c r="E2489">
        <v>78</v>
      </c>
      <c r="G2489" t="s">
        <v>25411</v>
      </c>
      <c r="H2489" t="s">
        <v>41471</v>
      </c>
    </row>
    <row r="2490" spans="1:8" hidden="1" x14ac:dyDescent="0.25">
      <c r="A2490">
        <v>332</v>
      </c>
      <c r="B2490" t="s">
        <v>4527</v>
      </c>
      <c r="C2490" t="s">
        <v>4528</v>
      </c>
      <c r="D2490">
        <v>1471893838</v>
      </c>
      <c r="E2490">
        <v>78</v>
      </c>
      <c r="G2490" t="s">
        <v>25412</v>
      </c>
      <c r="H2490" t="s">
        <v>41472</v>
      </c>
    </row>
    <row r="2491" spans="1:8" hidden="1" x14ac:dyDescent="0.25">
      <c r="A2491">
        <v>333</v>
      </c>
      <c r="B2491" t="s">
        <v>4529</v>
      </c>
      <c r="C2491" t="s">
        <v>4530</v>
      </c>
      <c r="D2491">
        <v>1481698760</v>
      </c>
      <c r="E2491">
        <v>78</v>
      </c>
      <c r="G2491" t="s">
        <v>25413</v>
      </c>
      <c r="H2491" t="s">
        <v>41473</v>
      </c>
    </row>
    <row r="2492" spans="1:8" hidden="1" x14ac:dyDescent="0.25">
      <c r="A2492">
        <v>335</v>
      </c>
      <c r="B2492" t="s">
        <v>4533</v>
      </c>
      <c r="C2492" t="s">
        <v>4534</v>
      </c>
      <c r="D2492">
        <v>1481700598</v>
      </c>
      <c r="E2492">
        <v>78</v>
      </c>
      <c r="G2492" t="s">
        <v>25414</v>
      </c>
      <c r="H2492" t="s">
        <v>41474</v>
      </c>
    </row>
    <row r="2493" spans="1:8" hidden="1" x14ac:dyDescent="0.25">
      <c r="A2493">
        <v>337</v>
      </c>
      <c r="B2493" t="s">
        <v>4537</v>
      </c>
      <c r="C2493" t="s">
        <v>4538</v>
      </c>
      <c r="D2493">
        <v>1832295762</v>
      </c>
      <c r="E2493">
        <v>78</v>
      </c>
      <c r="G2493" t="s">
        <v>25415</v>
      </c>
      <c r="H2493" t="s">
        <v>41475</v>
      </c>
    </row>
    <row r="2494" spans="1:8" hidden="1" x14ac:dyDescent="0.25">
      <c r="A2494">
        <v>338</v>
      </c>
      <c r="B2494" t="s">
        <v>4539</v>
      </c>
      <c r="C2494" t="s">
        <v>4540</v>
      </c>
      <c r="D2494">
        <v>1471884146</v>
      </c>
      <c r="E2494">
        <v>78</v>
      </c>
      <c r="G2494" t="s">
        <v>25416</v>
      </c>
      <c r="H2494" t="s">
        <v>41476</v>
      </c>
    </row>
    <row r="2495" spans="1:8" hidden="1" x14ac:dyDescent="0.25">
      <c r="A2495">
        <v>339</v>
      </c>
      <c r="B2495" t="s">
        <v>4541</v>
      </c>
      <c r="C2495" t="s">
        <v>4542</v>
      </c>
      <c r="D2495">
        <v>1471891842</v>
      </c>
      <c r="E2495">
        <v>78</v>
      </c>
      <c r="G2495" t="s">
        <v>25417</v>
      </c>
      <c r="H2495" t="s">
        <v>41477</v>
      </c>
    </row>
    <row r="2496" spans="1:8" hidden="1" x14ac:dyDescent="0.25">
      <c r="A2496">
        <v>345</v>
      </c>
      <c r="B2496" t="s">
        <v>4547</v>
      </c>
      <c r="C2496" t="s">
        <v>4548</v>
      </c>
      <c r="D2496">
        <v>1541565106</v>
      </c>
      <c r="E2496">
        <v>78</v>
      </c>
      <c r="G2496" t="s">
        <v>25418</v>
      </c>
      <c r="H2496" t="s">
        <v>41478</v>
      </c>
    </row>
    <row r="2497" spans="1:8" hidden="1" x14ac:dyDescent="0.25">
      <c r="A2497">
        <v>346</v>
      </c>
      <c r="B2497" t="s">
        <v>4549</v>
      </c>
      <c r="C2497" t="s">
        <v>4550</v>
      </c>
      <c r="D2497">
        <v>1852321460</v>
      </c>
      <c r="E2497">
        <v>78</v>
      </c>
      <c r="G2497" t="s">
        <v>25419</v>
      </c>
      <c r="H2497" t="s">
        <v>41479</v>
      </c>
    </row>
    <row r="2498" spans="1:8" hidden="1" x14ac:dyDescent="0.25">
      <c r="A2498">
        <v>347</v>
      </c>
      <c r="B2498" t="s">
        <v>4551</v>
      </c>
      <c r="C2498" t="s">
        <v>4552</v>
      </c>
      <c r="D2498">
        <v>1852386847</v>
      </c>
      <c r="E2498">
        <v>78</v>
      </c>
      <c r="G2498" t="s">
        <v>25420</v>
      </c>
      <c r="H2498" t="s">
        <v>41480</v>
      </c>
    </row>
    <row r="2499" spans="1:8" hidden="1" x14ac:dyDescent="0.25">
      <c r="A2499">
        <v>348</v>
      </c>
      <c r="B2499" t="s">
        <v>4553</v>
      </c>
      <c r="C2499" t="s">
        <v>4554</v>
      </c>
      <c r="D2499">
        <v>1850246731</v>
      </c>
      <c r="E2499">
        <v>78</v>
      </c>
      <c r="G2499" t="s">
        <v>25421</v>
      </c>
      <c r="H2499" t="s">
        <v>41481</v>
      </c>
    </row>
    <row r="2500" spans="1:8" hidden="1" x14ac:dyDescent="0.25">
      <c r="A2500">
        <v>349</v>
      </c>
      <c r="B2500" t="s">
        <v>4555</v>
      </c>
      <c r="C2500" t="s">
        <v>4556</v>
      </c>
      <c r="D2500">
        <v>1852393474</v>
      </c>
      <c r="E2500">
        <v>78</v>
      </c>
      <c r="G2500" t="s">
        <v>25422</v>
      </c>
      <c r="H2500" t="s">
        <v>41482</v>
      </c>
    </row>
    <row r="2501" spans="1:8" hidden="1" x14ac:dyDescent="0.25">
      <c r="A2501">
        <v>350</v>
      </c>
      <c r="B2501" t="s">
        <v>4557</v>
      </c>
      <c r="C2501" t="s">
        <v>4558</v>
      </c>
      <c r="D2501">
        <v>1471886514</v>
      </c>
      <c r="E2501">
        <v>78</v>
      </c>
      <c r="G2501" t="s">
        <v>25423</v>
      </c>
      <c r="H2501" t="s">
        <v>41483</v>
      </c>
    </row>
    <row r="2502" spans="1:8" hidden="1" x14ac:dyDescent="0.25">
      <c r="A2502">
        <v>2</v>
      </c>
      <c r="B2502" t="s">
        <v>4561</v>
      </c>
      <c r="C2502" t="s">
        <v>4562</v>
      </c>
      <c r="D2502">
        <v>1852436606</v>
      </c>
      <c r="E2502">
        <v>79</v>
      </c>
      <c r="G2502" t="s">
        <v>25424</v>
      </c>
      <c r="H2502" t="s">
        <v>41484</v>
      </c>
    </row>
    <row r="2503" spans="1:8" hidden="1" x14ac:dyDescent="0.25">
      <c r="A2503">
        <v>4</v>
      </c>
      <c r="B2503" t="s">
        <v>4565</v>
      </c>
      <c r="C2503" t="s">
        <v>4566</v>
      </c>
      <c r="D2503">
        <v>1471941364</v>
      </c>
      <c r="E2503">
        <v>79</v>
      </c>
      <c r="G2503" t="s">
        <v>25425</v>
      </c>
      <c r="H2503" t="s">
        <v>41485</v>
      </c>
    </row>
    <row r="2504" spans="1:8" hidden="1" x14ac:dyDescent="0.25">
      <c r="A2504">
        <v>6</v>
      </c>
      <c r="B2504" t="s">
        <v>4569</v>
      </c>
      <c r="C2504" t="s">
        <v>4570</v>
      </c>
      <c r="D2504">
        <v>1831652960</v>
      </c>
      <c r="E2504">
        <v>79</v>
      </c>
      <c r="G2504" t="s">
        <v>25426</v>
      </c>
      <c r="H2504" t="s">
        <v>41486</v>
      </c>
    </row>
    <row r="2505" spans="1:8" hidden="1" x14ac:dyDescent="0.25">
      <c r="A2505">
        <v>8</v>
      </c>
      <c r="B2505" t="s">
        <v>4573</v>
      </c>
      <c r="C2505" t="s">
        <v>4574</v>
      </c>
      <c r="D2505">
        <v>1471886166</v>
      </c>
      <c r="E2505">
        <v>79</v>
      </c>
      <c r="G2505" t="s">
        <v>25427</v>
      </c>
      <c r="H2505" t="s">
        <v>41487</v>
      </c>
    </row>
    <row r="2506" spans="1:8" hidden="1" x14ac:dyDescent="0.25">
      <c r="A2506">
        <v>9</v>
      </c>
      <c r="B2506" t="s">
        <v>4575</v>
      </c>
      <c r="C2506" t="s">
        <v>4576</v>
      </c>
      <c r="D2506">
        <v>1471199180</v>
      </c>
      <c r="E2506">
        <v>79</v>
      </c>
      <c r="G2506" t="s">
        <v>25428</v>
      </c>
      <c r="H2506" t="s">
        <v>41488</v>
      </c>
    </row>
    <row r="2507" spans="1:8" hidden="1" x14ac:dyDescent="0.25">
      <c r="A2507">
        <v>10</v>
      </c>
      <c r="B2507" t="s">
        <v>4577</v>
      </c>
      <c r="C2507" t="s">
        <v>4578</v>
      </c>
      <c r="D2507">
        <v>1850521159</v>
      </c>
      <c r="E2507">
        <v>79</v>
      </c>
      <c r="G2507" t="s">
        <v>25429</v>
      </c>
      <c r="H2507" t="s">
        <v>41489</v>
      </c>
    </row>
    <row r="2508" spans="1:8" hidden="1" x14ac:dyDescent="0.25">
      <c r="A2508">
        <v>11</v>
      </c>
      <c r="B2508" t="s">
        <v>4579</v>
      </c>
      <c r="C2508" t="s">
        <v>4580</v>
      </c>
      <c r="D2508">
        <v>1471941196</v>
      </c>
      <c r="E2508">
        <v>79</v>
      </c>
      <c r="G2508" t="s">
        <v>25430</v>
      </c>
      <c r="H2508" t="s">
        <v>41490</v>
      </c>
    </row>
    <row r="2509" spans="1:8" hidden="1" x14ac:dyDescent="0.25">
      <c r="A2509">
        <v>14</v>
      </c>
      <c r="B2509" t="s">
        <v>4583</v>
      </c>
      <c r="C2509" t="s">
        <v>4584</v>
      </c>
      <c r="D2509">
        <v>1850534975</v>
      </c>
      <c r="E2509">
        <v>79</v>
      </c>
      <c r="G2509" t="s">
        <v>25431</v>
      </c>
      <c r="H2509" t="s">
        <v>41491</v>
      </c>
    </row>
    <row r="2510" spans="1:8" hidden="1" x14ac:dyDescent="0.25">
      <c r="A2510">
        <v>16</v>
      </c>
      <c r="B2510" t="s">
        <v>4587</v>
      </c>
      <c r="C2510" t="s">
        <v>4588</v>
      </c>
      <c r="D2510">
        <v>1832348806</v>
      </c>
      <c r="E2510">
        <v>79</v>
      </c>
      <c r="G2510" t="s">
        <v>25432</v>
      </c>
      <c r="H2510" t="s">
        <v>41492</v>
      </c>
    </row>
    <row r="2511" spans="1:8" hidden="1" x14ac:dyDescent="0.25">
      <c r="A2511">
        <v>17</v>
      </c>
      <c r="B2511" t="s">
        <v>56618</v>
      </c>
      <c r="C2511" t="s">
        <v>4589</v>
      </c>
      <c r="D2511">
        <v>1832350341</v>
      </c>
      <c r="E2511">
        <v>79</v>
      </c>
      <c r="G2511" t="s">
        <v>25433</v>
      </c>
      <c r="H2511" t="s">
        <v>41493</v>
      </c>
    </row>
    <row r="2512" spans="1:8" hidden="1" x14ac:dyDescent="0.25">
      <c r="A2512">
        <v>20</v>
      </c>
      <c r="B2512" t="s">
        <v>61116</v>
      </c>
      <c r="C2512" t="s">
        <v>4591</v>
      </c>
      <c r="D2512">
        <v>1833017482</v>
      </c>
      <c r="E2512">
        <v>79</v>
      </c>
      <c r="G2512" t="s">
        <v>25434</v>
      </c>
      <c r="H2512" t="s">
        <v>41494</v>
      </c>
    </row>
    <row r="2513" spans="1:8" hidden="1" x14ac:dyDescent="0.25">
      <c r="A2513">
        <v>21</v>
      </c>
      <c r="B2513" t="s">
        <v>62335</v>
      </c>
      <c r="C2513" t="s">
        <v>4592</v>
      </c>
      <c r="D2513">
        <v>1852318583</v>
      </c>
      <c r="E2513">
        <v>79</v>
      </c>
      <c r="G2513" t="s">
        <v>25435</v>
      </c>
      <c r="H2513" t="s">
        <v>41495</v>
      </c>
    </row>
    <row r="2514" spans="1:8" hidden="1" x14ac:dyDescent="0.25">
      <c r="A2514">
        <v>22</v>
      </c>
      <c r="B2514" t="s">
        <v>62336</v>
      </c>
      <c r="C2514" t="s">
        <v>4593</v>
      </c>
      <c r="D2514">
        <v>1850537615</v>
      </c>
      <c r="E2514">
        <v>79</v>
      </c>
      <c r="G2514" t="s">
        <v>25436</v>
      </c>
      <c r="H2514" t="s">
        <v>41496</v>
      </c>
    </row>
    <row r="2515" spans="1:8" hidden="1" x14ac:dyDescent="0.25">
      <c r="A2515">
        <v>24</v>
      </c>
      <c r="B2515" t="s">
        <v>62337</v>
      </c>
      <c r="C2515" t="s">
        <v>4595</v>
      </c>
      <c r="D2515">
        <v>1540832430</v>
      </c>
      <c r="E2515">
        <v>79</v>
      </c>
      <c r="G2515" t="s">
        <v>25437</v>
      </c>
      <c r="H2515" t="s">
        <v>41497</v>
      </c>
    </row>
    <row r="2516" spans="1:8" hidden="1" x14ac:dyDescent="0.25">
      <c r="A2516">
        <v>25</v>
      </c>
      <c r="B2516" t="s">
        <v>56620</v>
      </c>
      <c r="C2516" t="s">
        <v>4596</v>
      </c>
      <c r="D2516">
        <v>1852321468</v>
      </c>
      <c r="E2516">
        <v>79</v>
      </c>
      <c r="G2516" t="s">
        <v>25438</v>
      </c>
      <c r="H2516" t="s">
        <v>41498</v>
      </c>
    </row>
    <row r="2517" spans="1:8" hidden="1" x14ac:dyDescent="0.25">
      <c r="A2517">
        <v>26</v>
      </c>
      <c r="B2517" t="s">
        <v>62338</v>
      </c>
      <c r="C2517" t="s">
        <v>4597</v>
      </c>
      <c r="D2517">
        <v>1470467862</v>
      </c>
      <c r="E2517">
        <v>79</v>
      </c>
      <c r="G2517" t="s">
        <v>25439</v>
      </c>
      <c r="H2517" t="s">
        <v>41499</v>
      </c>
    </row>
    <row r="2518" spans="1:8" hidden="1" x14ac:dyDescent="0.25">
      <c r="A2518">
        <v>27</v>
      </c>
      <c r="B2518" t="s">
        <v>62339</v>
      </c>
      <c r="C2518" t="s">
        <v>4598</v>
      </c>
      <c r="D2518">
        <v>1450265324</v>
      </c>
      <c r="E2518">
        <v>79</v>
      </c>
      <c r="G2518" t="s">
        <v>25440</v>
      </c>
      <c r="H2518" t="s">
        <v>41500</v>
      </c>
    </row>
    <row r="2519" spans="1:8" hidden="1" x14ac:dyDescent="0.25">
      <c r="A2519">
        <v>28</v>
      </c>
      <c r="B2519" t="s">
        <v>56621</v>
      </c>
      <c r="C2519" t="s">
        <v>4599</v>
      </c>
      <c r="D2519">
        <v>1450265352</v>
      </c>
      <c r="E2519">
        <v>79</v>
      </c>
      <c r="G2519" t="s">
        <v>25441</v>
      </c>
      <c r="H2519" t="s">
        <v>41501</v>
      </c>
    </row>
    <row r="2520" spans="1:8" hidden="1" x14ac:dyDescent="0.25">
      <c r="A2520">
        <v>38</v>
      </c>
      <c r="B2520" t="s">
        <v>4610</v>
      </c>
      <c r="C2520" t="s">
        <v>4611</v>
      </c>
      <c r="D2520">
        <v>1852467527</v>
      </c>
      <c r="E2520">
        <v>79</v>
      </c>
      <c r="G2520" t="s">
        <v>25442</v>
      </c>
      <c r="H2520" t="s">
        <v>41502</v>
      </c>
    </row>
    <row r="2521" spans="1:8" hidden="1" x14ac:dyDescent="0.25">
      <c r="A2521">
        <v>39</v>
      </c>
      <c r="B2521" t="s">
        <v>4610</v>
      </c>
      <c r="C2521" t="s">
        <v>4612</v>
      </c>
      <c r="D2521">
        <v>1832348721</v>
      </c>
      <c r="E2521">
        <v>79</v>
      </c>
      <c r="G2521" t="s">
        <v>25443</v>
      </c>
      <c r="H2521" t="s">
        <v>41503</v>
      </c>
    </row>
    <row r="2522" spans="1:8" hidden="1" x14ac:dyDescent="0.25">
      <c r="A2522">
        <v>40</v>
      </c>
      <c r="B2522" t="s">
        <v>4613</v>
      </c>
      <c r="C2522" t="s">
        <v>4614</v>
      </c>
      <c r="D2522">
        <v>1834487894</v>
      </c>
      <c r="E2522">
        <v>79</v>
      </c>
      <c r="G2522" t="s">
        <v>25444</v>
      </c>
      <c r="H2522" t="s">
        <v>41504</v>
      </c>
    </row>
    <row r="2523" spans="1:8" hidden="1" x14ac:dyDescent="0.25">
      <c r="A2523">
        <v>41</v>
      </c>
      <c r="B2523" t="s">
        <v>61117</v>
      </c>
      <c r="C2523" t="s">
        <v>4615</v>
      </c>
      <c r="D2523">
        <v>1832239997</v>
      </c>
      <c r="E2523">
        <v>79</v>
      </c>
      <c r="G2523" t="s">
        <v>25445</v>
      </c>
      <c r="H2523" t="s">
        <v>41505</v>
      </c>
    </row>
    <row r="2524" spans="1:8" hidden="1" x14ac:dyDescent="0.25">
      <c r="A2524">
        <v>42</v>
      </c>
      <c r="B2524" t="s">
        <v>56622</v>
      </c>
      <c r="C2524" t="s">
        <v>4616</v>
      </c>
      <c r="D2524">
        <v>1852321405</v>
      </c>
      <c r="E2524">
        <v>79</v>
      </c>
      <c r="G2524" t="s">
        <v>25446</v>
      </c>
      <c r="H2524" t="s">
        <v>41506</v>
      </c>
    </row>
    <row r="2525" spans="1:8" hidden="1" x14ac:dyDescent="0.25">
      <c r="A2525">
        <v>43</v>
      </c>
      <c r="B2525" t="s">
        <v>56623</v>
      </c>
      <c r="C2525" t="s">
        <v>4617</v>
      </c>
      <c r="D2525">
        <v>1831646986</v>
      </c>
      <c r="E2525">
        <v>79</v>
      </c>
      <c r="G2525" t="s">
        <v>25447</v>
      </c>
      <c r="H2525" t="s">
        <v>41507</v>
      </c>
    </row>
    <row r="2526" spans="1:8" hidden="1" x14ac:dyDescent="0.25">
      <c r="A2526">
        <v>44</v>
      </c>
      <c r="B2526" t="s">
        <v>56624</v>
      </c>
      <c r="C2526" t="s">
        <v>4618</v>
      </c>
      <c r="D2526">
        <v>1852335538</v>
      </c>
      <c r="E2526">
        <v>79</v>
      </c>
      <c r="G2526" t="s">
        <v>25448</v>
      </c>
      <c r="H2526" t="s">
        <v>41508</v>
      </c>
    </row>
    <row r="2527" spans="1:8" hidden="1" x14ac:dyDescent="0.25">
      <c r="A2527">
        <v>45</v>
      </c>
      <c r="B2527" t="s">
        <v>56625</v>
      </c>
      <c r="C2527" t="s">
        <v>4619</v>
      </c>
      <c r="D2527">
        <v>1852318342</v>
      </c>
      <c r="E2527">
        <v>79</v>
      </c>
      <c r="G2527" t="s">
        <v>25449</v>
      </c>
      <c r="H2527" t="s">
        <v>41509</v>
      </c>
    </row>
    <row r="2528" spans="1:8" hidden="1" x14ac:dyDescent="0.25">
      <c r="A2528">
        <v>46</v>
      </c>
      <c r="B2528" t="s">
        <v>61118</v>
      </c>
      <c r="C2528" t="s">
        <v>4620</v>
      </c>
      <c r="D2528">
        <v>1850240780</v>
      </c>
      <c r="E2528">
        <v>79</v>
      </c>
      <c r="G2528" t="s">
        <v>25450</v>
      </c>
      <c r="H2528" t="s">
        <v>41510</v>
      </c>
    </row>
    <row r="2529" spans="1:8" hidden="1" x14ac:dyDescent="0.25">
      <c r="A2529">
        <v>47</v>
      </c>
      <c r="B2529" t="s">
        <v>56626</v>
      </c>
      <c r="C2529" t="s">
        <v>4621</v>
      </c>
      <c r="D2529">
        <v>1542890616</v>
      </c>
      <c r="E2529">
        <v>79</v>
      </c>
      <c r="G2529" t="s">
        <v>25451</v>
      </c>
      <c r="H2529" t="s">
        <v>41511</v>
      </c>
    </row>
    <row r="2530" spans="1:8" hidden="1" x14ac:dyDescent="0.25">
      <c r="A2530">
        <v>48</v>
      </c>
      <c r="B2530" t="s">
        <v>61119</v>
      </c>
      <c r="C2530" t="s">
        <v>4622</v>
      </c>
      <c r="D2530">
        <v>1852543391</v>
      </c>
      <c r="E2530">
        <v>79</v>
      </c>
      <c r="G2530" t="s">
        <v>25452</v>
      </c>
      <c r="H2530" t="s">
        <v>41512</v>
      </c>
    </row>
    <row r="2531" spans="1:8" hidden="1" x14ac:dyDescent="0.25">
      <c r="A2531">
        <v>50</v>
      </c>
      <c r="B2531" t="s">
        <v>61120</v>
      </c>
      <c r="C2531" t="s">
        <v>4624</v>
      </c>
      <c r="D2531">
        <v>1850236602</v>
      </c>
      <c r="E2531">
        <v>79</v>
      </c>
      <c r="G2531" t="s">
        <v>25453</v>
      </c>
      <c r="H2531" t="s">
        <v>41513</v>
      </c>
    </row>
    <row r="2532" spans="1:8" hidden="1" x14ac:dyDescent="0.25">
      <c r="A2532">
        <v>53</v>
      </c>
      <c r="B2532" t="s">
        <v>56627</v>
      </c>
      <c r="C2532" t="s">
        <v>4627</v>
      </c>
      <c r="D2532">
        <v>1833017443</v>
      </c>
      <c r="E2532">
        <v>79</v>
      </c>
      <c r="G2532" t="s">
        <v>25454</v>
      </c>
      <c r="H2532" t="s">
        <v>41514</v>
      </c>
    </row>
    <row r="2533" spans="1:8" hidden="1" x14ac:dyDescent="0.25">
      <c r="A2533">
        <v>55</v>
      </c>
      <c r="B2533" t="s">
        <v>61121</v>
      </c>
      <c r="C2533" t="s">
        <v>4629</v>
      </c>
      <c r="D2533">
        <v>1852317287</v>
      </c>
      <c r="E2533">
        <v>79</v>
      </c>
      <c r="G2533" t="s">
        <v>25455</v>
      </c>
      <c r="H2533" t="s">
        <v>41515</v>
      </c>
    </row>
    <row r="2534" spans="1:8" hidden="1" x14ac:dyDescent="0.25">
      <c r="A2534">
        <v>56</v>
      </c>
      <c r="B2534" t="s">
        <v>61122</v>
      </c>
      <c r="C2534" t="s">
        <v>4630</v>
      </c>
      <c r="D2534">
        <v>1850608119</v>
      </c>
      <c r="E2534">
        <v>79</v>
      </c>
      <c r="G2534" t="s">
        <v>25456</v>
      </c>
      <c r="H2534" t="s">
        <v>41516</v>
      </c>
    </row>
    <row r="2535" spans="1:8" hidden="1" x14ac:dyDescent="0.25">
      <c r="A2535">
        <v>57</v>
      </c>
      <c r="B2535" t="s">
        <v>61123</v>
      </c>
      <c r="C2535" t="s">
        <v>4631</v>
      </c>
      <c r="D2535">
        <v>1481711022</v>
      </c>
      <c r="E2535">
        <v>79</v>
      </c>
      <c r="G2535" t="s">
        <v>25457</v>
      </c>
      <c r="H2535" t="s">
        <v>41517</v>
      </c>
    </row>
    <row r="2536" spans="1:8" hidden="1" x14ac:dyDescent="0.25">
      <c r="A2536">
        <v>58</v>
      </c>
      <c r="B2536" t="s">
        <v>56629</v>
      </c>
      <c r="C2536" t="s">
        <v>4632</v>
      </c>
      <c r="D2536">
        <v>1481689546</v>
      </c>
      <c r="E2536">
        <v>79</v>
      </c>
      <c r="G2536" t="s">
        <v>25458</v>
      </c>
      <c r="H2536" t="s">
        <v>41518</v>
      </c>
    </row>
    <row r="2537" spans="1:8" hidden="1" x14ac:dyDescent="0.25">
      <c r="A2537">
        <v>59</v>
      </c>
      <c r="B2537" t="s">
        <v>56629</v>
      </c>
      <c r="C2537" t="s">
        <v>4633</v>
      </c>
      <c r="D2537">
        <v>1481681004</v>
      </c>
      <c r="E2537">
        <v>79</v>
      </c>
      <c r="G2537" t="s">
        <v>25459</v>
      </c>
      <c r="H2537" t="s">
        <v>41519</v>
      </c>
    </row>
    <row r="2538" spans="1:8" hidden="1" x14ac:dyDescent="0.25">
      <c r="A2538">
        <v>60</v>
      </c>
      <c r="B2538" t="s">
        <v>56630</v>
      </c>
      <c r="C2538" t="s">
        <v>4634</v>
      </c>
      <c r="D2538">
        <v>1852545407</v>
      </c>
      <c r="E2538">
        <v>79</v>
      </c>
      <c r="G2538" t="s">
        <v>25460</v>
      </c>
      <c r="H2538" t="s">
        <v>41520</v>
      </c>
    </row>
    <row r="2539" spans="1:8" hidden="1" x14ac:dyDescent="0.25">
      <c r="A2539">
        <v>61</v>
      </c>
      <c r="B2539" t="s">
        <v>56629</v>
      </c>
      <c r="C2539" t="s">
        <v>4635</v>
      </c>
      <c r="D2539">
        <v>1850259505</v>
      </c>
      <c r="E2539">
        <v>79</v>
      </c>
      <c r="G2539" t="s">
        <v>25461</v>
      </c>
      <c r="H2539" t="s">
        <v>41521</v>
      </c>
    </row>
    <row r="2540" spans="1:8" hidden="1" x14ac:dyDescent="0.25">
      <c r="A2540">
        <v>62</v>
      </c>
      <c r="B2540" t="s">
        <v>56631</v>
      </c>
      <c r="C2540" t="s">
        <v>4636</v>
      </c>
      <c r="D2540">
        <v>1470179222</v>
      </c>
      <c r="E2540">
        <v>79</v>
      </c>
      <c r="G2540" t="s">
        <v>25462</v>
      </c>
      <c r="H2540" t="s">
        <v>41522</v>
      </c>
    </row>
    <row r="2541" spans="1:8" hidden="1" x14ac:dyDescent="0.25">
      <c r="A2541">
        <v>63</v>
      </c>
      <c r="B2541" t="s">
        <v>56632</v>
      </c>
      <c r="C2541" t="s">
        <v>4637</v>
      </c>
      <c r="D2541">
        <v>1470390258</v>
      </c>
      <c r="E2541">
        <v>79</v>
      </c>
      <c r="G2541" t="s">
        <v>25463</v>
      </c>
      <c r="H2541" t="s">
        <v>41523</v>
      </c>
    </row>
    <row r="2542" spans="1:8" hidden="1" x14ac:dyDescent="0.25">
      <c r="A2542">
        <v>64</v>
      </c>
      <c r="B2542" t="s">
        <v>4638</v>
      </c>
      <c r="C2542" t="s">
        <v>4639</v>
      </c>
      <c r="D2542">
        <v>1850528632</v>
      </c>
      <c r="E2542">
        <v>79</v>
      </c>
      <c r="G2542" t="s">
        <v>25464</v>
      </c>
      <c r="H2542" t="s">
        <v>41524</v>
      </c>
    </row>
    <row r="2543" spans="1:8" hidden="1" x14ac:dyDescent="0.25">
      <c r="A2543">
        <v>65</v>
      </c>
      <c r="B2543" t="s">
        <v>4640</v>
      </c>
      <c r="C2543" t="s">
        <v>4641</v>
      </c>
      <c r="D2543">
        <v>1471929850</v>
      </c>
      <c r="E2543">
        <v>79</v>
      </c>
      <c r="G2543" t="s">
        <v>25465</v>
      </c>
      <c r="H2543" t="s">
        <v>41525</v>
      </c>
    </row>
    <row r="2544" spans="1:8" hidden="1" x14ac:dyDescent="0.25">
      <c r="A2544">
        <v>66</v>
      </c>
      <c r="B2544" t="s">
        <v>4642</v>
      </c>
      <c r="C2544" t="s">
        <v>4643</v>
      </c>
      <c r="D2544">
        <v>1471919700</v>
      </c>
      <c r="E2544">
        <v>79</v>
      </c>
      <c r="G2544" t="s">
        <v>25466</v>
      </c>
      <c r="H2544" t="s">
        <v>41526</v>
      </c>
    </row>
    <row r="2545" spans="1:8" hidden="1" x14ac:dyDescent="0.25">
      <c r="A2545">
        <v>67</v>
      </c>
      <c r="B2545" t="s">
        <v>4644</v>
      </c>
      <c r="C2545" t="s">
        <v>4645</v>
      </c>
      <c r="D2545">
        <v>1834529239</v>
      </c>
      <c r="E2545">
        <v>79</v>
      </c>
      <c r="G2545" t="s">
        <v>25467</v>
      </c>
      <c r="H2545" t="s">
        <v>41527</v>
      </c>
    </row>
    <row r="2546" spans="1:8" hidden="1" x14ac:dyDescent="0.25">
      <c r="A2546">
        <v>68</v>
      </c>
      <c r="B2546" t="s">
        <v>4646</v>
      </c>
      <c r="C2546" t="s">
        <v>4647</v>
      </c>
      <c r="D2546">
        <v>1540818878</v>
      </c>
      <c r="E2546">
        <v>79</v>
      </c>
      <c r="G2546" t="s">
        <v>25468</v>
      </c>
      <c r="H2546" t="s">
        <v>41528</v>
      </c>
    </row>
    <row r="2547" spans="1:8" hidden="1" x14ac:dyDescent="0.25">
      <c r="A2547">
        <v>69</v>
      </c>
      <c r="B2547" t="s">
        <v>4648</v>
      </c>
      <c r="C2547" t="s">
        <v>4649</v>
      </c>
      <c r="D2547">
        <v>1471373464</v>
      </c>
      <c r="E2547">
        <v>79</v>
      </c>
      <c r="G2547" t="s">
        <v>25469</v>
      </c>
      <c r="H2547" t="s">
        <v>41529</v>
      </c>
    </row>
    <row r="2548" spans="1:8" hidden="1" x14ac:dyDescent="0.25">
      <c r="A2548">
        <v>74</v>
      </c>
      <c r="B2548" t="s">
        <v>4656</v>
      </c>
      <c r="C2548" t="s">
        <v>4657</v>
      </c>
      <c r="D2548">
        <v>1834384218</v>
      </c>
      <c r="E2548">
        <v>79</v>
      </c>
      <c r="G2548" t="s">
        <v>25470</v>
      </c>
      <c r="H2548" t="s">
        <v>41530</v>
      </c>
    </row>
    <row r="2549" spans="1:8" hidden="1" x14ac:dyDescent="0.25">
      <c r="A2549">
        <v>78</v>
      </c>
      <c r="B2549" t="s">
        <v>61124</v>
      </c>
      <c r="C2549" t="s">
        <v>4662</v>
      </c>
      <c r="D2549">
        <v>1852385390</v>
      </c>
      <c r="E2549">
        <v>79</v>
      </c>
      <c r="G2549" t="s">
        <v>25471</v>
      </c>
      <c r="H2549" t="s">
        <v>41531</v>
      </c>
    </row>
    <row r="2550" spans="1:8" hidden="1" x14ac:dyDescent="0.25">
      <c r="A2550">
        <v>79</v>
      </c>
      <c r="B2550" t="s">
        <v>56633</v>
      </c>
      <c r="C2550" t="s">
        <v>4663</v>
      </c>
      <c r="D2550">
        <v>1852475905</v>
      </c>
      <c r="E2550">
        <v>79</v>
      </c>
      <c r="G2550" t="s">
        <v>25472</v>
      </c>
      <c r="H2550" t="s">
        <v>41532</v>
      </c>
    </row>
    <row r="2551" spans="1:8" hidden="1" x14ac:dyDescent="0.25">
      <c r="A2551">
        <v>80</v>
      </c>
      <c r="B2551" t="s">
        <v>56634</v>
      </c>
      <c r="C2551" t="s">
        <v>4664</v>
      </c>
      <c r="D2551">
        <v>1850235267</v>
      </c>
      <c r="E2551">
        <v>79</v>
      </c>
      <c r="G2551" t="s">
        <v>25473</v>
      </c>
      <c r="H2551" t="s">
        <v>41533</v>
      </c>
    </row>
    <row r="2552" spans="1:8" hidden="1" x14ac:dyDescent="0.25">
      <c r="A2552">
        <v>81</v>
      </c>
      <c r="B2552" t="s">
        <v>56635</v>
      </c>
      <c r="C2552" t="s">
        <v>4665</v>
      </c>
      <c r="D2552">
        <v>1450409356</v>
      </c>
      <c r="E2552">
        <v>79</v>
      </c>
      <c r="G2552" t="s">
        <v>25474</v>
      </c>
      <c r="H2552" t="s">
        <v>41534</v>
      </c>
    </row>
    <row r="2553" spans="1:8" hidden="1" x14ac:dyDescent="0.25">
      <c r="A2553">
        <v>82</v>
      </c>
      <c r="B2553" t="s">
        <v>56636</v>
      </c>
      <c r="C2553" t="s">
        <v>4666</v>
      </c>
      <c r="D2553">
        <v>1852347925</v>
      </c>
      <c r="E2553">
        <v>79</v>
      </c>
      <c r="G2553" t="s">
        <v>25475</v>
      </c>
      <c r="H2553" t="s">
        <v>41535</v>
      </c>
    </row>
    <row r="2554" spans="1:8" hidden="1" x14ac:dyDescent="0.25">
      <c r="A2554">
        <v>83</v>
      </c>
      <c r="B2554" t="s">
        <v>56637</v>
      </c>
      <c r="C2554" t="s">
        <v>4667</v>
      </c>
      <c r="D2554">
        <v>1852320102</v>
      </c>
      <c r="E2554">
        <v>79</v>
      </c>
      <c r="G2554" t="s">
        <v>25476</v>
      </c>
      <c r="H2554" t="s">
        <v>41536</v>
      </c>
    </row>
    <row r="2555" spans="1:8" hidden="1" x14ac:dyDescent="0.25">
      <c r="A2555">
        <v>84</v>
      </c>
      <c r="B2555" t="s">
        <v>56638</v>
      </c>
      <c r="C2555" t="s">
        <v>4668</v>
      </c>
      <c r="D2555">
        <v>1852317324</v>
      </c>
      <c r="E2555">
        <v>79</v>
      </c>
      <c r="G2555" t="s">
        <v>25477</v>
      </c>
      <c r="H2555" t="s">
        <v>41537</v>
      </c>
    </row>
    <row r="2556" spans="1:8" hidden="1" x14ac:dyDescent="0.25">
      <c r="A2556">
        <v>85</v>
      </c>
      <c r="B2556" t="s">
        <v>56639</v>
      </c>
      <c r="C2556" t="s">
        <v>4669</v>
      </c>
      <c r="D2556">
        <v>1481692486</v>
      </c>
      <c r="E2556">
        <v>79</v>
      </c>
      <c r="G2556" t="s">
        <v>25478</v>
      </c>
      <c r="H2556" t="s">
        <v>41538</v>
      </c>
    </row>
    <row r="2557" spans="1:8" hidden="1" x14ac:dyDescent="0.25">
      <c r="A2557">
        <v>86</v>
      </c>
      <c r="B2557" t="s">
        <v>61125</v>
      </c>
      <c r="C2557" t="s">
        <v>4670</v>
      </c>
      <c r="D2557">
        <v>1831079255</v>
      </c>
      <c r="E2557">
        <v>79</v>
      </c>
      <c r="G2557" t="s">
        <v>25479</v>
      </c>
      <c r="H2557" t="s">
        <v>41539</v>
      </c>
    </row>
    <row r="2558" spans="1:8" hidden="1" x14ac:dyDescent="0.25">
      <c r="A2558">
        <v>87</v>
      </c>
      <c r="B2558" t="s">
        <v>56640</v>
      </c>
      <c r="C2558" t="s">
        <v>4671</v>
      </c>
      <c r="D2558">
        <v>1833008497</v>
      </c>
      <c r="E2558">
        <v>79</v>
      </c>
      <c r="G2558" t="s">
        <v>25480</v>
      </c>
      <c r="H2558" t="s">
        <v>41540</v>
      </c>
    </row>
    <row r="2559" spans="1:8" hidden="1" x14ac:dyDescent="0.25">
      <c r="A2559">
        <v>88</v>
      </c>
      <c r="B2559" t="s">
        <v>4672</v>
      </c>
      <c r="C2559" t="s">
        <v>4673</v>
      </c>
      <c r="D2559">
        <v>1410207456</v>
      </c>
      <c r="E2559">
        <v>79</v>
      </c>
      <c r="G2559" t="s">
        <v>25481</v>
      </c>
      <c r="H2559" t="s">
        <v>41541</v>
      </c>
    </row>
    <row r="2560" spans="1:8" hidden="1" x14ac:dyDescent="0.25">
      <c r="A2560">
        <v>90</v>
      </c>
      <c r="B2560" t="s">
        <v>4676</v>
      </c>
      <c r="C2560" t="s">
        <v>4677</v>
      </c>
      <c r="D2560">
        <v>1831653235</v>
      </c>
      <c r="E2560">
        <v>79</v>
      </c>
      <c r="G2560" t="s">
        <v>25482</v>
      </c>
      <c r="H2560" t="s">
        <v>41542</v>
      </c>
    </row>
    <row r="2561" spans="1:8" hidden="1" x14ac:dyDescent="0.25">
      <c r="A2561">
        <v>91</v>
      </c>
      <c r="B2561" t="s">
        <v>61126</v>
      </c>
      <c r="C2561" t="s">
        <v>4678</v>
      </c>
      <c r="D2561">
        <v>1852322474</v>
      </c>
      <c r="E2561">
        <v>79</v>
      </c>
      <c r="G2561" t="s">
        <v>25483</v>
      </c>
      <c r="H2561" t="s">
        <v>41543</v>
      </c>
    </row>
    <row r="2562" spans="1:8" hidden="1" x14ac:dyDescent="0.25">
      <c r="A2562">
        <v>92</v>
      </c>
      <c r="B2562" t="s">
        <v>56641</v>
      </c>
      <c r="C2562" t="s">
        <v>4679</v>
      </c>
      <c r="D2562">
        <v>1852318534</v>
      </c>
      <c r="E2562">
        <v>79</v>
      </c>
      <c r="G2562" t="s">
        <v>25484</v>
      </c>
      <c r="H2562" t="s">
        <v>41544</v>
      </c>
    </row>
    <row r="2563" spans="1:8" hidden="1" x14ac:dyDescent="0.25">
      <c r="A2563">
        <v>93</v>
      </c>
      <c r="B2563" t="s">
        <v>61127</v>
      </c>
      <c r="C2563" t="s">
        <v>4680</v>
      </c>
      <c r="D2563">
        <v>1852547394</v>
      </c>
      <c r="E2563">
        <v>79</v>
      </c>
      <c r="G2563" t="s">
        <v>25485</v>
      </c>
      <c r="H2563" t="s">
        <v>41545</v>
      </c>
    </row>
    <row r="2564" spans="1:8" hidden="1" x14ac:dyDescent="0.25">
      <c r="A2564">
        <v>95</v>
      </c>
      <c r="B2564" t="s">
        <v>4682</v>
      </c>
      <c r="C2564" t="s">
        <v>4683</v>
      </c>
      <c r="D2564">
        <v>1853111721</v>
      </c>
      <c r="E2564">
        <v>79</v>
      </c>
      <c r="G2564" t="s">
        <v>25486</v>
      </c>
      <c r="H2564" t="s">
        <v>41546</v>
      </c>
    </row>
    <row r="2565" spans="1:8" hidden="1" x14ac:dyDescent="0.25">
      <c r="A2565">
        <v>96</v>
      </c>
      <c r="B2565" t="s">
        <v>61128</v>
      </c>
      <c r="C2565" t="s">
        <v>4684</v>
      </c>
      <c r="D2565">
        <v>1540629538</v>
      </c>
      <c r="E2565">
        <v>79</v>
      </c>
      <c r="G2565" t="s">
        <v>25487</v>
      </c>
      <c r="H2565" t="s">
        <v>41547</v>
      </c>
    </row>
    <row r="2566" spans="1:8" hidden="1" x14ac:dyDescent="0.25">
      <c r="A2566">
        <v>97</v>
      </c>
      <c r="B2566" t="s">
        <v>61129</v>
      </c>
      <c r="C2566" t="s">
        <v>4685</v>
      </c>
      <c r="D2566">
        <v>1540815266</v>
      </c>
      <c r="E2566">
        <v>79</v>
      </c>
      <c r="G2566" t="s">
        <v>25488</v>
      </c>
      <c r="H2566" t="s">
        <v>41548</v>
      </c>
    </row>
    <row r="2567" spans="1:8" hidden="1" x14ac:dyDescent="0.25">
      <c r="A2567">
        <v>98</v>
      </c>
      <c r="B2567" t="s">
        <v>56643</v>
      </c>
      <c r="C2567" t="s">
        <v>4686</v>
      </c>
      <c r="D2567">
        <v>1852367081</v>
      </c>
      <c r="E2567">
        <v>79</v>
      </c>
      <c r="G2567" t="s">
        <v>25489</v>
      </c>
      <c r="H2567" t="s">
        <v>41549</v>
      </c>
    </row>
    <row r="2568" spans="1:8" hidden="1" x14ac:dyDescent="0.25">
      <c r="A2568">
        <v>100</v>
      </c>
      <c r="B2568" t="s">
        <v>56645</v>
      </c>
      <c r="C2568" t="s">
        <v>4688</v>
      </c>
      <c r="D2568">
        <v>1481711096</v>
      </c>
      <c r="E2568">
        <v>79</v>
      </c>
      <c r="G2568" t="s">
        <v>25490</v>
      </c>
      <c r="H2568" t="s">
        <v>41550</v>
      </c>
    </row>
    <row r="2569" spans="1:8" hidden="1" x14ac:dyDescent="0.25">
      <c r="A2569">
        <v>101</v>
      </c>
      <c r="B2569" t="s">
        <v>4689</v>
      </c>
      <c r="C2569" t="s">
        <v>4690</v>
      </c>
      <c r="D2569">
        <v>1852316372</v>
      </c>
      <c r="E2569">
        <v>79</v>
      </c>
      <c r="G2569" t="s">
        <v>25491</v>
      </c>
      <c r="H2569" t="s">
        <v>41551</v>
      </c>
    </row>
    <row r="2570" spans="1:8" hidden="1" x14ac:dyDescent="0.25">
      <c r="A2570">
        <v>103</v>
      </c>
      <c r="B2570" t="s">
        <v>4693</v>
      </c>
      <c r="C2570" t="s">
        <v>4694</v>
      </c>
      <c r="D2570">
        <v>1490632148</v>
      </c>
      <c r="E2570">
        <v>79</v>
      </c>
      <c r="G2570" t="s">
        <v>25492</v>
      </c>
      <c r="H2570" t="s">
        <v>41552</v>
      </c>
    </row>
    <row r="2571" spans="1:8" hidden="1" x14ac:dyDescent="0.25">
      <c r="A2571">
        <v>104</v>
      </c>
      <c r="B2571" t="s">
        <v>4695</v>
      </c>
      <c r="C2571" t="s">
        <v>4696</v>
      </c>
      <c r="D2571">
        <v>1852319863</v>
      </c>
      <c r="E2571">
        <v>79</v>
      </c>
      <c r="G2571" t="s">
        <v>25493</v>
      </c>
      <c r="H2571" t="s">
        <v>41553</v>
      </c>
    </row>
    <row r="2572" spans="1:8" hidden="1" x14ac:dyDescent="0.25">
      <c r="A2572">
        <v>105</v>
      </c>
      <c r="B2572" t="s">
        <v>4697</v>
      </c>
      <c r="C2572" t="s">
        <v>4698</v>
      </c>
      <c r="D2572">
        <v>1852319188</v>
      </c>
      <c r="E2572">
        <v>79</v>
      </c>
      <c r="G2572" t="s">
        <v>25494</v>
      </c>
      <c r="H2572" t="s">
        <v>41554</v>
      </c>
    </row>
    <row r="2573" spans="1:8" hidden="1" x14ac:dyDescent="0.25">
      <c r="A2573">
        <v>106</v>
      </c>
      <c r="B2573" t="s">
        <v>4699</v>
      </c>
      <c r="C2573" t="s">
        <v>4700</v>
      </c>
      <c r="D2573">
        <v>1490635868</v>
      </c>
      <c r="E2573">
        <v>79</v>
      </c>
      <c r="G2573" t="s">
        <v>25495</v>
      </c>
      <c r="H2573" t="s">
        <v>41555</v>
      </c>
    </row>
    <row r="2574" spans="1:8" hidden="1" x14ac:dyDescent="0.25">
      <c r="A2574">
        <v>107</v>
      </c>
      <c r="B2574" t="s">
        <v>4701</v>
      </c>
      <c r="C2574" t="s">
        <v>4702</v>
      </c>
      <c r="D2574">
        <v>1490532280</v>
      </c>
      <c r="E2574">
        <v>79</v>
      </c>
      <c r="G2574" t="s">
        <v>25496</v>
      </c>
      <c r="H2574" t="s">
        <v>41556</v>
      </c>
    </row>
    <row r="2575" spans="1:8" hidden="1" x14ac:dyDescent="0.25">
      <c r="A2575">
        <v>108</v>
      </c>
      <c r="B2575" t="s">
        <v>4703</v>
      </c>
      <c r="C2575" t="s">
        <v>4704</v>
      </c>
      <c r="D2575">
        <v>1490531020</v>
      </c>
      <c r="E2575">
        <v>79</v>
      </c>
      <c r="G2575" t="s">
        <v>25497</v>
      </c>
      <c r="H2575" t="s">
        <v>41557</v>
      </c>
    </row>
    <row r="2576" spans="1:8" hidden="1" x14ac:dyDescent="0.25">
      <c r="A2576">
        <v>109</v>
      </c>
      <c r="B2576" t="s">
        <v>4705</v>
      </c>
      <c r="C2576" t="s">
        <v>4706</v>
      </c>
      <c r="D2576">
        <v>1490631178</v>
      </c>
      <c r="E2576">
        <v>79</v>
      </c>
      <c r="G2576" t="s">
        <v>25498</v>
      </c>
      <c r="H2576" t="s">
        <v>41558</v>
      </c>
    </row>
    <row r="2577" spans="1:8" hidden="1" x14ac:dyDescent="0.25">
      <c r="A2577">
        <v>110</v>
      </c>
      <c r="B2577" t="s">
        <v>4707</v>
      </c>
      <c r="C2577" t="s">
        <v>4708</v>
      </c>
      <c r="D2577">
        <v>1852518133</v>
      </c>
      <c r="E2577">
        <v>79</v>
      </c>
      <c r="G2577" t="s">
        <v>25499</v>
      </c>
      <c r="H2577" t="s">
        <v>41559</v>
      </c>
    </row>
    <row r="2578" spans="1:8" hidden="1" x14ac:dyDescent="0.25">
      <c r="A2578">
        <v>111</v>
      </c>
      <c r="B2578" t="s">
        <v>4709</v>
      </c>
      <c r="C2578" t="s">
        <v>4710</v>
      </c>
      <c r="D2578">
        <v>1490542354</v>
      </c>
      <c r="E2578">
        <v>79</v>
      </c>
      <c r="G2578" t="s">
        <v>25500</v>
      </c>
      <c r="H2578" t="s">
        <v>41560</v>
      </c>
    </row>
    <row r="2579" spans="1:8" hidden="1" x14ac:dyDescent="0.25">
      <c r="A2579">
        <v>112</v>
      </c>
      <c r="B2579" t="s">
        <v>4711</v>
      </c>
      <c r="C2579" t="s">
        <v>4712</v>
      </c>
      <c r="D2579">
        <v>1541024086</v>
      </c>
      <c r="E2579">
        <v>79</v>
      </c>
      <c r="G2579" t="s">
        <v>25501</v>
      </c>
      <c r="H2579" t="s">
        <v>41561</v>
      </c>
    </row>
    <row r="2580" spans="1:8" hidden="1" x14ac:dyDescent="0.25">
      <c r="A2580">
        <v>113</v>
      </c>
      <c r="B2580" t="s">
        <v>4713</v>
      </c>
      <c r="C2580" t="s">
        <v>4714</v>
      </c>
      <c r="D2580">
        <v>1490531340</v>
      </c>
      <c r="E2580">
        <v>79</v>
      </c>
      <c r="G2580" t="s">
        <v>25502</v>
      </c>
      <c r="H2580" t="s">
        <v>41562</v>
      </c>
    </row>
    <row r="2581" spans="1:8" hidden="1" x14ac:dyDescent="0.25">
      <c r="A2581">
        <v>114</v>
      </c>
      <c r="B2581" t="s">
        <v>4715</v>
      </c>
      <c r="C2581" t="s">
        <v>4716</v>
      </c>
      <c r="D2581">
        <v>1490563644</v>
      </c>
      <c r="E2581">
        <v>79</v>
      </c>
      <c r="G2581" t="s">
        <v>25503</v>
      </c>
      <c r="H2581" t="s">
        <v>41563</v>
      </c>
    </row>
    <row r="2582" spans="1:8" hidden="1" x14ac:dyDescent="0.25">
      <c r="A2582">
        <v>115</v>
      </c>
      <c r="B2582" t="s">
        <v>4717</v>
      </c>
      <c r="C2582" t="s">
        <v>4718</v>
      </c>
      <c r="D2582">
        <v>1541003234</v>
      </c>
      <c r="E2582">
        <v>79</v>
      </c>
      <c r="G2582" t="s">
        <v>25504</v>
      </c>
      <c r="H2582" t="s">
        <v>41564</v>
      </c>
    </row>
    <row r="2583" spans="1:8" hidden="1" x14ac:dyDescent="0.25">
      <c r="A2583">
        <v>116</v>
      </c>
      <c r="B2583" t="s">
        <v>4719</v>
      </c>
      <c r="C2583" t="s">
        <v>4720</v>
      </c>
      <c r="D2583">
        <v>1490532302</v>
      </c>
      <c r="E2583">
        <v>79</v>
      </c>
      <c r="G2583" t="s">
        <v>25505</v>
      </c>
      <c r="H2583" t="s">
        <v>41565</v>
      </c>
    </row>
    <row r="2584" spans="1:8" hidden="1" x14ac:dyDescent="0.25">
      <c r="A2584">
        <v>117</v>
      </c>
      <c r="B2584" t="s">
        <v>4721</v>
      </c>
      <c r="C2584" t="s">
        <v>4722</v>
      </c>
      <c r="D2584">
        <v>1490631378</v>
      </c>
      <c r="E2584">
        <v>79</v>
      </c>
      <c r="G2584" t="s">
        <v>25506</v>
      </c>
      <c r="H2584" t="s">
        <v>41566</v>
      </c>
    </row>
    <row r="2585" spans="1:8" hidden="1" x14ac:dyDescent="0.25">
      <c r="A2585">
        <v>118</v>
      </c>
      <c r="B2585" t="s">
        <v>61660</v>
      </c>
      <c r="C2585" t="s">
        <v>4723</v>
      </c>
      <c r="D2585">
        <v>1832236879</v>
      </c>
      <c r="E2585">
        <v>79</v>
      </c>
      <c r="G2585" t="s">
        <v>25507</v>
      </c>
      <c r="H2585" t="s">
        <v>41567</v>
      </c>
    </row>
    <row r="2586" spans="1:8" hidden="1" x14ac:dyDescent="0.25">
      <c r="A2586">
        <v>119</v>
      </c>
      <c r="B2586" t="s">
        <v>4724</v>
      </c>
      <c r="C2586" t="s">
        <v>4725</v>
      </c>
      <c r="D2586">
        <v>1450069890</v>
      </c>
      <c r="E2586">
        <v>79</v>
      </c>
      <c r="G2586" t="s">
        <v>25508</v>
      </c>
      <c r="H2586" t="s">
        <v>41568</v>
      </c>
    </row>
    <row r="2587" spans="1:8" hidden="1" x14ac:dyDescent="0.25">
      <c r="A2587">
        <v>120</v>
      </c>
      <c r="B2587" t="s">
        <v>4726</v>
      </c>
      <c r="C2587" t="s">
        <v>4727</v>
      </c>
      <c r="D2587">
        <v>1852636049</v>
      </c>
      <c r="E2587">
        <v>79</v>
      </c>
      <c r="G2587" t="s">
        <v>25509</v>
      </c>
      <c r="H2587" t="s">
        <v>41569</v>
      </c>
    </row>
    <row r="2588" spans="1:8" hidden="1" x14ac:dyDescent="0.25">
      <c r="A2588">
        <v>122</v>
      </c>
      <c r="B2588" t="s">
        <v>4730</v>
      </c>
      <c r="C2588" t="s">
        <v>4731</v>
      </c>
      <c r="D2588">
        <v>1490998562</v>
      </c>
      <c r="E2588">
        <v>79</v>
      </c>
      <c r="G2588" t="s">
        <v>25510</v>
      </c>
      <c r="H2588" t="s">
        <v>41570</v>
      </c>
    </row>
    <row r="2589" spans="1:8" hidden="1" x14ac:dyDescent="0.25">
      <c r="A2589">
        <v>123</v>
      </c>
      <c r="B2589" t="s">
        <v>4732</v>
      </c>
      <c r="C2589" t="s">
        <v>4733</v>
      </c>
      <c r="D2589">
        <v>1490556022</v>
      </c>
      <c r="E2589">
        <v>79</v>
      </c>
      <c r="G2589" t="s">
        <v>25511</v>
      </c>
      <c r="H2589" t="s">
        <v>41571</v>
      </c>
    </row>
    <row r="2590" spans="1:8" hidden="1" x14ac:dyDescent="0.25">
      <c r="A2590">
        <v>124</v>
      </c>
      <c r="B2590" t="s">
        <v>4734</v>
      </c>
      <c r="C2590" t="s">
        <v>4735</v>
      </c>
      <c r="D2590">
        <v>1490685862</v>
      </c>
      <c r="E2590">
        <v>79</v>
      </c>
      <c r="G2590" t="s">
        <v>25512</v>
      </c>
      <c r="H2590" t="s">
        <v>41572</v>
      </c>
    </row>
    <row r="2591" spans="1:8" hidden="1" x14ac:dyDescent="0.25">
      <c r="A2591">
        <v>125</v>
      </c>
      <c r="B2591" t="s">
        <v>4736</v>
      </c>
      <c r="C2591" t="s">
        <v>4737</v>
      </c>
      <c r="D2591">
        <v>1490676356</v>
      </c>
      <c r="E2591">
        <v>79</v>
      </c>
      <c r="G2591" t="s">
        <v>25513</v>
      </c>
      <c r="H2591" t="s">
        <v>41573</v>
      </c>
    </row>
    <row r="2592" spans="1:8" hidden="1" x14ac:dyDescent="0.25">
      <c r="A2592">
        <v>126</v>
      </c>
      <c r="B2592" t="s">
        <v>4738</v>
      </c>
      <c r="C2592" t="s">
        <v>4739</v>
      </c>
      <c r="D2592">
        <v>1490668360</v>
      </c>
      <c r="E2592">
        <v>79</v>
      </c>
      <c r="G2592" t="s">
        <v>25514</v>
      </c>
      <c r="H2592" t="s">
        <v>41574</v>
      </c>
    </row>
    <row r="2593" spans="1:8" hidden="1" x14ac:dyDescent="0.25">
      <c r="A2593">
        <v>130</v>
      </c>
      <c r="B2593" t="s">
        <v>61130</v>
      </c>
      <c r="C2593" t="s">
        <v>4743</v>
      </c>
      <c r="D2593">
        <v>1490636176</v>
      </c>
      <c r="E2593">
        <v>79</v>
      </c>
      <c r="G2593" t="s">
        <v>25515</v>
      </c>
      <c r="H2593" t="s">
        <v>41575</v>
      </c>
    </row>
    <row r="2594" spans="1:8" hidden="1" x14ac:dyDescent="0.25">
      <c r="A2594">
        <v>131</v>
      </c>
      <c r="B2594" t="s">
        <v>56647</v>
      </c>
      <c r="C2594" t="s">
        <v>4744</v>
      </c>
      <c r="D2594">
        <v>1490696776</v>
      </c>
      <c r="E2594">
        <v>79</v>
      </c>
      <c r="G2594" t="s">
        <v>25516</v>
      </c>
      <c r="H2594" t="s">
        <v>41576</v>
      </c>
    </row>
    <row r="2595" spans="1:8" hidden="1" x14ac:dyDescent="0.25">
      <c r="A2595">
        <v>132</v>
      </c>
      <c r="B2595" t="s">
        <v>56647</v>
      </c>
      <c r="C2595" t="s">
        <v>4745</v>
      </c>
      <c r="D2595">
        <v>1852278638</v>
      </c>
      <c r="E2595">
        <v>79</v>
      </c>
      <c r="G2595" t="s">
        <v>25517</v>
      </c>
      <c r="H2595" t="s">
        <v>41577</v>
      </c>
    </row>
    <row r="2596" spans="1:8" hidden="1" x14ac:dyDescent="0.25">
      <c r="A2596">
        <v>133</v>
      </c>
      <c r="B2596" t="s">
        <v>61131</v>
      </c>
      <c r="C2596" t="s">
        <v>4746</v>
      </c>
      <c r="D2596">
        <v>1540834760</v>
      </c>
      <c r="E2596">
        <v>79</v>
      </c>
      <c r="G2596" t="s">
        <v>25518</v>
      </c>
      <c r="H2596" t="s">
        <v>41578</v>
      </c>
    </row>
    <row r="2597" spans="1:8" hidden="1" x14ac:dyDescent="0.25">
      <c r="A2597">
        <v>134</v>
      </c>
      <c r="B2597" t="s">
        <v>61132</v>
      </c>
      <c r="C2597" t="s">
        <v>4747</v>
      </c>
      <c r="D2597">
        <v>1834501424</v>
      </c>
      <c r="E2597">
        <v>79</v>
      </c>
      <c r="G2597" t="s">
        <v>25519</v>
      </c>
      <c r="H2597" t="s">
        <v>41579</v>
      </c>
    </row>
    <row r="2598" spans="1:8" hidden="1" x14ac:dyDescent="0.25">
      <c r="A2598">
        <v>135</v>
      </c>
      <c r="B2598" t="s">
        <v>61133</v>
      </c>
      <c r="C2598" t="s">
        <v>4748</v>
      </c>
      <c r="D2598">
        <v>1490696704</v>
      </c>
      <c r="E2598">
        <v>79</v>
      </c>
      <c r="G2598" t="s">
        <v>25520</v>
      </c>
      <c r="H2598" t="s">
        <v>41580</v>
      </c>
    </row>
    <row r="2599" spans="1:8" hidden="1" x14ac:dyDescent="0.25">
      <c r="A2599">
        <v>136</v>
      </c>
      <c r="B2599" t="s">
        <v>4749</v>
      </c>
      <c r="C2599" t="s">
        <v>4750</v>
      </c>
      <c r="D2599">
        <v>1852308866</v>
      </c>
      <c r="E2599">
        <v>79</v>
      </c>
      <c r="G2599" t="s">
        <v>25521</v>
      </c>
      <c r="H2599" t="s">
        <v>41581</v>
      </c>
    </row>
    <row r="2600" spans="1:8" hidden="1" x14ac:dyDescent="0.25">
      <c r="A2600">
        <v>137</v>
      </c>
      <c r="B2600" t="s">
        <v>61134</v>
      </c>
      <c r="C2600" t="s">
        <v>4751</v>
      </c>
      <c r="D2600">
        <v>1470720234</v>
      </c>
      <c r="E2600">
        <v>79</v>
      </c>
      <c r="G2600" t="s">
        <v>25522</v>
      </c>
      <c r="H2600" t="s">
        <v>41582</v>
      </c>
    </row>
    <row r="2601" spans="1:8" hidden="1" x14ac:dyDescent="0.25">
      <c r="A2601">
        <v>138</v>
      </c>
      <c r="B2601" t="s">
        <v>61135</v>
      </c>
      <c r="C2601" t="s">
        <v>4752</v>
      </c>
      <c r="D2601">
        <v>1491458820</v>
      </c>
      <c r="E2601">
        <v>79</v>
      </c>
      <c r="G2601" t="s">
        <v>25523</v>
      </c>
      <c r="H2601" t="s">
        <v>41583</v>
      </c>
    </row>
    <row r="2602" spans="1:8" hidden="1" x14ac:dyDescent="0.25">
      <c r="A2602">
        <v>141</v>
      </c>
      <c r="B2602" t="s">
        <v>61136</v>
      </c>
      <c r="C2602" t="s">
        <v>4754</v>
      </c>
      <c r="D2602">
        <v>1490682338</v>
      </c>
      <c r="E2602">
        <v>79</v>
      </c>
      <c r="G2602" t="s">
        <v>25524</v>
      </c>
      <c r="H2602" t="s">
        <v>41584</v>
      </c>
    </row>
    <row r="2603" spans="1:8" hidden="1" x14ac:dyDescent="0.25">
      <c r="A2603">
        <v>142</v>
      </c>
      <c r="B2603" t="s">
        <v>61137</v>
      </c>
      <c r="C2603" t="s">
        <v>4755</v>
      </c>
      <c r="D2603">
        <v>1490669248</v>
      </c>
      <c r="E2603">
        <v>79</v>
      </c>
      <c r="G2603" t="s">
        <v>25525</v>
      </c>
      <c r="H2603" t="s">
        <v>41585</v>
      </c>
    </row>
    <row r="2604" spans="1:8" hidden="1" x14ac:dyDescent="0.25">
      <c r="A2604">
        <v>143</v>
      </c>
      <c r="B2604" t="s">
        <v>61138</v>
      </c>
      <c r="C2604" t="s">
        <v>4756</v>
      </c>
      <c r="D2604">
        <v>1852304367</v>
      </c>
      <c r="E2604">
        <v>79</v>
      </c>
      <c r="G2604" t="s">
        <v>25526</v>
      </c>
      <c r="H2604" t="s">
        <v>41586</v>
      </c>
    </row>
    <row r="2605" spans="1:8" hidden="1" x14ac:dyDescent="0.25">
      <c r="A2605">
        <v>144</v>
      </c>
      <c r="B2605" t="s">
        <v>61139</v>
      </c>
      <c r="C2605" t="s">
        <v>4757</v>
      </c>
      <c r="D2605">
        <v>1852280209</v>
      </c>
      <c r="E2605">
        <v>79</v>
      </c>
      <c r="G2605" t="s">
        <v>25527</v>
      </c>
      <c r="H2605" t="s">
        <v>41587</v>
      </c>
    </row>
    <row r="2606" spans="1:8" hidden="1" x14ac:dyDescent="0.25">
      <c r="A2606">
        <v>145</v>
      </c>
      <c r="B2606" t="s">
        <v>61140</v>
      </c>
      <c r="C2606" t="s">
        <v>4758</v>
      </c>
      <c r="D2606">
        <v>1540820142</v>
      </c>
      <c r="E2606">
        <v>79</v>
      </c>
      <c r="G2606" t="s">
        <v>25528</v>
      </c>
      <c r="H2606" t="s">
        <v>41588</v>
      </c>
    </row>
    <row r="2607" spans="1:8" hidden="1" x14ac:dyDescent="0.25">
      <c r="A2607">
        <v>146</v>
      </c>
      <c r="B2607" t="s">
        <v>61141</v>
      </c>
      <c r="C2607" t="s">
        <v>4759</v>
      </c>
      <c r="D2607">
        <v>1482110972</v>
      </c>
      <c r="E2607">
        <v>79</v>
      </c>
      <c r="G2607" t="s">
        <v>25529</v>
      </c>
      <c r="H2607" t="s">
        <v>41589</v>
      </c>
    </row>
    <row r="2608" spans="1:8" hidden="1" x14ac:dyDescent="0.25">
      <c r="A2608">
        <v>147</v>
      </c>
      <c r="B2608" t="s">
        <v>61142</v>
      </c>
      <c r="C2608" t="s">
        <v>4760</v>
      </c>
      <c r="D2608">
        <v>1830671300</v>
      </c>
      <c r="E2608">
        <v>79</v>
      </c>
      <c r="G2608" t="s">
        <v>25530</v>
      </c>
      <c r="H2608" t="s">
        <v>41590</v>
      </c>
    </row>
    <row r="2609" spans="1:8" hidden="1" x14ac:dyDescent="0.25">
      <c r="A2609">
        <v>148</v>
      </c>
      <c r="B2609" t="s">
        <v>4761</v>
      </c>
      <c r="C2609" t="s">
        <v>4762</v>
      </c>
      <c r="D2609">
        <v>1832232337</v>
      </c>
      <c r="E2609">
        <v>79</v>
      </c>
      <c r="G2609" t="s">
        <v>25531</v>
      </c>
      <c r="H2609" t="s">
        <v>41591</v>
      </c>
    </row>
    <row r="2610" spans="1:8" hidden="1" x14ac:dyDescent="0.25">
      <c r="A2610">
        <v>149</v>
      </c>
      <c r="B2610" t="s">
        <v>61143</v>
      </c>
      <c r="C2610" t="s">
        <v>4763</v>
      </c>
      <c r="D2610">
        <v>1852545884</v>
      </c>
      <c r="E2610">
        <v>79</v>
      </c>
      <c r="G2610" t="s">
        <v>25532</v>
      </c>
      <c r="H2610" t="s">
        <v>41592</v>
      </c>
    </row>
    <row r="2611" spans="1:8" hidden="1" x14ac:dyDescent="0.25">
      <c r="A2611">
        <v>150</v>
      </c>
      <c r="B2611" t="s">
        <v>61144</v>
      </c>
      <c r="C2611" t="s">
        <v>4764</v>
      </c>
      <c r="D2611">
        <v>1490699962</v>
      </c>
      <c r="E2611">
        <v>79</v>
      </c>
      <c r="G2611" t="s">
        <v>25533</v>
      </c>
      <c r="H2611" t="s">
        <v>41593</v>
      </c>
    </row>
    <row r="2612" spans="1:8" hidden="1" x14ac:dyDescent="0.25">
      <c r="A2612">
        <v>151</v>
      </c>
      <c r="B2612" t="s">
        <v>61145</v>
      </c>
      <c r="C2612" t="s">
        <v>4765</v>
      </c>
      <c r="D2612">
        <v>1490682876</v>
      </c>
      <c r="E2612">
        <v>79</v>
      </c>
      <c r="G2612" t="s">
        <v>25534</v>
      </c>
      <c r="H2612" t="s">
        <v>41594</v>
      </c>
    </row>
    <row r="2613" spans="1:8" hidden="1" x14ac:dyDescent="0.25">
      <c r="A2613">
        <v>152</v>
      </c>
      <c r="B2613" t="s">
        <v>61146</v>
      </c>
      <c r="C2613" t="s">
        <v>4766</v>
      </c>
      <c r="D2613">
        <v>1471391290</v>
      </c>
      <c r="E2613">
        <v>79</v>
      </c>
      <c r="G2613" t="s">
        <v>25535</v>
      </c>
      <c r="H2613" t="s">
        <v>41595</v>
      </c>
    </row>
    <row r="2614" spans="1:8" hidden="1" x14ac:dyDescent="0.25">
      <c r="A2614">
        <v>153</v>
      </c>
      <c r="B2614" t="s">
        <v>61147</v>
      </c>
      <c r="C2614" t="s">
        <v>4767</v>
      </c>
      <c r="D2614">
        <v>1490682450</v>
      </c>
      <c r="E2614">
        <v>79</v>
      </c>
      <c r="G2614" t="s">
        <v>25536</v>
      </c>
      <c r="H2614" t="s">
        <v>41596</v>
      </c>
    </row>
    <row r="2615" spans="1:8" hidden="1" x14ac:dyDescent="0.25">
      <c r="A2615">
        <v>154</v>
      </c>
      <c r="B2615" t="s">
        <v>61148</v>
      </c>
      <c r="C2615" t="s">
        <v>4768</v>
      </c>
      <c r="D2615">
        <v>1490532374</v>
      </c>
      <c r="E2615">
        <v>79</v>
      </c>
      <c r="G2615" t="s">
        <v>25537</v>
      </c>
      <c r="H2615" t="s">
        <v>41597</v>
      </c>
    </row>
    <row r="2616" spans="1:8" hidden="1" x14ac:dyDescent="0.25">
      <c r="A2616">
        <v>156</v>
      </c>
      <c r="B2616" t="s">
        <v>61150</v>
      </c>
      <c r="C2616" t="s">
        <v>4770</v>
      </c>
      <c r="D2616">
        <v>1850635249</v>
      </c>
      <c r="E2616">
        <v>79</v>
      </c>
      <c r="G2616" t="s">
        <v>25538</v>
      </c>
      <c r="H2616" t="s">
        <v>41598</v>
      </c>
    </row>
    <row r="2617" spans="1:8" hidden="1" x14ac:dyDescent="0.25">
      <c r="A2617">
        <v>157</v>
      </c>
      <c r="B2617" t="s">
        <v>61151</v>
      </c>
      <c r="C2617" t="s">
        <v>4771</v>
      </c>
      <c r="D2617">
        <v>1490654394</v>
      </c>
      <c r="E2617">
        <v>79</v>
      </c>
      <c r="G2617" t="s">
        <v>25539</v>
      </c>
      <c r="H2617" t="s">
        <v>41599</v>
      </c>
    </row>
    <row r="2618" spans="1:8" hidden="1" x14ac:dyDescent="0.25">
      <c r="A2618">
        <v>158</v>
      </c>
      <c r="B2618" t="s">
        <v>61152</v>
      </c>
      <c r="C2618" t="s">
        <v>4772</v>
      </c>
      <c r="D2618">
        <v>1490682452</v>
      </c>
      <c r="E2618">
        <v>79</v>
      </c>
      <c r="G2618" t="s">
        <v>25540</v>
      </c>
      <c r="H2618" t="s">
        <v>41600</v>
      </c>
    </row>
    <row r="2619" spans="1:8" hidden="1" x14ac:dyDescent="0.25">
      <c r="A2619">
        <v>159</v>
      </c>
      <c r="B2619" t="s">
        <v>61153</v>
      </c>
      <c r="C2619" t="s">
        <v>4773</v>
      </c>
      <c r="D2619">
        <v>1490677928</v>
      </c>
      <c r="E2619">
        <v>79</v>
      </c>
      <c r="G2619" t="s">
        <v>25541</v>
      </c>
      <c r="H2619" t="s">
        <v>41601</v>
      </c>
    </row>
    <row r="2620" spans="1:8" hidden="1" x14ac:dyDescent="0.25">
      <c r="A2620">
        <v>160</v>
      </c>
      <c r="B2620" t="s">
        <v>56648</v>
      </c>
      <c r="C2620" t="s">
        <v>4774</v>
      </c>
      <c r="D2620">
        <v>1491456150</v>
      </c>
      <c r="E2620">
        <v>79</v>
      </c>
      <c r="G2620" t="s">
        <v>25542</v>
      </c>
      <c r="H2620" t="s">
        <v>41602</v>
      </c>
    </row>
    <row r="2621" spans="1:8" hidden="1" x14ac:dyDescent="0.25">
      <c r="A2621">
        <v>161</v>
      </c>
      <c r="B2621" t="s">
        <v>56649</v>
      </c>
      <c r="C2621" t="s">
        <v>4775</v>
      </c>
      <c r="D2621">
        <v>1831641100</v>
      </c>
      <c r="E2621">
        <v>79</v>
      </c>
      <c r="G2621" t="s">
        <v>25543</v>
      </c>
      <c r="H2621" t="s">
        <v>41603</v>
      </c>
    </row>
    <row r="2622" spans="1:8" hidden="1" x14ac:dyDescent="0.25">
      <c r="A2622">
        <v>162</v>
      </c>
      <c r="B2622" t="s">
        <v>4776</v>
      </c>
      <c r="C2622" t="s">
        <v>4777</v>
      </c>
      <c r="D2622">
        <v>1831077361</v>
      </c>
      <c r="E2622">
        <v>79</v>
      </c>
      <c r="G2622" t="s">
        <v>25544</v>
      </c>
      <c r="H2622" t="s">
        <v>41604</v>
      </c>
    </row>
    <row r="2623" spans="1:8" hidden="1" x14ac:dyDescent="0.25">
      <c r="A2623">
        <v>163</v>
      </c>
      <c r="B2623" t="s">
        <v>56650</v>
      </c>
      <c r="C2623" t="s">
        <v>4778</v>
      </c>
      <c r="D2623">
        <v>1490677546</v>
      </c>
      <c r="E2623">
        <v>79</v>
      </c>
      <c r="G2623" t="s">
        <v>25545</v>
      </c>
      <c r="H2623" t="s">
        <v>41605</v>
      </c>
    </row>
    <row r="2624" spans="1:8" hidden="1" x14ac:dyDescent="0.25">
      <c r="A2624">
        <v>164</v>
      </c>
      <c r="B2624" t="s">
        <v>4779</v>
      </c>
      <c r="C2624" t="s">
        <v>4780</v>
      </c>
      <c r="D2624">
        <v>1490677834</v>
      </c>
      <c r="E2624">
        <v>79</v>
      </c>
      <c r="G2624" t="s">
        <v>25546</v>
      </c>
      <c r="H2624" t="s">
        <v>41606</v>
      </c>
    </row>
    <row r="2625" spans="1:8" hidden="1" x14ac:dyDescent="0.25">
      <c r="A2625">
        <v>166</v>
      </c>
      <c r="B2625" t="s">
        <v>62341</v>
      </c>
      <c r="C2625" t="s">
        <v>4783</v>
      </c>
      <c r="D2625">
        <v>1853091739</v>
      </c>
      <c r="E2625">
        <v>79</v>
      </c>
      <c r="G2625" t="s">
        <v>25547</v>
      </c>
      <c r="H2625" t="s">
        <v>41607</v>
      </c>
    </row>
    <row r="2626" spans="1:8" hidden="1" x14ac:dyDescent="0.25">
      <c r="A2626">
        <v>167</v>
      </c>
      <c r="B2626" t="s">
        <v>62342</v>
      </c>
      <c r="C2626" t="s">
        <v>4784</v>
      </c>
      <c r="D2626">
        <v>1471610146</v>
      </c>
      <c r="E2626">
        <v>79</v>
      </c>
      <c r="G2626" t="s">
        <v>25548</v>
      </c>
      <c r="H2626" t="s">
        <v>41608</v>
      </c>
    </row>
    <row r="2627" spans="1:8" hidden="1" x14ac:dyDescent="0.25">
      <c r="A2627">
        <v>168</v>
      </c>
      <c r="B2627" t="s">
        <v>56651</v>
      </c>
      <c r="C2627" t="s">
        <v>4785</v>
      </c>
      <c r="D2627">
        <v>1471647000</v>
      </c>
      <c r="E2627">
        <v>79</v>
      </c>
      <c r="G2627" t="s">
        <v>25549</v>
      </c>
      <c r="H2627" t="s">
        <v>41609</v>
      </c>
    </row>
    <row r="2628" spans="1:8" hidden="1" x14ac:dyDescent="0.25">
      <c r="A2628">
        <v>170</v>
      </c>
      <c r="B2628" t="s">
        <v>62344</v>
      </c>
      <c r="C2628" t="s">
        <v>4787</v>
      </c>
      <c r="D2628">
        <v>1471636692</v>
      </c>
      <c r="E2628">
        <v>79</v>
      </c>
      <c r="G2628" t="s">
        <v>25550</v>
      </c>
      <c r="H2628" t="s">
        <v>41610</v>
      </c>
    </row>
    <row r="2629" spans="1:8" hidden="1" x14ac:dyDescent="0.25">
      <c r="A2629">
        <v>171</v>
      </c>
      <c r="B2629" t="s">
        <v>62345</v>
      </c>
      <c r="C2629" t="s">
        <v>4788</v>
      </c>
      <c r="D2629">
        <v>1471636824</v>
      </c>
      <c r="E2629">
        <v>79</v>
      </c>
      <c r="G2629" t="s">
        <v>25551</v>
      </c>
      <c r="H2629" t="s">
        <v>41611</v>
      </c>
    </row>
    <row r="2630" spans="1:8" hidden="1" x14ac:dyDescent="0.25">
      <c r="A2630">
        <v>172</v>
      </c>
      <c r="B2630" t="s">
        <v>62346</v>
      </c>
      <c r="C2630" t="s">
        <v>4789</v>
      </c>
      <c r="D2630">
        <v>1541710070</v>
      </c>
      <c r="E2630">
        <v>79</v>
      </c>
      <c r="G2630" t="s">
        <v>25552</v>
      </c>
      <c r="H2630" t="s">
        <v>41612</v>
      </c>
    </row>
    <row r="2631" spans="1:8" hidden="1" x14ac:dyDescent="0.25">
      <c r="A2631">
        <v>173</v>
      </c>
      <c r="B2631" t="s">
        <v>62347</v>
      </c>
      <c r="C2631" t="s">
        <v>4790</v>
      </c>
      <c r="D2631">
        <v>1471610364</v>
      </c>
      <c r="E2631">
        <v>79</v>
      </c>
      <c r="G2631" t="s">
        <v>25553</v>
      </c>
      <c r="H2631" t="s">
        <v>41613</v>
      </c>
    </row>
    <row r="2632" spans="1:8" hidden="1" x14ac:dyDescent="0.25">
      <c r="A2632">
        <v>174</v>
      </c>
      <c r="B2632" t="s">
        <v>62348</v>
      </c>
      <c r="C2632" t="s">
        <v>4791</v>
      </c>
      <c r="D2632">
        <v>1471605738</v>
      </c>
      <c r="E2632">
        <v>79</v>
      </c>
      <c r="G2632" t="s">
        <v>25554</v>
      </c>
      <c r="H2632" t="s">
        <v>41614</v>
      </c>
    </row>
    <row r="2633" spans="1:8" hidden="1" x14ac:dyDescent="0.25">
      <c r="A2633">
        <v>175</v>
      </c>
      <c r="B2633" t="s">
        <v>62349</v>
      </c>
      <c r="C2633" t="s">
        <v>4792</v>
      </c>
      <c r="D2633">
        <v>1410213720</v>
      </c>
      <c r="E2633">
        <v>79</v>
      </c>
      <c r="G2633" t="s">
        <v>25555</v>
      </c>
      <c r="H2633" t="s">
        <v>41615</v>
      </c>
    </row>
    <row r="2634" spans="1:8" hidden="1" x14ac:dyDescent="0.25">
      <c r="A2634">
        <v>176</v>
      </c>
      <c r="B2634" t="s">
        <v>62350</v>
      </c>
      <c r="C2634" t="s">
        <v>4793</v>
      </c>
      <c r="D2634">
        <v>1471611646</v>
      </c>
      <c r="E2634">
        <v>79</v>
      </c>
      <c r="G2634" t="s">
        <v>25556</v>
      </c>
      <c r="H2634" t="s">
        <v>41616</v>
      </c>
    </row>
    <row r="2635" spans="1:8" hidden="1" x14ac:dyDescent="0.25">
      <c r="A2635">
        <v>177</v>
      </c>
      <c r="B2635" t="s">
        <v>62351</v>
      </c>
      <c r="C2635" t="s">
        <v>4794</v>
      </c>
      <c r="D2635">
        <v>1852646012</v>
      </c>
      <c r="E2635">
        <v>79</v>
      </c>
      <c r="G2635" t="s">
        <v>25557</v>
      </c>
      <c r="H2635" t="s">
        <v>41617</v>
      </c>
    </row>
    <row r="2636" spans="1:8" hidden="1" x14ac:dyDescent="0.25">
      <c r="A2636">
        <v>178</v>
      </c>
      <c r="B2636" t="s">
        <v>62352</v>
      </c>
      <c r="C2636" t="s">
        <v>4795</v>
      </c>
      <c r="D2636">
        <v>1471653286</v>
      </c>
      <c r="E2636">
        <v>79</v>
      </c>
      <c r="G2636" t="s">
        <v>25558</v>
      </c>
      <c r="H2636" t="s">
        <v>41618</v>
      </c>
    </row>
    <row r="2637" spans="1:8" hidden="1" x14ac:dyDescent="0.25">
      <c r="A2637">
        <v>179</v>
      </c>
      <c r="B2637" t="s">
        <v>62353</v>
      </c>
      <c r="C2637" t="s">
        <v>4796</v>
      </c>
      <c r="D2637">
        <v>1471638364</v>
      </c>
      <c r="E2637">
        <v>79</v>
      </c>
      <c r="G2637" t="s">
        <v>25559</v>
      </c>
      <c r="H2637" t="s">
        <v>41619</v>
      </c>
    </row>
    <row r="2638" spans="1:8" hidden="1" x14ac:dyDescent="0.25">
      <c r="A2638">
        <v>182</v>
      </c>
      <c r="B2638" t="s">
        <v>62354</v>
      </c>
      <c r="C2638" t="s">
        <v>4799</v>
      </c>
      <c r="D2638">
        <v>1471608728</v>
      </c>
      <c r="E2638">
        <v>79</v>
      </c>
      <c r="G2638" t="s">
        <v>25560</v>
      </c>
      <c r="H2638" t="s">
        <v>41620</v>
      </c>
    </row>
    <row r="2639" spans="1:8" hidden="1" x14ac:dyDescent="0.25">
      <c r="A2639">
        <v>185</v>
      </c>
      <c r="B2639" t="s">
        <v>62355</v>
      </c>
      <c r="C2639" t="s">
        <v>4802</v>
      </c>
      <c r="D2639">
        <v>1541005160</v>
      </c>
      <c r="E2639">
        <v>79</v>
      </c>
      <c r="G2639" t="s">
        <v>25561</v>
      </c>
      <c r="H2639" t="s">
        <v>41621</v>
      </c>
    </row>
    <row r="2640" spans="1:8" hidden="1" x14ac:dyDescent="0.25">
      <c r="A2640">
        <v>186</v>
      </c>
      <c r="B2640" t="s">
        <v>62356</v>
      </c>
      <c r="C2640" t="s">
        <v>4803</v>
      </c>
      <c r="D2640">
        <v>1471594288</v>
      </c>
      <c r="E2640">
        <v>79</v>
      </c>
      <c r="G2640" t="s">
        <v>25562</v>
      </c>
      <c r="H2640" t="s">
        <v>41622</v>
      </c>
    </row>
    <row r="2641" spans="1:8" hidden="1" x14ac:dyDescent="0.25">
      <c r="A2641">
        <v>187</v>
      </c>
      <c r="B2641" t="s">
        <v>4804</v>
      </c>
      <c r="C2641" t="s">
        <v>4805</v>
      </c>
      <c r="D2641">
        <v>1471619852</v>
      </c>
      <c r="E2641">
        <v>79</v>
      </c>
      <c r="G2641" t="s">
        <v>25563</v>
      </c>
      <c r="H2641" t="s">
        <v>41623</v>
      </c>
    </row>
    <row r="2642" spans="1:8" hidden="1" x14ac:dyDescent="0.25">
      <c r="A2642">
        <v>188</v>
      </c>
      <c r="B2642" t="s">
        <v>4806</v>
      </c>
      <c r="C2642" t="s">
        <v>4807</v>
      </c>
      <c r="D2642">
        <v>1831872538</v>
      </c>
      <c r="E2642">
        <v>79</v>
      </c>
      <c r="G2642" t="s">
        <v>25564</v>
      </c>
      <c r="H2642" t="s">
        <v>41624</v>
      </c>
    </row>
    <row r="2643" spans="1:8" hidden="1" x14ac:dyDescent="0.25">
      <c r="A2643">
        <v>189</v>
      </c>
      <c r="B2643" t="s">
        <v>4808</v>
      </c>
      <c r="C2643" t="s">
        <v>4809</v>
      </c>
      <c r="D2643">
        <v>1471593452</v>
      </c>
      <c r="E2643">
        <v>79</v>
      </c>
      <c r="G2643" t="s">
        <v>25565</v>
      </c>
      <c r="H2643" t="s">
        <v>41625</v>
      </c>
    </row>
    <row r="2644" spans="1:8" hidden="1" x14ac:dyDescent="0.25">
      <c r="A2644">
        <v>196</v>
      </c>
      <c r="B2644" t="s">
        <v>4819</v>
      </c>
      <c r="C2644" t="s">
        <v>4820</v>
      </c>
      <c r="D2644">
        <v>1831927468</v>
      </c>
      <c r="E2644">
        <v>79</v>
      </c>
      <c r="G2644" t="s">
        <v>25566</v>
      </c>
      <c r="H2644" t="s">
        <v>41626</v>
      </c>
    </row>
    <row r="2645" spans="1:8" hidden="1" x14ac:dyDescent="0.25">
      <c r="A2645">
        <v>198</v>
      </c>
      <c r="B2645" t="s">
        <v>4823</v>
      </c>
      <c r="C2645" t="s">
        <v>4824</v>
      </c>
      <c r="D2645">
        <v>1852512141</v>
      </c>
      <c r="E2645">
        <v>79</v>
      </c>
      <c r="G2645" t="s">
        <v>25567</v>
      </c>
      <c r="H2645" t="s">
        <v>41627</v>
      </c>
    </row>
    <row r="2646" spans="1:8" hidden="1" x14ac:dyDescent="0.25">
      <c r="A2646">
        <v>201</v>
      </c>
      <c r="B2646" t="s">
        <v>55607</v>
      </c>
      <c r="C2646" t="s">
        <v>4826</v>
      </c>
      <c r="D2646">
        <v>1471651788</v>
      </c>
      <c r="E2646">
        <v>79</v>
      </c>
      <c r="G2646" t="s">
        <v>25568</v>
      </c>
      <c r="H2646" t="s">
        <v>41628</v>
      </c>
    </row>
    <row r="2647" spans="1:8" x14ac:dyDescent="0.25">
      <c r="A2647">
        <v>227</v>
      </c>
      <c r="B2647" t="s">
        <v>8805</v>
      </c>
      <c r="C2647" t="s">
        <v>8806</v>
      </c>
      <c r="D2647">
        <v>1481699278</v>
      </c>
      <c r="E2647">
        <v>62</v>
      </c>
      <c r="G2647" t="s">
        <v>25569</v>
      </c>
      <c r="H2647" t="s">
        <v>41629</v>
      </c>
    </row>
    <row r="2648" spans="1:8" hidden="1" x14ac:dyDescent="0.25">
      <c r="A2648">
        <v>203</v>
      </c>
      <c r="B2648" t="s">
        <v>4829</v>
      </c>
      <c r="C2648" t="s">
        <v>4830</v>
      </c>
      <c r="D2648">
        <v>1471940530</v>
      </c>
      <c r="E2648">
        <v>79</v>
      </c>
      <c r="G2648" t="s">
        <v>25570</v>
      </c>
      <c r="H2648" t="s">
        <v>41630</v>
      </c>
    </row>
    <row r="2649" spans="1:8" hidden="1" x14ac:dyDescent="0.25">
      <c r="A2649">
        <v>204</v>
      </c>
      <c r="B2649" t="s">
        <v>4831</v>
      </c>
      <c r="C2649" t="s">
        <v>4832</v>
      </c>
      <c r="D2649">
        <v>1852277819</v>
      </c>
      <c r="E2649">
        <v>79</v>
      </c>
      <c r="G2649" t="s">
        <v>25571</v>
      </c>
      <c r="H2649" t="s">
        <v>41631</v>
      </c>
    </row>
    <row r="2650" spans="1:8" hidden="1" x14ac:dyDescent="0.25">
      <c r="A2650">
        <v>205</v>
      </c>
      <c r="B2650" t="s">
        <v>4833</v>
      </c>
      <c r="C2650" t="s">
        <v>4834</v>
      </c>
      <c r="D2650">
        <v>1471930662</v>
      </c>
      <c r="E2650">
        <v>79</v>
      </c>
      <c r="G2650" t="s">
        <v>25572</v>
      </c>
      <c r="H2650" t="s">
        <v>41632</v>
      </c>
    </row>
    <row r="2651" spans="1:8" hidden="1" x14ac:dyDescent="0.25">
      <c r="A2651">
        <v>206</v>
      </c>
      <c r="B2651" t="s">
        <v>4835</v>
      </c>
      <c r="C2651" t="s">
        <v>4836</v>
      </c>
      <c r="D2651">
        <v>1471935928</v>
      </c>
      <c r="E2651">
        <v>79</v>
      </c>
      <c r="G2651" t="s">
        <v>25573</v>
      </c>
      <c r="H2651" t="s">
        <v>41633</v>
      </c>
    </row>
    <row r="2652" spans="1:8" x14ac:dyDescent="0.25">
      <c r="A2652">
        <v>75</v>
      </c>
      <c r="B2652" t="s">
        <v>15090</v>
      </c>
      <c r="C2652" t="s">
        <v>15091</v>
      </c>
      <c r="D2652">
        <v>1831124922</v>
      </c>
      <c r="E2652">
        <v>30</v>
      </c>
      <c r="G2652" t="s">
        <v>25574</v>
      </c>
      <c r="H2652" t="s">
        <v>41634</v>
      </c>
    </row>
    <row r="2653" spans="1:8" hidden="1" x14ac:dyDescent="0.25">
      <c r="A2653">
        <v>208</v>
      </c>
      <c r="B2653" t="s">
        <v>4839</v>
      </c>
      <c r="C2653" t="s">
        <v>4840</v>
      </c>
      <c r="D2653">
        <v>1471894454</v>
      </c>
      <c r="E2653">
        <v>79</v>
      </c>
      <c r="G2653" t="s">
        <v>25575</v>
      </c>
      <c r="H2653" t="s">
        <v>41635</v>
      </c>
    </row>
    <row r="2654" spans="1:8" hidden="1" x14ac:dyDescent="0.25">
      <c r="A2654">
        <v>209</v>
      </c>
      <c r="B2654" t="s">
        <v>4841</v>
      </c>
      <c r="C2654" t="s">
        <v>4842</v>
      </c>
      <c r="D2654">
        <v>1471936178</v>
      </c>
      <c r="E2654">
        <v>79</v>
      </c>
      <c r="G2654" t="s">
        <v>25576</v>
      </c>
      <c r="H2654" t="s">
        <v>41636</v>
      </c>
    </row>
    <row r="2655" spans="1:8" x14ac:dyDescent="0.25">
      <c r="A2655">
        <v>410</v>
      </c>
      <c r="B2655" t="s">
        <v>5456</v>
      </c>
      <c r="C2655" t="s">
        <v>5457</v>
      </c>
      <c r="D2655">
        <v>1482108600</v>
      </c>
      <c r="E2655">
        <v>80</v>
      </c>
      <c r="G2655" t="s">
        <v>25577</v>
      </c>
      <c r="H2655" t="s">
        <v>41637</v>
      </c>
    </row>
    <row r="2656" spans="1:8" hidden="1" x14ac:dyDescent="0.25">
      <c r="A2656">
        <v>211</v>
      </c>
      <c r="B2656" t="s">
        <v>4845</v>
      </c>
      <c r="C2656" t="s">
        <v>4846</v>
      </c>
      <c r="D2656">
        <v>1852277785</v>
      </c>
      <c r="E2656">
        <v>79</v>
      </c>
      <c r="G2656" t="s">
        <v>25578</v>
      </c>
      <c r="H2656" t="s">
        <v>41638</v>
      </c>
    </row>
    <row r="2657" spans="1:8" hidden="1" x14ac:dyDescent="0.25">
      <c r="A2657">
        <v>212</v>
      </c>
      <c r="B2657" t="s">
        <v>4847</v>
      </c>
      <c r="C2657" t="s">
        <v>4848</v>
      </c>
      <c r="D2657">
        <v>1831299064</v>
      </c>
      <c r="E2657">
        <v>79</v>
      </c>
      <c r="G2657" t="s">
        <v>25579</v>
      </c>
      <c r="H2657" t="s">
        <v>41639</v>
      </c>
    </row>
    <row r="2658" spans="1:8" hidden="1" x14ac:dyDescent="0.25">
      <c r="A2658">
        <v>213</v>
      </c>
      <c r="B2658" t="s">
        <v>4849</v>
      </c>
      <c r="C2658" t="s">
        <v>4850</v>
      </c>
      <c r="D2658">
        <v>1471920544</v>
      </c>
      <c r="E2658">
        <v>79</v>
      </c>
      <c r="G2658" t="s">
        <v>25580</v>
      </c>
      <c r="H2658" t="s">
        <v>41640</v>
      </c>
    </row>
    <row r="2659" spans="1:8" hidden="1" x14ac:dyDescent="0.25">
      <c r="A2659">
        <v>214</v>
      </c>
      <c r="B2659" t="s">
        <v>4851</v>
      </c>
      <c r="C2659" t="s">
        <v>4852</v>
      </c>
      <c r="D2659">
        <v>1471931566</v>
      </c>
      <c r="E2659">
        <v>79</v>
      </c>
      <c r="G2659" t="s">
        <v>25581</v>
      </c>
      <c r="H2659" t="s">
        <v>41641</v>
      </c>
    </row>
    <row r="2660" spans="1:8" hidden="1" x14ac:dyDescent="0.25">
      <c r="A2660">
        <v>217</v>
      </c>
      <c r="B2660" t="s">
        <v>4855</v>
      </c>
      <c r="C2660" t="s">
        <v>4856</v>
      </c>
      <c r="D2660">
        <v>1541008330</v>
      </c>
      <c r="E2660">
        <v>79</v>
      </c>
      <c r="G2660" t="s">
        <v>25582</v>
      </c>
      <c r="H2660" t="s">
        <v>41642</v>
      </c>
    </row>
    <row r="2661" spans="1:8" hidden="1" x14ac:dyDescent="0.25">
      <c r="A2661">
        <v>218</v>
      </c>
      <c r="B2661" t="s">
        <v>4857</v>
      </c>
      <c r="C2661" t="s">
        <v>4858</v>
      </c>
      <c r="D2661">
        <v>1471918176</v>
      </c>
      <c r="E2661">
        <v>79</v>
      </c>
      <c r="G2661" t="s">
        <v>25583</v>
      </c>
      <c r="H2661" t="s">
        <v>41643</v>
      </c>
    </row>
    <row r="2662" spans="1:8" hidden="1" x14ac:dyDescent="0.25">
      <c r="A2662">
        <v>219</v>
      </c>
      <c r="B2662" t="s">
        <v>4859</v>
      </c>
      <c r="C2662" t="s">
        <v>4860</v>
      </c>
      <c r="D2662">
        <v>1832236324</v>
      </c>
      <c r="E2662">
        <v>79</v>
      </c>
      <c r="G2662" t="s">
        <v>25584</v>
      </c>
      <c r="H2662" t="s">
        <v>41644</v>
      </c>
    </row>
    <row r="2663" spans="1:8" hidden="1" x14ac:dyDescent="0.25">
      <c r="A2663">
        <v>220</v>
      </c>
      <c r="B2663" t="s">
        <v>4861</v>
      </c>
      <c r="C2663" t="s">
        <v>4862</v>
      </c>
      <c r="D2663">
        <v>1471585568</v>
      </c>
      <c r="E2663">
        <v>79</v>
      </c>
      <c r="G2663" t="s">
        <v>25585</v>
      </c>
      <c r="H2663" t="s">
        <v>41645</v>
      </c>
    </row>
    <row r="2664" spans="1:8" hidden="1" x14ac:dyDescent="0.25">
      <c r="A2664">
        <v>221</v>
      </c>
      <c r="B2664" t="s">
        <v>4863</v>
      </c>
      <c r="C2664" t="s">
        <v>4864</v>
      </c>
      <c r="D2664">
        <v>1471935026</v>
      </c>
      <c r="E2664">
        <v>79</v>
      </c>
      <c r="G2664" t="s">
        <v>25586</v>
      </c>
      <c r="H2664" t="s">
        <v>41646</v>
      </c>
    </row>
    <row r="2665" spans="1:8" hidden="1" x14ac:dyDescent="0.25">
      <c r="A2665">
        <v>222</v>
      </c>
      <c r="B2665" t="s">
        <v>4865</v>
      </c>
      <c r="C2665" t="s">
        <v>4866</v>
      </c>
      <c r="D2665">
        <v>1471489324</v>
      </c>
      <c r="E2665">
        <v>79</v>
      </c>
      <c r="G2665" t="s">
        <v>25587</v>
      </c>
      <c r="H2665" t="s">
        <v>41647</v>
      </c>
    </row>
    <row r="2666" spans="1:8" x14ac:dyDescent="0.25">
      <c r="A2666">
        <v>126</v>
      </c>
      <c r="B2666" t="s">
        <v>59535</v>
      </c>
      <c r="C2666" t="s">
        <v>18815</v>
      </c>
      <c r="D2666">
        <v>1830676940</v>
      </c>
      <c r="E2666">
        <v>16</v>
      </c>
      <c r="G2666" t="s">
        <v>25588</v>
      </c>
      <c r="H2666" t="s">
        <v>41648</v>
      </c>
    </row>
    <row r="2667" spans="1:8" hidden="1" x14ac:dyDescent="0.25">
      <c r="A2667">
        <v>229</v>
      </c>
      <c r="B2667" t="s">
        <v>4873</v>
      </c>
      <c r="C2667" t="s">
        <v>4874</v>
      </c>
      <c r="D2667">
        <v>1471500864</v>
      </c>
      <c r="E2667">
        <v>79</v>
      </c>
      <c r="G2667" t="s">
        <v>25589</v>
      </c>
      <c r="H2667" t="s">
        <v>41649</v>
      </c>
    </row>
    <row r="2668" spans="1:8" hidden="1" x14ac:dyDescent="0.25">
      <c r="A2668">
        <v>231</v>
      </c>
      <c r="B2668" t="s">
        <v>4876</v>
      </c>
      <c r="C2668" t="s">
        <v>4877</v>
      </c>
      <c r="D2668">
        <v>1850255643</v>
      </c>
      <c r="E2668">
        <v>79</v>
      </c>
      <c r="G2668" t="s">
        <v>25590</v>
      </c>
      <c r="H2668" t="s">
        <v>41650</v>
      </c>
    </row>
    <row r="2669" spans="1:8" hidden="1" x14ac:dyDescent="0.25">
      <c r="A2669">
        <v>3</v>
      </c>
      <c r="B2669" t="s">
        <v>4881</v>
      </c>
      <c r="C2669" t="s">
        <v>4882</v>
      </c>
      <c r="D2669">
        <v>1834488321</v>
      </c>
      <c r="E2669">
        <v>80</v>
      </c>
      <c r="G2669" t="s">
        <v>25591</v>
      </c>
      <c r="H2669" t="s">
        <v>41651</v>
      </c>
    </row>
    <row r="2670" spans="1:8" hidden="1" x14ac:dyDescent="0.25">
      <c r="A2670">
        <v>4</v>
      </c>
      <c r="B2670" t="s">
        <v>4883</v>
      </c>
      <c r="C2670" t="s">
        <v>4884</v>
      </c>
      <c r="D2670">
        <v>1834484208</v>
      </c>
      <c r="E2670">
        <v>80</v>
      </c>
      <c r="G2670" t="s">
        <v>25592</v>
      </c>
      <c r="H2670" t="s">
        <v>41652</v>
      </c>
    </row>
    <row r="2671" spans="1:8" hidden="1" x14ac:dyDescent="0.25">
      <c r="A2671">
        <v>5</v>
      </c>
      <c r="B2671" t="s">
        <v>4885</v>
      </c>
      <c r="C2671" t="s">
        <v>4886</v>
      </c>
      <c r="D2671">
        <v>1831304452</v>
      </c>
      <c r="E2671">
        <v>80</v>
      </c>
      <c r="G2671" t="s">
        <v>25593</v>
      </c>
      <c r="H2671" t="s">
        <v>41653</v>
      </c>
    </row>
    <row r="2672" spans="1:8" x14ac:dyDescent="0.25">
      <c r="A2672">
        <v>295</v>
      </c>
      <c r="B2672" t="s">
        <v>55901</v>
      </c>
      <c r="C2672" t="s">
        <v>6424</v>
      </c>
      <c r="D2672">
        <v>1850431528</v>
      </c>
      <c r="E2672">
        <v>82</v>
      </c>
      <c r="G2672" t="s">
        <v>25594</v>
      </c>
      <c r="H2672" t="s">
        <v>41654</v>
      </c>
    </row>
    <row r="2673" spans="1:8" hidden="1" x14ac:dyDescent="0.25">
      <c r="A2673">
        <v>7</v>
      </c>
      <c r="B2673" t="s">
        <v>4889</v>
      </c>
      <c r="C2673" t="s">
        <v>4890</v>
      </c>
      <c r="D2673">
        <v>1491142894</v>
      </c>
      <c r="E2673">
        <v>80</v>
      </c>
      <c r="G2673" t="s">
        <v>25595</v>
      </c>
      <c r="H2673" t="s">
        <v>41655</v>
      </c>
    </row>
    <row r="2674" spans="1:8" hidden="1" x14ac:dyDescent="0.25">
      <c r="A2674">
        <v>8</v>
      </c>
      <c r="B2674" t="s">
        <v>4891</v>
      </c>
      <c r="C2674" t="s">
        <v>4892</v>
      </c>
      <c r="D2674">
        <v>1834512056</v>
      </c>
      <c r="E2674">
        <v>80</v>
      </c>
      <c r="G2674" t="s">
        <v>25596</v>
      </c>
      <c r="H2674" t="s">
        <v>41656</v>
      </c>
    </row>
    <row r="2675" spans="1:8" hidden="1" x14ac:dyDescent="0.25">
      <c r="A2675">
        <v>9</v>
      </c>
      <c r="B2675" t="s">
        <v>4893</v>
      </c>
      <c r="C2675" t="s">
        <v>4894</v>
      </c>
      <c r="D2675">
        <v>1542385092</v>
      </c>
      <c r="E2675">
        <v>80</v>
      </c>
      <c r="G2675" t="s">
        <v>25597</v>
      </c>
      <c r="H2675" t="s">
        <v>41657</v>
      </c>
    </row>
    <row r="2676" spans="1:8" hidden="1" x14ac:dyDescent="0.25">
      <c r="A2676">
        <v>10</v>
      </c>
      <c r="B2676" t="s">
        <v>61154</v>
      </c>
      <c r="C2676" t="s">
        <v>4895</v>
      </c>
      <c r="D2676">
        <v>1834487899</v>
      </c>
      <c r="E2676">
        <v>80</v>
      </c>
      <c r="G2676" t="s">
        <v>25598</v>
      </c>
      <c r="H2676" t="s">
        <v>41658</v>
      </c>
    </row>
    <row r="2677" spans="1:8" hidden="1" x14ac:dyDescent="0.25">
      <c r="A2677">
        <v>11</v>
      </c>
      <c r="B2677" t="s">
        <v>61155</v>
      </c>
      <c r="C2677" t="s">
        <v>4896</v>
      </c>
      <c r="D2677">
        <v>1834490051</v>
      </c>
      <c r="E2677">
        <v>80</v>
      </c>
      <c r="G2677" t="s">
        <v>25599</v>
      </c>
      <c r="H2677" t="s">
        <v>41659</v>
      </c>
    </row>
    <row r="2678" spans="1:8" hidden="1" x14ac:dyDescent="0.25">
      <c r="A2678">
        <v>12</v>
      </c>
      <c r="B2678" t="s">
        <v>61156</v>
      </c>
      <c r="C2678" t="s">
        <v>4897</v>
      </c>
      <c r="D2678">
        <v>1834486904</v>
      </c>
      <c r="E2678">
        <v>80</v>
      </c>
      <c r="G2678" t="s">
        <v>25600</v>
      </c>
      <c r="H2678" t="s">
        <v>41660</v>
      </c>
    </row>
    <row r="2679" spans="1:8" hidden="1" x14ac:dyDescent="0.25">
      <c r="A2679">
        <v>13</v>
      </c>
      <c r="B2679" t="s">
        <v>61157</v>
      </c>
      <c r="C2679" t="s">
        <v>4898</v>
      </c>
      <c r="D2679">
        <v>1852380282</v>
      </c>
      <c r="E2679">
        <v>80</v>
      </c>
      <c r="G2679" t="s">
        <v>25601</v>
      </c>
      <c r="H2679" t="s">
        <v>41661</v>
      </c>
    </row>
    <row r="2680" spans="1:8" x14ac:dyDescent="0.25">
      <c r="A2680">
        <v>88</v>
      </c>
      <c r="B2680" t="s">
        <v>8268</v>
      </c>
      <c r="C2680" t="s">
        <v>8269</v>
      </c>
      <c r="D2680">
        <v>1852321300</v>
      </c>
      <c r="E2680">
        <v>91</v>
      </c>
      <c r="G2680" t="s">
        <v>25602</v>
      </c>
      <c r="H2680" t="s">
        <v>41662</v>
      </c>
    </row>
    <row r="2681" spans="1:8" hidden="1" x14ac:dyDescent="0.25">
      <c r="A2681">
        <v>15</v>
      </c>
      <c r="B2681" t="s">
        <v>61159</v>
      </c>
      <c r="C2681" t="s">
        <v>4900</v>
      </c>
      <c r="D2681">
        <v>1834480913</v>
      </c>
      <c r="E2681">
        <v>80</v>
      </c>
      <c r="G2681" t="s">
        <v>25603</v>
      </c>
      <c r="H2681" t="s">
        <v>41663</v>
      </c>
    </row>
    <row r="2682" spans="1:8" hidden="1" x14ac:dyDescent="0.25">
      <c r="A2682">
        <v>18</v>
      </c>
      <c r="B2682" t="s">
        <v>4902</v>
      </c>
      <c r="C2682" t="s">
        <v>4903</v>
      </c>
      <c r="D2682">
        <v>1834389560</v>
      </c>
      <c r="E2682">
        <v>80</v>
      </c>
      <c r="G2682" t="s">
        <v>25604</v>
      </c>
      <c r="H2682" t="s">
        <v>41664</v>
      </c>
    </row>
    <row r="2683" spans="1:8" hidden="1" x14ac:dyDescent="0.25">
      <c r="A2683">
        <v>19</v>
      </c>
      <c r="B2683" t="s">
        <v>4904</v>
      </c>
      <c r="C2683" t="s">
        <v>4905</v>
      </c>
      <c r="D2683">
        <v>1834389283</v>
      </c>
      <c r="E2683">
        <v>80</v>
      </c>
      <c r="G2683" t="s">
        <v>25605</v>
      </c>
      <c r="H2683" t="s">
        <v>41665</v>
      </c>
    </row>
    <row r="2684" spans="1:8" x14ac:dyDescent="0.25">
      <c r="A2684">
        <v>31</v>
      </c>
      <c r="B2684" t="s">
        <v>55751</v>
      </c>
      <c r="C2684" t="s">
        <v>6138</v>
      </c>
      <c r="D2684">
        <v>1540961302</v>
      </c>
      <c r="E2684">
        <v>82</v>
      </c>
      <c r="G2684" t="s">
        <v>25606</v>
      </c>
      <c r="H2684" t="s">
        <v>41666</v>
      </c>
    </row>
    <row r="2685" spans="1:8" x14ac:dyDescent="0.25">
      <c r="A2685">
        <v>69</v>
      </c>
      <c r="B2685" t="s">
        <v>17474</v>
      </c>
      <c r="C2685" t="s">
        <v>17475</v>
      </c>
      <c r="D2685">
        <v>1471708386</v>
      </c>
      <c r="E2685">
        <v>13</v>
      </c>
      <c r="G2685" t="s">
        <v>25607</v>
      </c>
      <c r="H2685" t="s">
        <v>41667</v>
      </c>
    </row>
    <row r="2686" spans="1:8" hidden="1" x14ac:dyDescent="0.25">
      <c r="A2686">
        <v>22</v>
      </c>
      <c r="B2686" t="s">
        <v>4910</v>
      </c>
      <c r="C2686" t="s">
        <v>4911</v>
      </c>
      <c r="D2686">
        <v>1834389435</v>
      </c>
      <c r="E2686">
        <v>80</v>
      </c>
      <c r="G2686" t="s">
        <v>25608</v>
      </c>
      <c r="H2686" t="s">
        <v>41668</v>
      </c>
    </row>
    <row r="2687" spans="1:8" hidden="1" x14ac:dyDescent="0.25">
      <c r="A2687">
        <v>23</v>
      </c>
      <c r="B2687" t="s">
        <v>61160</v>
      </c>
      <c r="C2687" t="s">
        <v>4912</v>
      </c>
      <c r="D2687">
        <v>1832367714</v>
      </c>
      <c r="E2687">
        <v>80</v>
      </c>
      <c r="G2687" t="s">
        <v>25609</v>
      </c>
      <c r="H2687" t="s">
        <v>41669</v>
      </c>
    </row>
    <row r="2688" spans="1:8" hidden="1" x14ac:dyDescent="0.25">
      <c r="A2688">
        <v>27</v>
      </c>
      <c r="B2688" t="s">
        <v>61161</v>
      </c>
      <c r="C2688" t="s">
        <v>4915</v>
      </c>
      <c r="D2688">
        <v>1834485416</v>
      </c>
      <c r="E2688">
        <v>80</v>
      </c>
      <c r="G2688" t="s">
        <v>25610</v>
      </c>
      <c r="H2688" t="s">
        <v>41670</v>
      </c>
    </row>
    <row r="2689" spans="1:8" hidden="1" x14ac:dyDescent="0.25">
      <c r="A2689">
        <v>28</v>
      </c>
      <c r="B2689" t="s">
        <v>61162</v>
      </c>
      <c r="C2689" t="s">
        <v>4916</v>
      </c>
      <c r="D2689">
        <v>1540573714</v>
      </c>
      <c r="E2689">
        <v>80</v>
      </c>
      <c r="G2689" t="s">
        <v>25611</v>
      </c>
      <c r="H2689" t="s">
        <v>41671</v>
      </c>
    </row>
    <row r="2690" spans="1:8" hidden="1" x14ac:dyDescent="0.25">
      <c r="A2690">
        <v>29</v>
      </c>
      <c r="B2690" t="s">
        <v>61163</v>
      </c>
      <c r="C2690" t="s">
        <v>4917</v>
      </c>
      <c r="D2690">
        <v>1834388400</v>
      </c>
      <c r="E2690">
        <v>80</v>
      </c>
      <c r="G2690" t="s">
        <v>25612</v>
      </c>
      <c r="H2690" t="s">
        <v>41672</v>
      </c>
    </row>
    <row r="2691" spans="1:8" hidden="1" x14ac:dyDescent="0.25">
      <c r="A2691">
        <v>30</v>
      </c>
      <c r="B2691" t="s">
        <v>61164</v>
      </c>
      <c r="C2691" t="s">
        <v>4918</v>
      </c>
      <c r="D2691">
        <v>1834389308</v>
      </c>
      <c r="E2691">
        <v>80</v>
      </c>
      <c r="G2691" t="s">
        <v>25613</v>
      </c>
      <c r="H2691" t="s">
        <v>41673</v>
      </c>
    </row>
    <row r="2692" spans="1:8" hidden="1" x14ac:dyDescent="0.25">
      <c r="A2692">
        <v>31</v>
      </c>
      <c r="B2692" t="s">
        <v>61165</v>
      </c>
      <c r="C2692" t="s">
        <v>4919</v>
      </c>
      <c r="D2692">
        <v>1834391486</v>
      </c>
      <c r="E2692">
        <v>80</v>
      </c>
      <c r="G2692" t="s">
        <v>25614</v>
      </c>
      <c r="H2692" t="s">
        <v>41674</v>
      </c>
    </row>
    <row r="2693" spans="1:8" x14ac:dyDescent="0.25">
      <c r="A2693">
        <v>630</v>
      </c>
      <c r="B2693" t="s">
        <v>58161</v>
      </c>
      <c r="C2693" t="s">
        <v>16390</v>
      </c>
      <c r="D2693">
        <v>1490170002</v>
      </c>
      <c r="E2693">
        <v>11</v>
      </c>
      <c r="G2693" t="s">
        <v>25615</v>
      </c>
      <c r="H2693" t="s">
        <v>41675</v>
      </c>
    </row>
    <row r="2694" spans="1:8" x14ac:dyDescent="0.25">
      <c r="A2694">
        <v>130</v>
      </c>
      <c r="B2694" t="s">
        <v>55821</v>
      </c>
      <c r="C2694" t="s">
        <v>6252</v>
      </c>
      <c r="D2694">
        <v>1834532993</v>
      </c>
      <c r="E2694">
        <v>82</v>
      </c>
      <c r="G2694" t="s">
        <v>25616</v>
      </c>
      <c r="H2694" t="s">
        <v>41676</v>
      </c>
    </row>
    <row r="2695" spans="1:8" hidden="1" x14ac:dyDescent="0.25">
      <c r="A2695">
        <v>34</v>
      </c>
      <c r="B2695" t="s">
        <v>61168</v>
      </c>
      <c r="C2695" t="s">
        <v>4922</v>
      </c>
      <c r="D2695">
        <v>1832493993</v>
      </c>
      <c r="E2695">
        <v>80</v>
      </c>
      <c r="G2695" t="s">
        <v>25617</v>
      </c>
      <c r="H2695" t="s">
        <v>41677</v>
      </c>
    </row>
    <row r="2696" spans="1:8" hidden="1" x14ac:dyDescent="0.25">
      <c r="A2696">
        <v>35</v>
      </c>
      <c r="B2696" t="s">
        <v>61169</v>
      </c>
      <c r="C2696" t="s">
        <v>4923</v>
      </c>
      <c r="D2696">
        <v>1834386622</v>
      </c>
      <c r="E2696">
        <v>80</v>
      </c>
      <c r="G2696" t="s">
        <v>25618</v>
      </c>
      <c r="H2696" t="s">
        <v>41678</v>
      </c>
    </row>
    <row r="2697" spans="1:8" hidden="1" x14ac:dyDescent="0.25">
      <c r="A2697">
        <v>36</v>
      </c>
      <c r="B2697" t="s">
        <v>61170</v>
      </c>
      <c r="C2697" t="s">
        <v>4924</v>
      </c>
      <c r="D2697">
        <v>1834384405</v>
      </c>
      <c r="E2697">
        <v>80</v>
      </c>
      <c r="G2697" t="s">
        <v>25619</v>
      </c>
      <c r="H2697" t="s">
        <v>41679</v>
      </c>
    </row>
    <row r="2698" spans="1:8" hidden="1" x14ac:dyDescent="0.25">
      <c r="A2698">
        <v>37</v>
      </c>
      <c r="B2698" t="s">
        <v>61171</v>
      </c>
      <c r="C2698" t="s">
        <v>4925</v>
      </c>
      <c r="D2698">
        <v>1834384768</v>
      </c>
      <c r="E2698">
        <v>80</v>
      </c>
      <c r="G2698" t="s">
        <v>25620</v>
      </c>
      <c r="H2698" t="s">
        <v>41680</v>
      </c>
    </row>
    <row r="2699" spans="1:8" hidden="1" x14ac:dyDescent="0.25">
      <c r="A2699">
        <v>38</v>
      </c>
      <c r="B2699" t="s">
        <v>61172</v>
      </c>
      <c r="C2699" t="s">
        <v>4926</v>
      </c>
      <c r="D2699">
        <v>1830511033</v>
      </c>
      <c r="E2699">
        <v>80</v>
      </c>
      <c r="G2699" t="s">
        <v>25621</v>
      </c>
      <c r="H2699" t="s">
        <v>41681</v>
      </c>
    </row>
    <row r="2700" spans="1:8" hidden="1" x14ac:dyDescent="0.25">
      <c r="A2700">
        <v>39</v>
      </c>
      <c r="B2700" t="s">
        <v>61173</v>
      </c>
      <c r="C2700" t="s">
        <v>4927</v>
      </c>
      <c r="D2700">
        <v>1834389592</v>
      </c>
      <c r="E2700">
        <v>80</v>
      </c>
      <c r="G2700" t="s">
        <v>25622</v>
      </c>
      <c r="H2700" t="s">
        <v>41682</v>
      </c>
    </row>
    <row r="2701" spans="1:8" hidden="1" x14ac:dyDescent="0.25">
      <c r="A2701">
        <v>40</v>
      </c>
      <c r="B2701" t="s">
        <v>55608</v>
      </c>
      <c r="C2701" t="s">
        <v>4928</v>
      </c>
      <c r="D2701">
        <v>1832596383</v>
      </c>
      <c r="E2701">
        <v>80</v>
      </c>
      <c r="G2701" t="s">
        <v>25623</v>
      </c>
      <c r="H2701" t="s">
        <v>41683</v>
      </c>
    </row>
    <row r="2702" spans="1:8" hidden="1" x14ac:dyDescent="0.25">
      <c r="A2702">
        <v>41</v>
      </c>
      <c r="B2702" t="s">
        <v>61174</v>
      </c>
      <c r="C2702" t="s">
        <v>4929</v>
      </c>
      <c r="D2702">
        <v>1831649325</v>
      </c>
      <c r="E2702">
        <v>80</v>
      </c>
      <c r="G2702" t="s">
        <v>25624</v>
      </c>
      <c r="H2702" t="s">
        <v>41684</v>
      </c>
    </row>
    <row r="2703" spans="1:8" hidden="1" x14ac:dyDescent="0.25">
      <c r="A2703">
        <v>42</v>
      </c>
      <c r="B2703" t="s">
        <v>61175</v>
      </c>
      <c r="C2703" t="s">
        <v>4930</v>
      </c>
      <c r="D2703">
        <v>1834385806</v>
      </c>
      <c r="E2703">
        <v>80</v>
      </c>
      <c r="G2703" t="s">
        <v>25625</v>
      </c>
      <c r="H2703" t="s">
        <v>41685</v>
      </c>
    </row>
    <row r="2704" spans="1:8" hidden="1" x14ac:dyDescent="0.25">
      <c r="A2704">
        <v>43</v>
      </c>
      <c r="B2704" t="s">
        <v>61176</v>
      </c>
      <c r="C2704" t="s">
        <v>4931</v>
      </c>
      <c r="D2704">
        <v>1834380493</v>
      </c>
      <c r="E2704">
        <v>80</v>
      </c>
      <c r="G2704" t="s">
        <v>25626</v>
      </c>
      <c r="H2704" t="s">
        <v>41686</v>
      </c>
    </row>
    <row r="2705" spans="1:8" hidden="1" x14ac:dyDescent="0.25">
      <c r="A2705">
        <v>44</v>
      </c>
      <c r="B2705" t="s">
        <v>4932</v>
      </c>
      <c r="C2705" t="s">
        <v>4933</v>
      </c>
      <c r="D2705">
        <v>1542882698</v>
      </c>
      <c r="E2705">
        <v>80</v>
      </c>
      <c r="G2705" t="s">
        <v>25627</v>
      </c>
      <c r="H2705" t="s">
        <v>41687</v>
      </c>
    </row>
    <row r="2706" spans="1:8" hidden="1" x14ac:dyDescent="0.25">
      <c r="A2706">
        <v>45</v>
      </c>
      <c r="B2706" t="s">
        <v>61177</v>
      </c>
      <c r="C2706" t="s">
        <v>4934</v>
      </c>
      <c r="D2706">
        <v>1834389392</v>
      </c>
      <c r="E2706">
        <v>80</v>
      </c>
      <c r="G2706" t="s">
        <v>25628</v>
      </c>
      <c r="H2706" t="s">
        <v>41688</v>
      </c>
    </row>
    <row r="2707" spans="1:8" hidden="1" x14ac:dyDescent="0.25">
      <c r="A2707">
        <v>46</v>
      </c>
      <c r="B2707" t="s">
        <v>61178</v>
      </c>
      <c r="C2707" t="s">
        <v>4935</v>
      </c>
      <c r="D2707">
        <v>1834378963</v>
      </c>
      <c r="E2707">
        <v>80</v>
      </c>
      <c r="G2707" t="s">
        <v>25629</v>
      </c>
      <c r="H2707" t="s">
        <v>41689</v>
      </c>
    </row>
    <row r="2708" spans="1:8" hidden="1" x14ac:dyDescent="0.25">
      <c r="A2708">
        <v>47</v>
      </c>
      <c r="B2708" t="s">
        <v>61179</v>
      </c>
      <c r="C2708" t="s">
        <v>4936</v>
      </c>
      <c r="D2708">
        <v>1450069126</v>
      </c>
      <c r="E2708">
        <v>80</v>
      </c>
      <c r="G2708" t="s">
        <v>25630</v>
      </c>
      <c r="H2708" t="s">
        <v>41690</v>
      </c>
    </row>
    <row r="2709" spans="1:8" hidden="1" x14ac:dyDescent="0.25">
      <c r="A2709">
        <v>48</v>
      </c>
      <c r="B2709" t="s">
        <v>61180</v>
      </c>
      <c r="C2709" t="s">
        <v>4937</v>
      </c>
      <c r="D2709">
        <v>1834382196</v>
      </c>
      <c r="E2709">
        <v>80</v>
      </c>
      <c r="G2709" t="s">
        <v>25631</v>
      </c>
      <c r="H2709" t="s">
        <v>41691</v>
      </c>
    </row>
    <row r="2710" spans="1:8" hidden="1" x14ac:dyDescent="0.25">
      <c r="A2710">
        <v>49</v>
      </c>
      <c r="B2710" t="s">
        <v>61181</v>
      </c>
      <c r="C2710" t="s">
        <v>4938</v>
      </c>
      <c r="D2710">
        <v>1834383708</v>
      </c>
      <c r="E2710">
        <v>80</v>
      </c>
      <c r="G2710" t="s">
        <v>25632</v>
      </c>
      <c r="H2710" t="s">
        <v>41692</v>
      </c>
    </row>
    <row r="2711" spans="1:8" hidden="1" x14ac:dyDescent="0.25">
      <c r="A2711">
        <v>50</v>
      </c>
      <c r="B2711" t="s">
        <v>61182</v>
      </c>
      <c r="C2711" t="s">
        <v>4939</v>
      </c>
      <c r="D2711">
        <v>1834384617</v>
      </c>
      <c r="E2711">
        <v>80</v>
      </c>
      <c r="G2711" t="s">
        <v>25633</v>
      </c>
      <c r="H2711" t="s">
        <v>41693</v>
      </c>
    </row>
    <row r="2712" spans="1:8" hidden="1" x14ac:dyDescent="0.25">
      <c r="A2712">
        <v>53</v>
      </c>
      <c r="B2712" t="s">
        <v>61183</v>
      </c>
      <c r="C2712" t="s">
        <v>4941</v>
      </c>
      <c r="D2712">
        <v>1832233168</v>
      </c>
      <c r="E2712">
        <v>80</v>
      </c>
      <c r="G2712" t="s">
        <v>25634</v>
      </c>
      <c r="H2712" t="s">
        <v>41694</v>
      </c>
    </row>
    <row r="2713" spans="1:8" hidden="1" x14ac:dyDescent="0.25">
      <c r="A2713">
        <v>56</v>
      </c>
      <c r="B2713" t="s">
        <v>4943</v>
      </c>
      <c r="C2713" t="s">
        <v>4944</v>
      </c>
      <c r="D2713">
        <v>1834377803</v>
      </c>
      <c r="E2713">
        <v>80</v>
      </c>
      <c r="G2713" t="s">
        <v>25635</v>
      </c>
      <c r="H2713" t="s">
        <v>41695</v>
      </c>
    </row>
    <row r="2714" spans="1:8" hidden="1" x14ac:dyDescent="0.25">
      <c r="A2714">
        <v>59</v>
      </c>
      <c r="B2714" t="s">
        <v>61184</v>
      </c>
      <c r="C2714" t="s">
        <v>4946</v>
      </c>
      <c r="D2714">
        <v>1834414304</v>
      </c>
      <c r="E2714">
        <v>80</v>
      </c>
      <c r="G2714" t="s">
        <v>25636</v>
      </c>
      <c r="H2714" t="s">
        <v>41696</v>
      </c>
    </row>
    <row r="2715" spans="1:8" x14ac:dyDescent="0.25">
      <c r="A2715">
        <v>7</v>
      </c>
      <c r="B2715" t="s">
        <v>14382</v>
      </c>
      <c r="C2715" t="s">
        <v>14383</v>
      </c>
      <c r="D2715">
        <v>1832253788</v>
      </c>
      <c r="E2715">
        <v>32</v>
      </c>
      <c r="G2715" t="s">
        <v>25637</v>
      </c>
      <c r="H2715" t="s">
        <v>41697</v>
      </c>
    </row>
    <row r="2716" spans="1:8" hidden="1" x14ac:dyDescent="0.25">
      <c r="A2716">
        <v>61</v>
      </c>
      <c r="B2716" t="s">
        <v>61186</v>
      </c>
      <c r="C2716" t="s">
        <v>4948</v>
      </c>
      <c r="D2716">
        <v>1834384117</v>
      </c>
      <c r="E2716">
        <v>80</v>
      </c>
      <c r="G2716" t="s">
        <v>25638</v>
      </c>
      <c r="H2716" t="s">
        <v>41698</v>
      </c>
    </row>
    <row r="2717" spans="1:8" hidden="1" x14ac:dyDescent="0.25">
      <c r="A2717">
        <v>62</v>
      </c>
      <c r="B2717" t="s">
        <v>61187</v>
      </c>
      <c r="C2717" t="s">
        <v>4949</v>
      </c>
      <c r="D2717">
        <v>1834386999</v>
      </c>
      <c r="E2717">
        <v>80</v>
      </c>
      <c r="G2717" t="s">
        <v>25639</v>
      </c>
      <c r="H2717" t="s">
        <v>41699</v>
      </c>
    </row>
    <row r="2718" spans="1:8" hidden="1" x14ac:dyDescent="0.25">
      <c r="A2718">
        <v>63</v>
      </c>
      <c r="B2718" t="s">
        <v>61188</v>
      </c>
      <c r="C2718" t="s">
        <v>4950</v>
      </c>
      <c r="D2718">
        <v>1852380991</v>
      </c>
      <c r="E2718">
        <v>80</v>
      </c>
      <c r="G2718" t="s">
        <v>25640</v>
      </c>
      <c r="H2718" t="s">
        <v>41700</v>
      </c>
    </row>
    <row r="2719" spans="1:8" hidden="1" x14ac:dyDescent="0.25">
      <c r="A2719">
        <v>66</v>
      </c>
      <c r="B2719" t="s">
        <v>4953</v>
      </c>
      <c r="C2719" t="s">
        <v>4954</v>
      </c>
      <c r="D2719">
        <v>1852382303</v>
      </c>
      <c r="E2719">
        <v>80</v>
      </c>
      <c r="G2719" t="s">
        <v>25641</v>
      </c>
      <c r="H2719" t="s">
        <v>41701</v>
      </c>
    </row>
    <row r="2720" spans="1:8" hidden="1" x14ac:dyDescent="0.25">
      <c r="A2720">
        <v>67</v>
      </c>
      <c r="B2720" t="s">
        <v>61189</v>
      </c>
      <c r="C2720" t="s">
        <v>4955</v>
      </c>
      <c r="D2720">
        <v>1834384108</v>
      </c>
      <c r="E2720">
        <v>80</v>
      </c>
      <c r="G2720" t="s">
        <v>25642</v>
      </c>
      <c r="H2720" t="s">
        <v>41702</v>
      </c>
    </row>
    <row r="2721" spans="1:8" hidden="1" x14ac:dyDescent="0.25">
      <c r="A2721">
        <v>68</v>
      </c>
      <c r="B2721" t="s">
        <v>4956</v>
      </c>
      <c r="C2721" t="s">
        <v>4957</v>
      </c>
      <c r="D2721">
        <v>1853111753</v>
      </c>
      <c r="E2721">
        <v>80</v>
      </c>
      <c r="G2721" t="s">
        <v>25643</v>
      </c>
      <c r="H2721" t="s">
        <v>41703</v>
      </c>
    </row>
    <row r="2722" spans="1:8" hidden="1" x14ac:dyDescent="0.25">
      <c r="A2722">
        <v>69</v>
      </c>
      <c r="B2722" t="s">
        <v>4958</v>
      </c>
      <c r="C2722" t="s">
        <v>4959</v>
      </c>
      <c r="D2722">
        <v>1853110299</v>
      </c>
      <c r="E2722">
        <v>80</v>
      </c>
      <c r="G2722" t="s">
        <v>25644</v>
      </c>
      <c r="H2722" t="s">
        <v>41704</v>
      </c>
    </row>
    <row r="2723" spans="1:8" hidden="1" x14ac:dyDescent="0.25">
      <c r="A2723">
        <v>70</v>
      </c>
      <c r="B2723" t="s">
        <v>61190</v>
      </c>
      <c r="C2723" t="s">
        <v>4960</v>
      </c>
      <c r="D2723">
        <v>1471395038</v>
      </c>
      <c r="E2723">
        <v>80</v>
      </c>
      <c r="G2723" t="s">
        <v>25645</v>
      </c>
      <c r="H2723" t="s">
        <v>41705</v>
      </c>
    </row>
    <row r="2724" spans="1:8" x14ac:dyDescent="0.25">
      <c r="A2724">
        <v>87</v>
      </c>
      <c r="B2724" t="s">
        <v>5680</v>
      </c>
      <c r="C2724" t="s">
        <v>5681</v>
      </c>
      <c r="D2724">
        <v>1852461356</v>
      </c>
      <c r="E2724">
        <v>81</v>
      </c>
      <c r="G2724" t="s">
        <v>25646</v>
      </c>
      <c r="H2724" t="s">
        <v>41706</v>
      </c>
    </row>
    <row r="2725" spans="1:8" hidden="1" x14ac:dyDescent="0.25">
      <c r="A2725">
        <v>72</v>
      </c>
      <c r="B2725" t="s">
        <v>61192</v>
      </c>
      <c r="C2725" t="s">
        <v>4962</v>
      </c>
      <c r="D2725">
        <v>1834389065</v>
      </c>
      <c r="E2725">
        <v>80</v>
      </c>
      <c r="G2725" t="s">
        <v>25647</v>
      </c>
      <c r="H2725" t="s">
        <v>41707</v>
      </c>
    </row>
    <row r="2726" spans="1:8" hidden="1" x14ac:dyDescent="0.25">
      <c r="A2726">
        <v>73</v>
      </c>
      <c r="B2726" t="s">
        <v>61193</v>
      </c>
      <c r="C2726" t="s">
        <v>4963</v>
      </c>
      <c r="D2726">
        <v>1834387189</v>
      </c>
      <c r="E2726">
        <v>80</v>
      </c>
      <c r="G2726" t="s">
        <v>25648</v>
      </c>
      <c r="H2726" t="s">
        <v>41708</v>
      </c>
    </row>
    <row r="2727" spans="1:8" hidden="1" x14ac:dyDescent="0.25">
      <c r="A2727">
        <v>74</v>
      </c>
      <c r="B2727" t="s">
        <v>61194</v>
      </c>
      <c r="C2727" t="s">
        <v>4964</v>
      </c>
      <c r="D2727">
        <v>1834412537</v>
      </c>
      <c r="E2727">
        <v>80</v>
      </c>
      <c r="G2727" t="s">
        <v>25649</v>
      </c>
      <c r="H2727" t="s">
        <v>41709</v>
      </c>
    </row>
    <row r="2728" spans="1:8" hidden="1" x14ac:dyDescent="0.25">
      <c r="A2728">
        <v>75</v>
      </c>
      <c r="B2728" t="s">
        <v>61195</v>
      </c>
      <c r="C2728" t="s">
        <v>4965</v>
      </c>
      <c r="D2728">
        <v>1834384482</v>
      </c>
      <c r="E2728">
        <v>80</v>
      </c>
      <c r="G2728" t="s">
        <v>25650</v>
      </c>
      <c r="H2728" t="s">
        <v>41710</v>
      </c>
    </row>
    <row r="2729" spans="1:8" hidden="1" x14ac:dyDescent="0.25">
      <c r="A2729">
        <v>76</v>
      </c>
      <c r="B2729" t="s">
        <v>61196</v>
      </c>
      <c r="C2729" t="s">
        <v>4966</v>
      </c>
      <c r="D2729">
        <v>1831649335</v>
      </c>
      <c r="E2729">
        <v>80</v>
      </c>
      <c r="G2729" t="s">
        <v>25651</v>
      </c>
      <c r="H2729" t="s">
        <v>41711</v>
      </c>
    </row>
    <row r="2730" spans="1:8" hidden="1" x14ac:dyDescent="0.25">
      <c r="A2730">
        <v>77</v>
      </c>
      <c r="B2730" t="s">
        <v>61197</v>
      </c>
      <c r="C2730" t="s">
        <v>4967</v>
      </c>
      <c r="D2730">
        <v>1834384208</v>
      </c>
      <c r="E2730">
        <v>80</v>
      </c>
      <c r="G2730" t="s">
        <v>25652</v>
      </c>
      <c r="H2730" t="s">
        <v>41712</v>
      </c>
    </row>
    <row r="2731" spans="1:8" hidden="1" x14ac:dyDescent="0.25">
      <c r="A2731">
        <v>78</v>
      </c>
      <c r="B2731" t="s">
        <v>61198</v>
      </c>
      <c r="C2731" t="s">
        <v>4968</v>
      </c>
      <c r="D2731">
        <v>1852376972</v>
      </c>
      <c r="E2731">
        <v>80</v>
      </c>
      <c r="G2731" t="s">
        <v>25653</v>
      </c>
      <c r="H2731" t="s">
        <v>41713</v>
      </c>
    </row>
    <row r="2732" spans="1:8" hidden="1" x14ac:dyDescent="0.25">
      <c r="A2732">
        <v>79</v>
      </c>
      <c r="B2732" t="s">
        <v>61199</v>
      </c>
      <c r="C2732" t="s">
        <v>4969</v>
      </c>
      <c r="D2732">
        <v>1834384550</v>
      </c>
      <c r="E2732">
        <v>80</v>
      </c>
      <c r="G2732" t="s">
        <v>25654</v>
      </c>
      <c r="H2732" t="s">
        <v>41714</v>
      </c>
    </row>
    <row r="2733" spans="1:8" hidden="1" x14ac:dyDescent="0.25">
      <c r="A2733">
        <v>80</v>
      </c>
      <c r="B2733" t="s">
        <v>61200</v>
      </c>
      <c r="C2733" t="s">
        <v>4970</v>
      </c>
      <c r="D2733">
        <v>1834388403</v>
      </c>
      <c r="E2733">
        <v>80</v>
      </c>
      <c r="G2733" t="s">
        <v>25655</v>
      </c>
      <c r="H2733" t="s">
        <v>41715</v>
      </c>
    </row>
    <row r="2734" spans="1:8" hidden="1" x14ac:dyDescent="0.25">
      <c r="A2734">
        <v>85</v>
      </c>
      <c r="B2734" t="s">
        <v>61201</v>
      </c>
      <c r="C2734" t="s">
        <v>4977</v>
      </c>
      <c r="D2734">
        <v>1105126290</v>
      </c>
      <c r="E2734">
        <v>80</v>
      </c>
      <c r="G2734" t="s">
        <v>25656</v>
      </c>
      <c r="H2734" t="s">
        <v>41716</v>
      </c>
    </row>
    <row r="2735" spans="1:8" hidden="1" x14ac:dyDescent="0.25">
      <c r="A2735">
        <v>92</v>
      </c>
      <c r="B2735" t="s">
        <v>4987</v>
      </c>
      <c r="C2735" t="s">
        <v>4988</v>
      </c>
      <c r="D2735">
        <v>1830520157</v>
      </c>
      <c r="E2735">
        <v>80</v>
      </c>
      <c r="G2735" t="s">
        <v>25657</v>
      </c>
      <c r="H2735" t="s">
        <v>41717</v>
      </c>
    </row>
    <row r="2736" spans="1:8" hidden="1" x14ac:dyDescent="0.25">
      <c r="A2736">
        <v>93</v>
      </c>
      <c r="B2736" t="s">
        <v>4989</v>
      </c>
      <c r="C2736" t="s">
        <v>4990</v>
      </c>
      <c r="D2736">
        <v>1834385630</v>
      </c>
      <c r="E2736">
        <v>80</v>
      </c>
      <c r="G2736" t="s">
        <v>25658</v>
      </c>
      <c r="H2736" t="s">
        <v>41718</v>
      </c>
    </row>
    <row r="2737" spans="1:8" hidden="1" x14ac:dyDescent="0.25">
      <c r="A2737">
        <v>94</v>
      </c>
      <c r="B2737" t="s">
        <v>61202</v>
      </c>
      <c r="C2737" t="s">
        <v>4991</v>
      </c>
      <c r="D2737">
        <v>1853111739</v>
      </c>
      <c r="E2737">
        <v>80</v>
      </c>
      <c r="G2737" t="s">
        <v>25659</v>
      </c>
      <c r="H2737" t="s">
        <v>41719</v>
      </c>
    </row>
    <row r="2738" spans="1:8" hidden="1" x14ac:dyDescent="0.25">
      <c r="A2738">
        <v>95</v>
      </c>
      <c r="B2738" t="s">
        <v>4992</v>
      </c>
      <c r="C2738" t="s">
        <v>4993</v>
      </c>
      <c r="D2738">
        <v>1834384126</v>
      </c>
      <c r="E2738">
        <v>80</v>
      </c>
      <c r="G2738" t="s">
        <v>25660</v>
      </c>
      <c r="H2738" t="s">
        <v>41720</v>
      </c>
    </row>
    <row r="2739" spans="1:8" hidden="1" x14ac:dyDescent="0.25">
      <c r="A2739">
        <v>96</v>
      </c>
      <c r="B2739" t="s">
        <v>4994</v>
      </c>
      <c r="C2739" t="s">
        <v>4995</v>
      </c>
      <c r="D2739">
        <v>1834385033</v>
      </c>
      <c r="E2739">
        <v>80</v>
      </c>
      <c r="G2739" t="s">
        <v>25661</v>
      </c>
      <c r="H2739" t="s">
        <v>41721</v>
      </c>
    </row>
    <row r="2740" spans="1:8" x14ac:dyDescent="0.25">
      <c r="A2740">
        <v>208</v>
      </c>
      <c r="B2740" t="s">
        <v>61797</v>
      </c>
      <c r="C2740" t="s">
        <v>10644</v>
      </c>
      <c r="D2740">
        <v>1831876901</v>
      </c>
      <c r="E2740">
        <v>51</v>
      </c>
      <c r="G2740" t="s">
        <v>25662</v>
      </c>
      <c r="H2740" t="s">
        <v>41722</v>
      </c>
    </row>
    <row r="2741" spans="1:8" hidden="1" x14ac:dyDescent="0.25">
      <c r="A2741">
        <v>98</v>
      </c>
      <c r="B2741" t="s">
        <v>61203</v>
      </c>
      <c r="C2741" t="s">
        <v>4998</v>
      </c>
      <c r="D2741">
        <v>1472025672</v>
      </c>
      <c r="E2741">
        <v>80</v>
      </c>
      <c r="G2741" t="s">
        <v>25663</v>
      </c>
      <c r="H2741" t="s">
        <v>41723</v>
      </c>
    </row>
    <row r="2742" spans="1:8" hidden="1" x14ac:dyDescent="0.25">
      <c r="A2742">
        <v>99</v>
      </c>
      <c r="B2742" t="s">
        <v>61204</v>
      </c>
      <c r="C2742" t="s">
        <v>4999</v>
      </c>
      <c r="D2742">
        <v>1830509060</v>
      </c>
      <c r="E2742">
        <v>80</v>
      </c>
      <c r="G2742" t="s">
        <v>25664</v>
      </c>
      <c r="H2742" t="s">
        <v>41724</v>
      </c>
    </row>
    <row r="2743" spans="1:8" hidden="1" x14ac:dyDescent="0.25">
      <c r="A2743">
        <v>100</v>
      </c>
      <c r="B2743" t="s">
        <v>61205</v>
      </c>
      <c r="C2743" t="s">
        <v>5000</v>
      </c>
      <c r="D2743">
        <v>1853112844</v>
      </c>
      <c r="E2743">
        <v>80</v>
      </c>
      <c r="G2743" t="s">
        <v>25665</v>
      </c>
      <c r="H2743" t="s">
        <v>41725</v>
      </c>
    </row>
    <row r="2744" spans="1:8" hidden="1" x14ac:dyDescent="0.25">
      <c r="A2744">
        <v>101</v>
      </c>
      <c r="B2744" t="s">
        <v>61206</v>
      </c>
      <c r="C2744" t="s">
        <v>5001</v>
      </c>
      <c r="D2744">
        <v>1834385890</v>
      </c>
      <c r="E2744">
        <v>80</v>
      </c>
      <c r="G2744" t="s">
        <v>25666</v>
      </c>
      <c r="H2744" t="s">
        <v>41726</v>
      </c>
    </row>
    <row r="2745" spans="1:8" hidden="1" x14ac:dyDescent="0.25">
      <c r="A2745">
        <v>102</v>
      </c>
      <c r="B2745" t="s">
        <v>61207</v>
      </c>
      <c r="C2745" t="s">
        <v>5002</v>
      </c>
      <c r="D2745">
        <v>1834383715</v>
      </c>
      <c r="E2745">
        <v>80</v>
      </c>
      <c r="G2745" t="s">
        <v>25667</v>
      </c>
      <c r="H2745" t="s">
        <v>41727</v>
      </c>
    </row>
    <row r="2746" spans="1:8" hidden="1" x14ac:dyDescent="0.25">
      <c r="A2746">
        <v>103</v>
      </c>
      <c r="B2746" t="s">
        <v>61208</v>
      </c>
      <c r="C2746" t="s">
        <v>5003</v>
      </c>
      <c r="D2746">
        <v>1834390481</v>
      </c>
      <c r="E2746">
        <v>80</v>
      </c>
      <c r="G2746" t="s">
        <v>25668</v>
      </c>
      <c r="H2746" t="s">
        <v>41728</v>
      </c>
    </row>
    <row r="2747" spans="1:8" hidden="1" x14ac:dyDescent="0.25">
      <c r="A2747">
        <v>104</v>
      </c>
      <c r="B2747" t="s">
        <v>61209</v>
      </c>
      <c r="C2747" t="s">
        <v>5004</v>
      </c>
      <c r="D2747">
        <v>1834390560</v>
      </c>
      <c r="E2747">
        <v>80</v>
      </c>
      <c r="G2747" t="s">
        <v>25669</v>
      </c>
      <c r="H2747" t="s">
        <v>41729</v>
      </c>
    </row>
    <row r="2748" spans="1:8" hidden="1" x14ac:dyDescent="0.25">
      <c r="A2748">
        <v>105</v>
      </c>
      <c r="B2748" t="s">
        <v>61210</v>
      </c>
      <c r="C2748" t="s">
        <v>5005</v>
      </c>
      <c r="D2748">
        <v>1471938870</v>
      </c>
      <c r="E2748">
        <v>80</v>
      </c>
      <c r="G2748" t="s">
        <v>25670</v>
      </c>
      <c r="H2748" t="s">
        <v>41730</v>
      </c>
    </row>
    <row r="2749" spans="1:8" hidden="1" x14ac:dyDescent="0.25">
      <c r="A2749">
        <v>106</v>
      </c>
      <c r="B2749" t="s">
        <v>61211</v>
      </c>
      <c r="C2749" t="s">
        <v>5006</v>
      </c>
      <c r="D2749">
        <v>1834390658</v>
      </c>
      <c r="E2749">
        <v>80</v>
      </c>
      <c r="G2749" t="s">
        <v>25671</v>
      </c>
      <c r="H2749" t="s">
        <v>41731</v>
      </c>
    </row>
    <row r="2750" spans="1:8" hidden="1" x14ac:dyDescent="0.25">
      <c r="A2750">
        <v>107</v>
      </c>
      <c r="B2750" t="s">
        <v>61212</v>
      </c>
      <c r="C2750" t="s">
        <v>5007</v>
      </c>
      <c r="D2750">
        <v>1834386931</v>
      </c>
      <c r="E2750">
        <v>80</v>
      </c>
      <c r="G2750" t="s">
        <v>25672</v>
      </c>
      <c r="H2750" t="s">
        <v>41732</v>
      </c>
    </row>
    <row r="2751" spans="1:8" hidden="1" x14ac:dyDescent="0.25">
      <c r="A2751">
        <v>108</v>
      </c>
      <c r="B2751" t="s">
        <v>61213</v>
      </c>
      <c r="C2751" t="s">
        <v>5008</v>
      </c>
      <c r="D2751">
        <v>1834391191</v>
      </c>
      <c r="E2751">
        <v>80</v>
      </c>
      <c r="G2751" t="s">
        <v>25673</v>
      </c>
      <c r="H2751" t="s">
        <v>41733</v>
      </c>
    </row>
    <row r="2752" spans="1:8" hidden="1" x14ac:dyDescent="0.25">
      <c r="A2752">
        <v>109</v>
      </c>
      <c r="B2752" t="s">
        <v>61214</v>
      </c>
      <c r="C2752" t="s">
        <v>5009</v>
      </c>
      <c r="D2752">
        <v>1834388571</v>
      </c>
      <c r="E2752">
        <v>80</v>
      </c>
      <c r="G2752" t="s">
        <v>25674</v>
      </c>
      <c r="H2752" t="s">
        <v>41734</v>
      </c>
    </row>
    <row r="2753" spans="1:8" hidden="1" x14ac:dyDescent="0.25">
      <c r="A2753">
        <v>110</v>
      </c>
      <c r="B2753" t="s">
        <v>61215</v>
      </c>
      <c r="C2753" t="s">
        <v>5010</v>
      </c>
      <c r="D2753">
        <v>1834391879</v>
      </c>
      <c r="E2753">
        <v>80</v>
      </c>
      <c r="G2753" t="s">
        <v>25675</v>
      </c>
      <c r="H2753" t="s">
        <v>41735</v>
      </c>
    </row>
    <row r="2754" spans="1:8" x14ac:dyDescent="0.25">
      <c r="A2754">
        <v>11</v>
      </c>
      <c r="B2754" t="s">
        <v>3975</v>
      </c>
      <c r="C2754" t="s">
        <v>3976</v>
      </c>
      <c r="D2754">
        <v>1834480911</v>
      </c>
      <c r="E2754">
        <v>78</v>
      </c>
      <c r="G2754" t="s">
        <v>25676</v>
      </c>
      <c r="H2754" t="s">
        <v>41736</v>
      </c>
    </row>
    <row r="2755" spans="1:8" hidden="1" x14ac:dyDescent="0.25">
      <c r="A2755">
        <v>112</v>
      </c>
      <c r="B2755" t="s">
        <v>61217</v>
      </c>
      <c r="C2755" t="s">
        <v>5012</v>
      </c>
      <c r="D2755">
        <v>1831646896</v>
      </c>
      <c r="E2755">
        <v>80</v>
      </c>
      <c r="G2755" t="s">
        <v>25677</v>
      </c>
      <c r="H2755" t="s">
        <v>41737</v>
      </c>
    </row>
    <row r="2756" spans="1:8" hidden="1" x14ac:dyDescent="0.25">
      <c r="A2756">
        <v>113</v>
      </c>
      <c r="B2756" t="s">
        <v>61218</v>
      </c>
      <c r="C2756" t="s">
        <v>5013</v>
      </c>
      <c r="D2756">
        <v>1834385266</v>
      </c>
      <c r="E2756">
        <v>80</v>
      </c>
      <c r="G2756" t="s">
        <v>25678</v>
      </c>
      <c r="H2756" t="s">
        <v>41738</v>
      </c>
    </row>
    <row r="2757" spans="1:8" hidden="1" x14ac:dyDescent="0.25">
      <c r="A2757">
        <v>114</v>
      </c>
      <c r="B2757" t="s">
        <v>61219</v>
      </c>
      <c r="C2757" t="s">
        <v>5014</v>
      </c>
      <c r="D2757">
        <v>1834391483</v>
      </c>
      <c r="E2757">
        <v>80</v>
      </c>
      <c r="G2757" t="s">
        <v>25679</v>
      </c>
      <c r="H2757" t="s">
        <v>41739</v>
      </c>
    </row>
    <row r="2758" spans="1:8" hidden="1" x14ac:dyDescent="0.25">
      <c r="A2758">
        <v>115</v>
      </c>
      <c r="B2758" t="s">
        <v>61220</v>
      </c>
      <c r="C2758" t="s">
        <v>5015</v>
      </c>
      <c r="D2758">
        <v>1834385321</v>
      </c>
      <c r="E2758">
        <v>80</v>
      </c>
      <c r="G2758" t="s">
        <v>25680</v>
      </c>
      <c r="H2758" t="s">
        <v>41740</v>
      </c>
    </row>
    <row r="2759" spans="1:8" hidden="1" x14ac:dyDescent="0.25">
      <c r="A2759">
        <v>116</v>
      </c>
      <c r="B2759" t="s">
        <v>61221</v>
      </c>
      <c r="C2759" t="s">
        <v>5016</v>
      </c>
      <c r="D2759">
        <v>1830509637</v>
      </c>
      <c r="E2759">
        <v>80</v>
      </c>
      <c r="G2759" t="s">
        <v>25681</v>
      </c>
      <c r="H2759" t="s">
        <v>41741</v>
      </c>
    </row>
    <row r="2760" spans="1:8" hidden="1" x14ac:dyDescent="0.25">
      <c r="A2760">
        <v>117</v>
      </c>
      <c r="B2760" t="s">
        <v>61222</v>
      </c>
      <c r="C2760" t="s">
        <v>5017</v>
      </c>
      <c r="D2760">
        <v>1834387092</v>
      </c>
      <c r="E2760">
        <v>80</v>
      </c>
      <c r="G2760" t="s">
        <v>25682</v>
      </c>
      <c r="H2760" t="s">
        <v>41742</v>
      </c>
    </row>
    <row r="2761" spans="1:8" x14ac:dyDescent="0.25">
      <c r="A2761">
        <v>59</v>
      </c>
      <c r="B2761" t="s">
        <v>4063</v>
      </c>
      <c r="C2761" t="s">
        <v>4064</v>
      </c>
      <c r="D2761">
        <v>1471652946</v>
      </c>
      <c r="E2761">
        <v>78</v>
      </c>
      <c r="G2761" t="s">
        <v>25683</v>
      </c>
      <c r="H2761" t="s">
        <v>41743</v>
      </c>
    </row>
    <row r="2762" spans="1:8" hidden="1" x14ac:dyDescent="0.25">
      <c r="A2762">
        <v>119</v>
      </c>
      <c r="B2762" t="s">
        <v>61224</v>
      </c>
      <c r="C2762" t="s">
        <v>5019</v>
      </c>
      <c r="D2762">
        <v>1834380372</v>
      </c>
      <c r="E2762">
        <v>80</v>
      </c>
      <c r="G2762" t="s">
        <v>25684</v>
      </c>
      <c r="H2762" t="s">
        <v>41744</v>
      </c>
    </row>
    <row r="2763" spans="1:8" hidden="1" x14ac:dyDescent="0.25">
      <c r="A2763">
        <v>120</v>
      </c>
      <c r="B2763" t="s">
        <v>5020</v>
      </c>
      <c r="C2763" t="s">
        <v>5021</v>
      </c>
      <c r="D2763">
        <v>1831649516</v>
      </c>
      <c r="E2763">
        <v>80</v>
      </c>
      <c r="G2763" t="s">
        <v>25685</v>
      </c>
      <c r="H2763" t="s">
        <v>41745</v>
      </c>
    </row>
    <row r="2764" spans="1:8" hidden="1" x14ac:dyDescent="0.25">
      <c r="A2764">
        <v>121</v>
      </c>
      <c r="B2764" t="s">
        <v>5022</v>
      </c>
      <c r="C2764" t="s">
        <v>5023</v>
      </c>
      <c r="D2764">
        <v>1834384214</v>
      </c>
      <c r="E2764">
        <v>80</v>
      </c>
      <c r="G2764" t="s">
        <v>25686</v>
      </c>
      <c r="H2764" t="s">
        <v>41746</v>
      </c>
    </row>
    <row r="2765" spans="1:8" hidden="1" x14ac:dyDescent="0.25">
      <c r="A2765">
        <v>122</v>
      </c>
      <c r="B2765" t="s">
        <v>61225</v>
      </c>
      <c r="C2765" t="s">
        <v>5024</v>
      </c>
      <c r="D2765">
        <v>1852382290</v>
      </c>
      <c r="E2765">
        <v>80</v>
      </c>
      <c r="G2765" t="s">
        <v>25687</v>
      </c>
      <c r="H2765" t="s">
        <v>41747</v>
      </c>
    </row>
    <row r="2766" spans="1:8" hidden="1" x14ac:dyDescent="0.25">
      <c r="A2766">
        <v>123</v>
      </c>
      <c r="B2766" t="s">
        <v>5026</v>
      </c>
      <c r="C2766" t="s">
        <v>5025</v>
      </c>
      <c r="D2766">
        <v>1834384874</v>
      </c>
      <c r="E2766">
        <v>80</v>
      </c>
      <c r="G2766" t="s">
        <v>25688</v>
      </c>
      <c r="H2766" t="s">
        <v>41748</v>
      </c>
    </row>
    <row r="2767" spans="1:8" hidden="1" x14ac:dyDescent="0.25">
      <c r="A2767">
        <v>124</v>
      </c>
      <c r="B2767" t="s">
        <v>5026</v>
      </c>
      <c r="C2767" t="s">
        <v>5027</v>
      </c>
      <c r="D2767">
        <v>1830520961</v>
      </c>
      <c r="E2767">
        <v>80</v>
      </c>
      <c r="G2767" t="s">
        <v>25689</v>
      </c>
      <c r="H2767" t="s">
        <v>41749</v>
      </c>
    </row>
    <row r="2768" spans="1:8" hidden="1" x14ac:dyDescent="0.25">
      <c r="A2768">
        <v>125</v>
      </c>
      <c r="B2768" t="s">
        <v>5028</v>
      </c>
      <c r="C2768" t="s">
        <v>5029</v>
      </c>
      <c r="D2768">
        <v>1834385004</v>
      </c>
      <c r="E2768">
        <v>80</v>
      </c>
      <c r="G2768" t="s">
        <v>25690</v>
      </c>
      <c r="H2768" t="s">
        <v>41750</v>
      </c>
    </row>
    <row r="2769" spans="1:8" x14ac:dyDescent="0.25">
      <c r="A2769">
        <v>161</v>
      </c>
      <c r="B2769" t="s">
        <v>13414</v>
      </c>
      <c r="C2769" t="s">
        <v>13415</v>
      </c>
      <c r="D2769">
        <v>1481539480</v>
      </c>
      <c r="E2769">
        <v>46</v>
      </c>
      <c r="G2769" t="s">
        <v>25691</v>
      </c>
      <c r="H2769" t="s">
        <v>41751</v>
      </c>
    </row>
    <row r="2770" spans="1:8" hidden="1" x14ac:dyDescent="0.25">
      <c r="A2770">
        <v>127</v>
      </c>
      <c r="B2770" t="s">
        <v>61226</v>
      </c>
      <c r="C2770" t="s">
        <v>5032</v>
      </c>
      <c r="D2770">
        <v>1542491344</v>
      </c>
      <c r="E2770">
        <v>80</v>
      </c>
      <c r="G2770" t="s">
        <v>25692</v>
      </c>
      <c r="H2770" t="s">
        <v>41752</v>
      </c>
    </row>
    <row r="2771" spans="1:8" hidden="1" x14ac:dyDescent="0.25">
      <c r="A2771">
        <v>128</v>
      </c>
      <c r="B2771" t="s">
        <v>5033</v>
      </c>
      <c r="C2771" t="s">
        <v>5034</v>
      </c>
      <c r="D2771">
        <v>1834386035</v>
      </c>
      <c r="E2771">
        <v>80</v>
      </c>
      <c r="G2771" t="s">
        <v>25693</v>
      </c>
      <c r="H2771" t="s">
        <v>41753</v>
      </c>
    </row>
    <row r="2772" spans="1:8" hidden="1" x14ac:dyDescent="0.25">
      <c r="A2772">
        <v>129</v>
      </c>
      <c r="B2772" t="s">
        <v>5035</v>
      </c>
      <c r="C2772" t="s">
        <v>5036</v>
      </c>
      <c r="D2772">
        <v>1852378461</v>
      </c>
      <c r="E2772">
        <v>80</v>
      </c>
      <c r="G2772" t="s">
        <v>25694</v>
      </c>
      <c r="H2772" t="s">
        <v>41754</v>
      </c>
    </row>
    <row r="2773" spans="1:8" hidden="1" x14ac:dyDescent="0.25">
      <c r="A2773">
        <v>130</v>
      </c>
      <c r="B2773" t="s">
        <v>5037</v>
      </c>
      <c r="C2773" t="s">
        <v>5038</v>
      </c>
      <c r="D2773">
        <v>1834385893</v>
      </c>
      <c r="E2773">
        <v>80</v>
      </c>
      <c r="G2773" t="s">
        <v>25695</v>
      </c>
      <c r="H2773" t="s">
        <v>41755</v>
      </c>
    </row>
    <row r="2774" spans="1:8" hidden="1" x14ac:dyDescent="0.25">
      <c r="A2774">
        <v>131</v>
      </c>
      <c r="B2774" t="s">
        <v>61227</v>
      </c>
      <c r="C2774" t="s">
        <v>5039</v>
      </c>
      <c r="D2774">
        <v>1834390803</v>
      </c>
      <c r="E2774">
        <v>80</v>
      </c>
      <c r="G2774" t="s">
        <v>25696</v>
      </c>
      <c r="H2774" t="s">
        <v>41756</v>
      </c>
    </row>
    <row r="2775" spans="1:8" hidden="1" x14ac:dyDescent="0.25">
      <c r="A2775">
        <v>132</v>
      </c>
      <c r="B2775" t="s">
        <v>61228</v>
      </c>
      <c r="C2775" t="s">
        <v>5040</v>
      </c>
      <c r="D2775">
        <v>1540644572</v>
      </c>
      <c r="E2775">
        <v>80</v>
      </c>
      <c r="G2775" t="s">
        <v>25697</v>
      </c>
      <c r="H2775" t="s">
        <v>41757</v>
      </c>
    </row>
    <row r="2776" spans="1:8" hidden="1" x14ac:dyDescent="0.25">
      <c r="A2776">
        <v>133</v>
      </c>
      <c r="B2776" t="s">
        <v>61229</v>
      </c>
      <c r="C2776" t="s">
        <v>5041</v>
      </c>
      <c r="D2776">
        <v>1831648330</v>
      </c>
      <c r="E2776">
        <v>80</v>
      </c>
      <c r="G2776" t="s">
        <v>25698</v>
      </c>
      <c r="H2776" t="s">
        <v>41758</v>
      </c>
    </row>
    <row r="2777" spans="1:8" hidden="1" x14ac:dyDescent="0.25">
      <c r="A2777">
        <v>134</v>
      </c>
      <c r="B2777" t="s">
        <v>61230</v>
      </c>
      <c r="C2777" t="s">
        <v>5042</v>
      </c>
      <c r="D2777">
        <v>1834389189</v>
      </c>
      <c r="E2777">
        <v>80</v>
      </c>
      <c r="G2777" t="s">
        <v>25699</v>
      </c>
      <c r="H2777" t="s">
        <v>41759</v>
      </c>
    </row>
    <row r="2778" spans="1:8" hidden="1" x14ac:dyDescent="0.25">
      <c r="A2778">
        <v>135</v>
      </c>
      <c r="B2778" t="s">
        <v>61231</v>
      </c>
      <c r="C2778" t="s">
        <v>5043</v>
      </c>
      <c r="D2778">
        <v>1834390812</v>
      </c>
      <c r="E2778">
        <v>80</v>
      </c>
      <c r="G2778" t="s">
        <v>25700</v>
      </c>
      <c r="H2778" t="s">
        <v>41760</v>
      </c>
    </row>
    <row r="2779" spans="1:8" hidden="1" x14ac:dyDescent="0.25">
      <c r="A2779">
        <v>136</v>
      </c>
      <c r="B2779" t="s">
        <v>61232</v>
      </c>
      <c r="C2779" t="s">
        <v>5044</v>
      </c>
      <c r="D2779">
        <v>1834383981</v>
      </c>
      <c r="E2779">
        <v>80</v>
      </c>
      <c r="G2779" t="s">
        <v>25701</v>
      </c>
      <c r="H2779" t="s">
        <v>41761</v>
      </c>
    </row>
    <row r="2780" spans="1:8" hidden="1" x14ac:dyDescent="0.25">
      <c r="A2780">
        <v>137</v>
      </c>
      <c r="B2780" t="s">
        <v>61233</v>
      </c>
      <c r="C2780" t="s">
        <v>5045</v>
      </c>
      <c r="D2780">
        <v>1470990784</v>
      </c>
      <c r="E2780">
        <v>80</v>
      </c>
      <c r="G2780" t="s">
        <v>25702</v>
      </c>
      <c r="H2780" t="s">
        <v>41762</v>
      </c>
    </row>
    <row r="2781" spans="1:8" hidden="1" x14ac:dyDescent="0.25">
      <c r="A2781">
        <v>138</v>
      </c>
      <c r="B2781" t="s">
        <v>61234</v>
      </c>
      <c r="C2781" t="s">
        <v>5046</v>
      </c>
      <c r="D2781">
        <v>1834387681</v>
      </c>
      <c r="E2781">
        <v>80</v>
      </c>
      <c r="G2781" t="s">
        <v>25703</v>
      </c>
      <c r="H2781" t="s">
        <v>41763</v>
      </c>
    </row>
    <row r="2782" spans="1:8" x14ac:dyDescent="0.25">
      <c r="A2782">
        <v>50</v>
      </c>
      <c r="B2782" t="s">
        <v>60707</v>
      </c>
      <c r="C2782" t="s">
        <v>8473</v>
      </c>
      <c r="D2782">
        <v>1471919718</v>
      </c>
      <c r="E2782">
        <v>62</v>
      </c>
      <c r="G2782" t="s">
        <v>25704</v>
      </c>
      <c r="H2782" t="s">
        <v>41764</v>
      </c>
    </row>
    <row r="2783" spans="1:8" hidden="1" x14ac:dyDescent="0.25">
      <c r="A2783">
        <v>140</v>
      </c>
      <c r="B2783" t="s">
        <v>61236</v>
      </c>
      <c r="C2783" t="s">
        <v>5048</v>
      </c>
      <c r="D2783">
        <v>1834386317</v>
      </c>
      <c r="E2783">
        <v>80</v>
      </c>
      <c r="G2783" t="s">
        <v>25705</v>
      </c>
      <c r="H2783" t="s">
        <v>41765</v>
      </c>
    </row>
    <row r="2784" spans="1:8" hidden="1" x14ac:dyDescent="0.25">
      <c r="A2784">
        <v>141</v>
      </c>
      <c r="B2784" t="s">
        <v>61237</v>
      </c>
      <c r="C2784" t="s">
        <v>5049</v>
      </c>
      <c r="D2784">
        <v>1834384797</v>
      </c>
      <c r="E2784">
        <v>80</v>
      </c>
      <c r="G2784" t="s">
        <v>25706</v>
      </c>
      <c r="H2784" t="s">
        <v>41766</v>
      </c>
    </row>
    <row r="2785" spans="1:8" hidden="1" x14ac:dyDescent="0.25">
      <c r="A2785">
        <v>142</v>
      </c>
      <c r="B2785" t="s">
        <v>61238</v>
      </c>
      <c r="C2785" t="s">
        <v>5050</v>
      </c>
      <c r="D2785">
        <v>1834384869</v>
      </c>
      <c r="E2785">
        <v>80</v>
      </c>
      <c r="G2785" t="s">
        <v>25707</v>
      </c>
      <c r="H2785" t="s">
        <v>41767</v>
      </c>
    </row>
    <row r="2786" spans="1:8" hidden="1" x14ac:dyDescent="0.25">
      <c r="A2786">
        <v>143</v>
      </c>
      <c r="B2786" t="s">
        <v>61239</v>
      </c>
      <c r="C2786" t="s">
        <v>5051</v>
      </c>
      <c r="D2786">
        <v>1834386967</v>
      </c>
      <c r="E2786">
        <v>80</v>
      </c>
      <c r="G2786" t="s">
        <v>25708</v>
      </c>
      <c r="H2786" t="s">
        <v>41768</v>
      </c>
    </row>
    <row r="2787" spans="1:8" hidden="1" x14ac:dyDescent="0.25">
      <c r="A2787">
        <v>144</v>
      </c>
      <c r="B2787" t="s">
        <v>61240</v>
      </c>
      <c r="C2787" t="s">
        <v>5052</v>
      </c>
      <c r="D2787">
        <v>1834383905</v>
      </c>
      <c r="E2787">
        <v>80</v>
      </c>
      <c r="G2787" t="s">
        <v>25709</v>
      </c>
      <c r="H2787" t="s">
        <v>41769</v>
      </c>
    </row>
    <row r="2788" spans="1:8" hidden="1" x14ac:dyDescent="0.25">
      <c r="A2788">
        <v>145</v>
      </c>
      <c r="B2788" t="s">
        <v>61241</v>
      </c>
      <c r="C2788" t="s">
        <v>5053</v>
      </c>
      <c r="D2788">
        <v>1834386852</v>
      </c>
      <c r="E2788">
        <v>80</v>
      </c>
      <c r="G2788" t="s">
        <v>25710</v>
      </c>
      <c r="H2788" t="s">
        <v>41770</v>
      </c>
    </row>
    <row r="2789" spans="1:8" hidden="1" x14ac:dyDescent="0.25">
      <c r="A2789">
        <v>146</v>
      </c>
      <c r="B2789" t="s">
        <v>61242</v>
      </c>
      <c r="C2789" t="s">
        <v>5054</v>
      </c>
      <c r="D2789">
        <v>1834384741</v>
      </c>
      <c r="E2789">
        <v>80</v>
      </c>
      <c r="G2789" t="s">
        <v>25711</v>
      </c>
      <c r="H2789" t="s">
        <v>41771</v>
      </c>
    </row>
    <row r="2790" spans="1:8" hidden="1" x14ac:dyDescent="0.25">
      <c r="A2790">
        <v>147</v>
      </c>
      <c r="B2790" t="s">
        <v>61243</v>
      </c>
      <c r="C2790" t="s">
        <v>5055</v>
      </c>
      <c r="D2790">
        <v>1834385377</v>
      </c>
      <c r="E2790">
        <v>80</v>
      </c>
      <c r="G2790" t="s">
        <v>25712</v>
      </c>
      <c r="H2790" t="s">
        <v>41772</v>
      </c>
    </row>
    <row r="2791" spans="1:8" hidden="1" x14ac:dyDescent="0.25">
      <c r="A2791">
        <v>148</v>
      </c>
      <c r="B2791" t="s">
        <v>61244</v>
      </c>
      <c r="C2791" t="s">
        <v>5056</v>
      </c>
      <c r="D2791">
        <v>1834415053</v>
      </c>
      <c r="E2791">
        <v>80</v>
      </c>
      <c r="G2791" t="s">
        <v>25713</v>
      </c>
      <c r="H2791" t="s">
        <v>41773</v>
      </c>
    </row>
    <row r="2792" spans="1:8" hidden="1" x14ac:dyDescent="0.25">
      <c r="A2792">
        <v>149</v>
      </c>
      <c r="B2792" t="s">
        <v>61245</v>
      </c>
      <c r="C2792" t="s">
        <v>5057</v>
      </c>
      <c r="D2792">
        <v>1834419886</v>
      </c>
      <c r="E2792">
        <v>80</v>
      </c>
      <c r="G2792" t="s">
        <v>25714</v>
      </c>
      <c r="H2792" t="s">
        <v>41774</v>
      </c>
    </row>
    <row r="2793" spans="1:8" hidden="1" x14ac:dyDescent="0.25">
      <c r="A2793">
        <v>150</v>
      </c>
      <c r="B2793" t="s">
        <v>61246</v>
      </c>
      <c r="C2793" t="s">
        <v>5058</v>
      </c>
      <c r="D2793">
        <v>1831875299</v>
      </c>
      <c r="E2793">
        <v>80</v>
      </c>
      <c r="G2793" t="s">
        <v>25715</v>
      </c>
      <c r="H2793" t="s">
        <v>41775</v>
      </c>
    </row>
    <row r="2794" spans="1:8" hidden="1" x14ac:dyDescent="0.25">
      <c r="A2794">
        <v>151</v>
      </c>
      <c r="B2794" t="s">
        <v>61247</v>
      </c>
      <c r="C2794" t="s">
        <v>5059</v>
      </c>
      <c r="D2794">
        <v>1831116492</v>
      </c>
      <c r="E2794">
        <v>80</v>
      </c>
      <c r="G2794" t="s">
        <v>25716</v>
      </c>
      <c r="H2794" t="s">
        <v>41776</v>
      </c>
    </row>
    <row r="2795" spans="1:8" hidden="1" x14ac:dyDescent="0.25">
      <c r="A2795">
        <v>152</v>
      </c>
      <c r="B2795" t="s">
        <v>5060</v>
      </c>
      <c r="C2795" t="s">
        <v>5061</v>
      </c>
      <c r="D2795">
        <v>1831130675</v>
      </c>
      <c r="E2795">
        <v>80</v>
      </c>
      <c r="G2795" t="s">
        <v>25717</v>
      </c>
      <c r="H2795" t="s">
        <v>41777</v>
      </c>
    </row>
    <row r="2796" spans="1:8" hidden="1" x14ac:dyDescent="0.25">
      <c r="A2796">
        <v>153</v>
      </c>
      <c r="B2796" t="s">
        <v>5062</v>
      </c>
      <c r="C2796" t="s">
        <v>5063</v>
      </c>
      <c r="D2796">
        <v>1831116320</v>
      </c>
      <c r="E2796">
        <v>80</v>
      </c>
      <c r="G2796" t="s">
        <v>25718</v>
      </c>
      <c r="H2796" t="s">
        <v>41778</v>
      </c>
    </row>
    <row r="2797" spans="1:8" hidden="1" x14ac:dyDescent="0.25">
      <c r="A2797">
        <v>154</v>
      </c>
      <c r="B2797" t="s">
        <v>5064</v>
      </c>
      <c r="C2797" t="s">
        <v>5065</v>
      </c>
      <c r="D2797">
        <v>1850546829</v>
      </c>
      <c r="E2797">
        <v>80</v>
      </c>
      <c r="G2797" t="s">
        <v>25719</v>
      </c>
      <c r="H2797" t="s">
        <v>41779</v>
      </c>
    </row>
    <row r="2798" spans="1:8" hidden="1" x14ac:dyDescent="0.25">
      <c r="A2798">
        <v>155</v>
      </c>
      <c r="B2798" t="s">
        <v>61248</v>
      </c>
      <c r="C2798" t="s">
        <v>5066</v>
      </c>
      <c r="D2798">
        <v>1831131153</v>
      </c>
      <c r="E2798">
        <v>80</v>
      </c>
      <c r="G2798" t="s">
        <v>25720</v>
      </c>
      <c r="H2798" t="s">
        <v>41780</v>
      </c>
    </row>
    <row r="2799" spans="1:8" hidden="1" x14ac:dyDescent="0.25">
      <c r="A2799">
        <v>156</v>
      </c>
      <c r="B2799" t="s">
        <v>61249</v>
      </c>
      <c r="C2799" t="s">
        <v>5067</v>
      </c>
      <c r="D2799">
        <v>1831847608</v>
      </c>
      <c r="E2799">
        <v>80</v>
      </c>
      <c r="G2799" t="s">
        <v>25721</v>
      </c>
      <c r="H2799" t="s">
        <v>41781</v>
      </c>
    </row>
    <row r="2800" spans="1:8" hidden="1" x14ac:dyDescent="0.25">
      <c r="A2800">
        <v>157</v>
      </c>
      <c r="B2800" t="s">
        <v>61250</v>
      </c>
      <c r="C2800" t="s">
        <v>5068</v>
      </c>
      <c r="D2800">
        <v>1831129176</v>
      </c>
      <c r="E2800">
        <v>80</v>
      </c>
      <c r="G2800" t="s">
        <v>25722</v>
      </c>
      <c r="H2800" t="s">
        <v>41782</v>
      </c>
    </row>
    <row r="2801" spans="1:8" x14ac:dyDescent="0.25">
      <c r="A2801">
        <v>92</v>
      </c>
      <c r="B2801" t="s">
        <v>7648</v>
      </c>
      <c r="C2801" t="s">
        <v>7649</v>
      </c>
      <c r="D2801">
        <v>1541023732</v>
      </c>
      <c r="E2801">
        <v>85</v>
      </c>
      <c r="G2801" t="s">
        <v>25723</v>
      </c>
      <c r="H2801" t="s">
        <v>41783</v>
      </c>
    </row>
    <row r="2802" spans="1:8" hidden="1" x14ac:dyDescent="0.25">
      <c r="A2802">
        <v>159</v>
      </c>
      <c r="B2802" t="s">
        <v>5070</v>
      </c>
      <c r="C2802" t="s">
        <v>5071</v>
      </c>
      <c r="D2802">
        <v>1831653545</v>
      </c>
      <c r="E2802">
        <v>80</v>
      </c>
      <c r="G2802" t="s">
        <v>25724</v>
      </c>
      <c r="H2802" t="s">
        <v>41784</v>
      </c>
    </row>
    <row r="2803" spans="1:8" hidden="1" x14ac:dyDescent="0.25">
      <c r="A2803">
        <v>160</v>
      </c>
      <c r="B2803" t="s">
        <v>61252</v>
      </c>
      <c r="C2803" t="s">
        <v>5072</v>
      </c>
      <c r="D2803">
        <v>1831870985</v>
      </c>
      <c r="E2803">
        <v>80</v>
      </c>
      <c r="G2803" t="s">
        <v>25725</v>
      </c>
      <c r="H2803" t="s">
        <v>41785</v>
      </c>
    </row>
    <row r="2804" spans="1:8" hidden="1" x14ac:dyDescent="0.25">
      <c r="A2804">
        <v>161</v>
      </c>
      <c r="B2804" t="s">
        <v>5073</v>
      </c>
      <c r="C2804" t="s">
        <v>5074</v>
      </c>
      <c r="D2804">
        <v>1831655575</v>
      </c>
      <c r="E2804">
        <v>80</v>
      </c>
      <c r="G2804" t="s">
        <v>25726</v>
      </c>
      <c r="H2804" t="s">
        <v>41786</v>
      </c>
    </row>
    <row r="2805" spans="1:8" hidden="1" x14ac:dyDescent="0.25">
      <c r="A2805">
        <v>162</v>
      </c>
      <c r="B2805" t="s">
        <v>61253</v>
      </c>
      <c r="C2805" t="s">
        <v>5075</v>
      </c>
      <c r="D2805">
        <v>1831847469</v>
      </c>
      <c r="E2805">
        <v>80</v>
      </c>
      <c r="G2805" t="s">
        <v>25727</v>
      </c>
      <c r="H2805" t="s">
        <v>41787</v>
      </c>
    </row>
    <row r="2806" spans="1:8" hidden="1" x14ac:dyDescent="0.25">
      <c r="A2806">
        <v>163</v>
      </c>
      <c r="B2806" t="s">
        <v>61254</v>
      </c>
      <c r="C2806" t="s">
        <v>5076</v>
      </c>
      <c r="D2806">
        <v>1831872723</v>
      </c>
      <c r="E2806">
        <v>80</v>
      </c>
      <c r="G2806" t="s">
        <v>25728</v>
      </c>
      <c r="H2806" t="s">
        <v>41788</v>
      </c>
    </row>
    <row r="2807" spans="1:8" hidden="1" x14ac:dyDescent="0.25">
      <c r="A2807">
        <v>164</v>
      </c>
      <c r="B2807" t="s">
        <v>61255</v>
      </c>
      <c r="C2807" t="s">
        <v>5077</v>
      </c>
      <c r="D2807">
        <v>1542885954</v>
      </c>
      <c r="E2807">
        <v>80</v>
      </c>
      <c r="G2807" t="s">
        <v>25729</v>
      </c>
      <c r="H2807" t="s">
        <v>41789</v>
      </c>
    </row>
    <row r="2808" spans="1:8" hidden="1" x14ac:dyDescent="0.25">
      <c r="A2808">
        <v>165</v>
      </c>
      <c r="B2808" t="s">
        <v>61256</v>
      </c>
      <c r="C2808" t="s">
        <v>5078</v>
      </c>
      <c r="D2808">
        <v>1831544717</v>
      </c>
      <c r="E2808">
        <v>80</v>
      </c>
      <c r="G2808" t="s">
        <v>25730</v>
      </c>
      <c r="H2808" t="s">
        <v>41790</v>
      </c>
    </row>
    <row r="2809" spans="1:8" hidden="1" x14ac:dyDescent="0.25">
      <c r="A2809">
        <v>168</v>
      </c>
      <c r="B2809" t="s">
        <v>61257</v>
      </c>
      <c r="C2809" t="s">
        <v>5082</v>
      </c>
      <c r="D2809">
        <v>1831847842</v>
      </c>
      <c r="E2809">
        <v>80</v>
      </c>
      <c r="G2809" t="s">
        <v>25731</v>
      </c>
      <c r="H2809" t="s">
        <v>41791</v>
      </c>
    </row>
    <row r="2810" spans="1:8" hidden="1" x14ac:dyDescent="0.25">
      <c r="A2810">
        <v>169</v>
      </c>
      <c r="B2810" t="s">
        <v>61258</v>
      </c>
      <c r="C2810" t="s">
        <v>5083</v>
      </c>
      <c r="D2810">
        <v>1831848259</v>
      </c>
      <c r="E2810">
        <v>80</v>
      </c>
      <c r="G2810" t="s">
        <v>25732</v>
      </c>
      <c r="H2810" t="s">
        <v>41792</v>
      </c>
    </row>
    <row r="2811" spans="1:8" hidden="1" x14ac:dyDescent="0.25">
      <c r="A2811">
        <v>170</v>
      </c>
      <c r="B2811" t="s">
        <v>5084</v>
      </c>
      <c r="C2811" t="s">
        <v>5085</v>
      </c>
      <c r="D2811">
        <v>1831604933</v>
      </c>
      <c r="E2811">
        <v>80</v>
      </c>
      <c r="G2811" t="s">
        <v>25733</v>
      </c>
      <c r="H2811" t="s">
        <v>41793</v>
      </c>
    </row>
    <row r="2812" spans="1:8" hidden="1" x14ac:dyDescent="0.25">
      <c r="A2812">
        <v>171</v>
      </c>
      <c r="B2812" t="s">
        <v>5086</v>
      </c>
      <c r="C2812" t="s">
        <v>5087</v>
      </c>
      <c r="D2812">
        <v>1831872170</v>
      </c>
      <c r="E2812">
        <v>80</v>
      </c>
      <c r="G2812" t="s">
        <v>25734</v>
      </c>
      <c r="H2812" t="s">
        <v>41794</v>
      </c>
    </row>
    <row r="2813" spans="1:8" hidden="1" x14ac:dyDescent="0.25">
      <c r="A2813">
        <v>172</v>
      </c>
      <c r="B2813" t="s">
        <v>5088</v>
      </c>
      <c r="C2813" t="s">
        <v>5089</v>
      </c>
      <c r="D2813">
        <v>1831868963</v>
      </c>
      <c r="E2813">
        <v>80</v>
      </c>
      <c r="G2813" t="s">
        <v>25735</v>
      </c>
      <c r="H2813" t="s">
        <v>41795</v>
      </c>
    </row>
    <row r="2814" spans="1:8" hidden="1" x14ac:dyDescent="0.25">
      <c r="A2814">
        <v>173</v>
      </c>
      <c r="B2814" t="s">
        <v>5090</v>
      </c>
      <c r="C2814" t="s">
        <v>5091</v>
      </c>
      <c r="D2814">
        <v>1542481196</v>
      </c>
      <c r="E2814">
        <v>80</v>
      </c>
      <c r="G2814" t="s">
        <v>25736</v>
      </c>
      <c r="H2814" t="s">
        <v>41796</v>
      </c>
    </row>
    <row r="2815" spans="1:8" hidden="1" x14ac:dyDescent="0.25">
      <c r="A2815">
        <v>174</v>
      </c>
      <c r="B2815" t="s">
        <v>5092</v>
      </c>
      <c r="C2815" t="s">
        <v>5093</v>
      </c>
      <c r="D2815">
        <v>1831069274</v>
      </c>
      <c r="E2815">
        <v>80</v>
      </c>
      <c r="G2815" t="s">
        <v>25737</v>
      </c>
      <c r="H2815" t="s">
        <v>41797</v>
      </c>
    </row>
    <row r="2816" spans="1:8" hidden="1" x14ac:dyDescent="0.25">
      <c r="A2816">
        <v>175</v>
      </c>
      <c r="B2816" t="s">
        <v>5094</v>
      </c>
      <c r="C2816" t="s">
        <v>5095</v>
      </c>
      <c r="D2816">
        <v>1831872733</v>
      </c>
      <c r="E2816">
        <v>80</v>
      </c>
      <c r="G2816" t="s">
        <v>25738</v>
      </c>
      <c r="H2816" t="s">
        <v>41798</v>
      </c>
    </row>
    <row r="2817" spans="1:8" hidden="1" x14ac:dyDescent="0.25">
      <c r="A2817">
        <v>176</v>
      </c>
      <c r="B2817" t="s">
        <v>5096</v>
      </c>
      <c r="C2817" t="s">
        <v>5097</v>
      </c>
      <c r="D2817">
        <v>1831875300</v>
      </c>
      <c r="E2817">
        <v>80</v>
      </c>
      <c r="G2817" t="s">
        <v>25739</v>
      </c>
      <c r="H2817" t="s">
        <v>41799</v>
      </c>
    </row>
    <row r="2818" spans="1:8" hidden="1" x14ac:dyDescent="0.25">
      <c r="A2818">
        <v>177</v>
      </c>
      <c r="B2818" t="s">
        <v>61259</v>
      </c>
      <c r="C2818" t="s">
        <v>5098</v>
      </c>
      <c r="D2818">
        <v>1834533155</v>
      </c>
      <c r="E2818">
        <v>80</v>
      </c>
      <c r="G2818" t="s">
        <v>25740</v>
      </c>
      <c r="H2818" t="s">
        <v>41800</v>
      </c>
    </row>
    <row r="2819" spans="1:8" x14ac:dyDescent="0.25">
      <c r="A2819">
        <v>73</v>
      </c>
      <c r="B2819" t="s">
        <v>4085</v>
      </c>
      <c r="C2819" t="s">
        <v>4086</v>
      </c>
      <c r="D2819">
        <v>1471626952</v>
      </c>
      <c r="E2819">
        <v>78</v>
      </c>
      <c r="G2819" t="s">
        <v>25741</v>
      </c>
      <c r="H2819" t="s">
        <v>41801</v>
      </c>
    </row>
    <row r="2820" spans="1:8" hidden="1" x14ac:dyDescent="0.25">
      <c r="A2820">
        <v>179</v>
      </c>
      <c r="B2820" t="s">
        <v>61261</v>
      </c>
      <c r="C2820" t="s">
        <v>5100</v>
      </c>
      <c r="D2820">
        <v>1834413627</v>
      </c>
      <c r="E2820">
        <v>80</v>
      </c>
      <c r="G2820" t="s">
        <v>25742</v>
      </c>
      <c r="H2820" t="s">
        <v>41802</v>
      </c>
    </row>
    <row r="2821" spans="1:8" hidden="1" x14ac:dyDescent="0.25">
      <c r="A2821">
        <v>180</v>
      </c>
      <c r="B2821" t="s">
        <v>61262</v>
      </c>
      <c r="C2821" t="s">
        <v>5101</v>
      </c>
      <c r="D2821">
        <v>1834384535</v>
      </c>
      <c r="E2821">
        <v>80</v>
      </c>
      <c r="G2821" t="s">
        <v>25743</v>
      </c>
      <c r="H2821" t="s">
        <v>41803</v>
      </c>
    </row>
    <row r="2822" spans="1:8" hidden="1" x14ac:dyDescent="0.25">
      <c r="A2822">
        <v>181</v>
      </c>
      <c r="B2822" t="s">
        <v>61263</v>
      </c>
      <c r="C2822" t="s">
        <v>5102</v>
      </c>
      <c r="D2822">
        <v>1834384410</v>
      </c>
      <c r="E2822">
        <v>80</v>
      </c>
      <c r="G2822" t="s">
        <v>25744</v>
      </c>
      <c r="H2822" t="s">
        <v>41804</v>
      </c>
    </row>
    <row r="2823" spans="1:8" hidden="1" x14ac:dyDescent="0.25">
      <c r="A2823">
        <v>182</v>
      </c>
      <c r="B2823" t="s">
        <v>61264</v>
      </c>
      <c r="C2823" t="s">
        <v>5103</v>
      </c>
      <c r="D2823">
        <v>1834487786</v>
      </c>
      <c r="E2823">
        <v>80</v>
      </c>
      <c r="G2823" t="s">
        <v>25745</v>
      </c>
      <c r="H2823" t="s">
        <v>41805</v>
      </c>
    </row>
    <row r="2824" spans="1:8" x14ac:dyDescent="0.25">
      <c r="A2824">
        <v>116</v>
      </c>
      <c r="B2824" t="s">
        <v>62259</v>
      </c>
      <c r="C2824" t="s">
        <v>10859</v>
      </c>
      <c r="D2824">
        <v>1471329332</v>
      </c>
      <c r="E2824">
        <v>50</v>
      </c>
      <c r="G2824" t="s">
        <v>25746</v>
      </c>
      <c r="H2824" t="s">
        <v>41806</v>
      </c>
    </row>
    <row r="2825" spans="1:8" hidden="1" x14ac:dyDescent="0.25">
      <c r="A2825">
        <v>184</v>
      </c>
      <c r="B2825" t="s">
        <v>61266</v>
      </c>
      <c r="C2825" t="s">
        <v>5105</v>
      </c>
      <c r="D2825">
        <v>1834546799</v>
      </c>
      <c r="E2825">
        <v>80</v>
      </c>
      <c r="G2825" t="s">
        <v>25747</v>
      </c>
      <c r="H2825" t="s">
        <v>41807</v>
      </c>
    </row>
    <row r="2826" spans="1:8" hidden="1" x14ac:dyDescent="0.25">
      <c r="A2826">
        <v>185</v>
      </c>
      <c r="B2826" t="s">
        <v>61267</v>
      </c>
      <c r="C2826" t="s">
        <v>5106</v>
      </c>
      <c r="D2826">
        <v>1834389164</v>
      </c>
      <c r="E2826">
        <v>80</v>
      </c>
      <c r="G2826" t="s">
        <v>25748</v>
      </c>
      <c r="H2826" t="s">
        <v>41808</v>
      </c>
    </row>
    <row r="2827" spans="1:8" hidden="1" x14ac:dyDescent="0.25">
      <c r="A2827">
        <v>186</v>
      </c>
      <c r="B2827" t="s">
        <v>61268</v>
      </c>
      <c r="C2827" t="s">
        <v>5107</v>
      </c>
      <c r="D2827">
        <v>1834388607</v>
      </c>
      <c r="E2827">
        <v>80</v>
      </c>
      <c r="G2827" t="s">
        <v>25749</v>
      </c>
      <c r="H2827" t="s">
        <v>41809</v>
      </c>
    </row>
    <row r="2828" spans="1:8" hidden="1" x14ac:dyDescent="0.25">
      <c r="A2828">
        <v>187</v>
      </c>
      <c r="B2828" t="s">
        <v>61269</v>
      </c>
      <c r="C2828" t="s">
        <v>5108</v>
      </c>
      <c r="D2828">
        <v>1834387038</v>
      </c>
      <c r="E2828">
        <v>80</v>
      </c>
      <c r="G2828" t="s">
        <v>25750</v>
      </c>
      <c r="H2828" t="s">
        <v>41810</v>
      </c>
    </row>
    <row r="2829" spans="1:8" hidden="1" x14ac:dyDescent="0.25">
      <c r="A2829">
        <v>188</v>
      </c>
      <c r="B2829" t="s">
        <v>61270</v>
      </c>
      <c r="C2829" t="s">
        <v>5109</v>
      </c>
      <c r="D2829">
        <v>1541004966</v>
      </c>
      <c r="E2829">
        <v>80</v>
      </c>
      <c r="G2829" t="s">
        <v>25751</v>
      </c>
      <c r="H2829" t="s">
        <v>41811</v>
      </c>
    </row>
    <row r="2830" spans="1:8" hidden="1" x14ac:dyDescent="0.25">
      <c r="A2830">
        <v>189</v>
      </c>
      <c r="B2830" t="s">
        <v>61271</v>
      </c>
      <c r="C2830" t="s">
        <v>5110</v>
      </c>
      <c r="D2830">
        <v>1834384688</v>
      </c>
      <c r="E2830">
        <v>80</v>
      </c>
      <c r="G2830" t="s">
        <v>25752</v>
      </c>
      <c r="H2830" t="s">
        <v>41812</v>
      </c>
    </row>
    <row r="2831" spans="1:8" hidden="1" x14ac:dyDescent="0.25">
      <c r="A2831">
        <v>190</v>
      </c>
      <c r="B2831" t="s">
        <v>61272</v>
      </c>
      <c r="C2831" t="s">
        <v>5111</v>
      </c>
      <c r="D2831">
        <v>1471403958</v>
      </c>
      <c r="E2831">
        <v>80</v>
      </c>
      <c r="G2831" t="s">
        <v>25753</v>
      </c>
      <c r="H2831" t="s">
        <v>41813</v>
      </c>
    </row>
    <row r="2832" spans="1:8" x14ac:dyDescent="0.25">
      <c r="A2832">
        <v>246</v>
      </c>
      <c r="B2832" s="3" t="s">
        <v>58337</v>
      </c>
      <c r="C2832" t="s">
        <v>16575</v>
      </c>
      <c r="D2832">
        <v>1481714450</v>
      </c>
      <c r="E2832">
        <v>11</v>
      </c>
      <c r="G2832" t="s">
        <v>25754</v>
      </c>
      <c r="H2832" t="s">
        <v>41814</v>
      </c>
    </row>
    <row r="2833" spans="1:8" hidden="1" x14ac:dyDescent="0.25">
      <c r="A2833">
        <v>192</v>
      </c>
      <c r="B2833" t="s">
        <v>61274</v>
      </c>
      <c r="C2833" t="s">
        <v>5113</v>
      </c>
      <c r="D2833">
        <v>1834384235</v>
      </c>
      <c r="E2833">
        <v>80</v>
      </c>
      <c r="G2833" t="s">
        <v>25755</v>
      </c>
      <c r="H2833" t="s">
        <v>41815</v>
      </c>
    </row>
    <row r="2834" spans="1:8" hidden="1" x14ac:dyDescent="0.25">
      <c r="A2834">
        <v>193</v>
      </c>
      <c r="B2834" t="s">
        <v>61275</v>
      </c>
      <c r="C2834" t="s">
        <v>5114</v>
      </c>
      <c r="D2834">
        <v>1834410301</v>
      </c>
      <c r="E2834">
        <v>80</v>
      </c>
      <c r="G2834" t="s">
        <v>25756</v>
      </c>
      <c r="H2834" t="s">
        <v>41816</v>
      </c>
    </row>
    <row r="2835" spans="1:8" hidden="1" x14ac:dyDescent="0.25">
      <c r="A2835">
        <v>194</v>
      </c>
      <c r="B2835" t="s">
        <v>61276</v>
      </c>
      <c r="C2835" t="s">
        <v>5115</v>
      </c>
      <c r="D2835">
        <v>1834385002</v>
      </c>
      <c r="E2835">
        <v>80</v>
      </c>
      <c r="G2835" t="s">
        <v>25757</v>
      </c>
      <c r="H2835" t="s">
        <v>41817</v>
      </c>
    </row>
    <row r="2836" spans="1:8" hidden="1" x14ac:dyDescent="0.25">
      <c r="A2836">
        <v>197</v>
      </c>
      <c r="B2836" t="s">
        <v>61277</v>
      </c>
      <c r="C2836" t="s">
        <v>5117</v>
      </c>
      <c r="D2836">
        <v>1834380080</v>
      </c>
      <c r="E2836">
        <v>80</v>
      </c>
      <c r="G2836" t="s">
        <v>25758</v>
      </c>
      <c r="H2836" t="s">
        <v>41818</v>
      </c>
    </row>
    <row r="2837" spans="1:8" hidden="1" x14ac:dyDescent="0.25">
      <c r="A2837">
        <v>198</v>
      </c>
      <c r="B2837" t="s">
        <v>61278</v>
      </c>
      <c r="C2837" t="s">
        <v>5118</v>
      </c>
      <c r="D2837">
        <v>1481698284</v>
      </c>
      <c r="E2837">
        <v>80</v>
      </c>
      <c r="G2837" t="s">
        <v>25759</v>
      </c>
      <c r="H2837" t="s">
        <v>41819</v>
      </c>
    </row>
    <row r="2838" spans="1:8" hidden="1" x14ac:dyDescent="0.25">
      <c r="A2838">
        <v>199</v>
      </c>
      <c r="B2838" t="s">
        <v>61279</v>
      </c>
      <c r="C2838" t="s">
        <v>5119</v>
      </c>
      <c r="D2838">
        <v>1834390088</v>
      </c>
      <c r="E2838">
        <v>80</v>
      </c>
      <c r="G2838" t="s">
        <v>25760</v>
      </c>
      <c r="H2838" t="s">
        <v>41820</v>
      </c>
    </row>
    <row r="2839" spans="1:8" hidden="1" x14ac:dyDescent="0.25">
      <c r="A2839">
        <v>200</v>
      </c>
      <c r="B2839" t="s">
        <v>61280</v>
      </c>
      <c r="C2839" t="s">
        <v>5120</v>
      </c>
      <c r="D2839">
        <v>1834387902</v>
      </c>
      <c r="E2839">
        <v>80</v>
      </c>
      <c r="G2839" t="s">
        <v>25761</v>
      </c>
      <c r="H2839" t="s">
        <v>41821</v>
      </c>
    </row>
    <row r="2840" spans="1:8" x14ac:dyDescent="0.25">
      <c r="A2840">
        <v>259</v>
      </c>
      <c r="B2840" t="s">
        <v>5206</v>
      </c>
      <c r="C2840" t="s">
        <v>5207</v>
      </c>
      <c r="D2840">
        <v>1831298990</v>
      </c>
      <c r="E2840">
        <v>80</v>
      </c>
      <c r="G2840" t="s">
        <v>25762</v>
      </c>
      <c r="H2840" t="s">
        <v>41822</v>
      </c>
    </row>
    <row r="2841" spans="1:8" hidden="1" x14ac:dyDescent="0.25">
      <c r="A2841">
        <v>202</v>
      </c>
      <c r="B2841" t="s">
        <v>61282</v>
      </c>
      <c r="C2841" t="s">
        <v>5122</v>
      </c>
      <c r="D2841">
        <v>1834384536</v>
      </c>
      <c r="E2841">
        <v>80</v>
      </c>
      <c r="G2841" t="s">
        <v>25763</v>
      </c>
      <c r="H2841" t="s">
        <v>41823</v>
      </c>
    </row>
    <row r="2842" spans="1:8" hidden="1" x14ac:dyDescent="0.25">
      <c r="A2842">
        <v>203</v>
      </c>
      <c r="B2842" t="s">
        <v>61283</v>
      </c>
      <c r="C2842" t="s">
        <v>5123</v>
      </c>
      <c r="D2842">
        <v>1834384715</v>
      </c>
      <c r="E2842">
        <v>80</v>
      </c>
      <c r="G2842" t="s">
        <v>25764</v>
      </c>
      <c r="H2842" t="s">
        <v>41824</v>
      </c>
    </row>
    <row r="2843" spans="1:8" x14ac:dyDescent="0.25">
      <c r="A2843">
        <v>61</v>
      </c>
      <c r="B2843" t="s">
        <v>5636</v>
      </c>
      <c r="C2843" t="s">
        <v>5637</v>
      </c>
      <c r="D2843">
        <v>1832593337</v>
      </c>
      <c r="E2843">
        <v>81</v>
      </c>
      <c r="G2843" t="s">
        <v>25765</v>
      </c>
      <c r="H2843" t="s">
        <v>41825</v>
      </c>
    </row>
    <row r="2844" spans="1:8" hidden="1" x14ac:dyDescent="0.25">
      <c r="A2844">
        <v>205</v>
      </c>
      <c r="B2844" t="s">
        <v>61285</v>
      </c>
      <c r="C2844" t="s">
        <v>5125</v>
      </c>
      <c r="D2844">
        <v>1850524526</v>
      </c>
      <c r="E2844">
        <v>80</v>
      </c>
      <c r="G2844" t="s">
        <v>25766</v>
      </c>
      <c r="H2844" t="s">
        <v>41826</v>
      </c>
    </row>
    <row r="2845" spans="1:8" hidden="1" x14ac:dyDescent="0.25">
      <c r="A2845">
        <v>206</v>
      </c>
      <c r="B2845" t="s">
        <v>61286</v>
      </c>
      <c r="C2845" t="s">
        <v>5126</v>
      </c>
      <c r="D2845">
        <v>1482236704</v>
      </c>
      <c r="E2845">
        <v>80</v>
      </c>
      <c r="G2845" t="s">
        <v>25767</v>
      </c>
      <c r="H2845" t="s">
        <v>41827</v>
      </c>
    </row>
    <row r="2846" spans="1:8" hidden="1" x14ac:dyDescent="0.25">
      <c r="A2846">
        <v>207</v>
      </c>
      <c r="B2846" t="s">
        <v>61287</v>
      </c>
      <c r="C2846" t="s">
        <v>5127</v>
      </c>
      <c r="D2846">
        <v>1834380076</v>
      </c>
      <c r="E2846">
        <v>80</v>
      </c>
      <c r="G2846" t="s">
        <v>25768</v>
      </c>
      <c r="H2846" t="s">
        <v>41828</v>
      </c>
    </row>
    <row r="2847" spans="1:8" hidden="1" x14ac:dyDescent="0.25">
      <c r="A2847">
        <v>208</v>
      </c>
      <c r="B2847" t="s">
        <v>61288</v>
      </c>
      <c r="C2847" t="s">
        <v>5128</v>
      </c>
      <c r="D2847">
        <v>1834384286</v>
      </c>
      <c r="E2847">
        <v>80</v>
      </c>
      <c r="G2847" t="s">
        <v>25769</v>
      </c>
      <c r="H2847" t="s">
        <v>41829</v>
      </c>
    </row>
    <row r="2848" spans="1:8" hidden="1" x14ac:dyDescent="0.25">
      <c r="A2848">
        <v>209</v>
      </c>
      <c r="B2848" t="s">
        <v>61289</v>
      </c>
      <c r="C2848" t="s">
        <v>5129</v>
      </c>
      <c r="D2848">
        <v>1852638131</v>
      </c>
      <c r="E2848">
        <v>80</v>
      </c>
      <c r="G2848" t="s">
        <v>25770</v>
      </c>
      <c r="H2848" t="s">
        <v>41830</v>
      </c>
    </row>
    <row r="2849" spans="1:8" hidden="1" x14ac:dyDescent="0.25">
      <c r="A2849">
        <v>210</v>
      </c>
      <c r="B2849" t="s">
        <v>61290</v>
      </c>
      <c r="C2849" t="s">
        <v>5130</v>
      </c>
      <c r="D2849">
        <v>1834389215</v>
      </c>
      <c r="E2849">
        <v>80</v>
      </c>
      <c r="G2849" t="s">
        <v>25771</v>
      </c>
      <c r="H2849" t="s">
        <v>41831</v>
      </c>
    </row>
    <row r="2850" spans="1:8" hidden="1" x14ac:dyDescent="0.25">
      <c r="A2850">
        <v>211</v>
      </c>
      <c r="B2850" t="s">
        <v>61291</v>
      </c>
      <c r="C2850" t="s">
        <v>5131</v>
      </c>
      <c r="D2850">
        <v>1834389555</v>
      </c>
      <c r="E2850">
        <v>80</v>
      </c>
      <c r="G2850" t="s">
        <v>25772</v>
      </c>
      <c r="H2850" t="s">
        <v>41832</v>
      </c>
    </row>
    <row r="2851" spans="1:8" hidden="1" x14ac:dyDescent="0.25">
      <c r="A2851">
        <v>212</v>
      </c>
      <c r="B2851" t="s">
        <v>61292</v>
      </c>
      <c r="C2851" t="s">
        <v>5132</v>
      </c>
      <c r="D2851">
        <v>1834389188</v>
      </c>
      <c r="E2851">
        <v>80</v>
      </c>
      <c r="G2851" t="s">
        <v>25773</v>
      </c>
      <c r="H2851" t="s">
        <v>41833</v>
      </c>
    </row>
    <row r="2852" spans="1:8" x14ac:dyDescent="0.25">
      <c r="A2852">
        <v>326</v>
      </c>
      <c r="B2852" t="s">
        <v>15705</v>
      </c>
      <c r="C2852" t="s">
        <v>15706</v>
      </c>
      <c r="D2852">
        <v>1105231512</v>
      </c>
      <c r="E2852">
        <v>21</v>
      </c>
      <c r="G2852" t="s">
        <v>25774</v>
      </c>
      <c r="H2852" t="s">
        <v>41834</v>
      </c>
    </row>
    <row r="2853" spans="1:8" hidden="1" x14ac:dyDescent="0.25">
      <c r="A2853">
        <v>214</v>
      </c>
      <c r="B2853" t="s">
        <v>61294</v>
      </c>
      <c r="C2853" t="s">
        <v>5134</v>
      </c>
      <c r="D2853">
        <v>1834386856</v>
      </c>
      <c r="E2853">
        <v>80</v>
      </c>
      <c r="G2853" t="s">
        <v>25775</v>
      </c>
      <c r="H2853" t="s">
        <v>41835</v>
      </c>
    </row>
    <row r="2854" spans="1:8" hidden="1" x14ac:dyDescent="0.25">
      <c r="A2854">
        <v>215</v>
      </c>
      <c r="B2854" t="s">
        <v>61295</v>
      </c>
      <c r="C2854" t="s">
        <v>5135</v>
      </c>
      <c r="D2854">
        <v>1834225775</v>
      </c>
      <c r="E2854">
        <v>80</v>
      </c>
      <c r="G2854" t="s">
        <v>25776</v>
      </c>
      <c r="H2854" t="s">
        <v>41836</v>
      </c>
    </row>
    <row r="2855" spans="1:8" hidden="1" x14ac:dyDescent="0.25">
      <c r="A2855">
        <v>216</v>
      </c>
      <c r="B2855" t="s">
        <v>61296</v>
      </c>
      <c r="C2855" t="s">
        <v>5136</v>
      </c>
      <c r="D2855">
        <v>1471088536</v>
      </c>
      <c r="E2855">
        <v>80</v>
      </c>
      <c r="G2855" t="s">
        <v>25777</v>
      </c>
      <c r="H2855" t="s">
        <v>41837</v>
      </c>
    </row>
    <row r="2856" spans="1:8" hidden="1" x14ac:dyDescent="0.25">
      <c r="A2856">
        <v>217</v>
      </c>
      <c r="B2856" t="s">
        <v>61297</v>
      </c>
      <c r="C2856" t="s">
        <v>5137</v>
      </c>
      <c r="D2856">
        <v>1834389172</v>
      </c>
      <c r="E2856">
        <v>80</v>
      </c>
      <c r="G2856" t="s">
        <v>25778</v>
      </c>
      <c r="H2856" t="s">
        <v>41838</v>
      </c>
    </row>
    <row r="2857" spans="1:8" hidden="1" x14ac:dyDescent="0.25">
      <c r="A2857">
        <v>218</v>
      </c>
      <c r="B2857" t="s">
        <v>61298</v>
      </c>
      <c r="C2857" t="s">
        <v>5138</v>
      </c>
      <c r="D2857">
        <v>1832257270</v>
      </c>
      <c r="E2857">
        <v>80</v>
      </c>
      <c r="G2857" t="s">
        <v>25779</v>
      </c>
      <c r="H2857" t="s">
        <v>41839</v>
      </c>
    </row>
    <row r="2858" spans="1:8" hidden="1" x14ac:dyDescent="0.25">
      <c r="A2858">
        <v>219</v>
      </c>
      <c r="B2858" t="s">
        <v>61299</v>
      </c>
      <c r="C2858" t="s">
        <v>5139</v>
      </c>
      <c r="D2858">
        <v>1834387061</v>
      </c>
      <c r="E2858">
        <v>80</v>
      </c>
      <c r="G2858" t="s">
        <v>25780</v>
      </c>
      <c r="H2858" t="s">
        <v>41840</v>
      </c>
    </row>
    <row r="2859" spans="1:8" hidden="1" x14ac:dyDescent="0.25">
      <c r="A2859">
        <v>220</v>
      </c>
      <c r="B2859" t="s">
        <v>61300</v>
      </c>
      <c r="C2859" t="s">
        <v>5140</v>
      </c>
      <c r="D2859">
        <v>1834391524</v>
      </c>
      <c r="E2859">
        <v>80</v>
      </c>
      <c r="G2859" t="s">
        <v>25781</v>
      </c>
      <c r="H2859" t="s">
        <v>41841</v>
      </c>
    </row>
    <row r="2860" spans="1:8" hidden="1" x14ac:dyDescent="0.25">
      <c r="A2860">
        <v>221</v>
      </c>
      <c r="B2860" t="s">
        <v>5141</v>
      </c>
      <c r="C2860" t="s">
        <v>5142</v>
      </c>
      <c r="D2860">
        <v>1834390076</v>
      </c>
      <c r="E2860">
        <v>80</v>
      </c>
      <c r="G2860" t="s">
        <v>25782</v>
      </c>
      <c r="H2860" t="s">
        <v>41842</v>
      </c>
    </row>
    <row r="2861" spans="1:8" hidden="1" x14ac:dyDescent="0.25">
      <c r="A2861">
        <v>222</v>
      </c>
      <c r="B2861" t="s">
        <v>61301</v>
      </c>
      <c r="C2861" t="s">
        <v>5143</v>
      </c>
      <c r="D2861">
        <v>1471608302</v>
      </c>
      <c r="E2861">
        <v>80</v>
      </c>
      <c r="G2861" t="s">
        <v>25783</v>
      </c>
      <c r="H2861" t="s">
        <v>41843</v>
      </c>
    </row>
    <row r="2862" spans="1:8" x14ac:dyDescent="0.25">
      <c r="A2862">
        <v>27</v>
      </c>
      <c r="B2862" t="s">
        <v>20652</v>
      </c>
      <c r="C2862" t="s">
        <v>20653</v>
      </c>
      <c r="D2862">
        <v>1481711904</v>
      </c>
      <c r="E2862">
        <v>24</v>
      </c>
      <c r="G2862" t="s">
        <v>25784</v>
      </c>
      <c r="H2862" t="s">
        <v>41844</v>
      </c>
    </row>
    <row r="2863" spans="1:8" hidden="1" x14ac:dyDescent="0.25">
      <c r="A2863">
        <v>224</v>
      </c>
      <c r="B2863" t="s">
        <v>5144</v>
      </c>
      <c r="C2863" t="s">
        <v>5145</v>
      </c>
      <c r="D2863">
        <v>1834374076</v>
      </c>
      <c r="E2863">
        <v>80</v>
      </c>
      <c r="G2863" t="s">
        <v>25785</v>
      </c>
      <c r="H2863" t="s">
        <v>41845</v>
      </c>
    </row>
    <row r="2864" spans="1:8" hidden="1" x14ac:dyDescent="0.25">
      <c r="A2864">
        <v>225</v>
      </c>
      <c r="B2864" t="s">
        <v>5146</v>
      </c>
      <c r="C2864" t="s">
        <v>5147</v>
      </c>
      <c r="D2864">
        <v>1542873606</v>
      </c>
      <c r="E2864">
        <v>80</v>
      </c>
      <c r="G2864" t="s">
        <v>25786</v>
      </c>
      <c r="H2864" t="s">
        <v>41846</v>
      </c>
    </row>
    <row r="2865" spans="1:8" hidden="1" x14ac:dyDescent="0.25">
      <c r="A2865">
        <v>226</v>
      </c>
      <c r="B2865" t="s">
        <v>5148</v>
      </c>
      <c r="C2865" t="s">
        <v>5149</v>
      </c>
      <c r="D2865">
        <v>1831872181</v>
      </c>
      <c r="E2865">
        <v>80</v>
      </c>
      <c r="G2865" t="s">
        <v>25787</v>
      </c>
      <c r="H2865" t="s">
        <v>41847</v>
      </c>
    </row>
    <row r="2866" spans="1:8" hidden="1" x14ac:dyDescent="0.25">
      <c r="A2866">
        <v>227</v>
      </c>
      <c r="B2866" t="s">
        <v>5150</v>
      </c>
      <c r="C2866" t="s">
        <v>5151</v>
      </c>
      <c r="D2866">
        <v>1481698392</v>
      </c>
      <c r="E2866">
        <v>80</v>
      </c>
      <c r="G2866" t="s">
        <v>25788</v>
      </c>
      <c r="H2866" t="s">
        <v>41848</v>
      </c>
    </row>
    <row r="2867" spans="1:8" hidden="1" x14ac:dyDescent="0.25">
      <c r="A2867">
        <v>228</v>
      </c>
      <c r="B2867" t="s">
        <v>5152</v>
      </c>
      <c r="C2867" t="s">
        <v>5153</v>
      </c>
      <c r="D2867">
        <v>1490955278</v>
      </c>
      <c r="E2867">
        <v>80</v>
      </c>
      <c r="G2867" t="s">
        <v>25789</v>
      </c>
      <c r="H2867" t="s">
        <v>41849</v>
      </c>
    </row>
    <row r="2868" spans="1:8" hidden="1" x14ac:dyDescent="0.25">
      <c r="A2868">
        <v>229</v>
      </c>
      <c r="B2868" t="s">
        <v>5154</v>
      </c>
      <c r="C2868" t="s">
        <v>5155</v>
      </c>
      <c r="D2868">
        <v>1831646249</v>
      </c>
      <c r="E2868">
        <v>80</v>
      </c>
      <c r="G2868" t="s">
        <v>25790</v>
      </c>
      <c r="H2868" t="s">
        <v>41850</v>
      </c>
    </row>
    <row r="2869" spans="1:8" hidden="1" x14ac:dyDescent="0.25">
      <c r="A2869">
        <v>230</v>
      </c>
      <c r="B2869" t="s">
        <v>5156</v>
      </c>
      <c r="C2869" t="s">
        <v>5157</v>
      </c>
      <c r="D2869">
        <v>1481698118</v>
      </c>
      <c r="E2869">
        <v>80</v>
      </c>
      <c r="G2869" t="s">
        <v>25791</v>
      </c>
      <c r="H2869" t="s">
        <v>41851</v>
      </c>
    </row>
    <row r="2870" spans="1:8" hidden="1" x14ac:dyDescent="0.25">
      <c r="A2870">
        <v>231</v>
      </c>
      <c r="B2870" t="s">
        <v>5158</v>
      </c>
      <c r="C2870" t="s">
        <v>5159</v>
      </c>
      <c r="D2870">
        <v>1834384738</v>
      </c>
      <c r="E2870">
        <v>80</v>
      </c>
      <c r="G2870" t="s">
        <v>25792</v>
      </c>
      <c r="H2870" t="s">
        <v>41852</v>
      </c>
    </row>
    <row r="2871" spans="1:8" hidden="1" x14ac:dyDescent="0.25">
      <c r="A2871">
        <v>232</v>
      </c>
      <c r="B2871" t="s">
        <v>5160</v>
      </c>
      <c r="C2871" t="s">
        <v>5161</v>
      </c>
      <c r="D2871">
        <v>1831865284</v>
      </c>
      <c r="E2871">
        <v>80</v>
      </c>
      <c r="G2871" t="s">
        <v>25793</v>
      </c>
      <c r="H2871" t="s">
        <v>41853</v>
      </c>
    </row>
    <row r="2872" spans="1:8" hidden="1" x14ac:dyDescent="0.25">
      <c r="A2872">
        <v>233</v>
      </c>
      <c r="B2872" t="s">
        <v>5162</v>
      </c>
      <c r="C2872" t="s">
        <v>5163</v>
      </c>
      <c r="D2872">
        <v>1831857402</v>
      </c>
      <c r="E2872">
        <v>80</v>
      </c>
      <c r="G2872" t="s">
        <v>25794</v>
      </c>
      <c r="H2872" t="s">
        <v>41854</v>
      </c>
    </row>
    <row r="2873" spans="1:8" hidden="1" x14ac:dyDescent="0.25">
      <c r="A2873">
        <v>234</v>
      </c>
      <c r="B2873" t="s">
        <v>5164</v>
      </c>
      <c r="C2873" t="s">
        <v>5165</v>
      </c>
      <c r="D2873">
        <v>1831872175</v>
      </c>
      <c r="E2873">
        <v>80</v>
      </c>
      <c r="G2873" t="s">
        <v>25795</v>
      </c>
      <c r="H2873" t="s">
        <v>41855</v>
      </c>
    </row>
    <row r="2874" spans="1:8" hidden="1" x14ac:dyDescent="0.25">
      <c r="A2874">
        <v>235</v>
      </c>
      <c r="B2874" t="s">
        <v>5166</v>
      </c>
      <c r="C2874" t="s">
        <v>5167</v>
      </c>
      <c r="D2874">
        <v>1831655415</v>
      </c>
      <c r="E2874">
        <v>80</v>
      </c>
      <c r="G2874" t="s">
        <v>25796</v>
      </c>
      <c r="H2874" t="s">
        <v>41856</v>
      </c>
    </row>
    <row r="2875" spans="1:8" hidden="1" x14ac:dyDescent="0.25">
      <c r="A2875">
        <v>236</v>
      </c>
      <c r="B2875" t="s">
        <v>5168</v>
      </c>
      <c r="C2875" t="s">
        <v>5169</v>
      </c>
      <c r="D2875">
        <v>1831542844</v>
      </c>
      <c r="E2875">
        <v>80</v>
      </c>
      <c r="G2875" t="s">
        <v>25797</v>
      </c>
      <c r="H2875" t="s">
        <v>41857</v>
      </c>
    </row>
    <row r="2876" spans="1:8" hidden="1" x14ac:dyDescent="0.25">
      <c r="A2876">
        <v>237</v>
      </c>
      <c r="B2876" t="s">
        <v>5170</v>
      </c>
      <c r="C2876" t="s">
        <v>5171</v>
      </c>
      <c r="D2876">
        <v>1831653999</v>
      </c>
      <c r="E2876">
        <v>80</v>
      </c>
      <c r="G2876" t="s">
        <v>25798</v>
      </c>
      <c r="H2876" t="s">
        <v>41858</v>
      </c>
    </row>
    <row r="2877" spans="1:8" hidden="1" x14ac:dyDescent="0.25">
      <c r="A2877">
        <v>238</v>
      </c>
      <c r="B2877" t="s">
        <v>61302</v>
      </c>
      <c r="C2877" t="s">
        <v>5172</v>
      </c>
      <c r="D2877">
        <v>1831604376</v>
      </c>
      <c r="E2877">
        <v>80</v>
      </c>
      <c r="G2877" t="s">
        <v>25799</v>
      </c>
      <c r="H2877" t="s">
        <v>41859</v>
      </c>
    </row>
    <row r="2878" spans="1:8" hidden="1" x14ac:dyDescent="0.25">
      <c r="A2878">
        <v>239</v>
      </c>
      <c r="B2878" t="s">
        <v>5173</v>
      </c>
      <c r="C2878" t="s">
        <v>5174</v>
      </c>
      <c r="D2878">
        <v>1831654352</v>
      </c>
      <c r="E2878">
        <v>80</v>
      </c>
      <c r="G2878" t="s">
        <v>25800</v>
      </c>
      <c r="H2878" t="s">
        <v>41860</v>
      </c>
    </row>
    <row r="2879" spans="1:8" hidden="1" x14ac:dyDescent="0.25">
      <c r="A2879">
        <v>240</v>
      </c>
      <c r="B2879" t="s">
        <v>5175</v>
      </c>
      <c r="C2879" t="s">
        <v>5176</v>
      </c>
      <c r="D2879">
        <v>1832505821</v>
      </c>
      <c r="E2879">
        <v>80</v>
      </c>
      <c r="G2879" t="s">
        <v>25801</v>
      </c>
      <c r="H2879" t="s">
        <v>41861</v>
      </c>
    </row>
    <row r="2880" spans="1:8" hidden="1" x14ac:dyDescent="0.25">
      <c r="A2880">
        <v>241</v>
      </c>
      <c r="B2880" t="s">
        <v>5177</v>
      </c>
      <c r="C2880" t="s">
        <v>5178</v>
      </c>
      <c r="D2880">
        <v>1853099143</v>
      </c>
      <c r="E2880">
        <v>80</v>
      </c>
      <c r="G2880" t="s">
        <v>25802</v>
      </c>
      <c r="H2880" t="s">
        <v>41862</v>
      </c>
    </row>
    <row r="2881" spans="1:8" x14ac:dyDescent="0.25">
      <c r="A2881">
        <v>54</v>
      </c>
      <c r="B2881" t="s">
        <v>56628</v>
      </c>
      <c r="C2881" t="s">
        <v>4628</v>
      </c>
      <c r="D2881">
        <v>1540962834</v>
      </c>
      <c r="E2881">
        <v>79</v>
      </c>
      <c r="G2881" t="s">
        <v>25803</v>
      </c>
      <c r="H2881" t="s">
        <v>41863</v>
      </c>
    </row>
    <row r="2882" spans="1:8" hidden="1" x14ac:dyDescent="0.25">
      <c r="A2882">
        <v>243</v>
      </c>
      <c r="B2882" t="s">
        <v>5181</v>
      </c>
      <c r="C2882" t="s">
        <v>5182</v>
      </c>
      <c r="D2882">
        <v>1542808528</v>
      </c>
      <c r="E2882">
        <v>80</v>
      </c>
      <c r="G2882" t="s">
        <v>25804</v>
      </c>
      <c r="H2882" t="s">
        <v>41864</v>
      </c>
    </row>
    <row r="2883" spans="1:8" hidden="1" x14ac:dyDescent="0.25">
      <c r="A2883">
        <v>244</v>
      </c>
      <c r="B2883" t="s">
        <v>5183</v>
      </c>
      <c r="C2883" t="s">
        <v>5184</v>
      </c>
      <c r="D2883">
        <v>1831607323</v>
      </c>
      <c r="E2883">
        <v>80</v>
      </c>
      <c r="G2883" t="s">
        <v>25805</v>
      </c>
      <c r="H2883" t="s">
        <v>41865</v>
      </c>
    </row>
    <row r="2884" spans="1:8" hidden="1" x14ac:dyDescent="0.25">
      <c r="A2884">
        <v>245</v>
      </c>
      <c r="B2884" t="s">
        <v>5185</v>
      </c>
      <c r="C2884" t="s">
        <v>5186</v>
      </c>
      <c r="D2884">
        <v>1831653329</v>
      </c>
      <c r="E2884">
        <v>80</v>
      </c>
      <c r="G2884" t="s">
        <v>25806</v>
      </c>
      <c r="H2884" t="s">
        <v>41866</v>
      </c>
    </row>
    <row r="2885" spans="1:8" hidden="1" x14ac:dyDescent="0.25">
      <c r="A2885">
        <v>246</v>
      </c>
      <c r="B2885" t="s">
        <v>5187</v>
      </c>
      <c r="C2885" t="s">
        <v>5188</v>
      </c>
      <c r="D2885">
        <v>1831546174</v>
      </c>
      <c r="E2885">
        <v>80</v>
      </c>
      <c r="G2885" t="s">
        <v>25807</v>
      </c>
      <c r="H2885" t="s">
        <v>41867</v>
      </c>
    </row>
    <row r="2886" spans="1:8" hidden="1" x14ac:dyDescent="0.25">
      <c r="A2886">
        <v>247</v>
      </c>
      <c r="B2886" t="s">
        <v>5189</v>
      </c>
      <c r="C2886" t="s">
        <v>5190</v>
      </c>
      <c r="D2886">
        <v>1831574996</v>
      </c>
      <c r="E2886">
        <v>80</v>
      </c>
      <c r="G2886" t="s">
        <v>25808</v>
      </c>
      <c r="H2886" t="s">
        <v>41868</v>
      </c>
    </row>
    <row r="2887" spans="1:8" hidden="1" x14ac:dyDescent="0.25">
      <c r="A2887">
        <v>248</v>
      </c>
      <c r="B2887" t="s">
        <v>5191</v>
      </c>
      <c r="C2887" t="s">
        <v>5192</v>
      </c>
      <c r="D2887">
        <v>1831646818</v>
      </c>
      <c r="E2887">
        <v>80</v>
      </c>
      <c r="G2887" t="s">
        <v>25809</v>
      </c>
      <c r="H2887" t="s">
        <v>41869</v>
      </c>
    </row>
    <row r="2888" spans="1:8" hidden="1" x14ac:dyDescent="0.25">
      <c r="A2888">
        <v>249</v>
      </c>
      <c r="B2888" t="s">
        <v>5193</v>
      </c>
      <c r="C2888" t="s">
        <v>5194</v>
      </c>
      <c r="D2888">
        <v>1830507644</v>
      </c>
      <c r="E2888">
        <v>80</v>
      </c>
      <c r="G2888" t="s">
        <v>25810</v>
      </c>
      <c r="H2888" t="s">
        <v>41870</v>
      </c>
    </row>
    <row r="2889" spans="1:8" hidden="1" x14ac:dyDescent="0.25">
      <c r="A2889">
        <v>250</v>
      </c>
      <c r="B2889" t="s">
        <v>61303</v>
      </c>
      <c r="C2889" t="s">
        <v>5195</v>
      </c>
      <c r="D2889">
        <v>1834389084</v>
      </c>
      <c r="E2889">
        <v>80</v>
      </c>
      <c r="G2889" t="s">
        <v>25811</v>
      </c>
      <c r="H2889" t="s">
        <v>41871</v>
      </c>
    </row>
    <row r="2890" spans="1:8" hidden="1" x14ac:dyDescent="0.25">
      <c r="A2890">
        <v>251</v>
      </c>
      <c r="B2890" t="s">
        <v>61304</v>
      </c>
      <c r="C2890" t="s">
        <v>5196</v>
      </c>
      <c r="D2890">
        <v>1834387636</v>
      </c>
      <c r="E2890">
        <v>80</v>
      </c>
      <c r="G2890" t="s">
        <v>25812</v>
      </c>
      <c r="H2890" t="s">
        <v>41872</v>
      </c>
    </row>
    <row r="2891" spans="1:8" hidden="1" x14ac:dyDescent="0.25">
      <c r="A2891">
        <v>252</v>
      </c>
      <c r="B2891" t="s">
        <v>61305</v>
      </c>
      <c r="C2891" t="s">
        <v>5197</v>
      </c>
      <c r="D2891">
        <v>1834382985</v>
      </c>
      <c r="E2891">
        <v>80</v>
      </c>
      <c r="G2891" t="s">
        <v>25813</v>
      </c>
      <c r="H2891" t="s">
        <v>41873</v>
      </c>
    </row>
    <row r="2892" spans="1:8" hidden="1" x14ac:dyDescent="0.25">
      <c r="A2892">
        <v>253</v>
      </c>
      <c r="B2892" t="s">
        <v>61306</v>
      </c>
      <c r="C2892" t="s">
        <v>5198</v>
      </c>
      <c r="D2892">
        <v>1834384480</v>
      </c>
      <c r="E2892">
        <v>80</v>
      </c>
      <c r="G2892" t="s">
        <v>25814</v>
      </c>
      <c r="H2892" t="s">
        <v>41874</v>
      </c>
    </row>
    <row r="2893" spans="1:8" hidden="1" x14ac:dyDescent="0.25">
      <c r="A2893">
        <v>254</v>
      </c>
      <c r="B2893" t="s">
        <v>61307</v>
      </c>
      <c r="C2893" t="s">
        <v>5199</v>
      </c>
      <c r="D2893">
        <v>1850670390</v>
      </c>
      <c r="E2893">
        <v>80</v>
      </c>
      <c r="G2893" t="s">
        <v>25815</v>
      </c>
      <c r="H2893" t="s">
        <v>41875</v>
      </c>
    </row>
    <row r="2894" spans="1:8" hidden="1" x14ac:dyDescent="0.25">
      <c r="A2894">
        <v>255</v>
      </c>
      <c r="B2894" t="s">
        <v>61308</v>
      </c>
      <c r="C2894" t="s">
        <v>5200</v>
      </c>
      <c r="D2894">
        <v>1471936212</v>
      </c>
      <c r="E2894">
        <v>80</v>
      </c>
      <c r="G2894" t="s">
        <v>25816</v>
      </c>
      <c r="H2894" t="s">
        <v>41876</v>
      </c>
    </row>
    <row r="2895" spans="1:8" hidden="1" x14ac:dyDescent="0.25">
      <c r="A2895">
        <v>256</v>
      </c>
      <c r="B2895" t="s">
        <v>61309</v>
      </c>
      <c r="C2895" t="s">
        <v>5201</v>
      </c>
      <c r="D2895">
        <v>1834384466</v>
      </c>
      <c r="E2895">
        <v>80</v>
      </c>
      <c r="G2895" t="s">
        <v>25817</v>
      </c>
      <c r="H2895" t="s">
        <v>41877</v>
      </c>
    </row>
    <row r="2896" spans="1:8" hidden="1" x14ac:dyDescent="0.25">
      <c r="A2896">
        <v>257</v>
      </c>
      <c r="B2896" t="s">
        <v>5202</v>
      </c>
      <c r="C2896" t="s">
        <v>5203</v>
      </c>
      <c r="D2896">
        <v>1834384529</v>
      </c>
      <c r="E2896">
        <v>80</v>
      </c>
      <c r="G2896" t="s">
        <v>25818</v>
      </c>
      <c r="H2896" t="s">
        <v>41878</v>
      </c>
    </row>
    <row r="2897" spans="1:8" hidden="1" x14ac:dyDescent="0.25">
      <c r="A2897">
        <v>258</v>
      </c>
      <c r="B2897" t="s">
        <v>5204</v>
      </c>
      <c r="C2897" t="s">
        <v>5205</v>
      </c>
      <c r="D2897">
        <v>1834384872</v>
      </c>
      <c r="E2897">
        <v>80</v>
      </c>
      <c r="G2897" t="s">
        <v>25819</v>
      </c>
      <c r="H2897" t="s">
        <v>41879</v>
      </c>
    </row>
    <row r="2898" spans="1:8" x14ac:dyDescent="0.25">
      <c r="A2898">
        <v>27</v>
      </c>
      <c r="B2898" t="s">
        <v>58564</v>
      </c>
      <c r="C2898" t="s">
        <v>17025</v>
      </c>
      <c r="D2898">
        <v>1471099372</v>
      </c>
      <c r="E2898">
        <v>12</v>
      </c>
      <c r="G2898" t="s">
        <v>25820</v>
      </c>
      <c r="H2898" t="s">
        <v>41880</v>
      </c>
    </row>
    <row r="2899" spans="1:8" hidden="1" x14ac:dyDescent="0.25">
      <c r="A2899">
        <v>260</v>
      </c>
      <c r="B2899" t="s">
        <v>5208</v>
      </c>
      <c r="C2899" t="s">
        <v>5209</v>
      </c>
      <c r="D2899">
        <v>1482235628</v>
      </c>
      <c r="E2899">
        <v>80</v>
      </c>
      <c r="G2899" t="s">
        <v>25821</v>
      </c>
      <c r="H2899" t="s">
        <v>41881</v>
      </c>
    </row>
    <row r="2900" spans="1:8" hidden="1" x14ac:dyDescent="0.25">
      <c r="A2900">
        <v>261</v>
      </c>
      <c r="B2900" t="s">
        <v>5210</v>
      </c>
      <c r="C2900" t="s">
        <v>5211</v>
      </c>
      <c r="D2900">
        <v>1834384221</v>
      </c>
      <c r="E2900">
        <v>80</v>
      </c>
      <c r="G2900" t="s">
        <v>25822</v>
      </c>
      <c r="H2900" t="s">
        <v>41882</v>
      </c>
    </row>
    <row r="2901" spans="1:8" hidden="1" x14ac:dyDescent="0.25">
      <c r="A2901">
        <v>262</v>
      </c>
      <c r="B2901" t="s">
        <v>5212</v>
      </c>
      <c r="C2901" t="s">
        <v>5213</v>
      </c>
      <c r="D2901">
        <v>1834387088</v>
      </c>
      <c r="E2901">
        <v>80</v>
      </c>
      <c r="G2901" t="s">
        <v>25823</v>
      </c>
      <c r="H2901" t="s">
        <v>41883</v>
      </c>
    </row>
    <row r="2902" spans="1:8" hidden="1" x14ac:dyDescent="0.25">
      <c r="A2902">
        <v>263</v>
      </c>
      <c r="B2902" t="s">
        <v>5214</v>
      </c>
      <c r="C2902" t="s">
        <v>5215</v>
      </c>
      <c r="D2902">
        <v>1834389162</v>
      </c>
      <c r="E2902">
        <v>80</v>
      </c>
      <c r="G2902" t="s">
        <v>25824</v>
      </c>
      <c r="H2902" t="s">
        <v>41884</v>
      </c>
    </row>
    <row r="2903" spans="1:8" hidden="1" x14ac:dyDescent="0.25">
      <c r="A2903">
        <v>264</v>
      </c>
      <c r="B2903" t="s">
        <v>5216</v>
      </c>
      <c r="C2903" t="s">
        <v>5217</v>
      </c>
      <c r="D2903">
        <v>1834384460</v>
      </c>
      <c r="E2903">
        <v>80</v>
      </c>
      <c r="G2903" t="s">
        <v>25825</v>
      </c>
      <c r="H2903" t="s">
        <v>41885</v>
      </c>
    </row>
    <row r="2904" spans="1:8" hidden="1" x14ac:dyDescent="0.25">
      <c r="A2904">
        <v>265</v>
      </c>
      <c r="B2904" t="s">
        <v>5218</v>
      </c>
      <c r="C2904" t="s">
        <v>5219</v>
      </c>
      <c r="D2904">
        <v>1830505957</v>
      </c>
      <c r="E2904">
        <v>80</v>
      </c>
      <c r="G2904" t="s">
        <v>25826</v>
      </c>
      <c r="H2904" t="s">
        <v>41886</v>
      </c>
    </row>
    <row r="2905" spans="1:8" x14ac:dyDescent="0.25">
      <c r="A2905">
        <v>58</v>
      </c>
      <c r="B2905" t="s">
        <v>1907</v>
      </c>
      <c r="C2905" t="s">
        <v>1908</v>
      </c>
      <c r="D2905">
        <v>1850288834</v>
      </c>
      <c r="E2905">
        <v>73</v>
      </c>
      <c r="G2905" t="s">
        <v>25827</v>
      </c>
      <c r="H2905" t="s">
        <v>41887</v>
      </c>
    </row>
    <row r="2906" spans="1:8" hidden="1" x14ac:dyDescent="0.25">
      <c r="A2906">
        <v>267</v>
      </c>
      <c r="B2906" t="s">
        <v>5222</v>
      </c>
      <c r="C2906" t="s">
        <v>5223</v>
      </c>
      <c r="D2906">
        <v>1850394189</v>
      </c>
      <c r="E2906">
        <v>80</v>
      </c>
      <c r="G2906" t="s">
        <v>25828</v>
      </c>
      <c r="H2906" t="s">
        <v>41888</v>
      </c>
    </row>
    <row r="2907" spans="1:8" hidden="1" x14ac:dyDescent="0.25">
      <c r="A2907">
        <v>268</v>
      </c>
      <c r="B2907" t="s">
        <v>5224</v>
      </c>
      <c r="C2907" t="s">
        <v>5225</v>
      </c>
      <c r="D2907">
        <v>1834384732</v>
      </c>
      <c r="E2907">
        <v>80</v>
      </c>
      <c r="G2907" t="s">
        <v>25829</v>
      </c>
      <c r="H2907" t="s">
        <v>41889</v>
      </c>
    </row>
    <row r="2908" spans="1:8" hidden="1" x14ac:dyDescent="0.25">
      <c r="A2908">
        <v>269</v>
      </c>
      <c r="B2908" t="s">
        <v>5226</v>
      </c>
      <c r="C2908" t="s">
        <v>5227</v>
      </c>
      <c r="D2908">
        <v>1834383909</v>
      </c>
      <c r="E2908">
        <v>80</v>
      </c>
      <c r="G2908" t="s">
        <v>25830</v>
      </c>
      <c r="H2908" t="s">
        <v>41890</v>
      </c>
    </row>
    <row r="2909" spans="1:8" hidden="1" x14ac:dyDescent="0.25">
      <c r="A2909">
        <v>270</v>
      </c>
      <c r="B2909" t="s">
        <v>5228</v>
      </c>
      <c r="C2909" t="s">
        <v>5229</v>
      </c>
      <c r="D2909">
        <v>1834389229</v>
      </c>
      <c r="E2909">
        <v>80</v>
      </c>
      <c r="G2909" t="s">
        <v>25831</v>
      </c>
      <c r="H2909" t="s">
        <v>41891</v>
      </c>
    </row>
    <row r="2910" spans="1:8" hidden="1" x14ac:dyDescent="0.25">
      <c r="A2910">
        <v>271</v>
      </c>
      <c r="B2910" t="s">
        <v>5230</v>
      </c>
      <c r="C2910" t="s">
        <v>5231</v>
      </c>
      <c r="D2910">
        <v>1834386974</v>
      </c>
      <c r="E2910">
        <v>80</v>
      </c>
      <c r="G2910" t="s">
        <v>25832</v>
      </c>
      <c r="H2910" t="s">
        <v>41892</v>
      </c>
    </row>
    <row r="2911" spans="1:8" hidden="1" x14ac:dyDescent="0.25">
      <c r="A2911">
        <v>275</v>
      </c>
      <c r="B2911" t="s">
        <v>5235</v>
      </c>
      <c r="C2911" t="s">
        <v>5236</v>
      </c>
      <c r="D2911">
        <v>1834385425</v>
      </c>
      <c r="E2911">
        <v>80</v>
      </c>
      <c r="G2911" t="s">
        <v>25833</v>
      </c>
      <c r="H2911" t="s">
        <v>41893</v>
      </c>
    </row>
    <row r="2912" spans="1:8" hidden="1" x14ac:dyDescent="0.25">
      <c r="A2912">
        <v>276</v>
      </c>
      <c r="B2912" t="s">
        <v>5237</v>
      </c>
      <c r="C2912" t="s">
        <v>5238</v>
      </c>
      <c r="D2912">
        <v>1834382884</v>
      </c>
      <c r="E2912">
        <v>80</v>
      </c>
      <c r="G2912" t="s">
        <v>25834</v>
      </c>
      <c r="H2912" t="s">
        <v>41894</v>
      </c>
    </row>
    <row r="2913" spans="1:8" hidden="1" x14ac:dyDescent="0.25">
      <c r="A2913">
        <v>277</v>
      </c>
      <c r="B2913" t="s">
        <v>5239</v>
      </c>
      <c r="C2913" t="s">
        <v>5240</v>
      </c>
      <c r="D2913">
        <v>1834384549</v>
      </c>
      <c r="E2913">
        <v>80</v>
      </c>
      <c r="G2913" t="s">
        <v>25835</v>
      </c>
      <c r="H2913" t="s">
        <v>41895</v>
      </c>
    </row>
    <row r="2914" spans="1:8" x14ac:dyDescent="0.25">
      <c r="A2914">
        <v>10</v>
      </c>
      <c r="B2914" t="s">
        <v>62137</v>
      </c>
      <c r="C2914" t="s">
        <v>15844</v>
      </c>
      <c r="D2914">
        <v>1472017334</v>
      </c>
      <c r="E2914">
        <v>22</v>
      </c>
      <c r="G2914" t="s">
        <v>25836</v>
      </c>
      <c r="H2914" t="s">
        <v>41896</v>
      </c>
    </row>
    <row r="2915" spans="1:8" hidden="1" x14ac:dyDescent="0.25">
      <c r="A2915">
        <v>279</v>
      </c>
      <c r="B2915" t="s">
        <v>5243</v>
      </c>
      <c r="C2915" t="s">
        <v>5244</v>
      </c>
      <c r="D2915">
        <v>1834386192</v>
      </c>
      <c r="E2915">
        <v>80</v>
      </c>
      <c r="G2915" t="s">
        <v>25837</v>
      </c>
      <c r="H2915" t="s">
        <v>41897</v>
      </c>
    </row>
    <row r="2916" spans="1:8" hidden="1" x14ac:dyDescent="0.25">
      <c r="A2916">
        <v>280</v>
      </c>
      <c r="B2916" t="s">
        <v>5245</v>
      </c>
      <c r="C2916" t="s">
        <v>5246</v>
      </c>
      <c r="D2916">
        <v>1834391071</v>
      </c>
      <c r="E2916">
        <v>80</v>
      </c>
      <c r="G2916" t="s">
        <v>25838</v>
      </c>
      <c r="H2916" t="s">
        <v>41898</v>
      </c>
    </row>
    <row r="2917" spans="1:8" hidden="1" x14ac:dyDescent="0.25">
      <c r="A2917">
        <v>281</v>
      </c>
      <c r="B2917" t="s">
        <v>5247</v>
      </c>
      <c r="C2917" t="s">
        <v>5248</v>
      </c>
      <c r="D2917">
        <v>1834383637</v>
      </c>
      <c r="E2917">
        <v>80</v>
      </c>
      <c r="G2917" t="s">
        <v>25839</v>
      </c>
      <c r="H2917" t="s">
        <v>41899</v>
      </c>
    </row>
    <row r="2918" spans="1:8" hidden="1" x14ac:dyDescent="0.25">
      <c r="A2918">
        <v>282</v>
      </c>
      <c r="B2918" t="s">
        <v>5249</v>
      </c>
      <c r="C2918" t="s">
        <v>5250</v>
      </c>
      <c r="D2918">
        <v>1834384530</v>
      </c>
      <c r="E2918">
        <v>80</v>
      </c>
      <c r="G2918" t="s">
        <v>25840</v>
      </c>
      <c r="H2918" t="s">
        <v>41900</v>
      </c>
    </row>
    <row r="2919" spans="1:8" hidden="1" x14ac:dyDescent="0.25">
      <c r="A2919">
        <v>283</v>
      </c>
      <c r="B2919" t="s">
        <v>5251</v>
      </c>
      <c r="C2919" t="s">
        <v>5252</v>
      </c>
      <c r="D2919">
        <v>1834384070</v>
      </c>
      <c r="E2919">
        <v>80</v>
      </c>
      <c r="G2919" t="s">
        <v>25841</v>
      </c>
      <c r="H2919" t="s">
        <v>41901</v>
      </c>
    </row>
    <row r="2920" spans="1:8" hidden="1" x14ac:dyDescent="0.25">
      <c r="A2920">
        <v>284</v>
      </c>
      <c r="B2920" t="s">
        <v>5253</v>
      </c>
      <c r="C2920" t="s">
        <v>5254</v>
      </c>
      <c r="D2920">
        <v>1834492705</v>
      </c>
      <c r="E2920">
        <v>80</v>
      </c>
      <c r="G2920" t="s">
        <v>25842</v>
      </c>
      <c r="H2920" t="s">
        <v>41902</v>
      </c>
    </row>
    <row r="2921" spans="1:8" hidden="1" x14ac:dyDescent="0.25">
      <c r="A2921">
        <v>285</v>
      </c>
      <c r="B2921" t="s">
        <v>5255</v>
      </c>
      <c r="C2921" t="s">
        <v>5256</v>
      </c>
      <c r="D2921">
        <v>1834411162</v>
      </c>
      <c r="E2921">
        <v>80</v>
      </c>
      <c r="G2921" t="s">
        <v>25843</v>
      </c>
      <c r="H2921" t="s">
        <v>41903</v>
      </c>
    </row>
    <row r="2922" spans="1:8" hidden="1" x14ac:dyDescent="0.25">
      <c r="A2922">
        <v>286</v>
      </c>
      <c r="B2922" t="s">
        <v>5257</v>
      </c>
      <c r="C2922" t="s">
        <v>5258</v>
      </c>
      <c r="D2922">
        <v>1834384403</v>
      </c>
      <c r="E2922">
        <v>80</v>
      </c>
      <c r="G2922" t="s">
        <v>25844</v>
      </c>
      <c r="H2922" t="s">
        <v>41904</v>
      </c>
    </row>
    <row r="2923" spans="1:8" hidden="1" x14ac:dyDescent="0.25">
      <c r="A2923">
        <v>287</v>
      </c>
      <c r="B2923" t="s">
        <v>5259</v>
      </c>
      <c r="C2923" t="s">
        <v>5260</v>
      </c>
      <c r="D2923">
        <v>1834378923</v>
      </c>
      <c r="E2923">
        <v>80</v>
      </c>
      <c r="G2923" t="s">
        <v>25845</v>
      </c>
      <c r="H2923" t="s">
        <v>41905</v>
      </c>
    </row>
    <row r="2924" spans="1:8" x14ac:dyDescent="0.25">
      <c r="A2924">
        <v>199</v>
      </c>
      <c r="B2924" t="s">
        <v>62176</v>
      </c>
      <c r="C2924" s="1" t="s">
        <v>751</v>
      </c>
      <c r="D2924">
        <v>1831079417</v>
      </c>
      <c r="E2924">
        <v>70</v>
      </c>
      <c r="G2924" t="s">
        <v>25846</v>
      </c>
      <c r="H2924" t="s">
        <v>41906</v>
      </c>
    </row>
    <row r="2925" spans="1:8" hidden="1" x14ac:dyDescent="0.25">
      <c r="A2925">
        <v>289</v>
      </c>
      <c r="B2925" t="s">
        <v>5263</v>
      </c>
      <c r="C2925" t="s">
        <v>5264</v>
      </c>
      <c r="D2925">
        <v>1834385345</v>
      </c>
      <c r="E2925">
        <v>80</v>
      </c>
      <c r="G2925" t="s">
        <v>25847</v>
      </c>
      <c r="H2925" t="s">
        <v>41907</v>
      </c>
    </row>
    <row r="2926" spans="1:8" hidden="1" x14ac:dyDescent="0.25">
      <c r="A2926">
        <v>290</v>
      </c>
      <c r="B2926" t="s">
        <v>5265</v>
      </c>
      <c r="C2926" t="s">
        <v>5266</v>
      </c>
      <c r="D2926">
        <v>1834387019</v>
      </c>
      <c r="E2926">
        <v>80</v>
      </c>
      <c r="G2926" t="s">
        <v>25848</v>
      </c>
      <c r="H2926" t="s">
        <v>41908</v>
      </c>
    </row>
    <row r="2927" spans="1:8" hidden="1" x14ac:dyDescent="0.25">
      <c r="A2927">
        <v>291</v>
      </c>
      <c r="B2927" t="s">
        <v>5267</v>
      </c>
      <c r="C2927" t="s">
        <v>5268</v>
      </c>
      <c r="D2927">
        <v>1834388185</v>
      </c>
      <c r="E2927">
        <v>80</v>
      </c>
      <c r="G2927" t="s">
        <v>25849</v>
      </c>
      <c r="H2927" t="s">
        <v>41909</v>
      </c>
    </row>
    <row r="2928" spans="1:8" hidden="1" x14ac:dyDescent="0.25">
      <c r="A2928">
        <v>292</v>
      </c>
      <c r="B2928" t="s">
        <v>5269</v>
      </c>
      <c r="C2928" t="s">
        <v>5270</v>
      </c>
      <c r="D2928">
        <v>1542381406</v>
      </c>
      <c r="E2928">
        <v>80</v>
      </c>
      <c r="G2928" t="s">
        <v>25850</v>
      </c>
      <c r="H2928" t="s">
        <v>41910</v>
      </c>
    </row>
    <row r="2929" spans="1:8" hidden="1" x14ac:dyDescent="0.25">
      <c r="A2929">
        <v>293</v>
      </c>
      <c r="B2929" t="s">
        <v>5271</v>
      </c>
      <c r="C2929" t="s">
        <v>5272</v>
      </c>
      <c r="D2929">
        <v>1834384238</v>
      </c>
      <c r="E2929">
        <v>80</v>
      </c>
      <c r="G2929" t="s">
        <v>25851</v>
      </c>
      <c r="H2929" t="s">
        <v>41911</v>
      </c>
    </row>
    <row r="2930" spans="1:8" hidden="1" x14ac:dyDescent="0.25">
      <c r="A2930">
        <v>294</v>
      </c>
      <c r="B2930" t="s">
        <v>5273</v>
      </c>
      <c r="C2930" t="s">
        <v>5274</v>
      </c>
      <c r="D2930">
        <v>1834384479</v>
      </c>
      <c r="E2930">
        <v>80</v>
      </c>
      <c r="G2930" t="s">
        <v>25852</v>
      </c>
      <c r="H2930" t="s">
        <v>41912</v>
      </c>
    </row>
    <row r="2931" spans="1:8" hidden="1" x14ac:dyDescent="0.25">
      <c r="A2931">
        <v>325</v>
      </c>
      <c r="B2931" t="s">
        <v>5320</v>
      </c>
      <c r="C2931" t="s">
        <v>5321</v>
      </c>
      <c r="D2931">
        <v>1834510961</v>
      </c>
      <c r="E2931">
        <v>80</v>
      </c>
      <c r="G2931" t="s">
        <v>25853</v>
      </c>
      <c r="H2931" t="s">
        <v>41913</v>
      </c>
    </row>
    <row r="2932" spans="1:8" x14ac:dyDescent="0.25">
      <c r="A2932">
        <v>59</v>
      </c>
      <c r="B2932" t="s">
        <v>60589</v>
      </c>
      <c r="C2932" t="s">
        <v>20293</v>
      </c>
      <c r="D2932">
        <v>1830668689</v>
      </c>
      <c r="E2932">
        <v>20</v>
      </c>
      <c r="G2932" t="s">
        <v>25854</v>
      </c>
      <c r="H2932" t="s">
        <v>41914</v>
      </c>
    </row>
    <row r="2933" spans="1:8" hidden="1" x14ac:dyDescent="0.25">
      <c r="A2933">
        <v>345</v>
      </c>
      <c r="B2933" t="s">
        <v>5351</v>
      </c>
      <c r="C2933" t="s">
        <v>5352</v>
      </c>
      <c r="D2933">
        <v>1834388752</v>
      </c>
      <c r="E2933">
        <v>80</v>
      </c>
      <c r="G2933" t="s">
        <v>25855</v>
      </c>
      <c r="H2933" t="s">
        <v>41915</v>
      </c>
    </row>
    <row r="2934" spans="1:8" x14ac:dyDescent="0.25">
      <c r="A2934">
        <v>60</v>
      </c>
      <c r="B2934" t="s">
        <v>60589</v>
      </c>
      <c r="C2934" t="s">
        <v>20294</v>
      </c>
      <c r="D2934">
        <v>1830665124</v>
      </c>
      <c r="E2934">
        <v>20</v>
      </c>
      <c r="G2934" t="s">
        <v>25856</v>
      </c>
      <c r="H2934" t="s">
        <v>41916</v>
      </c>
    </row>
    <row r="2935" spans="1:8" hidden="1" x14ac:dyDescent="0.25">
      <c r="A2935">
        <v>349</v>
      </c>
      <c r="B2935" t="s">
        <v>55451</v>
      </c>
      <c r="C2935" t="s">
        <v>5356</v>
      </c>
      <c r="D2935">
        <v>1834390994</v>
      </c>
      <c r="E2935">
        <v>80</v>
      </c>
      <c r="G2935" t="s">
        <v>25857</v>
      </c>
      <c r="H2935" t="s">
        <v>41917</v>
      </c>
    </row>
    <row r="2936" spans="1:8" hidden="1" x14ac:dyDescent="0.25">
      <c r="A2936">
        <v>350</v>
      </c>
      <c r="B2936" t="s">
        <v>55452</v>
      </c>
      <c r="C2936" t="s">
        <v>5357</v>
      </c>
      <c r="D2936">
        <v>1834382206</v>
      </c>
      <c r="E2936">
        <v>80</v>
      </c>
      <c r="G2936" t="s">
        <v>25858</v>
      </c>
      <c r="H2936" t="s">
        <v>41918</v>
      </c>
    </row>
    <row r="2937" spans="1:8" hidden="1" x14ac:dyDescent="0.25">
      <c r="A2937">
        <v>351</v>
      </c>
      <c r="B2937" t="s">
        <v>55453</v>
      </c>
      <c r="C2937" t="s">
        <v>5358</v>
      </c>
      <c r="D2937">
        <v>1834383160</v>
      </c>
      <c r="E2937">
        <v>80</v>
      </c>
      <c r="G2937" t="s">
        <v>25859</v>
      </c>
      <c r="H2937" t="s">
        <v>41919</v>
      </c>
    </row>
    <row r="2938" spans="1:8" hidden="1" x14ac:dyDescent="0.25">
      <c r="A2938">
        <v>354</v>
      </c>
      <c r="B2938" t="s">
        <v>55455</v>
      </c>
      <c r="C2938" t="s">
        <v>5360</v>
      </c>
      <c r="D2938">
        <v>1834386235</v>
      </c>
      <c r="E2938">
        <v>80</v>
      </c>
      <c r="G2938" t="s">
        <v>25860</v>
      </c>
      <c r="H2938" t="s">
        <v>41920</v>
      </c>
    </row>
    <row r="2939" spans="1:8" hidden="1" x14ac:dyDescent="0.25">
      <c r="A2939">
        <v>355</v>
      </c>
      <c r="B2939" t="s">
        <v>55456</v>
      </c>
      <c r="C2939" t="s">
        <v>5361</v>
      </c>
      <c r="D2939">
        <v>1852662932</v>
      </c>
      <c r="E2939">
        <v>80</v>
      </c>
      <c r="G2939" t="s">
        <v>25861</v>
      </c>
      <c r="H2939" t="s">
        <v>41921</v>
      </c>
    </row>
    <row r="2940" spans="1:8" hidden="1" x14ac:dyDescent="0.25">
      <c r="A2940">
        <v>356</v>
      </c>
      <c r="B2940" t="s">
        <v>55457</v>
      </c>
      <c r="C2940" t="s">
        <v>5362</v>
      </c>
      <c r="D2940">
        <v>1853095358</v>
      </c>
      <c r="E2940">
        <v>80</v>
      </c>
      <c r="G2940" t="s">
        <v>25862</v>
      </c>
      <c r="H2940" t="s">
        <v>41922</v>
      </c>
    </row>
    <row r="2941" spans="1:8" hidden="1" x14ac:dyDescent="0.25">
      <c r="A2941">
        <v>357</v>
      </c>
      <c r="B2941" t="s">
        <v>55458</v>
      </c>
      <c r="C2941" t="s">
        <v>5363</v>
      </c>
      <c r="D2941">
        <v>1540777576</v>
      </c>
      <c r="E2941">
        <v>80</v>
      </c>
      <c r="G2941" t="s">
        <v>25863</v>
      </c>
      <c r="H2941" t="s">
        <v>41923</v>
      </c>
    </row>
    <row r="2942" spans="1:8" hidden="1" x14ac:dyDescent="0.25">
      <c r="A2942">
        <v>358</v>
      </c>
      <c r="B2942" t="s">
        <v>55459</v>
      </c>
      <c r="C2942" t="s">
        <v>5364</v>
      </c>
      <c r="D2942">
        <v>1834386299</v>
      </c>
      <c r="E2942">
        <v>80</v>
      </c>
      <c r="G2942" t="s">
        <v>25864</v>
      </c>
      <c r="H2942" t="s">
        <v>41924</v>
      </c>
    </row>
    <row r="2943" spans="1:8" hidden="1" x14ac:dyDescent="0.25">
      <c r="A2943">
        <v>359</v>
      </c>
      <c r="B2943" t="s">
        <v>5365</v>
      </c>
      <c r="C2943" t="s">
        <v>5366</v>
      </c>
      <c r="D2943">
        <v>1831302071</v>
      </c>
      <c r="E2943">
        <v>80</v>
      </c>
      <c r="G2943" t="s">
        <v>25865</v>
      </c>
      <c r="H2943" t="s">
        <v>41925</v>
      </c>
    </row>
    <row r="2944" spans="1:8" hidden="1" x14ac:dyDescent="0.25">
      <c r="A2944">
        <v>360</v>
      </c>
      <c r="B2944" t="s">
        <v>5367</v>
      </c>
      <c r="C2944" t="s">
        <v>5368</v>
      </c>
      <c r="D2944">
        <v>1834386199</v>
      </c>
      <c r="E2944">
        <v>80</v>
      </c>
      <c r="G2944" t="s">
        <v>25866</v>
      </c>
      <c r="H2944" t="s">
        <v>41926</v>
      </c>
    </row>
    <row r="2945" spans="1:8" hidden="1" x14ac:dyDescent="0.25">
      <c r="A2945">
        <v>361</v>
      </c>
      <c r="B2945" t="s">
        <v>5369</v>
      </c>
      <c r="C2945" t="s">
        <v>5370</v>
      </c>
      <c r="D2945">
        <v>1541003364</v>
      </c>
      <c r="E2945">
        <v>80</v>
      </c>
      <c r="G2945" t="s">
        <v>25867</v>
      </c>
      <c r="H2945" t="s">
        <v>41927</v>
      </c>
    </row>
    <row r="2946" spans="1:8" hidden="1" x14ac:dyDescent="0.25">
      <c r="A2946">
        <v>362</v>
      </c>
      <c r="B2946" t="s">
        <v>5371</v>
      </c>
      <c r="C2946" t="s">
        <v>5372</v>
      </c>
      <c r="D2946">
        <v>1834384989</v>
      </c>
      <c r="E2946">
        <v>80</v>
      </c>
      <c r="G2946" t="s">
        <v>25868</v>
      </c>
      <c r="H2946" t="s">
        <v>41928</v>
      </c>
    </row>
    <row r="2947" spans="1:8" hidden="1" x14ac:dyDescent="0.25">
      <c r="A2947">
        <v>363</v>
      </c>
      <c r="B2947" t="s">
        <v>5373</v>
      </c>
      <c r="C2947" t="s">
        <v>5374</v>
      </c>
      <c r="D2947">
        <v>1834413533</v>
      </c>
      <c r="E2947">
        <v>80</v>
      </c>
      <c r="G2947" t="s">
        <v>25869</v>
      </c>
      <c r="H2947" t="s">
        <v>41929</v>
      </c>
    </row>
    <row r="2948" spans="1:8" x14ac:dyDescent="0.25">
      <c r="A2948">
        <v>57</v>
      </c>
      <c r="B2948" t="s">
        <v>60589</v>
      </c>
      <c r="C2948" t="s">
        <v>20291</v>
      </c>
      <c r="D2948">
        <v>1830664443</v>
      </c>
      <c r="E2948">
        <v>20</v>
      </c>
      <c r="G2948" t="s">
        <v>25870</v>
      </c>
      <c r="H2948" t="s">
        <v>41930</v>
      </c>
    </row>
    <row r="2949" spans="1:8" hidden="1" x14ac:dyDescent="0.25">
      <c r="A2949">
        <v>365</v>
      </c>
      <c r="B2949" t="s">
        <v>5377</v>
      </c>
      <c r="C2949" t="s">
        <v>5378</v>
      </c>
      <c r="D2949">
        <v>1834387133</v>
      </c>
      <c r="E2949">
        <v>80</v>
      </c>
      <c r="G2949" t="s">
        <v>25871</v>
      </c>
      <c r="H2949" t="s">
        <v>41931</v>
      </c>
    </row>
    <row r="2950" spans="1:8" hidden="1" x14ac:dyDescent="0.25">
      <c r="A2950">
        <v>366</v>
      </c>
      <c r="B2950" t="s">
        <v>5379</v>
      </c>
      <c r="C2950" t="s">
        <v>5380</v>
      </c>
      <c r="D2950">
        <v>1490429832</v>
      </c>
      <c r="E2950">
        <v>80</v>
      </c>
      <c r="G2950" t="s">
        <v>25872</v>
      </c>
      <c r="H2950" t="s">
        <v>41932</v>
      </c>
    </row>
    <row r="2951" spans="1:8" hidden="1" x14ac:dyDescent="0.25">
      <c r="A2951">
        <v>367</v>
      </c>
      <c r="B2951" t="s">
        <v>5381</v>
      </c>
      <c r="C2951" t="s">
        <v>5382</v>
      </c>
      <c r="D2951">
        <v>1834385779</v>
      </c>
      <c r="E2951">
        <v>80</v>
      </c>
      <c r="G2951" t="s">
        <v>25873</v>
      </c>
      <c r="H2951" t="s">
        <v>41933</v>
      </c>
    </row>
    <row r="2952" spans="1:8" hidden="1" x14ac:dyDescent="0.25">
      <c r="A2952">
        <v>368</v>
      </c>
      <c r="B2952" t="s">
        <v>5383</v>
      </c>
      <c r="C2952" t="s">
        <v>5384</v>
      </c>
      <c r="D2952">
        <v>1834385672</v>
      </c>
      <c r="E2952">
        <v>80</v>
      </c>
      <c r="G2952" t="s">
        <v>25874</v>
      </c>
      <c r="H2952" t="s">
        <v>41934</v>
      </c>
    </row>
    <row r="2953" spans="1:8" hidden="1" x14ac:dyDescent="0.25">
      <c r="A2953">
        <v>369</v>
      </c>
      <c r="B2953" t="s">
        <v>5385</v>
      </c>
      <c r="C2953" t="s">
        <v>5386</v>
      </c>
      <c r="D2953">
        <v>1834488341</v>
      </c>
      <c r="E2953">
        <v>80</v>
      </c>
      <c r="G2953" t="s">
        <v>25875</v>
      </c>
      <c r="H2953" t="s">
        <v>41935</v>
      </c>
    </row>
    <row r="2954" spans="1:8" hidden="1" x14ac:dyDescent="0.25">
      <c r="A2954">
        <v>370</v>
      </c>
      <c r="B2954" t="s">
        <v>5387</v>
      </c>
      <c r="C2954" t="s">
        <v>5388</v>
      </c>
      <c r="D2954">
        <v>1834486899</v>
      </c>
      <c r="E2954">
        <v>80</v>
      </c>
      <c r="G2954" t="s">
        <v>25876</v>
      </c>
      <c r="H2954" t="s">
        <v>41936</v>
      </c>
    </row>
    <row r="2955" spans="1:8" hidden="1" x14ac:dyDescent="0.25">
      <c r="A2955">
        <v>371</v>
      </c>
      <c r="B2955" t="s">
        <v>5389</v>
      </c>
      <c r="C2955" t="s">
        <v>5390</v>
      </c>
      <c r="D2955">
        <v>1834522982</v>
      </c>
      <c r="E2955">
        <v>80</v>
      </c>
      <c r="G2955" t="s">
        <v>25877</v>
      </c>
      <c r="H2955" t="s">
        <v>41937</v>
      </c>
    </row>
    <row r="2956" spans="1:8" x14ac:dyDescent="0.25">
      <c r="A2956">
        <v>58</v>
      </c>
      <c r="B2956" t="s">
        <v>60589</v>
      </c>
      <c r="C2956" t="s">
        <v>20292</v>
      </c>
      <c r="D2956">
        <v>1830673669</v>
      </c>
      <c r="E2956">
        <v>20</v>
      </c>
      <c r="G2956" t="s">
        <v>25878</v>
      </c>
      <c r="H2956" t="s">
        <v>41938</v>
      </c>
    </row>
    <row r="2957" spans="1:8" hidden="1" x14ac:dyDescent="0.25">
      <c r="A2957">
        <v>373</v>
      </c>
      <c r="B2957" t="s">
        <v>5393</v>
      </c>
      <c r="C2957" t="s">
        <v>5394</v>
      </c>
      <c r="D2957">
        <v>1834387050</v>
      </c>
      <c r="E2957">
        <v>80</v>
      </c>
      <c r="G2957" t="s">
        <v>25879</v>
      </c>
      <c r="H2957" t="s">
        <v>41939</v>
      </c>
    </row>
    <row r="2958" spans="1:8" hidden="1" x14ac:dyDescent="0.25">
      <c r="A2958">
        <v>374</v>
      </c>
      <c r="B2958" t="s">
        <v>55460</v>
      </c>
      <c r="C2958" t="s">
        <v>5395</v>
      </c>
      <c r="D2958">
        <v>1105127110</v>
      </c>
      <c r="E2958">
        <v>80</v>
      </c>
      <c r="G2958" t="s">
        <v>25880</v>
      </c>
      <c r="H2958" t="s">
        <v>41940</v>
      </c>
    </row>
    <row r="2959" spans="1:8" hidden="1" x14ac:dyDescent="0.25">
      <c r="A2959">
        <v>375</v>
      </c>
      <c r="B2959" t="s">
        <v>55461</v>
      </c>
      <c r="C2959" t="s">
        <v>5396</v>
      </c>
      <c r="D2959">
        <v>1834385777</v>
      </c>
      <c r="E2959">
        <v>80</v>
      </c>
      <c r="G2959" t="s">
        <v>25881</v>
      </c>
      <c r="H2959" t="s">
        <v>41941</v>
      </c>
    </row>
    <row r="2960" spans="1:8" x14ac:dyDescent="0.25">
      <c r="A2960">
        <v>14</v>
      </c>
      <c r="B2960" t="s">
        <v>58552</v>
      </c>
      <c r="C2960" t="s">
        <v>17013</v>
      </c>
      <c r="D2960">
        <v>1470710756</v>
      </c>
      <c r="E2960">
        <v>12</v>
      </c>
      <c r="G2960" t="s">
        <v>25882</v>
      </c>
      <c r="H2960" t="s">
        <v>41942</v>
      </c>
    </row>
    <row r="2961" spans="1:8" hidden="1" x14ac:dyDescent="0.25">
      <c r="A2961">
        <v>379</v>
      </c>
      <c r="B2961" t="s">
        <v>55464</v>
      </c>
      <c r="C2961" t="s">
        <v>5400</v>
      </c>
      <c r="D2961">
        <v>1834387761</v>
      </c>
      <c r="E2961">
        <v>80</v>
      </c>
      <c r="G2961" t="s">
        <v>25883</v>
      </c>
      <c r="H2961" t="s">
        <v>41943</v>
      </c>
    </row>
    <row r="2962" spans="1:8" x14ac:dyDescent="0.25">
      <c r="A2962">
        <v>89</v>
      </c>
      <c r="B2962" t="s">
        <v>59659</v>
      </c>
      <c r="C2962" t="s">
        <v>19256</v>
      </c>
      <c r="D2962">
        <v>1831646634</v>
      </c>
      <c r="E2962">
        <v>17</v>
      </c>
      <c r="G2962" t="s">
        <v>25884</v>
      </c>
      <c r="H2962" t="s">
        <v>41944</v>
      </c>
    </row>
    <row r="2963" spans="1:8" x14ac:dyDescent="0.25">
      <c r="A2963">
        <v>180</v>
      </c>
      <c r="B2963" s="3" t="s">
        <v>58292</v>
      </c>
      <c r="C2963" t="s">
        <v>16529</v>
      </c>
      <c r="D2963">
        <v>1481811078</v>
      </c>
      <c r="E2963">
        <v>11</v>
      </c>
      <c r="G2963" t="s">
        <v>25885</v>
      </c>
      <c r="H2963" t="s">
        <v>41945</v>
      </c>
    </row>
    <row r="2964" spans="1:8" hidden="1" x14ac:dyDescent="0.25">
      <c r="A2964">
        <v>383</v>
      </c>
      <c r="B2964" t="s">
        <v>5405</v>
      </c>
      <c r="C2964" t="s">
        <v>5406</v>
      </c>
      <c r="D2964">
        <v>1834643087</v>
      </c>
      <c r="E2964">
        <v>80</v>
      </c>
      <c r="G2964" t="s">
        <v>25886</v>
      </c>
      <c r="H2964" t="s">
        <v>41946</v>
      </c>
    </row>
    <row r="2965" spans="1:8" x14ac:dyDescent="0.25">
      <c r="A2965">
        <v>315</v>
      </c>
      <c r="B2965" t="s">
        <v>58392</v>
      </c>
      <c r="C2965" t="s">
        <v>16630</v>
      </c>
      <c r="D2965">
        <v>1491021526</v>
      </c>
      <c r="E2965">
        <v>11</v>
      </c>
      <c r="G2965" t="s">
        <v>25887</v>
      </c>
      <c r="H2965" t="s">
        <v>41947</v>
      </c>
    </row>
    <row r="2966" spans="1:8" hidden="1" x14ac:dyDescent="0.25">
      <c r="A2966">
        <v>385</v>
      </c>
      <c r="B2966" t="s">
        <v>5407</v>
      </c>
      <c r="C2966" t="s">
        <v>5408</v>
      </c>
      <c r="D2966">
        <v>1831079235</v>
      </c>
      <c r="E2966">
        <v>80</v>
      </c>
      <c r="G2966" t="s">
        <v>25888</v>
      </c>
      <c r="H2966" t="s">
        <v>41948</v>
      </c>
    </row>
    <row r="2967" spans="1:8" hidden="1" x14ac:dyDescent="0.25">
      <c r="A2967">
        <v>386</v>
      </c>
      <c r="B2967" t="s">
        <v>5409</v>
      </c>
      <c r="C2967" t="s">
        <v>5410</v>
      </c>
      <c r="D2967">
        <v>1834546775</v>
      </c>
      <c r="E2967">
        <v>80</v>
      </c>
      <c r="G2967" t="s">
        <v>25889</v>
      </c>
      <c r="H2967" t="s">
        <v>41949</v>
      </c>
    </row>
    <row r="2968" spans="1:8" hidden="1" x14ac:dyDescent="0.25">
      <c r="A2968">
        <v>387</v>
      </c>
      <c r="B2968" t="s">
        <v>5411</v>
      </c>
      <c r="C2968" t="s">
        <v>5412</v>
      </c>
      <c r="D2968">
        <v>1541049552</v>
      </c>
      <c r="E2968">
        <v>80</v>
      </c>
      <c r="G2968" t="s">
        <v>25890</v>
      </c>
      <c r="H2968" t="s">
        <v>41950</v>
      </c>
    </row>
    <row r="2969" spans="1:8" hidden="1" x14ac:dyDescent="0.25">
      <c r="A2969">
        <v>388</v>
      </c>
      <c r="B2969" t="s">
        <v>5413</v>
      </c>
      <c r="C2969" t="s">
        <v>5414</v>
      </c>
      <c r="D2969">
        <v>1471994058</v>
      </c>
      <c r="E2969">
        <v>80</v>
      </c>
      <c r="G2969" t="s">
        <v>25891</v>
      </c>
      <c r="H2969" t="s">
        <v>41951</v>
      </c>
    </row>
    <row r="2970" spans="1:8" hidden="1" x14ac:dyDescent="0.25">
      <c r="A2970">
        <v>389</v>
      </c>
      <c r="B2970" t="s">
        <v>5415</v>
      </c>
      <c r="C2970" t="s">
        <v>5416</v>
      </c>
      <c r="D2970">
        <v>1852533750</v>
      </c>
      <c r="E2970">
        <v>80</v>
      </c>
      <c r="G2970" t="s">
        <v>25892</v>
      </c>
      <c r="H2970" t="s">
        <v>41952</v>
      </c>
    </row>
    <row r="2971" spans="1:8" x14ac:dyDescent="0.25">
      <c r="A2971">
        <v>164</v>
      </c>
      <c r="B2971" t="s">
        <v>60390</v>
      </c>
      <c r="C2971" t="s">
        <v>21269</v>
      </c>
      <c r="D2971">
        <v>1481366082</v>
      </c>
      <c r="E2971">
        <v>25</v>
      </c>
      <c r="G2971" t="s">
        <v>25893</v>
      </c>
      <c r="H2971" t="s">
        <v>41953</v>
      </c>
    </row>
    <row r="2972" spans="1:8" hidden="1" x14ac:dyDescent="0.25">
      <c r="A2972">
        <v>391</v>
      </c>
      <c r="B2972" t="s">
        <v>5419</v>
      </c>
      <c r="C2972" t="s">
        <v>5420</v>
      </c>
      <c r="D2972">
        <v>1540845418</v>
      </c>
      <c r="E2972">
        <v>80</v>
      </c>
      <c r="G2972" t="s">
        <v>25894</v>
      </c>
      <c r="H2972" t="s">
        <v>41954</v>
      </c>
    </row>
    <row r="2973" spans="1:8" hidden="1" x14ac:dyDescent="0.25">
      <c r="A2973">
        <v>392</v>
      </c>
      <c r="B2973" t="s">
        <v>5421</v>
      </c>
      <c r="C2973" t="s">
        <v>5422</v>
      </c>
      <c r="D2973">
        <v>1482068036</v>
      </c>
      <c r="E2973">
        <v>80</v>
      </c>
      <c r="G2973" t="s">
        <v>25895</v>
      </c>
      <c r="H2973" t="s">
        <v>41955</v>
      </c>
    </row>
    <row r="2974" spans="1:8" hidden="1" x14ac:dyDescent="0.25">
      <c r="A2974">
        <v>393</v>
      </c>
      <c r="B2974" t="s">
        <v>5423</v>
      </c>
      <c r="C2974" t="s">
        <v>5424</v>
      </c>
      <c r="D2974">
        <v>1541507376</v>
      </c>
      <c r="E2974">
        <v>80</v>
      </c>
      <c r="G2974" t="s">
        <v>25896</v>
      </c>
      <c r="H2974" t="s">
        <v>41956</v>
      </c>
    </row>
    <row r="2975" spans="1:8" hidden="1" x14ac:dyDescent="0.25">
      <c r="A2975">
        <v>394</v>
      </c>
      <c r="B2975" t="s">
        <v>5425</v>
      </c>
      <c r="C2975" t="s">
        <v>5426</v>
      </c>
      <c r="D2975">
        <v>1831077117</v>
      </c>
      <c r="E2975">
        <v>80</v>
      </c>
      <c r="G2975" t="s">
        <v>25897</v>
      </c>
      <c r="H2975" t="s">
        <v>41957</v>
      </c>
    </row>
    <row r="2976" spans="1:8" x14ac:dyDescent="0.25">
      <c r="A2976">
        <v>213</v>
      </c>
      <c r="B2976" t="s">
        <v>60366</v>
      </c>
      <c r="C2976" t="s">
        <v>20964</v>
      </c>
      <c r="D2976">
        <v>1832368588</v>
      </c>
      <c r="E2976">
        <v>24</v>
      </c>
      <c r="G2976" t="s">
        <v>25898</v>
      </c>
      <c r="H2976" t="s">
        <v>41958</v>
      </c>
    </row>
    <row r="2977" spans="1:8" hidden="1" x14ac:dyDescent="0.25">
      <c r="A2977">
        <v>398</v>
      </c>
      <c r="B2977" t="s">
        <v>5432</v>
      </c>
      <c r="C2977" t="s">
        <v>5433</v>
      </c>
      <c r="D2977">
        <v>1542491572</v>
      </c>
      <c r="E2977">
        <v>80</v>
      </c>
      <c r="G2977" t="s">
        <v>25899</v>
      </c>
      <c r="H2977" t="s">
        <v>41959</v>
      </c>
    </row>
    <row r="2978" spans="1:8" hidden="1" x14ac:dyDescent="0.25">
      <c r="A2978">
        <v>399</v>
      </c>
      <c r="B2978" t="s">
        <v>5434</v>
      </c>
      <c r="C2978" t="s">
        <v>5435</v>
      </c>
      <c r="D2978">
        <v>1850538055</v>
      </c>
      <c r="E2978">
        <v>80</v>
      </c>
      <c r="G2978" t="s">
        <v>25900</v>
      </c>
      <c r="H2978" t="s">
        <v>41960</v>
      </c>
    </row>
    <row r="2979" spans="1:8" hidden="1" x14ac:dyDescent="0.25">
      <c r="A2979">
        <v>400</v>
      </c>
      <c r="B2979" t="s">
        <v>5436</v>
      </c>
      <c r="C2979" t="s">
        <v>5437</v>
      </c>
      <c r="D2979">
        <v>1834411961</v>
      </c>
      <c r="E2979">
        <v>80</v>
      </c>
      <c r="G2979" t="s">
        <v>25901</v>
      </c>
      <c r="H2979" t="s">
        <v>41961</v>
      </c>
    </row>
    <row r="2980" spans="1:8" hidden="1" x14ac:dyDescent="0.25">
      <c r="A2980">
        <v>401</v>
      </c>
      <c r="B2980" t="s">
        <v>5438</v>
      </c>
      <c r="C2980" t="s">
        <v>5439</v>
      </c>
      <c r="D2980">
        <v>1834410866</v>
      </c>
      <c r="E2980">
        <v>80</v>
      </c>
      <c r="G2980" t="s">
        <v>25902</v>
      </c>
      <c r="H2980" t="s">
        <v>41962</v>
      </c>
    </row>
    <row r="2981" spans="1:8" hidden="1" x14ac:dyDescent="0.25">
      <c r="A2981">
        <v>402</v>
      </c>
      <c r="B2981" t="s">
        <v>5440</v>
      </c>
      <c r="C2981" t="s">
        <v>5441</v>
      </c>
      <c r="D2981">
        <v>1834411640</v>
      </c>
      <c r="E2981">
        <v>80</v>
      </c>
      <c r="G2981" t="s">
        <v>25903</v>
      </c>
      <c r="H2981" t="s">
        <v>41963</v>
      </c>
    </row>
    <row r="2982" spans="1:8" hidden="1" x14ac:dyDescent="0.25">
      <c r="A2982">
        <v>403</v>
      </c>
      <c r="B2982" t="s">
        <v>5442</v>
      </c>
      <c r="C2982" t="s">
        <v>5443</v>
      </c>
      <c r="D2982">
        <v>1834384731</v>
      </c>
      <c r="E2982">
        <v>80</v>
      </c>
      <c r="G2982" t="s">
        <v>25904</v>
      </c>
      <c r="H2982" t="s">
        <v>41964</v>
      </c>
    </row>
    <row r="2983" spans="1:8" hidden="1" x14ac:dyDescent="0.25">
      <c r="A2983">
        <v>404</v>
      </c>
      <c r="B2983" t="s">
        <v>5444</v>
      </c>
      <c r="C2983" t="s">
        <v>5445</v>
      </c>
      <c r="D2983">
        <v>1834388700</v>
      </c>
      <c r="E2983">
        <v>80</v>
      </c>
      <c r="G2983" t="s">
        <v>25905</v>
      </c>
      <c r="H2983" t="s">
        <v>41965</v>
      </c>
    </row>
    <row r="2984" spans="1:8" hidden="1" x14ac:dyDescent="0.25">
      <c r="A2984">
        <v>405</v>
      </c>
      <c r="B2984" t="s">
        <v>5446</v>
      </c>
      <c r="C2984" t="s">
        <v>5447</v>
      </c>
      <c r="D2984">
        <v>1834391081</v>
      </c>
      <c r="E2984">
        <v>80</v>
      </c>
      <c r="G2984" t="s">
        <v>25906</v>
      </c>
      <c r="H2984" t="s">
        <v>41966</v>
      </c>
    </row>
    <row r="2985" spans="1:8" hidden="1" x14ac:dyDescent="0.25">
      <c r="A2985">
        <v>406</v>
      </c>
      <c r="B2985" t="s">
        <v>5448</v>
      </c>
      <c r="C2985" t="s">
        <v>5449</v>
      </c>
      <c r="D2985">
        <v>1834389338</v>
      </c>
      <c r="E2985">
        <v>80</v>
      </c>
      <c r="G2985" t="s">
        <v>25907</v>
      </c>
      <c r="H2985" t="s">
        <v>41967</v>
      </c>
    </row>
    <row r="2986" spans="1:8" hidden="1" x14ac:dyDescent="0.25">
      <c r="A2986">
        <v>407</v>
      </c>
      <c r="B2986" t="s">
        <v>5450</v>
      </c>
      <c r="C2986" t="s">
        <v>5451</v>
      </c>
      <c r="D2986">
        <v>1541001016</v>
      </c>
      <c r="E2986">
        <v>80</v>
      </c>
      <c r="G2986" t="s">
        <v>25908</v>
      </c>
      <c r="H2986" t="s">
        <v>41968</v>
      </c>
    </row>
    <row r="2987" spans="1:8" hidden="1" x14ac:dyDescent="0.25">
      <c r="A2987">
        <v>408</v>
      </c>
      <c r="B2987" t="s">
        <v>5452</v>
      </c>
      <c r="C2987" t="s">
        <v>5453</v>
      </c>
      <c r="D2987">
        <v>1834387609</v>
      </c>
      <c r="E2987">
        <v>80</v>
      </c>
      <c r="G2987" t="s">
        <v>25909</v>
      </c>
      <c r="H2987" t="s">
        <v>41969</v>
      </c>
    </row>
    <row r="2988" spans="1:8" hidden="1" x14ac:dyDescent="0.25">
      <c r="A2988">
        <v>409</v>
      </c>
      <c r="B2988" t="s">
        <v>5454</v>
      </c>
      <c r="C2988" t="s">
        <v>5455</v>
      </c>
      <c r="D2988">
        <v>1834385444</v>
      </c>
      <c r="E2988">
        <v>80</v>
      </c>
      <c r="G2988" t="s">
        <v>25910</v>
      </c>
      <c r="H2988" t="s">
        <v>41970</v>
      </c>
    </row>
    <row r="2989" spans="1:8" x14ac:dyDescent="0.25">
      <c r="A2989">
        <v>191</v>
      </c>
      <c r="B2989" t="s">
        <v>61273</v>
      </c>
      <c r="C2989" t="s">
        <v>5112</v>
      </c>
      <c r="D2989">
        <v>1834388785</v>
      </c>
      <c r="E2989">
        <v>80</v>
      </c>
      <c r="G2989" t="s">
        <v>25911</v>
      </c>
      <c r="H2989" t="s">
        <v>41971</v>
      </c>
    </row>
    <row r="2990" spans="1:8" hidden="1" x14ac:dyDescent="0.25">
      <c r="A2990">
        <v>411</v>
      </c>
      <c r="B2990" t="s">
        <v>5458</v>
      </c>
      <c r="C2990" t="s">
        <v>5459</v>
      </c>
      <c r="D2990">
        <v>1834385643</v>
      </c>
      <c r="E2990">
        <v>80</v>
      </c>
      <c r="G2990" t="s">
        <v>25912</v>
      </c>
      <c r="H2990" t="s">
        <v>41972</v>
      </c>
    </row>
    <row r="2991" spans="1:8" hidden="1" x14ac:dyDescent="0.25">
      <c r="A2991">
        <v>412</v>
      </c>
      <c r="B2991" t="s">
        <v>5460</v>
      </c>
      <c r="C2991" t="s">
        <v>5461</v>
      </c>
      <c r="D2991">
        <v>1834385277</v>
      </c>
      <c r="E2991">
        <v>80</v>
      </c>
      <c r="G2991" t="s">
        <v>25913</v>
      </c>
      <c r="H2991" t="s">
        <v>41973</v>
      </c>
    </row>
    <row r="2992" spans="1:8" hidden="1" x14ac:dyDescent="0.25">
      <c r="A2992">
        <v>413</v>
      </c>
      <c r="B2992" t="s">
        <v>5462</v>
      </c>
      <c r="C2992" t="s">
        <v>5463</v>
      </c>
      <c r="D2992">
        <v>1834385612</v>
      </c>
      <c r="E2992">
        <v>80</v>
      </c>
      <c r="G2992" t="s">
        <v>25914</v>
      </c>
      <c r="H2992" t="s">
        <v>41974</v>
      </c>
    </row>
    <row r="2993" spans="1:8" hidden="1" x14ac:dyDescent="0.25">
      <c r="A2993">
        <v>414</v>
      </c>
      <c r="B2993" t="s">
        <v>5464</v>
      </c>
      <c r="C2993" t="s">
        <v>5465</v>
      </c>
      <c r="D2993">
        <v>1832594418</v>
      </c>
      <c r="E2993">
        <v>80</v>
      </c>
      <c r="G2993" t="s">
        <v>25915</v>
      </c>
      <c r="H2993" t="s">
        <v>41975</v>
      </c>
    </row>
    <row r="2994" spans="1:8" hidden="1" x14ac:dyDescent="0.25">
      <c r="A2994">
        <v>415</v>
      </c>
      <c r="B2994" t="s">
        <v>5466</v>
      </c>
      <c r="C2994" t="s">
        <v>5467</v>
      </c>
      <c r="D2994">
        <v>1834389155</v>
      </c>
      <c r="E2994">
        <v>80</v>
      </c>
      <c r="G2994" t="s">
        <v>25916</v>
      </c>
      <c r="H2994" t="s">
        <v>41976</v>
      </c>
    </row>
    <row r="2995" spans="1:8" hidden="1" x14ac:dyDescent="0.25">
      <c r="A2995">
        <v>416</v>
      </c>
      <c r="B2995" t="s">
        <v>5468</v>
      </c>
      <c r="C2995" t="s">
        <v>5469</v>
      </c>
      <c r="D2995">
        <v>1831653337</v>
      </c>
      <c r="E2995">
        <v>80</v>
      </c>
      <c r="G2995" t="s">
        <v>25917</v>
      </c>
      <c r="H2995" t="s">
        <v>41977</v>
      </c>
    </row>
    <row r="2996" spans="1:8" hidden="1" x14ac:dyDescent="0.25">
      <c r="A2996">
        <v>417</v>
      </c>
      <c r="B2996" t="s">
        <v>5470</v>
      </c>
      <c r="C2996" t="s">
        <v>5471</v>
      </c>
      <c r="D2996">
        <v>1834476039</v>
      </c>
      <c r="E2996">
        <v>80</v>
      </c>
      <c r="G2996" t="s">
        <v>25918</v>
      </c>
      <c r="H2996" t="s">
        <v>41978</v>
      </c>
    </row>
    <row r="2997" spans="1:8" hidden="1" x14ac:dyDescent="0.25">
      <c r="A2997">
        <v>418</v>
      </c>
      <c r="B2997" t="s">
        <v>5472</v>
      </c>
      <c r="C2997" t="s">
        <v>5473</v>
      </c>
      <c r="D2997">
        <v>1852533508</v>
      </c>
      <c r="E2997">
        <v>80</v>
      </c>
      <c r="G2997" t="s">
        <v>25919</v>
      </c>
      <c r="H2997" t="s">
        <v>41979</v>
      </c>
    </row>
    <row r="2998" spans="1:8" hidden="1" x14ac:dyDescent="0.25">
      <c r="A2998">
        <v>419</v>
      </c>
      <c r="B2998" t="s">
        <v>5474</v>
      </c>
      <c r="C2998" t="s">
        <v>5475</v>
      </c>
      <c r="D2998">
        <v>1834476038</v>
      </c>
      <c r="E2998">
        <v>80</v>
      </c>
      <c r="G2998" t="s">
        <v>25920</v>
      </c>
      <c r="H2998" t="s">
        <v>41980</v>
      </c>
    </row>
    <row r="2999" spans="1:8" hidden="1" x14ac:dyDescent="0.25">
      <c r="A2999">
        <v>420</v>
      </c>
      <c r="B2999" t="s">
        <v>5476</v>
      </c>
      <c r="C2999" t="s">
        <v>5477</v>
      </c>
      <c r="D2999">
        <v>1834475924</v>
      </c>
      <c r="E2999">
        <v>80</v>
      </c>
      <c r="G2999" t="s">
        <v>25921</v>
      </c>
      <c r="H2999" t="s">
        <v>41981</v>
      </c>
    </row>
    <row r="3000" spans="1:8" hidden="1" x14ac:dyDescent="0.25">
      <c r="A3000">
        <v>421</v>
      </c>
      <c r="B3000" t="s">
        <v>5478</v>
      </c>
      <c r="C3000" t="s">
        <v>5479</v>
      </c>
      <c r="D3000">
        <v>1834488253</v>
      </c>
      <c r="E3000">
        <v>80</v>
      </c>
      <c r="G3000" t="s">
        <v>25922</v>
      </c>
      <c r="H3000" t="s">
        <v>41982</v>
      </c>
    </row>
    <row r="3001" spans="1:8" hidden="1" x14ac:dyDescent="0.25">
      <c r="A3001">
        <v>422</v>
      </c>
      <c r="B3001" t="s">
        <v>5480</v>
      </c>
      <c r="C3001" t="s">
        <v>5481</v>
      </c>
      <c r="D3001">
        <v>1470908288</v>
      </c>
      <c r="E3001">
        <v>80</v>
      </c>
      <c r="G3001" t="s">
        <v>25923</v>
      </c>
      <c r="H3001" t="s">
        <v>41983</v>
      </c>
    </row>
    <row r="3002" spans="1:8" hidden="1" x14ac:dyDescent="0.25">
      <c r="A3002">
        <v>423</v>
      </c>
      <c r="B3002" t="s">
        <v>5482</v>
      </c>
      <c r="C3002" t="s">
        <v>5483</v>
      </c>
      <c r="D3002">
        <v>1834485672</v>
      </c>
      <c r="E3002">
        <v>80</v>
      </c>
      <c r="G3002" t="s">
        <v>25924</v>
      </c>
      <c r="H3002" t="s">
        <v>41984</v>
      </c>
    </row>
    <row r="3003" spans="1:8" hidden="1" x14ac:dyDescent="0.25">
      <c r="A3003">
        <v>424</v>
      </c>
      <c r="B3003" t="s">
        <v>5484</v>
      </c>
      <c r="C3003" t="s">
        <v>5485</v>
      </c>
      <c r="D3003">
        <v>1834488288</v>
      </c>
      <c r="E3003">
        <v>80</v>
      </c>
      <c r="G3003" t="s">
        <v>25925</v>
      </c>
      <c r="H3003" t="s">
        <v>41985</v>
      </c>
    </row>
    <row r="3004" spans="1:8" hidden="1" x14ac:dyDescent="0.25">
      <c r="A3004">
        <v>425</v>
      </c>
      <c r="B3004" t="s">
        <v>5486</v>
      </c>
      <c r="C3004" t="s">
        <v>5487</v>
      </c>
      <c r="D3004">
        <v>1834475923</v>
      </c>
      <c r="E3004">
        <v>80</v>
      </c>
      <c r="G3004" t="s">
        <v>25926</v>
      </c>
      <c r="H3004" t="s">
        <v>41986</v>
      </c>
    </row>
    <row r="3005" spans="1:8" hidden="1" x14ac:dyDescent="0.25">
      <c r="A3005">
        <v>426</v>
      </c>
      <c r="B3005" t="s">
        <v>5488</v>
      </c>
      <c r="C3005" t="s">
        <v>5489</v>
      </c>
      <c r="D3005">
        <v>1834488333</v>
      </c>
      <c r="E3005">
        <v>80</v>
      </c>
      <c r="G3005" t="s">
        <v>25927</v>
      </c>
      <c r="H3005" t="s">
        <v>41987</v>
      </c>
    </row>
    <row r="3006" spans="1:8" hidden="1" x14ac:dyDescent="0.25">
      <c r="A3006">
        <v>427</v>
      </c>
      <c r="B3006" t="s">
        <v>5490</v>
      </c>
      <c r="C3006" t="s">
        <v>5491</v>
      </c>
      <c r="D3006">
        <v>1852391170</v>
      </c>
      <c r="E3006">
        <v>80</v>
      </c>
      <c r="G3006" t="s">
        <v>25928</v>
      </c>
      <c r="H3006" t="s">
        <v>41988</v>
      </c>
    </row>
    <row r="3007" spans="1:8" hidden="1" x14ac:dyDescent="0.25">
      <c r="A3007">
        <v>428</v>
      </c>
      <c r="B3007" t="s">
        <v>5492</v>
      </c>
      <c r="C3007" t="s">
        <v>5493</v>
      </c>
      <c r="D3007">
        <v>1834487902</v>
      </c>
      <c r="E3007">
        <v>80</v>
      </c>
      <c r="G3007" t="s">
        <v>25929</v>
      </c>
      <c r="H3007" t="s">
        <v>41989</v>
      </c>
    </row>
    <row r="3008" spans="1:8" hidden="1" x14ac:dyDescent="0.25">
      <c r="A3008">
        <v>429</v>
      </c>
      <c r="B3008" t="s">
        <v>5494</v>
      </c>
      <c r="C3008" t="s">
        <v>5495</v>
      </c>
      <c r="D3008">
        <v>1834475919</v>
      </c>
      <c r="E3008">
        <v>80</v>
      </c>
      <c r="G3008" t="s">
        <v>25930</v>
      </c>
      <c r="H3008" t="s">
        <v>41990</v>
      </c>
    </row>
    <row r="3009" spans="1:8" hidden="1" x14ac:dyDescent="0.25">
      <c r="A3009">
        <v>430</v>
      </c>
      <c r="B3009" t="s">
        <v>5496</v>
      </c>
      <c r="C3009" t="s">
        <v>5497</v>
      </c>
      <c r="D3009">
        <v>1831854556</v>
      </c>
      <c r="E3009">
        <v>80</v>
      </c>
      <c r="G3009" t="s">
        <v>25931</v>
      </c>
      <c r="H3009" t="s">
        <v>41991</v>
      </c>
    </row>
    <row r="3010" spans="1:8" x14ac:dyDescent="0.25">
      <c r="A3010">
        <v>153</v>
      </c>
      <c r="B3010" t="s">
        <v>12338</v>
      </c>
      <c r="C3010" t="s">
        <v>12339</v>
      </c>
      <c r="D3010">
        <v>1491280496</v>
      </c>
      <c r="E3010">
        <v>44</v>
      </c>
      <c r="G3010" t="s">
        <v>25932</v>
      </c>
      <c r="H3010" t="s">
        <v>41992</v>
      </c>
    </row>
    <row r="3011" spans="1:8" hidden="1" x14ac:dyDescent="0.25">
      <c r="A3011">
        <v>432</v>
      </c>
      <c r="B3011" t="s">
        <v>5500</v>
      </c>
      <c r="C3011" t="s">
        <v>5501</v>
      </c>
      <c r="D3011">
        <v>1834488325</v>
      </c>
      <c r="E3011">
        <v>80</v>
      </c>
      <c r="G3011" t="s">
        <v>25933</v>
      </c>
      <c r="H3011" t="s">
        <v>41993</v>
      </c>
    </row>
    <row r="3012" spans="1:8" hidden="1" x14ac:dyDescent="0.25">
      <c r="A3012">
        <v>433</v>
      </c>
      <c r="B3012" t="s">
        <v>5502</v>
      </c>
      <c r="C3012" t="s">
        <v>5503</v>
      </c>
      <c r="D3012">
        <v>1834487789</v>
      </c>
      <c r="E3012">
        <v>80</v>
      </c>
      <c r="G3012" t="s">
        <v>25934</v>
      </c>
      <c r="H3012" t="s">
        <v>41994</v>
      </c>
    </row>
    <row r="3013" spans="1:8" hidden="1" x14ac:dyDescent="0.25">
      <c r="A3013">
        <v>434</v>
      </c>
      <c r="B3013" t="s">
        <v>5504</v>
      </c>
      <c r="C3013" t="s">
        <v>5505</v>
      </c>
      <c r="D3013">
        <v>1834488293</v>
      </c>
      <c r="E3013">
        <v>80</v>
      </c>
      <c r="G3013" t="s">
        <v>25935</v>
      </c>
      <c r="H3013" t="s">
        <v>41995</v>
      </c>
    </row>
    <row r="3014" spans="1:8" hidden="1" x14ac:dyDescent="0.25">
      <c r="A3014">
        <v>435</v>
      </c>
      <c r="B3014" t="s">
        <v>5506</v>
      </c>
      <c r="C3014" t="s">
        <v>5507</v>
      </c>
      <c r="D3014">
        <v>1834385795</v>
      </c>
      <c r="E3014">
        <v>80</v>
      </c>
      <c r="G3014" t="s">
        <v>25936</v>
      </c>
      <c r="H3014" t="s">
        <v>41996</v>
      </c>
    </row>
    <row r="3015" spans="1:8" hidden="1" x14ac:dyDescent="0.25">
      <c r="A3015">
        <v>436</v>
      </c>
      <c r="B3015" t="s">
        <v>5508</v>
      </c>
      <c r="C3015" t="s">
        <v>5509</v>
      </c>
      <c r="D3015">
        <v>1831078586</v>
      </c>
      <c r="E3015">
        <v>80</v>
      </c>
      <c r="G3015" t="s">
        <v>25937</v>
      </c>
      <c r="H3015" t="s">
        <v>41997</v>
      </c>
    </row>
    <row r="3016" spans="1:8" hidden="1" x14ac:dyDescent="0.25">
      <c r="A3016">
        <v>437</v>
      </c>
      <c r="B3016" t="s">
        <v>5510</v>
      </c>
      <c r="C3016" t="s">
        <v>5511</v>
      </c>
      <c r="D3016">
        <v>1834383858</v>
      </c>
      <c r="E3016">
        <v>80</v>
      </c>
      <c r="G3016" t="s">
        <v>25938</v>
      </c>
      <c r="H3016" t="s">
        <v>41998</v>
      </c>
    </row>
    <row r="3017" spans="1:8" hidden="1" x14ac:dyDescent="0.25">
      <c r="A3017">
        <v>438</v>
      </c>
      <c r="B3017" t="s">
        <v>5512</v>
      </c>
      <c r="C3017" t="s">
        <v>5513</v>
      </c>
      <c r="D3017">
        <v>1831653397</v>
      </c>
      <c r="E3017">
        <v>80</v>
      </c>
      <c r="G3017" t="s">
        <v>25939</v>
      </c>
      <c r="H3017" t="s">
        <v>41999</v>
      </c>
    </row>
    <row r="3018" spans="1:8" hidden="1" x14ac:dyDescent="0.25">
      <c r="A3018">
        <v>439</v>
      </c>
      <c r="B3018" t="s">
        <v>5514</v>
      </c>
      <c r="C3018" t="s">
        <v>5515</v>
      </c>
      <c r="D3018">
        <v>1852362838</v>
      </c>
      <c r="E3018">
        <v>80</v>
      </c>
      <c r="G3018" t="s">
        <v>25940</v>
      </c>
      <c r="H3018" t="s">
        <v>42000</v>
      </c>
    </row>
    <row r="3019" spans="1:8" hidden="1" x14ac:dyDescent="0.25">
      <c r="A3019">
        <v>440</v>
      </c>
      <c r="B3019" t="s">
        <v>5516</v>
      </c>
      <c r="C3019" t="s">
        <v>5517</v>
      </c>
      <c r="D3019">
        <v>1832350413</v>
      </c>
      <c r="E3019">
        <v>80</v>
      </c>
      <c r="G3019" t="s">
        <v>25941</v>
      </c>
      <c r="H3019" t="s">
        <v>42001</v>
      </c>
    </row>
    <row r="3020" spans="1:8" hidden="1" x14ac:dyDescent="0.25">
      <c r="A3020">
        <v>441</v>
      </c>
      <c r="B3020" t="s">
        <v>5516</v>
      </c>
      <c r="C3020" t="s">
        <v>5518</v>
      </c>
      <c r="D3020">
        <v>1850537483</v>
      </c>
      <c r="E3020">
        <v>80</v>
      </c>
      <c r="G3020" t="s">
        <v>25942</v>
      </c>
      <c r="H3020" t="s">
        <v>42002</v>
      </c>
    </row>
    <row r="3021" spans="1:8" x14ac:dyDescent="0.25">
      <c r="A3021">
        <v>184</v>
      </c>
      <c r="B3021" t="s">
        <v>57236</v>
      </c>
      <c r="C3021" t="s">
        <v>13977</v>
      </c>
      <c r="D3021">
        <v>1831641819</v>
      </c>
      <c r="E3021">
        <v>48</v>
      </c>
      <c r="G3021" t="s">
        <v>25943</v>
      </c>
      <c r="H3021" t="s">
        <v>42003</v>
      </c>
    </row>
    <row r="3022" spans="1:8" hidden="1" x14ac:dyDescent="0.25">
      <c r="A3022">
        <v>443</v>
      </c>
      <c r="B3022" t="s">
        <v>5521</v>
      </c>
      <c r="C3022" t="s">
        <v>5522</v>
      </c>
      <c r="D3022">
        <v>1834385869</v>
      </c>
      <c r="E3022">
        <v>80</v>
      </c>
      <c r="G3022" t="s">
        <v>25944</v>
      </c>
      <c r="H3022" t="s">
        <v>42004</v>
      </c>
    </row>
    <row r="3023" spans="1:8" hidden="1" x14ac:dyDescent="0.25">
      <c r="A3023">
        <v>444</v>
      </c>
      <c r="B3023" t="s">
        <v>5523</v>
      </c>
      <c r="C3023" t="s">
        <v>5524</v>
      </c>
      <c r="D3023">
        <v>1850406422</v>
      </c>
      <c r="E3023">
        <v>80</v>
      </c>
      <c r="G3023" t="s">
        <v>25945</v>
      </c>
      <c r="H3023" t="s">
        <v>42005</v>
      </c>
    </row>
    <row r="3024" spans="1:8" hidden="1" x14ac:dyDescent="0.25">
      <c r="A3024">
        <v>445</v>
      </c>
      <c r="B3024" t="s">
        <v>61310</v>
      </c>
      <c r="C3024" t="s">
        <v>5525</v>
      </c>
      <c r="D3024">
        <v>1540996406</v>
      </c>
      <c r="E3024">
        <v>80</v>
      </c>
      <c r="G3024" t="s">
        <v>25946</v>
      </c>
      <c r="H3024" t="s">
        <v>42006</v>
      </c>
    </row>
    <row r="3025" spans="1:8" hidden="1" x14ac:dyDescent="0.25">
      <c r="A3025">
        <v>446</v>
      </c>
      <c r="B3025" t="s">
        <v>61311</v>
      </c>
      <c r="C3025" t="s">
        <v>5526</v>
      </c>
      <c r="D3025">
        <v>1832260643</v>
      </c>
      <c r="E3025">
        <v>80</v>
      </c>
      <c r="G3025" t="s">
        <v>25947</v>
      </c>
      <c r="H3025" t="s">
        <v>42007</v>
      </c>
    </row>
    <row r="3026" spans="1:8" hidden="1" x14ac:dyDescent="0.25">
      <c r="A3026">
        <v>447</v>
      </c>
      <c r="B3026" t="s">
        <v>61312</v>
      </c>
      <c r="C3026" t="s">
        <v>5527</v>
      </c>
      <c r="D3026">
        <v>1834383993</v>
      </c>
      <c r="E3026">
        <v>80</v>
      </c>
      <c r="G3026" t="s">
        <v>25948</v>
      </c>
      <c r="H3026" t="s">
        <v>42008</v>
      </c>
    </row>
    <row r="3027" spans="1:8" hidden="1" x14ac:dyDescent="0.25">
      <c r="A3027">
        <v>448</v>
      </c>
      <c r="B3027" t="s">
        <v>61313</v>
      </c>
      <c r="C3027" t="s">
        <v>5528</v>
      </c>
      <c r="D3027">
        <v>1834387688</v>
      </c>
      <c r="E3027">
        <v>80</v>
      </c>
      <c r="G3027" t="s">
        <v>25949</v>
      </c>
      <c r="H3027" t="s">
        <v>42009</v>
      </c>
    </row>
    <row r="3028" spans="1:8" hidden="1" x14ac:dyDescent="0.25">
      <c r="A3028">
        <v>449</v>
      </c>
      <c r="B3028" t="s">
        <v>61314</v>
      </c>
      <c r="C3028" t="s">
        <v>5529</v>
      </c>
      <c r="D3028">
        <v>1834413507</v>
      </c>
      <c r="E3028">
        <v>80</v>
      </c>
      <c r="G3028" t="s">
        <v>25950</v>
      </c>
      <c r="H3028" t="s">
        <v>42010</v>
      </c>
    </row>
    <row r="3029" spans="1:8" hidden="1" x14ac:dyDescent="0.25">
      <c r="A3029">
        <v>450</v>
      </c>
      <c r="B3029" t="s">
        <v>61315</v>
      </c>
      <c r="C3029" t="s">
        <v>5530</v>
      </c>
      <c r="D3029">
        <v>1852468177</v>
      </c>
      <c r="E3029">
        <v>80</v>
      </c>
      <c r="G3029" t="s">
        <v>25951</v>
      </c>
      <c r="H3029" t="s">
        <v>42011</v>
      </c>
    </row>
    <row r="3030" spans="1:8" hidden="1" x14ac:dyDescent="0.25">
      <c r="A3030">
        <v>451</v>
      </c>
      <c r="B3030" t="s">
        <v>61316</v>
      </c>
      <c r="C3030" t="s">
        <v>5531</v>
      </c>
      <c r="D3030">
        <v>1850537917</v>
      </c>
      <c r="E3030">
        <v>80</v>
      </c>
      <c r="G3030" t="s">
        <v>25952</v>
      </c>
      <c r="H3030" t="s">
        <v>42012</v>
      </c>
    </row>
    <row r="3031" spans="1:8" hidden="1" x14ac:dyDescent="0.25">
      <c r="A3031">
        <v>452</v>
      </c>
      <c r="B3031" t="s">
        <v>61317</v>
      </c>
      <c r="C3031" t="s">
        <v>5532</v>
      </c>
      <c r="D3031">
        <v>1850394673</v>
      </c>
      <c r="E3031">
        <v>80</v>
      </c>
      <c r="G3031" t="s">
        <v>25953</v>
      </c>
      <c r="H3031" t="s">
        <v>42013</v>
      </c>
    </row>
    <row r="3032" spans="1:8" hidden="1" x14ac:dyDescent="0.25">
      <c r="A3032">
        <v>457</v>
      </c>
      <c r="B3032" t="s">
        <v>61318</v>
      </c>
      <c r="C3032" t="s">
        <v>5535</v>
      </c>
      <c r="D3032">
        <v>1834386415</v>
      </c>
      <c r="E3032">
        <v>80</v>
      </c>
      <c r="G3032" t="s">
        <v>25954</v>
      </c>
      <c r="H3032" t="s">
        <v>42014</v>
      </c>
    </row>
    <row r="3033" spans="1:8" hidden="1" x14ac:dyDescent="0.25">
      <c r="A3033">
        <v>458</v>
      </c>
      <c r="B3033" t="s">
        <v>55609</v>
      </c>
      <c r="C3033" t="s">
        <v>5536</v>
      </c>
      <c r="D3033">
        <v>1850538654</v>
      </c>
      <c r="E3033">
        <v>80</v>
      </c>
      <c r="G3033" t="s">
        <v>25955</v>
      </c>
      <c r="H3033" t="s">
        <v>42015</v>
      </c>
    </row>
    <row r="3034" spans="1:8" hidden="1" x14ac:dyDescent="0.25">
      <c r="A3034">
        <v>3</v>
      </c>
      <c r="B3034" t="s">
        <v>55466</v>
      </c>
      <c r="C3034" t="s">
        <v>5538</v>
      </c>
      <c r="D3034">
        <v>1542374218</v>
      </c>
      <c r="E3034">
        <v>81</v>
      </c>
      <c r="G3034" t="s">
        <v>25956</v>
      </c>
      <c r="H3034" t="s">
        <v>42016</v>
      </c>
    </row>
    <row r="3035" spans="1:8" x14ac:dyDescent="0.25">
      <c r="A3035">
        <v>139</v>
      </c>
      <c r="B3035" t="s">
        <v>61235</v>
      </c>
      <c r="C3035" t="s">
        <v>5047</v>
      </c>
      <c r="D3035">
        <v>1834386320</v>
      </c>
      <c r="E3035">
        <v>80</v>
      </c>
      <c r="G3035" t="s">
        <v>25957</v>
      </c>
      <c r="H3035" t="s">
        <v>42017</v>
      </c>
    </row>
    <row r="3036" spans="1:8" hidden="1" x14ac:dyDescent="0.25">
      <c r="A3036">
        <v>5</v>
      </c>
      <c r="B3036" t="s">
        <v>5541</v>
      </c>
      <c r="C3036" t="s">
        <v>5542</v>
      </c>
      <c r="D3036">
        <v>1832319123</v>
      </c>
      <c r="E3036">
        <v>81</v>
      </c>
      <c r="G3036" t="s">
        <v>25958</v>
      </c>
      <c r="H3036" t="s">
        <v>42018</v>
      </c>
    </row>
    <row r="3037" spans="1:8" x14ac:dyDescent="0.25">
      <c r="A3037">
        <v>80</v>
      </c>
      <c r="B3037" t="s">
        <v>60207</v>
      </c>
      <c r="C3037" t="s">
        <v>20323</v>
      </c>
      <c r="D3037">
        <v>1471489172</v>
      </c>
      <c r="E3037">
        <v>20</v>
      </c>
      <c r="G3037" t="s">
        <v>25959</v>
      </c>
      <c r="H3037" t="s">
        <v>42019</v>
      </c>
    </row>
    <row r="3038" spans="1:8" hidden="1" x14ac:dyDescent="0.25">
      <c r="A3038">
        <v>11</v>
      </c>
      <c r="B3038" t="s">
        <v>5545</v>
      </c>
      <c r="C3038" t="s">
        <v>5546</v>
      </c>
      <c r="D3038">
        <v>1832348893</v>
      </c>
      <c r="E3038">
        <v>81</v>
      </c>
      <c r="G3038" t="s">
        <v>25960</v>
      </c>
      <c r="H3038" t="s">
        <v>42020</v>
      </c>
    </row>
    <row r="3039" spans="1:8" hidden="1" x14ac:dyDescent="0.25">
      <c r="A3039">
        <v>16</v>
      </c>
      <c r="B3039" t="s">
        <v>5553</v>
      </c>
      <c r="C3039" t="s">
        <v>5554</v>
      </c>
      <c r="D3039">
        <v>1832351318</v>
      </c>
      <c r="E3039">
        <v>81</v>
      </c>
      <c r="G3039" t="s">
        <v>25961</v>
      </c>
      <c r="H3039" t="s">
        <v>42021</v>
      </c>
    </row>
    <row r="3040" spans="1:8" x14ac:dyDescent="0.25">
      <c r="A3040">
        <v>264</v>
      </c>
      <c r="B3040" t="s">
        <v>3678</v>
      </c>
      <c r="C3040" t="s">
        <v>3679</v>
      </c>
      <c r="D3040">
        <v>1850538836</v>
      </c>
      <c r="E3040">
        <v>77</v>
      </c>
      <c r="G3040" t="s">
        <v>25962</v>
      </c>
      <c r="H3040" t="s">
        <v>42022</v>
      </c>
    </row>
    <row r="3041" spans="1:8" hidden="1" x14ac:dyDescent="0.25">
      <c r="A3041">
        <v>26</v>
      </c>
      <c r="B3041" t="s">
        <v>5569</v>
      </c>
      <c r="C3041" t="s">
        <v>5570</v>
      </c>
      <c r="D3041">
        <v>1832348507</v>
      </c>
      <c r="E3041">
        <v>81</v>
      </c>
      <c r="G3041" t="s">
        <v>25963</v>
      </c>
      <c r="H3041" t="s">
        <v>42023</v>
      </c>
    </row>
    <row r="3042" spans="1:8" hidden="1" x14ac:dyDescent="0.25">
      <c r="A3042">
        <v>27</v>
      </c>
      <c r="B3042" t="s">
        <v>5571</v>
      </c>
      <c r="C3042" t="s">
        <v>5572</v>
      </c>
      <c r="D3042">
        <v>1852390373</v>
      </c>
      <c r="E3042">
        <v>81</v>
      </c>
      <c r="G3042" t="s">
        <v>25964</v>
      </c>
      <c r="H3042" t="s">
        <v>42024</v>
      </c>
    </row>
    <row r="3043" spans="1:8" hidden="1" x14ac:dyDescent="0.25">
      <c r="A3043">
        <v>28</v>
      </c>
      <c r="B3043" t="s">
        <v>5573</v>
      </c>
      <c r="C3043" t="s">
        <v>5574</v>
      </c>
      <c r="D3043">
        <v>1852385349</v>
      </c>
      <c r="E3043">
        <v>81</v>
      </c>
      <c r="G3043" t="s">
        <v>25965</v>
      </c>
      <c r="H3043" t="s">
        <v>42025</v>
      </c>
    </row>
    <row r="3044" spans="1:8" x14ac:dyDescent="0.25">
      <c r="A3044">
        <v>103</v>
      </c>
      <c r="B3044" t="s">
        <v>60226</v>
      </c>
      <c r="C3044" t="s">
        <v>20349</v>
      </c>
      <c r="D3044">
        <v>1830674229</v>
      </c>
      <c r="E3044">
        <v>20</v>
      </c>
      <c r="G3044" t="s">
        <v>25966</v>
      </c>
      <c r="H3044" t="s">
        <v>42026</v>
      </c>
    </row>
    <row r="3045" spans="1:8" hidden="1" x14ac:dyDescent="0.25">
      <c r="A3045">
        <v>30</v>
      </c>
      <c r="B3045" t="s">
        <v>5577</v>
      </c>
      <c r="C3045" t="s">
        <v>5578</v>
      </c>
      <c r="D3045">
        <v>1831857398</v>
      </c>
      <c r="E3045">
        <v>81</v>
      </c>
      <c r="G3045" t="s">
        <v>25967</v>
      </c>
      <c r="H3045" t="s">
        <v>42027</v>
      </c>
    </row>
    <row r="3046" spans="1:8" hidden="1" x14ac:dyDescent="0.25">
      <c r="A3046">
        <v>31</v>
      </c>
      <c r="B3046" t="s">
        <v>5579</v>
      </c>
      <c r="C3046" t="s">
        <v>5580</v>
      </c>
      <c r="D3046">
        <v>1832347840</v>
      </c>
      <c r="E3046">
        <v>81</v>
      </c>
      <c r="G3046" t="s">
        <v>25968</v>
      </c>
      <c r="H3046" t="s">
        <v>42028</v>
      </c>
    </row>
    <row r="3047" spans="1:8" hidden="1" x14ac:dyDescent="0.25">
      <c r="A3047">
        <v>32</v>
      </c>
      <c r="B3047" t="s">
        <v>5581</v>
      </c>
      <c r="C3047" t="s">
        <v>5582</v>
      </c>
      <c r="D3047">
        <v>1541046932</v>
      </c>
      <c r="E3047">
        <v>81</v>
      </c>
      <c r="G3047" t="s">
        <v>25969</v>
      </c>
      <c r="H3047" t="s">
        <v>42029</v>
      </c>
    </row>
    <row r="3048" spans="1:8" hidden="1" x14ac:dyDescent="0.25">
      <c r="A3048">
        <v>33</v>
      </c>
      <c r="B3048" t="s">
        <v>5583</v>
      </c>
      <c r="C3048" t="s">
        <v>5584</v>
      </c>
      <c r="D3048">
        <v>1853088593</v>
      </c>
      <c r="E3048">
        <v>81</v>
      </c>
      <c r="G3048" t="s">
        <v>25970</v>
      </c>
      <c r="H3048" t="s">
        <v>42030</v>
      </c>
    </row>
    <row r="3049" spans="1:8" hidden="1" x14ac:dyDescent="0.25">
      <c r="A3049">
        <v>34</v>
      </c>
      <c r="B3049" t="s">
        <v>5585</v>
      </c>
      <c r="C3049" t="s">
        <v>5586</v>
      </c>
      <c r="D3049">
        <v>1852457233</v>
      </c>
      <c r="E3049">
        <v>81</v>
      </c>
      <c r="G3049" t="s">
        <v>25971</v>
      </c>
      <c r="H3049" t="s">
        <v>42031</v>
      </c>
    </row>
    <row r="3050" spans="1:8" hidden="1" x14ac:dyDescent="0.25">
      <c r="A3050">
        <v>35</v>
      </c>
      <c r="B3050" t="s">
        <v>5587</v>
      </c>
      <c r="C3050" t="s">
        <v>5588</v>
      </c>
      <c r="D3050">
        <v>1832350536</v>
      </c>
      <c r="E3050">
        <v>81</v>
      </c>
      <c r="G3050" t="s">
        <v>25972</v>
      </c>
      <c r="H3050" t="s">
        <v>42032</v>
      </c>
    </row>
    <row r="3051" spans="1:8" hidden="1" x14ac:dyDescent="0.25">
      <c r="A3051">
        <v>36</v>
      </c>
      <c r="B3051" t="s">
        <v>5589</v>
      </c>
      <c r="C3051" t="s">
        <v>5590</v>
      </c>
      <c r="D3051">
        <v>1832350315</v>
      </c>
      <c r="E3051">
        <v>81</v>
      </c>
      <c r="G3051" t="s">
        <v>25973</v>
      </c>
      <c r="H3051" t="s">
        <v>42033</v>
      </c>
    </row>
    <row r="3052" spans="1:8" hidden="1" x14ac:dyDescent="0.25">
      <c r="A3052">
        <v>37</v>
      </c>
      <c r="B3052" t="s">
        <v>5591</v>
      </c>
      <c r="C3052" t="s">
        <v>5592</v>
      </c>
      <c r="D3052">
        <v>1832349055</v>
      </c>
      <c r="E3052">
        <v>81</v>
      </c>
      <c r="G3052" t="s">
        <v>25974</v>
      </c>
      <c r="H3052" t="s">
        <v>42034</v>
      </c>
    </row>
    <row r="3053" spans="1:8" hidden="1" x14ac:dyDescent="0.25">
      <c r="A3053">
        <v>38</v>
      </c>
      <c r="B3053" t="s">
        <v>5593</v>
      </c>
      <c r="C3053" t="s">
        <v>5594</v>
      </c>
      <c r="D3053">
        <v>1832347810</v>
      </c>
      <c r="E3053">
        <v>81</v>
      </c>
      <c r="G3053" t="s">
        <v>25975</v>
      </c>
      <c r="H3053" t="s">
        <v>42035</v>
      </c>
    </row>
    <row r="3054" spans="1:8" hidden="1" x14ac:dyDescent="0.25">
      <c r="A3054">
        <v>39</v>
      </c>
      <c r="B3054" t="s">
        <v>5595</v>
      </c>
      <c r="C3054" t="s">
        <v>5596</v>
      </c>
      <c r="D3054">
        <v>1831814888</v>
      </c>
      <c r="E3054">
        <v>81</v>
      </c>
      <c r="G3054" t="s">
        <v>25976</v>
      </c>
      <c r="H3054" t="s">
        <v>42036</v>
      </c>
    </row>
    <row r="3055" spans="1:8" hidden="1" x14ac:dyDescent="0.25">
      <c r="A3055">
        <v>40</v>
      </c>
      <c r="B3055" t="s">
        <v>5597</v>
      </c>
      <c r="C3055" t="s">
        <v>5598</v>
      </c>
      <c r="D3055">
        <v>1832346410</v>
      </c>
      <c r="E3055">
        <v>81</v>
      </c>
      <c r="G3055" t="s">
        <v>25977</v>
      </c>
      <c r="H3055" t="s">
        <v>42037</v>
      </c>
    </row>
    <row r="3056" spans="1:8" hidden="1" x14ac:dyDescent="0.25">
      <c r="A3056">
        <v>41</v>
      </c>
      <c r="B3056" t="s">
        <v>5599</v>
      </c>
      <c r="C3056" t="s">
        <v>5600</v>
      </c>
      <c r="D3056">
        <v>1832337994</v>
      </c>
      <c r="E3056">
        <v>81</v>
      </c>
      <c r="G3056" t="s">
        <v>25978</v>
      </c>
      <c r="H3056" t="s">
        <v>42038</v>
      </c>
    </row>
    <row r="3057" spans="1:8" hidden="1" x14ac:dyDescent="0.25">
      <c r="A3057">
        <v>42</v>
      </c>
      <c r="B3057" t="s">
        <v>5601</v>
      </c>
      <c r="C3057" t="s">
        <v>5602</v>
      </c>
      <c r="D3057">
        <v>1832350122</v>
      </c>
      <c r="E3057">
        <v>81</v>
      </c>
      <c r="G3057" t="s">
        <v>25979</v>
      </c>
      <c r="H3057" t="s">
        <v>42039</v>
      </c>
    </row>
    <row r="3058" spans="1:8" hidden="1" x14ac:dyDescent="0.25">
      <c r="A3058">
        <v>43</v>
      </c>
      <c r="B3058" t="s">
        <v>5603</v>
      </c>
      <c r="C3058" t="s">
        <v>5604</v>
      </c>
      <c r="D3058">
        <v>1832347677</v>
      </c>
      <c r="E3058">
        <v>81</v>
      </c>
      <c r="G3058" t="s">
        <v>25980</v>
      </c>
      <c r="H3058" t="s">
        <v>42040</v>
      </c>
    </row>
    <row r="3059" spans="1:8" hidden="1" x14ac:dyDescent="0.25">
      <c r="A3059">
        <v>44</v>
      </c>
      <c r="B3059" t="s">
        <v>5605</v>
      </c>
      <c r="C3059" t="s">
        <v>5606</v>
      </c>
      <c r="D3059">
        <v>1832594906</v>
      </c>
      <c r="E3059">
        <v>81</v>
      </c>
      <c r="G3059" t="s">
        <v>25981</v>
      </c>
      <c r="H3059" t="s">
        <v>42041</v>
      </c>
    </row>
    <row r="3060" spans="1:8" hidden="1" x14ac:dyDescent="0.25">
      <c r="A3060">
        <v>45</v>
      </c>
      <c r="B3060" t="s">
        <v>5607</v>
      </c>
      <c r="C3060" t="s">
        <v>5608</v>
      </c>
      <c r="D3060">
        <v>1832347789</v>
      </c>
      <c r="E3060">
        <v>81</v>
      </c>
      <c r="G3060" t="s">
        <v>25982</v>
      </c>
      <c r="H3060" t="s">
        <v>42042</v>
      </c>
    </row>
    <row r="3061" spans="1:8" hidden="1" x14ac:dyDescent="0.25">
      <c r="A3061">
        <v>46</v>
      </c>
      <c r="B3061" t="s">
        <v>5609</v>
      </c>
      <c r="C3061" t="s">
        <v>5610</v>
      </c>
      <c r="D3061">
        <v>1832369911</v>
      </c>
      <c r="E3061">
        <v>81</v>
      </c>
      <c r="G3061" t="s">
        <v>25983</v>
      </c>
      <c r="H3061" t="s">
        <v>42043</v>
      </c>
    </row>
    <row r="3062" spans="1:8" hidden="1" x14ac:dyDescent="0.25">
      <c r="A3062">
        <v>47</v>
      </c>
      <c r="B3062" t="s">
        <v>5611</v>
      </c>
      <c r="C3062" t="s">
        <v>5612</v>
      </c>
      <c r="D3062">
        <v>1832349805</v>
      </c>
      <c r="E3062">
        <v>81</v>
      </c>
      <c r="G3062" t="s">
        <v>25984</v>
      </c>
      <c r="H3062" t="s">
        <v>42044</v>
      </c>
    </row>
    <row r="3063" spans="1:8" x14ac:dyDescent="0.25">
      <c r="A3063">
        <v>23</v>
      </c>
      <c r="B3063" t="s">
        <v>14411</v>
      </c>
      <c r="C3063" t="s">
        <v>14412</v>
      </c>
      <c r="D3063">
        <v>1471473180</v>
      </c>
      <c r="E3063">
        <v>32</v>
      </c>
      <c r="G3063" t="s">
        <v>25985</v>
      </c>
      <c r="H3063" t="s">
        <v>42045</v>
      </c>
    </row>
    <row r="3064" spans="1:8" hidden="1" x14ac:dyDescent="0.25">
      <c r="A3064">
        <v>49</v>
      </c>
      <c r="B3064" t="s">
        <v>5615</v>
      </c>
      <c r="C3064" t="s">
        <v>5616</v>
      </c>
      <c r="D3064">
        <v>1832349734</v>
      </c>
      <c r="E3064">
        <v>81</v>
      </c>
      <c r="G3064" t="s">
        <v>25986</v>
      </c>
      <c r="H3064" t="s">
        <v>42046</v>
      </c>
    </row>
    <row r="3065" spans="1:8" hidden="1" x14ac:dyDescent="0.25">
      <c r="A3065">
        <v>50</v>
      </c>
      <c r="B3065" t="s">
        <v>5617</v>
      </c>
      <c r="C3065" t="s">
        <v>5618</v>
      </c>
      <c r="D3065">
        <v>1832350936</v>
      </c>
      <c r="E3065">
        <v>81</v>
      </c>
      <c r="G3065" t="s">
        <v>25987</v>
      </c>
      <c r="H3065" t="s">
        <v>42047</v>
      </c>
    </row>
    <row r="3066" spans="1:8" hidden="1" x14ac:dyDescent="0.25">
      <c r="A3066">
        <v>51</v>
      </c>
      <c r="B3066" t="s">
        <v>5619</v>
      </c>
      <c r="C3066" t="s">
        <v>5620</v>
      </c>
      <c r="D3066">
        <v>1832349774</v>
      </c>
      <c r="E3066">
        <v>81</v>
      </c>
      <c r="G3066" t="s">
        <v>25988</v>
      </c>
      <c r="H3066" t="s">
        <v>42048</v>
      </c>
    </row>
    <row r="3067" spans="1:8" hidden="1" x14ac:dyDescent="0.25">
      <c r="A3067">
        <v>52</v>
      </c>
      <c r="B3067" t="s">
        <v>5621</v>
      </c>
      <c r="C3067" t="s">
        <v>5622</v>
      </c>
      <c r="D3067">
        <v>1541039854</v>
      </c>
      <c r="E3067">
        <v>81</v>
      </c>
      <c r="G3067" t="s">
        <v>25989</v>
      </c>
      <c r="H3067" t="s">
        <v>42049</v>
      </c>
    </row>
    <row r="3068" spans="1:8" hidden="1" x14ac:dyDescent="0.25">
      <c r="A3068">
        <v>53</v>
      </c>
      <c r="B3068" t="s">
        <v>5623</v>
      </c>
      <c r="C3068" t="s">
        <v>5624</v>
      </c>
      <c r="D3068">
        <v>1450068664</v>
      </c>
      <c r="E3068">
        <v>81</v>
      </c>
      <c r="G3068" t="s">
        <v>25990</v>
      </c>
      <c r="H3068" t="s">
        <v>42050</v>
      </c>
    </row>
    <row r="3069" spans="1:8" hidden="1" x14ac:dyDescent="0.25">
      <c r="A3069">
        <v>54</v>
      </c>
      <c r="B3069" t="s">
        <v>5625</v>
      </c>
      <c r="C3069" t="s">
        <v>5626</v>
      </c>
      <c r="D3069">
        <v>1831803847</v>
      </c>
      <c r="E3069">
        <v>81</v>
      </c>
      <c r="G3069" t="s">
        <v>25991</v>
      </c>
      <c r="H3069" t="s">
        <v>42051</v>
      </c>
    </row>
    <row r="3070" spans="1:8" hidden="1" x14ac:dyDescent="0.25">
      <c r="A3070">
        <v>59</v>
      </c>
      <c r="B3070" t="s">
        <v>5632</v>
      </c>
      <c r="C3070" t="s">
        <v>5633</v>
      </c>
      <c r="D3070">
        <v>1832349932</v>
      </c>
      <c r="E3070">
        <v>81</v>
      </c>
      <c r="G3070" t="s">
        <v>25992</v>
      </c>
      <c r="H3070" t="s">
        <v>42052</v>
      </c>
    </row>
    <row r="3071" spans="1:8" hidden="1" x14ac:dyDescent="0.25">
      <c r="A3071">
        <v>60</v>
      </c>
      <c r="B3071" t="s">
        <v>5634</v>
      </c>
      <c r="C3071" t="s">
        <v>5635</v>
      </c>
      <c r="D3071">
        <v>1832593436</v>
      </c>
      <c r="E3071">
        <v>81</v>
      </c>
      <c r="G3071" t="s">
        <v>25993</v>
      </c>
      <c r="H3071" t="s">
        <v>42053</v>
      </c>
    </row>
    <row r="3072" spans="1:8" x14ac:dyDescent="0.25">
      <c r="A3072">
        <v>141</v>
      </c>
      <c r="B3072" t="s">
        <v>60605</v>
      </c>
      <c r="C3072" t="s">
        <v>957</v>
      </c>
      <c r="D3072">
        <v>1450507624</v>
      </c>
      <c r="E3072">
        <v>71</v>
      </c>
      <c r="G3072" t="s">
        <v>25994</v>
      </c>
      <c r="H3072" t="s">
        <v>42054</v>
      </c>
    </row>
    <row r="3073" spans="1:8" hidden="1" x14ac:dyDescent="0.25">
      <c r="A3073">
        <v>62</v>
      </c>
      <c r="B3073" t="s">
        <v>5638</v>
      </c>
      <c r="C3073" t="s">
        <v>5639</v>
      </c>
      <c r="D3073">
        <v>1832593271</v>
      </c>
      <c r="E3073">
        <v>81</v>
      </c>
      <c r="G3073" t="s">
        <v>25995</v>
      </c>
      <c r="H3073" t="s">
        <v>42055</v>
      </c>
    </row>
    <row r="3074" spans="1:8" hidden="1" x14ac:dyDescent="0.25">
      <c r="A3074">
        <v>63</v>
      </c>
      <c r="B3074" t="s">
        <v>5640</v>
      </c>
      <c r="C3074" t="s">
        <v>5641</v>
      </c>
      <c r="D3074">
        <v>1832593600</v>
      </c>
      <c r="E3074">
        <v>81</v>
      </c>
      <c r="G3074" t="s">
        <v>25996</v>
      </c>
      <c r="H3074" t="s">
        <v>42056</v>
      </c>
    </row>
    <row r="3075" spans="1:8" hidden="1" x14ac:dyDescent="0.25">
      <c r="A3075">
        <v>64</v>
      </c>
      <c r="B3075" t="s">
        <v>5642</v>
      </c>
      <c r="C3075" t="s">
        <v>5643</v>
      </c>
      <c r="D3075">
        <v>1832598409</v>
      </c>
      <c r="E3075">
        <v>81</v>
      </c>
      <c r="G3075" t="s">
        <v>25997</v>
      </c>
      <c r="H3075" t="s">
        <v>42057</v>
      </c>
    </row>
    <row r="3076" spans="1:8" hidden="1" x14ac:dyDescent="0.25">
      <c r="A3076">
        <v>65</v>
      </c>
      <c r="B3076" t="s">
        <v>5644</v>
      </c>
      <c r="C3076" t="s">
        <v>5645</v>
      </c>
      <c r="D3076">
        <v>1832593366</v>
      </c>
      <c r="E3076">
        <v>81</v>
      </c>
      <c r="G3076" t="s">
        <v>25998</v>
      </c>
      <c r="H3076" t="s">
        <v>42058</v>
      </c>
    </row>
    <row r="3077" spans="1:8" hidden="1" x14ac:dyDescent="0.25">
      <c r="A3077">
        <v>66</v>
      </c>
      <c r="B3077" t="s">
        <v>5646</v>
      </c>
      <c r="C3077" t="s">
        <v>5647</v>
      </c>
      <c r="D3077">
        <v>1450471492</v>
      </c>
      <c r="E3077">
        <v>81</v>
      </c>
      <c r="G3077" t="s">
        <v>25999</v>
      </c>
      <c r="H3077" t="s">
        <v>42059</v>
      </c>
    </row>
    <row r="3078" spans="1:8" hidden="1" x14ac:dyDescent="0.25">
      <c r="A3078">
        <v>67</v>
      </c>
      <c r="B3078" t="s">
        <v>5648</v>
      </c>
      <c r="C3078" t="s">
        <v>5649</v>
      </c>
      <c r="D3078">
        <v>1470390734</v>
      </c>
      <c r="E3078">
        <v>81</v>
      </c>
      <c r="G3078" t="s">
        <v>26000</v>
      </c>
      <c r="H3078" t="s">
        <v>42060</v>
      </c>
    </row>
    <row r="3079" spans="1:8" hidden="1" x14ac:dyDescent="0.25">
      <c r="A3079">
        <v>68</v>
      </c>
      <c r="B3079" t="s">
        <v>5650</v>
      </c>
      <c r="C3079" t="s">
        <v>5651</v>
      </c>
      <c r="D3079">
        <v>1853111759</v>
      </c>
      <c r="E3079">
        <v>81</v>
      </c>
      <c r="G3079" t="s">
        <v>26001</v>
      </c>
      <c r="H3079" t="s">
        <v>42061</v>
      </c>
    </row>
    <row r="3080" spans="1:8" hidden="1" x14ac:dyDescent="0.25">
      <c r="A3080">
        <v>69</v>
      </c>
      <c r="B3080" t="s">
        <v>5652</v>
      </c>
      <c r="C3080" t="s">
        <v>5653</v>
      </c>
      <c r="D3080">
        <v>1832349046</v>
      </c>
      <c r="E3080">
        <v>81</v>
      </c>
      <c r="G3080" t="s">
        <v>26002</v>
      </c>
      <c r="H3080" t="s">
        <v>42062</v>
      </c>
    </row>
    <row r="3081" spans="1:8" hidden="1" x14ac:dyDescent="0.25">
      <c r="A3081">
        <v>70</v>
      </c>
      <c r="B3081" t="s">
        <v>5654</v>
      </c>
      <c r="C3081" t="s">
        <v>5655</v>
      </c>
      <c r="D3081">
        <v>1832597023</v>
      </c>
      <c r="E3081">
        <v>81</v>
      </c>
      <c r="G3081" t="s">
        <v>26003</v>
      </c>
      <c r="H3081" t="s">
        <v>42063</v>
      </c>
    </row>
    <row r="3082" spans="1:8" hidden="1" x14ac:dyDescent="0.25">
      <c r="A3082">
        <v>71</v>
      </c>
      <c r="B3082" t="s">
        <v>5656</v>
      </c>
      <c r="C3082" t="s">
        <v>5657</v>
      </c>
      <c r="D3082">
        <v>1852389149</v>
      </c>
      <c r="E3082">
        <v>81</v>
      </c>
      <c r="G3082" t="s">
        <v>26004</v>
      </c>
      <c r="H3082" t="s">
        <v>42064</v>
      </c>
    </row>
    <row r="3083" spans="1:8" hidden="1" x14ac:dyDescent="0.25">
      <c r="A3083">
        <v>72</v>
      </c>
      <c r="B3083" t="s">
        <v>5658</v>
      </c>
      <c r="C3083" t="s">
        <v>5659</v>
      </c>
      <c r="D3083">
        <v>1480067912</v>
      </c>
      <c r="E3083">
        <v>81</v>
      </c>
      <c r="G3083" t="s">
        <v>26005</v>
      </c>
      <c r="H3083" t="s">
        <v>42065</v>
      </c>
    </row>
    <row r="3084" spans="1:8" hidden="1" x14ac:dyDescent="0.25">
      <c r="A3084">
        <v>73</v>
      </c>
      <c r="B3084" t="s">
        <v>5660</v>
      </c>
      <c r="C3084" t="s">
        <v>5661</v>
      </c>
      <c r="D3084">
        <v>1832342057</v>
      </c>
      <c r="E3084">
        <v>81</v>
      </c>
      <c r="G3084" t="s">
        <v>26006</v>
      </c>
      <c r="H3084" t="s">
        <v>42066</v>
      </c>
    </row>
    <row r="3085" spans="1:8" hidden="1" x14ac:dyDescent="0.25">
      <c r="A3085">
        <v>74</v>
      </c>
      <c r="B3085" t="s">
        <v>55610</v>
      </c>
      <c r="C3085" t="s">
        <v>5662</v>
      </c>
      <c r="D3085">
        <v>1471901034</v>
      </c>
      <c r="E3085">
        <v>81</v>
      </c>
      <c r="G3085" t="s">
        <v>26007</v>
      </c>
      <c r="H3085" t="s">
        <v>42067</v>
      </c>
    </row>
    <row r="3086" spans="1:8" hidden="1" x14ac:dyDescent="0.25">
      <c r="A3086">
        <v>75</v>
      </c>
      <c r="B3086" t="s">
        <v>5663</v>
      </c>
      <c r="C3086" t="s">
        <v>5664</v>
      </c>
      <c r="D3086">
        <v>1832348174</v>
      </c>
      <c r="E3086">
        <v>81</v>
      </c>
      <c r="G3086" t="s">
        <v>26008</v>
      </c>
      <c r="H3086" t="s">
        <v>42068</v>
      </c>
    </row>
    <row r="3087" spans="1:8" hidden="1" x14ac:dyDescent="0.25">
      <c r="A3087">
        <v>76</v>
      </c>
      <c r="B3087" t="s">
        <v>5665</v>
      </c>
      <c r="C3087" t="s">
        <v>5666</v>
      </c>
      <c r="D3087">
        <v>1490321784</v>
      </c>
      <c r="E3087">
        <v>81</v>
      </c>
      <c r="G3087" t="s">
        <v>26009</v>
      </c>
      <c r="H3087" t="s">
        <v>42069</v>
      </c>
    </row>
    <row r="3088" spans="1:8" hidden="1" x14ac:dyDescent="0.25">
      <c r="A3088">
        <v>77</v>
      </c>
      <c r="B3088" t="s">
        <v>5667</v>
      </c>
      <c r="C3088" t="s">
        <v>5668</v>
      </c>
      <c r="D3088">
        <v>1832351645</v>
      </c>
      <c r="E3088">
        <v>81</v>
      </c>
      <c r="G3088" t="s">
        <v>26010</v>
      </c>
      <c r="H3088" t="s">
        <v>42070</v>
      </c>
    </row>
    <row r="3089" spans="1:8" hidden="1" x14ac:dyDescent="0.25">
      <c r="A3089">
        <v>78</v>
      </c>
      <c r="B3089" t="s">
        <v>5669</v>
      </c>
      <c r="C3089" t="s">
        <v>5670</v>
      </c>
      <c r="D3089">
        <v>1832589245</v>
      </c>
      <c r="E3089">
        <v>81</v>
      </c>
      <c r="G3089" t="s">
        <v>26011</v>
      </c>
      <c r="H3089" t="s">
        <v>42071</v>
      </c>
    </row>
    <row r="3090" spans="1:8" hidden="1" x14ac:dyDescent="0.25">
      <c r="A3090">
        <v>79</v>
      </c>
      <c r="B3090" t="s">
        <v>5671</v>
      </c>
      <c r="C3090" t="s">
        <v>5672</v>
      </c>
      <c r="D3090">
        <v>1542818784</v>
      </c>
      <c r="E3090">
        <v>81</v>
      </c>
      <c r="G3090" t="s">
        <v>26012</v>
      </c>
      <c r="H3090" t="s">
        <v>42072</v>
      </c>
    </row>
    <row r="3091" spans="1:8" hidden="1" x14ac:dyDescent="0.25">
      <c r="A3091">
        <v>80</v>
      </c>
      <c r="B3091" t="s">
        <v>55611</v>
      </c>
      <c r="C3091" t="s">
        <v>5673</v>
      </c>
      <c r="D3091">
        <v>1832348177</v>
      </c>
      <c r="E3091">
        <v>81</v>
      </c>
      <c r="G3091" t="s">
        <v>26013</v>
      </c>
      <c r="H3091" t="s">
        <v>42073</v>
      </c>
    </row>
    <row r="3092" spans="1:8" hidden="1" x14ac:dyDescent="0.25">
      <c r="A3092">
        <v>81</v>
      </c>
      <c r="B3092" t="s">
        <v>55612</v>
      </c>
      <c r="C3092" t="s">
        <v>5674</v>
      </c>
      <c r="D3092">
        <v>1540810234</v>
      </c>
      <c r="E3092">
        <v>81</v>
      </c>
      <c r="G3092" t="s">
        <v>26014</v>
      </c>
      <c r="H3092" t="s">
        <v>42074</v>
      </c>
    </row>
    <row r="3093" spans="1:8" hidden="1" x14ac:dyDescent="0.25">
      <c r="A3093">
        <v>84</v>
      </c>
      <c r="B3093" t="s">
        <v>5676</v>
      </c>
      <c r="C3093" t="s">
        <v>5677</v>
      </c>
      <c r="D3093">
        <v>1832598154</v>
      </c>
      <c r="E3093">
        <v>81</v>
      </c>
      <c r="G3093" t="s">
        <v>26015</v>
      </c>
      <c r="H3093" t="s">
        <v>42075</v>
      </c>
    </row>
    <row r="3094" spans="1:8" x14ac:dyDescent="0.25">
      <c r="A3094">
        <v>346</v>
      </c>
      <c r="B3094" t="s">
        <v>19905</v>
      </c>
      <c r="C3094" t="s">
        <v>19906</v>
      </c>
      <c r="D3094">
        <v>1831132928</v>
      </c>
      <c r="E3094">
        <v>18</v>
      </c>
      <c r="G3094" t="s">
        <v>26016</v>
      </c>
      <c r="H3094" t="s">
        <v>42076</v>
      </c>
    </row>
    <row r="3095" spans="1:8" hidden="1" x14ac:dyDescent="0.25">
      <c r="A3095">
        <v>88</v>
      </c>
      <c r="B3095" t="s">
        <v>5682</v>
      </c>
      <c r="C3095" t="s">
        <v>5683</v>
      </c>
      <c r="D3095">
        <v>1832348162</v>
      </c>
      <c r="E3095">
        <v>81</v>
      </c>
      <c r="G3095" t="s">
        <v>26017</v>
      </c>
      <c r="H3095" t="s">
        <v>42077</v>
      </c>
    </row>
    <row r="3096" spans="1:8" hidden="1" x14ac:dyDescent="0.25">
      <c r="A3096">
        <v>91</v>
      </c>
      <c r="B3096" t="s">
        <v>5686</v>
      </c>
      <c r="C3096" t="s">
        <v>5687</v>
      </c>
      <c r="D3096">
        <v>1832348297</v>
      </c>
      <c r="E3096">
        <v>81</v>
      </c>
      <c r="G3096" t="s">
        <v>26018</v>
      </c>
      <c r="H3096" t="s">
        <v>42078</v>
      </c>
    </row>
    <row r="3097" spans="1:8" hidden="1" x14ac:dyDescent="0.25">
      <c r="A3097">
        <v>92</v>
      </c>
      <c r="B3097" t="s">
        <v>5688</v>
      </c>
      <c r="C3097" t="s">
        <v>5689</v>
      </c>
      <c r="D3097">
        <v>1832350335</v>
      </c>
      <c r="E3097">
        <v>81</v>
      </c>
      <c r="G3097" t="s">
        <v>26019</v>
      </c>
      <c r="H3097" t="s">
        <v>42079</v>
      </c>
    </row>
    <row r="3098" spans="1:8" hidden="1" x14ac:dyDescent="0.25">
      <c r="A3098">
        <v>93</v>
      </c>
      <c r="B3098" t="s">
        <v>5690</v>
      </c>
      <c r="C3098" t="s">
        <v>5691</v>
      </c>
      <c r="D3098">
        <v>1832347438</v>
      </c>
      <c r="E3098">
        <v>81</v>
      </c>
      <c r="G3098" t="s">
        <v>26020</v>
      </c>
      <c r="H3098" t="s">
        <v>42080</v>
      </c>
    </row>
    <row r="3099" spans="1:8" hidden="1" x14ac:dyDescent="0.25">
      <c r="A3099">
        <v>96</v>
      </c>
      <c r="B3099" t="s">
        <v>5694</v>
      </c>
      <c r="C3099" t="s">
        <v>5695</v>
      </c>
      <c r="D3099">
        <v>1541010494</v>
      </c>
      <c r="E3099">
        <v>81</v>
      </c>
      <c r="G3099" t="s">
        <v>26021</v>
      </c>
      <c r="H3099" t="s">
        <v>42081</v>
      </c>
    </row>
    <row r="3100" spans="1:8" hidden="1" x14ac:dyDescent="0.25">
      <c r="A3100">
        <v>97</v>
      </c>
      <c r="B3100" t="s">
        <v>5696</v>
      </c>
      <c r="C3100" t="s">
        <v>5697</v>
      </c>
      <c r="D3100">
        <v>1832593292</v>
      </c>
      <c r="E3100">
        <v>81</v>
      </c>
      <c r="G3100" t="s">
        <v>26022</v>
      </c>
      <c r="H3100" t="s">
        <v>42082</v>
      </c>
    </row>
    <row r="3101" spans="1:8" hidden="1" x14ac:dyDescent="0.25">
      <c r="A3101">
        <v>98</v>
      </c>
      <c r="B3101" t="s">
        <v>5698</v>
      </c>
      <c r="C3101" t="s">
        <v>5699</v>
      </c>
      <c r="D3101">
        <v>1471713360</v>
      </c>
      <c r="E3101">
        <v>81</v>
      </c>
      <c r="G3101" t="s">
        <v>26023</v>
      </c>
      <c r="H3101" t="s">
        <v>42083</v>
      </c>
    </row>
    <row r="3102" spans="1:8" hidden="1" x14ac:dyDescent="0.25">
      <c r="A3102">
        <v>99</v>
      </c>
      <c r="B3102" t="s">
        <v>5700</v>
      </c>
      <c r="C3102" t="s">
        <v>5701</v>
      </c>
      <c r="D3102">
        <v>1832593442</v>
      </c>
      <c r="E3102">
        <v>81</v>
      </c>
      <c r="G3102" t="s">
        <v>26024</v>
      </c>
      <c r="H3102" t="s">
        <v>42084</v>
      </c>
    </row>
    <row r="3103" spans="1:8" hidden="1" x14ac:dyDescent="0.25">
      <c r="A3103">
        <v>100</v>
      </c>
      <c r="B3103" t="s">
        <v>5702</v>
      </c>
      <c r="C3103" t="s">
        <v>5703</v>
      </c>
      <c r="D3103">
        <v>1832593533</v>
      </c>
      <c r="E3103">
        <v>81</v>
      </c>
      <c r="G3103" t="s">
        <v>26025</v>
      </c>
      <c r="H3103" t="s">
        <v>42085</v>
      </c>
    </row>
    <row r="3104" spans="1:8" hidden="1" x14ac:dyDescent="0.25">
      <c r="A3104">
        <v>101</v>
      </c>
      <c r="B3104" t="s">
        <v>5704</v>
      </c>
      <c r="C3104" t="s">
        <v>5705</v>
      </c>
      <c r="D3104">
        <v>1490945520</v>
      </c>
      <c r="E3104">
        <v>81</v>
      </c>
      <c r="G3104" t="s">
        <v>26026</v>
      </c>
      <c r="H3104" t="s">
        <v>42086</v>
      </c>
    </row>
    <row r="3105" spans="1:8" hidden="1" x14ac:dyDescent="0.25">
      <c r="A3105">
        <v>102</v>
      </c>
      <c r="B3105" t="s">
        <v>5706</v>
      </c>
      <c r="C3105" t="s">
        <v>5707</v>
      </c>
      <c r="D3105">
        <v>1832596345</v>
      </c>
      <c r="E3105">
        <v>81</v>
      </c>
      <c r="G3105" t="s">
        <v>26027</v>
      </c>
      <c r="H3105" t="s">
        <v>42087</v>
      </c>
    </row>
    <row r="3106" spans="1:8" hidden="1" x14ac:dyDescent="0.25">
      <c r="A3106">
        <v>103</v>
      </c>
      <c r="B3106" t="s">
        <v>5708</v>
      </c>
      <c r="C3106" t="s">
        <v>5709</v>
      </c>
      <c r="D3106">
        <v>1832594918</v>
      </c>
      <c r="E3106">
        <v>81</v>
      </c>
      <c r="G3106" t="s">
        <v>26028</v>
      </c>
      <c r="H3106" t="s">
        <v>42088</v>
      </c>
    </row>
    <row r="3107" spans="1:8" hidden="1" x14ac:dyDescent="0.25">
      <c r="A3107">
        <v>104</v>
      </c>
      <c r="B3107" t="s">
        <v>5710</v>
      </c>
      <c r="C3107" t="s">
        <v>5711</v>
      </c>
      <c r="D3107">
        <v>1832580574</v>
      </c>
      <c r="E3107">
        <v>81</v>
      </c>
      <c r="G3107" t="s">
        <v>26029</v>
      </c>
      <c r="H3107" t="s">
        <v>42089</v>
      </c>
    </row>
    <row r="3108" spans="1:8" hidden="1" x14ac:dyDescent="0.25">
      <c r="A3108">
        <v>107</v>
      </c>
      <c r="B3108" t="s">
        <v>5715</v>
      </c>
      <c r="C3108" t="s">
        <v>5716</v>
      </c>
      <c r="D3108">
        <v>1832341238</v>
      </c>
      <c r="E3108">
        <v>81</v>
      </c>
      <c r="G3108" t="s">
        <v>26030</v>
      </c>
      <c r="H3108" t="s">
        <v>42090</v>
      </c>
    </row>
    <row r="3109" spans="1:8" hidden="1" x14ac:dyDescent="0.25">
      <c r="A3109">
        <v>108</v>
      </c>
      <c r="B3109" t="s">
        <v>5717</v>
      </c>
      <c r="C3109" t="s">
        <v>5718</v>
      </c>
      <c r="D3109">
        <v>1832596757</v>
      </c>
      <c r="E3109">
        <v>81</v>
      </c>
      <c r="G3109" t="s">
        <v>26031</v>
      </c>
      <c r="H3109" t="s">
        <v>42091</v>
      </c>
    </row>
    <row r="3110" spans="1:8" hidden="1" x14ac:dyDescent="0.25">
      <c r="A3110">
        <v>113</v>
      </c>
      <c r="B3110" t="s">
        <v>5723</v>
      </c>
      <c r="C3110" t="s">
        <v>5724</v>
      </c>
      <c r="D3110">
        <v>1832326408</v>
      </c>
      <c r="E3110">
        <v>81</v>
      </c>
      <c r="G3110" t="s">
        <v>26032</v>
      </c>
      <c r="H3110" t="s">
        <v>42092</v>
      </c>
    </row>
    <row r="3111" spans="1:8" hidden="1" x14ac:dyDescent="0.25">
      <c r="A3111">
        <v>114</v>
      </c>
      <c r="B3111" t="s">
        <v>5725</v>
      </c>
      <c r="C3111" t="s">
        <v>5726</v>
      </c>
      <c r="D3111">
        <v>1832348040</v>
      </c>
      <c r="E3111">
        <v>81</v>
      </c>
      <c r="G3111" t="s">
        <v>26033</v>
      </c>
      <c r="H3111" t="s">
        <v>42093</v>
      </c>
    </row>
    <row r="3112" spans="1:8" hidden="1" x14ac:dyDescent="0.25">
      <c r="A3112">
        <v>117</v>
      </c>
      <c r="B3112" t="s">
        <v>5729</v>
      </c>
      <c r="C3112" t="s">
        <v>5730</v>
      </c>
      <c r="D3112">
        <v>1852532627</v>
      </c>
      <c r="E3112">
        <v>81</v>
      </c>
      <c r="G3112" t="s">
        <v>26034</v>
      </c>
      <c r="H3112" t="s">
        <v>42094</v>
      </c>
    </row>
    <row r="3113" spans="1:8" x14ac:dyDescent="0.25">
      <c r="A3113">
        <v>148</v>
      </c>
      <c r="B3113" t="s">
        <v>6714</v>
      </c>
      <c r="C3113" t="s">
        <v>6715</v>
      </c>
      <c r="D3113">
        <v>1850632988</v>
      </c>
      <c r="E3113">
        <v>83</v>
      </c>
      <c r="G3113" t="s">
        <v>26035</v>
      </c>
      <c r="H3113" t="s">
        <v>42095</v>
      </c>
    </row>
    <row r="3114" spans="1:8" hidden="1" x14ac:dyDescent="0.25">
      <c r="A3114">
        <v>123</v>
      </c>
      <c r="B3114" t="s">
        <v>5738</v>
      </c>
      <c r="C3114" t="s">
        <v>5739</v>
      </c>
      <c r="D3114">
        <v>1471637272</v>
      </c>
      <c r="E3114">
        <v>81</v>
      </c>
      <c r="G3114" t="s">
        <v>26036</v>
      </c>
      <c r="H3114" t="s">
        <v>42096</v>
      </c>
    </row>
    <row r="3115" spans="1:8" hidden="1" x14ac:dyDescent="0.25">
      <c r="A3115">
        <v>124</v>
      </c>
      <c r="B3115" t="s">
        <v>5740</v>
      </c>
      <c r="C3115" t="s">
        <v>5741</v>
      </c>
      <c r="D3115">
        <v>1832597616</v>
      </c>
      <c r="E3115">
        <v>81</v>
      </c>
      <c r="G3115" t="s">
        <v>26037</v>
      </c>
      <c r="H3115" t="s">
        <v>42097</v>
      </c>
    </row>
    <row r="3116" spans="1:8" hidden="1" x14ac:dyDescent="0.25">
      <c r="A3116">
        <v>125</v>
      </c>
      <c r="B3116" t="s">
        <v>5742</v>
      </c>
      <c r="C3116" t="s">
        <v>5743</v>
      </c>
      <c r="D3116">
        <v>1832594962</v>
      </c>
      <c r="E3116">
        <v>81</v>
      </c>
      <c r="G3116" t="s">
        <v>26038</v>
      </c>
      <c r="H3116" t="s">
        <v>42098</v>
      </c>
    </row>
    <row r="3117" spans="1:8" hidden="1" x14ac:dyDescent="0.25">
      <c r="A3117">
        <v>126</v>
      </c>
      <c r="B3117" t="s">
        <v>5744</v>
      </c>
      <c r="C3117" t="s">
        <v>5745</v>
      </c>
      <c r="D3117">
        <v>1832597429</v>
      </c>
      <c r="E3117">
        <v>81</v>
      </c>
      <c r="G3117" t="s">
        <v>26039</v>
      </c>
      <c r="H3117" t="s">
        <v>42099</v>
      </c>
    </row>
    <row r="3118" spans="1:8" hidden="1" x14ac:dyDescent="0.25">
      <c r="A3118">
        <v>127</v>
      </c>
      <c r="B3118" t="s">
        <v>5746</v>
      </c>
      <c r="C3118" t="s">
        <v>5747</v>
      </c>
      <c r="D3118">
        <v>1832596771</v>
      </c>
      <c r="E3118">
        <v>81</v>
      </c>
      <c r="G3118" t="s">
        <v>26040</v>
      </c>
      <c r="H3118" t="s">
        <v>42100</v>
      </c>
    </row>
    <row r="3119" spans="1:8" hidden="1" x14ac:dyDescent="0.25">
      <c r="A3119">
        <v>128</v>
      </c>
      <c r="B3119" t="s">
        <v>5748</v>
      </c>
      <c r="C3119" t="s">
        <v>5749</v>
      </c>
      <c r="D3119">
        <v>1832593274</v>
      </c>
      <c r="E3119">
        <v>81</v>
      </c>
      <c r="G3119" t="s">
        <v>26041</v>
      </c>
      <c r="H3119" t="s">
        <v>42101</v>
      </c>
    </row>
    <row r="3120" spans="1:8" hidden="1" x14ac:dyDescent="0.25">
      <c r="A3120">
        <v>129</v>
      </c>
      <c r="B3120" t="s">
        <v>5750</v>
      </c>
      <c r="C3120" t="s">
        <v>5751</v>
      </c>
      <c r="D3120">
        <v>1832593731</v>
      </c>
      <c r="E3120">
        <v>81</v>
      </c>
      <c r="G3120" t="s">
        <v>26042</v>
      </c>
      <c r="H3120" t="s">
        <v>42102</v>
      </c>
    </row>
    <row r="3121" spans="1:8" hidden="1" x14ac:dyDescent="0.25">
      <c r="A3121">
        <v>130</v>
      </c>
      <c r="B3121" t="s">
        <v>5752</v>
      </c>
      <c r="C3121" t="s">
        <v>5753</v>
      </c>
      <c r="D3121">
        <v>1832593263</v>
      </c>
      <c r="E3121">
        <v>81</v>
      </c>
      <c r="G3121" t="s">
        <v>26043</v>
      </c>
      <c r="H3121" t="s">
        <v>42103</v>
      </c>
    </row>
    <row r="3122" spans="1:8" x14ac:dyDescent="0.25">
      <c r="A3122">
        <v>91</v>
      </c>
      <c r="B3122" t="s">
        <v>13866</v>
      </c>
      <c r="C3122" t="s">
        <v>13867</v>
      </c>
      <c r="D3122">
        <v>1831874752</v>
      </c>
      <c r="E3122">
        <v>48</v>
      </c>
      <c r="G3122" t="s">
        <v>26044</v>
      </c>
      <c r="H3122" t="s">
        <v>42104</v>
      </c>
    </row>
    <row r="3123" spans="1:8" hidden="1" x14ac:dyDescent="0.25">
      <c r="A3123">
        <v>132</v>
      </c>
      <c r="B3123" t="s">
        <v>5756</v>
      </c>
      <c r="C3123" t="s">
        <v>5757</v>
      </c>
      <c r="D3123">
        <v>1852533710</v>
      </c>
      <c r="E3123">
        <v>81</v>
      </c>
      <c r="G3123" t="s">
        <v>26045</v>
      </c>
      <c r="H3123" t="s">
        <v>42105</v>
      </c>
    </row>
    <row r="3124" spans="1:8" x14ac:dyDescent="0.25">
      <c r="A3124">
        <v>143</v>
      </c>
      <c r="B3124" t="s">
        <v>57205</v>
      </c>
      <c r="C3124" t="s">
        <v>13931</v>
      </c>
      <c r="D3124">
        <v>1831647863</v>
      </c>
      <c r="E3124">
        <v>48</v>
      </c>
      <c r="G3124" t="s">
        <v>26046</v>
      </c>
      <c r="H3124" t="s">
        <v>42106</v>
      </c>
    </row>
    <row r="3125" spans="1:8" x14ac:dyDescent="0.25">
      <c r="A3125">
        <v>398</v>
      </c>
      <c r="B3125" t="s">
        <v>61104</v>
      </c>
      <c r="C3125" t="s">
        <v>3887</v>
      </c>
      <c r="D3125">
        <v>1471792296</v>
      </c>
      <c r="E3125">
        <v>77</v>
      </c>
      <c r="G3125" t="s">
        <v>26047</v>
      </c>
      <c r="H3125" t="s">
        <v>42107</v>
      </c>
    </row>
    <row r="3126" spans="1:8" hidden="1" x14ac:dyDescent="0.25">
      <c r="A3126">
        <v>135</v>
      </c>
      <c r="B3126" t="s">
        <v>5762</v>
      </c>
      <c r="C3126" t="s">
        <v>5763</v>
      </c>
      <c r="D3126">
        <v>1470923720</v>
      </c>
      <c r="E3126">
        <v>81</v>
      </c>
      <c r="G3126" t="s">
        <v>26048</v>
      </c>
      <c r="H3126" t="s">
        <v>42108</v>
      </c>
    </row>
    <row r="3127" spans="1:8" hidden="1" x14ac:dyDescent="0.25">
      <c r="A3127">
        <v>136</v>
      </c>
      <c r="B3127" t="s">
        <v>5764</v>
      </c>
      <c r="C3127" t="s">
        <v>5765</v>
      </c>
      <c r="D3127">
        <v>1470971988</v>
      </c>
      <c r="E3127">
        <v>81</v>
      </c>
      <c r="G3127" t="s">
        <v>26049</v>
      </c>
      <c r="H3127" t="s">
        <v>42109</v>
      </c>
    </row>
    <row r="3128" spans="1:8" hidden="1" x14ac:dyDescent="0.25">
      <c r="A3128">
        <v>137</v>
      </c>
      <c r="B3128" t="s">
        <v>5766</v>
      </c>
      <c r="C3128" t="s">
        <v>5767</v>
      </c>
      <c r="D3128">
        <v>1852543407</v>
      </c>
      <c r="E3128">
        <v>81</v>
      </c>
      <c r="G3128" t="s">
        <v>26050</v>
      </c>
      <c r="H3128" t="s">
        <v>42110</v>
      </c>
    </row>
    <row r="3129" spans="1:8" hidden="1" x14ac:dyDescent="0.25">
      <c r="A3129">
        <v>138</v>
      </c>
      <c r="B3129" t="s">
        <v>5768</v>
      </c>
      <c r="C3129" t="s">
        <v>5769</v>
      </c>
      <c r="D3129">
        <v>1830658563</v>
      </c>
      <c r="E3129">
        <v>81</v>
      </c>
      <c r="G3129" t="s">
        <v>26051</v>
      </c>
      <c r="H3129" t="s">
        <v>42111</v>
      </c>
    </row>
    <row r="3130" spans="1:8" hidden="1" x14ac:dyDescent="0.25">
      <c r="A3130">
        <v>139</v>
      </c>
      <c r="B3130" t="s">
        <v>5770</v>
      </c>
      <c r="C3130" t="s">
        <v>5771</v>
      </c>
      <c r="D3130">
        <v>1830672680</v>
      </c>
      <c r="E3130">
        <v>81</v>
      </c>
      <c r="G3130" t="s">
        <v>26052</v>
      </c>
      <c r="H3130" t="s">
        <v>42112</v>
      </c>
    </row>
    <row r="3131" spans="1:8" hidden="1" x14ac:dyDescent="0.25">
      <c r="A3131">
        <v>140</v>
      </c>
      <c r="B3131" t="s">
        <v>5772</v>
      </c>
      <c r="C3131" t="s">
        <v>5773</v>
      </c>
      <c r="D3131">
        <v>1471095144</v>
      </c>
      <c r="E3131">
        <v>81</v>
      </c>
      <c r="G3131" t="s">
        <v>26053</v>
      </c>
      <c r="H3131" t="s">
        <v>42113</v>
      </c>
    </row>
    <row r="3132" spans="1:8" hidden="1" x14ac:dyDescent="0.25">
      <c r="A3132">
        <v>141</v>
      </c>
      <c r="B3132" t="s">
        <v>5774</v>
      </c>
      <c r="C3132" t="s">
        <v>5775</v>
      </c>
      <c r="D3132">
        <v>1471069360</v>
      </c>
      <c r="E3132">
        <v>81</v>
      </c>
      <c r="G3132" t="s">
        <v>26054</v>
      </c>
      <c r="H3132" t="s">
        <v>42114</v>
      </c>
    </row>
    <row r="3133" spans="1:8" x14ac:dyDescent="0.25">
      <c r="A3133">
        <v>199</v>
      </c>
      <c r="B3133" t="s">
        <v>12424</v>
      </c>
      <c r="C3133" t="s">
        <v>12425</v>
      </c>
      <c r="D3133">
        <v>1470717414</v>
      </c>
      <c r="E3133">
        <v>44</v>
      </c>
      <c r="G3133" t="s">
        <v>26055</v>
      </c>
      <c r="H3133" t="s">
        <v>42115</v>
      </c>
    </row>
    <row r="3134" spans="1:8" hidden="1" x14ac:dyDescent="0.25">
      <c r="A3134">
        <v>143</v>
      </c>
      <c r="B3134" t="s">
        <v>5778</v>
      </c>
      <c r="C3134" t="s">
        <v>5779</v>
      </c>
      <c r="D3134">
        <v>1850547078</v>
      </c>
      <c r="E3134">
        <v>81</v>
      </c>
      <c r="G3134" t="s">
        <v>26056</v>
      </c>
      <c r="H3134" t="s">
        <v>42116</v>
      </c>
    </row>
    <row r="3135" spans="1:8" hidden="1" x14ac:dyDescent="0.25">
      <c r="A3135">
        <v>144</v>
      </c>
      <c r="B3135" t="s">
        <v>5780</v>
      </c>
      <c r="C3135" t="s">
        <v>5781</v>
      </c>
      <c r="D3135">
        <v>1831304791</v>
      </c>
      <c r="E3135">
        <v>81</v>
      </c>
      <c r="G3135" t="s">
        <v>26057</v>
      </c>
      <c r="H3135" t="s">
        <v>42117</v>
      </c>
    </row>
    <row r="3136" spans="1:8" hidden="1" x14ac:dyDescent="0.25">
      <c r="A3136">
        <v>145</v>
      </c>
      <c r="B3136" t="s">
        <v>5782</v>
      </c>
      <c r="C3136" t="s">
        <v>5783</v>
      </c>
      <c r="D3136">
        <v>1491019686</v>
      </c>
      <c r="E3136">
        <v>81</v>
      </c>
      <c r="G3136" t="s">
        <v>26058</v>
      </c>
      <c r="H3136" t="s">
        <v>42118</v>
      </c>
    </row>
    <row r="3137" spans="1:8" hidden="1" x14ac:dyDescent="0.25">
      <c r="A3137">
        <v>146</v>
      </c>
      <c r="B3137" t="s">
        <v>5784</v>
      </c>
      <c r="C3137" t="s">
        <v>5785</v>
      </c>
      <c r="D3137">
        <v>1491015366</v>
      </c>
      <c r="E3137">
        <v>81</v>
      </c>
      <c r="G3137" t="s">
        <v>26059</v>
      </c>
      <c r="H3137" t="s">
        <v>42119</v>
      </c>
    </row>
    <row r="3138" spans="1:8" x14ac:dyDescent="0.25">
      <c r="A3138">
        <v>158</v>
      </c>
      <c r="B3138" t="s">
        <v>61251</v>
      </c>
      <c r="C3138" t="s">
        <v>5069</v>
      </c>
      <c r="D3138">
        <v>1831865296</v>
      </c>
      <c r="E3138">
        <v>80</v>
      </c>
      <c r="G3138" t="s">
        <v>26060</v>
      </c>
      <c r="H3138" t="s">
        <v>42120</v>
      </c>
    </row>
    <row r="3139" spans="1:8" hidden="1" x14ac:dyDescent="0.25">
      <c r="A3139">
        <v>148</v>
      </c>
      <c r="B3139" t="s">
        <v>5788</v>
      </c>
      <c r="C3139" t="s">
        <v>5789</v>
      </c>
      <c r="D3139">
        <v>1490944672</v>
      </c>
      <c r="E3139">
        <v>81</v>
      </c>
      <c r="G3139" t="s">
        <v>26061</v>
      </c>
      <c r="H3139" t="s">
        <v>42121</v>
      </c>
    </row>
    <row r="3140" spans="1:8" hidden="1" x14ac:dyDescent="0.25">
      <c r="A3140">
        <v>149</v>
      </c>
      <c r="B3140" t="s">
        <v>5790</v>
      </c>
      <c r="C3140" t="s">
        <v>5791</v>
      </c>
      <c r="D3140">
        <v>1490638416</v>
      </c>
      <c r="E3140">
        <v>81</v>
      </c>
      <c r="G3140" t="s">
        <v>26062</v>
      </c>
      <c r="H3140" t="s">
        <v>42122</v>
      </c>
    </row>
    <row r="3141" spans="1:8" hidden="1" x14ac:dyDescent="0.25">
      <c r="A3141">
        <v>152</v>
      </c>
      <c r="B3141" t="s">
        <v>5792</v>
      </c>
      <c r="C3141" t="s">
        <v>5793</v>
      </c>
      <c r="D3141">
        <v>1852389478</v>
      </c>
      <c r="E3141">
        <v>81</v>
      </c>
      <c r="G3141" t="s">
        <v>26063</v>
      </c>
      <c r="H3141" t="s">
        <v>42123</v>
      </c>
    </row>
    <row r="3142" spans="1:8" x14ac:dyDescent="0.25">
      <c r="A3142">
        <v>34</v>
      </c>
      <c r="B3142" t="s">
        <v>8443</v>
      </c>
      <c r="C3142" t="s">
        <v>8444</v>
      </c>
      <c r="D3142">
        <v>1471340424</v>
      </c>
      <c r="E3142">
        <v>62</v>
      </c>
      <c r="G3142" t="s">
        <v>26064</v>
      </c>
      <c r="H3142" t="s">
        <v>42124</v>
      </c>
    </row>
    <row r="3143" spans="1:8" hidden="1" x14ac:dyDescent="0.25">
      <c r="A3143">
        <v>156</v>
      </c>
      <c r="B3143" t="s">
        <v>55613</v>
      </c>
      <c r="C3143" t="s">
        <v>5794</v>
      </c>
      <c r="D3143">
        <v>1832368898</v>
      </c>
      <c r="E3143">
        <v>81</v>
      </c>
      <c r="G3143" t="s">
        <v>26065</v>
      </c>
      <c r="H3143" t="s">
        <v>42125</v>
      </c>
    </row>
    <row r="3144" spans="1:8" hidden="1" x14ac:dyDescent="0.25">
      <c r="A3144">
        <v>157</v>
      </c>
      <c r="B3144" t="s">
        <v>55614</v>
      </c>
      <c r="C3144" t="s">
        <v>5795</v>
      </c>
      <c r="D3144">
        <v>1832349751</v>
      </c>
      <c r="E3144">
        <v>81</v>
      </c>
      <c r="G3144" t="s">
        <v>26066</v>
      </c>
      <c r="H3144" t="s">
        <v>42126</v>
      </c>
    </row>
    <row r="3145" spans="1:8" hidden="1" x14ac:dyDescent="0.25">
      <c r="A3145">
        <v>160</v>
      </c>
      <c r="B3145" t="s">
        <v>55615</v>
      </c>
      <c r="C3145" t="s">
        <v>5797</v>
      </c>
      <c r="D3145">
        <v>1481249736</v>
      </c>
      <c r="E3145">
        <v>81</v>
      </c>
      <c r="G3145" t="s">
        <v>26067</v>
      </c>
      <c r="H3145" t="s">
        <v>42127</v>
      </c>
    </row>
    <row r="3146" spans="1:8" hidden="1" x14ac:dyDescent="0.25">
      <c r="A3146">
        <v>161</v>
      </c>
      <c r="B3146" t="s">
        <v>55616</v>
      </c>
      <c r="C3146" t="s">
        <v>5798</v>
      </c>
      <c r="D3146">
        <v>1832368587</v>
      </c>
      <c r="E3146">
        <v>81</v>
      </c>
      <c r="G3146" t="s">
        <v>26068</v>
      </c>
      <c r="H3146" t="s">
        <v>42128</v>
      </c>
    </row>
    <row r="3147" spans="1:8" hidden="1" x14ac:dyDescent="0.25">
      <c r="A3147">
        <v>162</v>
      </c>
      <c r="B3147" t="s">
        <v>55617</v>
      </c>
      <c r="C3147" t="s">
        <v>5799</v>
      </c>
      <c r="D3147">
        <v>1831649236</v>
      </c>
      <c r="E3147">
        <v>81</v>
      </c>
      <c r="G3147" t="s">
        <v>26069</v>
      </c>
      <c r="H3147" t="s">
        <v>42129</v>
      </c>
    </row>
    <row r="3148" spans="1:8" hidden="1" x14ac:dyDescent="0.25">
      <c r="A3148">
        <v>165</v>
      </c>
      <c r="B3148" t="s">
        <v>55618</v>
      </c>
      <c r="C3148" t="s">
        <v>5802</v>
      </c>
      <c r="D3148">
        <v>1832598135</v>
      </c>
      <c r="E3148">
        <v>81</v>
      </c>
      <c r="G3148" t="s">
        <v>26070</v>
      </c>
      <c r="H3148" t="s">
        <v>42130</v>
      </c>
    </row>
    <row r="3149" spans="1:8" hidden="1" x14ac:dyDescent="0.25">
      <c r="A3149">
        <v>166</v>
      </c>
      <c r="B3149" t="s">
        <v>55619</v>
      </c>
      <c r="C3149" t="s">
        <v>5803</v>
      </c>
      <c r="D3149">
        <v>1832597897</v>
      </c>
      <c r="E3149">
        <v>81</v>
      </c>
      <c r="G3149" t="s">
        <v>26071</v>
      </c>
      <c r="H3149" t="s">
        <v>42131</v>
      </c>
    </row>
    <row r="3150" spans="1:8" hidden="1" x14ac:dyDescent="0.25">
      <c r="A3150">
        <v>167</v>
      </c>
      <c r="B3150" t="s">
        <v>55620</v>
      </c>
      <c r="C3150" t="s">
        <v>5804</v>
      </c>
      <c r="D3150">
        <v>1832596382</v>
      </c>
      <c r="E3150">
        <v>81</v>
      </c>
      <c r="G3150" t="s">
        <v>26072</v>
      </c>
      <c r="H3150" t="s">
        <v>42132</v>
      </c>
    </row>
    <row r="3151" spans="1:8" hidden="1" x14ac:dyDescent="0.25">
      <c r="A3151">
        <v>168</v>
      </c>
      <c r="B3151" t="s">
        <v>55621</v>
      </c>
      <c r="C3151" t="s">
        <v>5805</v>
      </c>
      <c r="D3151">
        <v>1540964166</v>
      </c>
      <c r="E3151">
        <v>81</v>
      </c>
      <c r="G3151" t="s">
        <v>26073</v>
      </c>
      <c r="H3151" t="s">
        <v>42133</v>
      </c>
    </row>
    <row r="3152" spans="1:8" hidden="1" x14ac:dyDescent="0.25">
      <c r="A3152">
        <v>171</v>
      </c>
      <c r="B3152" t="s">
        <v>55622</v>
      </c>
      <c r="C3152" t="s">
        <v>5807</v>
      </c>
      <c r="D3152">
        <v>1852457208</v>
      </c>
      <c r="E3152">
        <v>81</v>
      </c>
      <c r="G3152" t="s">
        <v>26074</v>
      </c>
      <c r="H3152" t="s">
        <v>42134</v>
      </c>
    </row>
    <row r="3153" spans="1:8" x14ac:dyDescent="0.25">
      <c r="A3153">
        <v>158</v>
      </c>
      <c r="B3153" t="s">
        <v>18008</v>
      </c>
      <c r="C3153" t="s">
        <v>18009</v>
      </c>
      <c r="D3153">
        <v>1491067942</v>
      </c>
      <c r="E3153">
        <v>14</v>
      </c>
      <c r="G3153" t="s">
        <v>26075</v>
      </c>
      <c r="H3153" t="s">
        <v>42135</v>
      </c>
    </row>
    <row r="3154" spans="1:8" hidden="1" x14ac:dyDescent="0.25">
      <c r="A3154">
        <v>173</v>
      </c>
      <c r="B3154" t="s">
        <v>55624</v>
      </c>
      <c r="C3154" t="s">
        <v>5809</v>
      </c>
      <c r="D3154">
        <v>1832593176</v>
      </c>
      <c r="E3154">
        <v>81</v>
      </c>
      <c r="G3154" t="s">
        <v>26076</v>
      </c>
      <c r="H3154" t="s">
        <v>42136</v>
      </c>
    </row>
    <row r="3155" spans="1:8" hidden="1" x14ac:dyDescent="0.25">
      <c r="A3155">
        <v>174</v>
      </c>
      <c r="B3155" t="s">
        <v>55625</v>
      </c>
      <c r="C3155" t="s">
        <v>5810</v>
      </c>
      <c r="D3155">
        <v>1832593275</v>
      </c>
      <c r="E3155">
        <v>81</v>
      </c>
      <c r="G3155" t="s">
        <v>26077</v>
      </c>
      <c r="H3155" t="s">
        <v>42137</v>
      </c>
    </row>
    <row r="3156" spans="1:8" hidden="1" x14ac:dyDescent="0.25">
      <c r="A3156">
        <v>175</v>
      </c>
      <c r="B3156" t="s">
        <v>55626</v>
      </c>
      <c r="C3156" t="s">
        <v>5811</v>
      </c>
      <c r="D3156">
        <v>1830510381</v>
      </c>
      <c r="E3156">
        <v>81</v>
      </c>
      <c r="G3156" t="s">
        <v>26078</v>
      </c>
      <c r="H3156" t="s">
        <v>42138</v>
      </c>
    </row>
    <row r="3157" spans="1:8" hidden="1" x14ac:dyDescent="0.25">
      <c r="A3157">
        <v>176</v>
      </c>
      <c r="B3157" t="s">
        <v>55627</v>
      </c>
      <c r="C3157" t="s">
        <v>5812</v>
      </c>
      <c r="D3157">
        <v>1832593538</v>
      </c>
      <c r="E3157">
        <v>81</v>
      </c>
      <c r="G3157" t="s">
        <v>26079</v>
      </c>
      <c r="H3157" t="s">
        <v>42139</v>
      </c>
    </row>
    <row r="3158" spans="1:8" hidden="1" x14ac:dyDescent="0.25">
      <c r="A3158">
        <v>177</v>
      </c>
      <c r="B3158" t="s">
        <v>55628</v>
      </c>
      <c r="C3158" t="s">
        <v>5813</v>
      </c>
      <c r="D3158">
        <v>1831649082</v>
      </c>
      <c r="E3158">
        <v>81</v>
      </c>
      <c r="G3158" t="s">
        <v>26080</v>
      </c>
      <c r="H3158" t="s">
        <v>42140</v>
      </c>
    </row>
    <row r="3159" spans="1:8" hidden="1" x14ac:dyDescent="0.25">
      <c r="A3159">
        <v>178</v>
      </c>
      <c r="B3159" t="s">
        <v>55629</v>
      </c>
      <c r="C3159" t="s">
        <v>5814</v>
      </c>
      <c r="D3159">
        <v>1832593594</v>
      </c>
      <c r="E3159">
        <v>81</v>
      </c>
      <c r="G3159" t="s">
        <v>26081</v>
      </c>
      <c r="H3159" t="s">
        <v>42141</v>
      </c>
    </row>
    <row r="3160" spans="1:8" hidden="1" x14ac:dyDescent="0.25">
      <c r="A3160">
        <v>179</v>
      </c>
      <c r="B3160" t="s">
        <v>55630</v>
      </c>
      <c r="C3160" t="s">
        <v>5815</v>
      </c>
      <c r="D3160">
        <v>1832368593</v>
      </c>
      <c r="E3160">
        <v>81</v>
      </c>
      <c r="G3160" t="s">
        <v>26082</v>
      </c>
      <c r="H3160" t="s">
        <v>42142</v>
      </c>
    </row>
    <row r="3161" spans="1:8" hidden="1" x14ac:dyDescent="0.25">
      <c r="A3161">
        <v>180</v>
      </c>
      <c r="B3161" t="s">
        <v>55631</v>
      </c>
      <c r="C3161" t="s">
        <v>5816</v>
      </c>
      <c r="D3161">
        <v>1831647276</v>
      </c>
      <c r="E3161">
        <v>81</v>
      </c>
      <c r="G3161" t="s">
        <v>26083</v>
      </c>
      <c r="H3161" t="s">
        <v>42143</v>
      </c>
    </row>
    <row r="3162" spans="1:8" hidden="1" x14ac:dyDescent="0.25">
      <c r="A3162">
        <v>181</v>
      </c>
      <c r="B3162" t="s">
        <v>55632</v>
      </c>
      <c r="C3162" t="s">
        <v>5817</v>
      </c>
      <c r="D3162">
        <v>1832350249</v>
      </c>
      <c r="E3162">
        <v>81</v>
      </c>
      <c r="G3162" t="s">
        <v>26084</v>
      </c>
      <c r="H3162" t="s">
        <v>42144</v>
      </c>
    </row>
    <row r="3163" spans="1:8" hidden="1" x14ac:dyDescent="0.25">
      <c r="A3163">
        <v>182</v>
      </c>
      <c r="B3163" t="s">
        <v>55633</v>
      </c>
      <c r="C3163" t="s">
        <v>5818</v>
      </c>
      <c r="D3163">
        <v>1832349783</v>
      </c>
      <c r="E3163">
        <v>81</v>
      </c>
      <c r="G3163" t="s">
        <v>26085</v>
      </c>
      <c r="H3163" t="s">
        <v>42145</v>
      </c>
    </row>
    <row r="3164" spans="1:8" hidden="1" x14ac:dyDescent="0.25">
      <c r="A3164">
        <v>183</v>
      </c>
      <c r="B3164" t="s">
        <v>55634</v>
      </c>
      <c r="C3164" t="s">
        <v>5819</v>
      </c>
      <c r="D3164">
        <v>1853111866</v>
      </c>
      <c r="E3164">
        <v>81</v>
      </c>
      <c r="G3164" t="s">
        <v>26086</v>
      </c>
      <c r="H3164" t="s">
        <v>42146</v>
      </c>
    </row>
    <row r="3165" spans="1:8" hidden="1" x14ac:dyDescent="0.25">
      <c r="A3165">
        <v>186</v>
      </c>
      <c r="B3165" t="s">
        <v>55635</v>
      </c>
      <c r="C3165" t="s">
        <v>5821</v>
      </c>
      <c r="D3165">
        <v>1832276259</v>
      </c>
      <c r="E3165">
        <v>81</v>
      </c>
      <c r="G3165" t="s">
        <v>26087</v>
      </c>
      <c r="H3165" t="s">
        <v>42147</v>
      </c>
    </row>
    <row r="3166" spans="1:8" hidden="1" x14ac:dyDescent="0.25">
      <c r="A3166">
        <v>190</v>
      </c>
      <c r="B3166" t="s">
        <v>55636</v>
      </c>
      <c r="C3166" t="s">
        <v>5826</v>
      </c>
      <c r="D3166">
        <v>1832368591</v>
      </c>
      <c r="E3166">
        <v>81</v>
      </c>
      <c r="G3166" t="s">
        <v>26088</v>
      </c>
      <c r="H3166" t="s">
        <v>42148</v>
      </c>
    </row>
    <row r="3167" spans="1:8" hidden="1" x14ac:dyDescent="0.25">
      <c r="A3167">
        <v>192</v>
      </c>
      <c r="B3167" t="s">
        <v>61319</v>
      </c>
      <c r="C3167" t="s">
        <v>5828</v>
      </c>
      <c r="D3167">
        <v>1832347725</v>
      </c>
      <c r="E3167">
        <v>81</v>
      </c>
      <c r="G3167" t="s">
        <v>26089</v>
      </c>
      <c r="H3167" t="s">
        <v>42149</v>
      </c>
    </row>
    <row r="3168" spans="1:8" hidden="1" x14ac:dyDescent="0.25">
      <c r="A3168">
        <v>193</v>
      </c>
      <c r="B3168" t="s">
        <v>5829</v>
      </c>
      <c r="C3168" t="s">
        <v>5830</v>
      </c>
      <c r="D3168">
        <v>1832368866</v>
      </c>
      <c r="E3168">
        <v>81</v>
      </c>
      <c r="G3168" t="s">
        <v>26090</v>
      </c>
      <c r="H3168" t="s">
        <v>42150</v>
      </c>
    </row>
    <row r="3169" spans="1:8" hidden="1" x14ac:dyDescent="0.25">
      <c r="A3169">
        <v>194</v>
      </c>
      <c r="B3169" t="s">
        <v>5831</v>
      </c>
      <c r="C3169" t="s">
        <v>5832</v>
      </c>
      <c r="D3169">
        <v>1832350030</v>
      </c>
      <c r="E3169">
        <v>81</v>
      </c>
      <c r="G3169" t="s">
        <v>26091</v>
      </c>
      <c r="H3169" t="s">
        <v>42151</v>
      </c>
    </row>
    <row r="3170" spans="1:8" hidden="1" x14ac:dyDescent="0.25">
      <c r="A3170">
        <v>195</v>
      </c>
      <c r="B3170" t="s">
        <v>5833</v>
      </c>
      <c r="C3170" t="s">
        <v>5834</v>
      </c>
      <c r="D3170">
        <v>1850654485</v>
      </c>
      <c r="E3170">
        <v>81</v>
      </c>
      <c r="G3170" t="s">
        <v>26092</v>
      </c>
      <c r="H3170" t="s">
        <v>42152</v>
      </c>
    </row>
    <row r="3171" spans="1:8" hidden="1" x14ac:dyDescent="0.25">
      <c r="A3171">
        <v>196</v>
      </c>
      <c r="B3171" t="s">
        <v>55637</v>
      </c>
      <c r="C3171" t="s">
        <v>5835</v>
      </c>
      <c r="D3171">
        <v>1832350920</v>
      </c>
      <c r="E3171">
        <v>81</v>
      </c>
      <c r="G3171" t="s">
        <v>26093</v>
      </c>
      <c r="H3171" t="s">
        <v>42153</v>
      </c>
    </row>
    <row r="3172" spans="1:8" hidden="1" x14ac:dyDescent="0.25">
      <c r="A3172">
        <v>197</v>
      </c>
      <c r="B3172" t="s">
        <v>5836</v>
      </c>
      <c r="C3172" t="s">
        <v>5837</v>
      </c>
      <c r="D3172">
        <v>1832349545</v>
      </c>
      <c r="E3172">
        <v>81</v>
      </c>
      <c r="G3172" t="s">
        <v>26094</v>
      </c>
      <c r="H3172" t="s">
        <v>42154</v>
      </c>
    </row>
    <row r="3173" spans="1:8" hidden="1" x14ac:dyDescent="0.25">
      <c r="A3173">
        <v>198</v>
      </c>
      <c r="B3173" t="s">
        <v>5838</v>
      </c>
      <c r="C3173" t="s">
        <v>5839</v>
      </c>
      <c r="D3173">
        <v>1830674317</v>
      </c>
      <c r="E3173">
        <v>81</v>
      </c>
      <c r="G3173" t="s">
        <v>26095</v>
      </c>
      <c r="H3173" t="s">
        <v>42155</v>
      </c>
    </row>
    <row r="3174" spans="1:8" hidden="1" x14ac:dyDescent="0.25">
      <c r="A3174">
        <v>201</v>
      </c>
      <c r="B3174" t="s">
        <v>55638</v>
      </c>
      <c r="C3174" t="s">
        <v>5841</v>
      </c>
      <c r="D3174">
        <v>1852635383</v>
      </c>
      <c r="E3174">
        <v>81</v>
      </c>
      <c r="G3174" t="s">
        <v>26096</v>
      </c>
      <c r="H3174" t="s">
        <v>42156</v>
      </c>
    </row>
    <row r="3175" spans="1:8" hidden="1" x14ac:dyDescent="0.25">
      <c r="A3175">
        <v>202</v>
      </c>
      <c r="B3175" t="s">
        <v>55639</v>
      </c>
      <c r="C3175" t="s">
        <v>5842</v>
      </c>
      <c r="D3175">
        <v>1852488813</v>
      </c>
      <c r="E3175">
        <v>81</v>
      </c>
      <c r="G3175" t="s">
        <v>26097</v>
      </c>
      <c r="H3175" t="s">
        <v>42157</v>
      </c>
    </row>
    <row r="3176" spans="1:8" hidden="1" x14ac:dyDescent="0.25">
      <c r="A3176">
        <v>203</v>
      </c>
      <c r="B3176" t="s">
        <v>55640</v>
      </c>
      <c r="C3176" t="s">
        <v>5843</v>
      </c>
      <c r="D3176">
        <v>1832351256</v>
      </c>
      <c r="E3176">
        <v>81</v>
      </c>
      <c r="G3176" t="s">
        <v>26098</v>
      </c>
      <c r="H3176" t="s">
        <v>42158</v>
      </c>
    </row>
    <row r="3177" spans="1:8" hidden="1" x14ac:dyDescent="0.25">
      <c r="A3177">
        <v>204</v>
      </c>
      <c r="B3177" t="s">
        <v>55641</v>
      </c>
      <c r="C3177" t="s">
        <v>5844</v>
      </c>
      <c r="D3177">
        <v>1832345709</v>
      </c>
      <c r="E3177">
        <v>81</v>
      </c>
      <c r="G3177" t="s">
        <v>26099</v>
      </c>
      <c r="H3177" t="s">
        <v>42159</v>
      </c>
    </row>
    <row r="3178" spans="1:8" hidden="1" x14ac:dyDescent="0.25">
      <c r="A3178">
        <v>205</v>
      </c>
      <c r="B3178" t="s">
        <v>55642</v>
      </c>
      <c r="C3178" t="s">
        <v>5845</v>
      </c>
      <c r="D3178">
        <v>1490112672</v>
      </c>
      <c r="E3178">
        <v>81</v>
      </c>
      <c r="G3178" t="s">
        <v>26100</v>
      </c>
      <c r="H3178" t="s">
        <v>42160</v>
      </c>
    </row>
    <row r="3179" spans="1:8" hidden="1" x14ac:dyDescent="0.25">
      <c r="A3179">
        <v>206</v>
      </c>
      <c r="B3179" t="s">
        <v>55643</v>
      </c>
      <c r="C3179" t="s">
        <v>5846</v>
      </c>
      <c r="D3179">
        <v>1832350868</v>
      </c>
      <c r="E3179">
        <v>81</v>
      </c>
      <c r="G3179" t="s">
        <v>26101</v>
      </c>
      <c r="H3179" t="s">
        <v>42161</v>
      </c>
    </row>
    <row r="3180" spans="1:8" hidden="1" x14ac:dyDescent="0.25">
      <c r="A3180">
        <v>211</v>
      </c>
      <c r="B3180" t="s">
        <v>55644</v>
      </c>
      <c r="C3180" t="s">
        <v>5852</v>
      </c>
      <c r="D3180">
        <v>1832341119</v>
      </c>
      <c r="E3180">
        <v>81</v>
      </c>
      <c r="G3180" t="s">
        <v>26102</v>
      </c>
      <c r="H3180" t="s">
        <v>42162</v>
      </c>
    </row>
    <row r="3181" spans="1:8" hidden="1" x14ac:dyDescent="0.25">
      <c r="A3181">
        <v>212</v>
      </c>
      <c r="B3181" t="s">
        <v>55645</v>
      </c>
      <c r="C3181" t="s">
        <v>5853</v>
      </c>
      <c r="D3181">
        <v>1430265406</v>
      </c>
      <c r="E3181">
        <v>81</v>
      </c>
      <c r="G3181" t="s">
        <v>26103</v>
      </c>
      <c r="H3181" t="s">
        <v>42163</v>
      </c>
    </row>
    <row r="3182" spans="1:8" hidden="1" x14ac:dyDescent="0.25">
      <c r="A3182">
        <v>221</v>
      </c>
      <c r="B3182" t="s">
        <v>55646</v>
      </c>
      <c r="C3182" t="s">
        <v>5862</v>
      </c>
      <c r="D3182">
        <v>1834500928</v>
      </c>
      <c r="E3182">
        <v>81</v>
      </c>
      <c r="G3182" t="s">
        <v>26104</v>
      </c>
      <c r="H3182" t="s">
        <v>42164</v>
      </c>
    </row>
    <row r="3183" spans="1:8" hidden="1" x14ac:dyDescent="0.25">
      <c r="A3183">
        <v>222</v>
      </c>
      <c r="B3183" t="s">
        <v>55647</v>
      </c>
      <c r="C3183" t="s">
        <v>5863</v>
      </c>
      <c r="D3183">
        <v>1834486445</v>
      </c>
      <c r="E3183">
        <v>81</v>
      </c>
      <c r="G3183" t="s">
        <v>26105</v>
      </c>
      <c r="H3183" t="s">
        <v>42165</v>
      </c>
    </row>
    <row r="3184" spans="1:8" x14ac:dyDescent="0.25">
      <c r="A3184">
        <v>120</v>
      </c>
      <c r="B3184" t="s">
        <v>4164</v>
      </c>
      <c r="C3184" t="s">
        <v>4165</v>
      </c>
      <c r="D3184">
        <v>1471104190</v>
      </c>
      <c r="E3184">
        <v>78</v>
      </c>
      <c r="G3184" t="s">
        <v>26106</v>
      </c>
      <c r="H3184" t="s">
        <v>42166</v>
      </c>
    </row>
    <row r="3185" spans="1:8" hidden="1" x14ac:dyDescent="0.25">
      <c r="A3185">
        <v>224</v>
      </c>
      <c r="B3185" t="s">
        <v>55649</v>
      </c>
      <c r="C3185" t="s">
        <v>5865</v>
      </c>
      <c r="D3185">
        <v>1834501404</v>
      </c>
      <c r="E3185">
        <v>81</v>
      </c>
      <c r="G3185" t="s">
        <v>26107</v>
      </c>
      <c r="H3185" t="s">
        <v>42167</v>
      </c>
    </row>
    <row r="3186" spans="1:8" hidden="1" x14ac:dyDescent="0.25">
      <c r="A3186">
        <v>225</v>
      </c>
      <c r="B3186" t="s">
        <v>55650</v>
      </c>
      <c r="C3186" t="s">
        <v>5866</v>
      </c>
      <c r="D3186">
        <v>1834451993</v>
      </c>
      <c r="E3186">
        <v>81</v>
      </c>
      <c r="G3186" t="s">
        <v>26108</v>
      </c>
      <c r="H3186" t="s">
        <v>42168</v>
      </c>
    </row>
    <row r="3187" spans="1:8" hidden="1" x14ac:dyDescent="0.25">
      <c r="A3187">
        <v>226</v>
      </c>
      <c r="B3187" t="s">
        <v>55651</v>
      </c>
      <c r="C3187" t="s">
        <v>5867</v>
      </c>
      <c r="D3187">
        <v>1834521367</v>
      </c>
      <c r="E3187">
        <v>81</v>
      </c>
      <c r="G3187" t="s">
        <v>26109</v>
      </c>
      <c r="H3187" t="s">
        <v>42169</v>
      </c>
    </row>
    <row r="3188" spans="1:8" hidden="1" x14ac:dyDescent="0.25">
      <c r="A3188">
        <v>227</v>
      </c>
      <c r="B3188" t="s">
        <v>55652</v>
      </c>
      <c r="C3188" t="s">
        <v>5868</v>
      </c>
      <c r="D3188">
        <v>1471658812</v>
      </c>
      <c r="E3188">
        <v>81</v>
      </c>
      <c r="G3188" t="s">
        <v>26110</v>
      </c>
      <c r="H3188" t="s">
        <v>42170</v>
      </c>
    </row>
    <row r="3189" spans="1:8" hidden="1" x14ac:dyDescent="0.25">
      <c r="A3189">
        <v>228</v>
      </c>
      <c r="B3189" t="s">
        <v>55653</v>
      </c>
      <c r="C3189" t="s">
        <v>5869</v>
      </c>
      <c r="D3189">
        <v>1834476031</v>
      </c>
      <c r="E3189">
        <v>81</v>
      </c>
      <c r="G3189" t="s">
        <v>26111</v>
      </c>
      <c r="H3189" t="s">
        <v>42171</v>
      </c>
    </row>
    <row r="3190" spans="1:8" hidden="1" x14ac:dyDescent="0.25">
      <c r="A3190">
        <v>229</v>
      </c>
      <c r="B3190" t="s">
        <v>55654</v>
      </c>
      <c r="C3190" t="s">
        <v>5870</v>
      </c>
      <c r="D3190">
        <v>1850545458</v>
      </c>
      <c r="E3190">
        <v>81</v>
      </c>
      <c r="G3190" t="s">
        <v>26112</v>
      </c>
      <c r="H3190" t="s">
        <v>42172</v>
      </c>
    </row>
    <row r="3191" spans="1:8" hidden="1" x14ac:dyDescent="0.25">
      <c r="A3191">
        <v>230</v>
      </c>
      <c r="B3191" t="s">
        <v>55655</v>
      </c>
      <c r="C3191" t="s">
        <v>5871</v>
      </c>
      <c r="D3191">
        <v>1831655284</v>
      </c>
      <c r="E3191">
        <v>81</v>
      </c>
      <c r="G3191" t="s">
        <v>26113</v>
      </c>
      <c r="H3191" t="s">
        <v>42173</v>
      </c>
    </row>
    <row r="3192" spans="1:8" hidden="1" x14ac:dyDescent="0.25">
      <c r="A3192">
        <v>231</v>
      </c>
      <c r="B3192" t="s">
        <v>55656</v>
      </c>
      <c r="C3192" t="s">
        <v>5872</v>
      </c>
      <c r="D3192">
        <v>1834480644</v>
      </c>
      <c r="E3192">
        <v>81</v>
      </c>
      <c r="G3192" t="s">
        <v>26114</v>
      </c>
      <c r="H3192" t="s">
        <v>42174</v>
      </c>
    </row>
    <row r="3193" spans="1:8" hidden="1" x14ac:dyDescent="0.25">
      <c r="A3193">
        <v>232</v>
      </c>
      <c r="B3193" t="s">
        <v>62187</v>
      </c>
      <c r="C3193" t="s">
        <v>5873</v>
      </c>
      <c r="D3193">
        <v>1834511743</v>
      </c>
      <c r="E3193">
        <v>81</v>
      </c>
      <c r="G3193" t="s">
        <v>26115</v>
      </c>
      <c r="H3193" t="s">
        <v>42175</v>
      </c>
    </row>
    <row r="3194" spans="1:8" hidden="1" x14ac:dyDescent="0.25">
      <c r="A3194">
        <v>233</v>
      </c>
      <c r="B3194" t="s">
        <v>55657</v>
      </c>
      <c r="C3194" t="s">
        <v>5874</v>
      </c>
      <c r="D3194">
        <v>1832275871</v>
      </c>
      <c r="E3194">
        <v>81</v>
      </c>
      <c r="G3194" t="s">
        <v>26116</v>
      </c>
      <c r="H3194" t="s">
        <v>42176</v>
      </c>
    </row>
    <row r="3195" spans="1:8" hidden="1" x14ac:dyDescent="0.25">
      <c r="A3195">
        <v>234</v>
      </c>
      <c r="B3195" t="s">
        <v>55658</v>
      </c>
      <c r="C3195" t="s">
        <v>5875</v>
      </c>
      <c r="D3195">
        <v>1834487506</v>
      </c>
      <c r="E3195">
        <v>81</v>
      </c>
      <c r="G3195" t="s">
        <v>26117</v>
      </c>
      <c r="H3195" t="s">
        <v>42177</v>
      </c>
    </row>
    <row r="3196" spans="1:8" hidden="1" x14ac:dyDescent="0.25">
      <c r="A3196">
        <v>235</v>
      </c>
      <c r="B3196" t="s">
        <v>55659</v>
      </c>
      <c r="C3196" t="s">
        <v>5876</v>
      </c>
      <c r="D3196">
        <v>1830673583</v>
      </c>
      <c r="E3196">
        <v>81</v>
      </c>
      <c r="G3196" t="s">
        <v>26118</v>
      </c>
      <c r="H3196" t="s">
        <v>42178</v>
      </c>
    </row>
    <row r="3197" spans="1:8" hidden="1" x14ac:dyDescent="0.25">
      <c r="A3197">
        <v>236</v>
      </c>
      <c r="B3197" t="s">
        <v>55660</v>
      </c>
      <c r="C3197" t="s">
        <v>5877</v>
      </c>
      <c r="D3197">
        <v>1831647879</v>
      </c>
      <c r="E3197">
        <v>81</v>
      </c>
      <c r="G3197" t="s">
        <v>26119</v>
      </c>
      <c r="H3197" t="s">
        <v>42179</v>
      </c>
    </row>
    <row r="3198" spans="1:8" x14ac:dyDescent="0.25">
      <c r="A3198">
        <v>34</v>
      </c>
      <c r="B3198" t="s">
        <v>55393</v>
      </c>
      <c r="C3198" t="s">
        <v>17877</v>
      </c>
      <c r="D3198">
        <v>1482176620</v>
      </c>
      <c r="E3198">
        <v>14</v>
      </c>
      <c r="G3198" t="s">
        <v>26120</v>
      </c>
      <c r="H3198" t="s">
        <v>42180</v>
      </c>
    </row>
    <row r="3199" spans="1:8" hidden="1" x14ac:dyDescent="0.25">
      <c r="A3199">
        <v>238</v>
      </c>
      <c r="B3199" t="s">
        <v>55662</v>
      </c>
      <c r="C3199" t="s">
        <v>5879</v>
      </c>
      <c r="D3199">
        <v>1852388704</v>
      </c>
      <c r="E3199">
        <v>81</v>
      </c>
      <c r="G3199" t="s">
        <v>26121</v>
      </c>
      <c r="H3199" t="s">
        <v>42181</v>
      </c>
    </row>
    <row r="3200" spans="1:8" hidden="1" x14ac:dyDescent="0.25">
      <c r="A3200">
        <v>239</v>
      </c>
      <c r="B3200" t="s">
        <v>55663</v>
      </c>
      <c r="C3200" t="s">
        <v>5880</v>
      </c>
      <c r="D3200">
        <v>1834470722</v>
      </c>
      <c r="E3200">
        <v>81</v>
      </c>
      <c r="G3200" t="s">
        <v>26122</v>
      </c>
      <c r="H3200" t="s">
        <v>42182</v>
      </c>
    </row>
    <row r="3201" spans="1:8" hidden="1" x14ac:dyDescent="0.25">
      <c r="A3201">
        <v>240</v>
      </c>
      <c r="B3201" t="s">
        <v>55664</v>
      </c>
      <c r="C3201" t="s">
        <v>5881</v>
      </c>
      <c r="D3201">
        <v>1834470971</v>
      </c>
      <c r="E3201">
        <v>81</v>
      </c>
      <c r="G3201" t="s">
        <v>26123</v>
      </c>
      <c r="H3201" t="s">
        <v>42183</v>
      </c>
    </row>
    <row r="3202" spans="1:8" x14ac:dyDescent="0.25">
      <c r="A3202">
        <v>70</v>
      </c>
      <c r="B3202" t="s">
        <v>79</v>
      </c>
      <c r="C3202" t="s">
        <v>80</v>
      </c>
      <c r="D3202">
        <v>1834541393</v>
      </c>
      <c r="E3202">
        <v>68</v>
      </c>
      <c r="F3202" t="s">
        <v>8</v>
      </c>
      <c r="G3202" t="s">
        <v>26124</v>
      </c>
      <c r="H3202" t="s">
        <v>42184</v>
      </c>
    </row>
    <row r="3203" spans="1:8" hidden="1" x14ac:dyDescent="0.25">
      <c r="A3203">
        <v>244</v>
      </c>
      <c r="B3203" t="s">
        <v>55666</v>
      </c>
      <c r="C3203" t="s">
        <v>5884</v>
      </c>
      <c r="D3203">
        <v>1541039128</v>
      </c>
      <c r="E3203">
        <v>81</v>
      </c>
      <c r="G3203" t="s">
        <v>26125</v>
      </c>
      <c r="H3203" t="s">
        <v>42185</v>
      </c>
    </row>
    <row r="3204" spans="1:8" hidden="1" x14ac:dyDescent="0.25">
      <c r="A3204">
        <v>245</v>
      </c>
      <c r="B3204" t="s">
        <v>55667</v>
      </c>
      <c r="C3204" t="s">
        <v>5885</v>
      </c>
      <c r="D3204">
        <v>1834487513</v>
      </c>
      <c r="E3204">
        <v>81</v>
      </c>
      <c r="G3204" t="s">
        <v>26126</v>
      </c>
      <c r="H3204" t="s">
        <v>42186</v>
      </c>
    </row>
    <row r="3205" spans="1:8" hidden="1" x14ac:dyDescent="0.25">
      <c r="A3205">
        <v>246</v>
      </c>
      <c r="B3205" t="s">
        <v>55668</v>
      </c>
      <c r="C3205" t="s">
        <v>5886</v>
      </c>
      <c r="D3205">
        <v>1834487498</v>
      </c>
      <c r="E3205">
        <v>81</v>
      </c>
      <c r="G3205" t="s">
        <v>26127</v>
      </c>
      <c r="H3205" t="s">
        <v>42187</v>
      </c>
    </row>
    <row r="3206" spans="1:8" x14ac:dyDescent="0.25">
      <c r="A3206">
        <v>86</v>
      </c>
      <c r="B3206" t="s">
        <v>60129</v>
      </c>
      <c r="C3206" t="s">
        <v>20032</v>
      </c>
      <c r="D3206">
        <v>1831299276</v>
      </c>
      <c r="E3206">
        <v>19</v>
      </c>
      <c r="G3206" t="s">
        <v>26128</v>
      </c>
      <c r="H3206" t="s">
        <v>42188</v>
      </c>
    </row>
    <row r="3207" spans="1:8" hidden="1" x14ac:dyDescent="0.25">
      <c r="A3207">
        <v>248</v>
      </c>
      <c r="B3207" t="s">
        <v>55670</v>
      </c>
      <c r="C3207" t="s">
        <v>5888</v>
      </c>
      <c r="D3207">
        <v>1834483299</v>
      </c>
      <c r="E3207">
        <v>81</v>
      </c>
      <c r="G3207" t="s">
        <v>26129</v>
      </c>
      <c r="H3207" t="s">
        <v>42189</v>
      </c>
    </row>
    <row r="3208" spans="1:8" hidden="1" x14ac:dyDescent="0.25">
      <c r="A3208">
        <v>249</v>
      </c>
      <c r="B3208" t="s">
        <v>5889</v>
      </c>
      <c r="C3208" t="s">
        <v>5890</v>
      </c>
      <c r="D3208">
        <v>1834523744</v>
      </c>
      <c r="E3208">
        <v>81</v>
      </c>
      <c r="G3208" t="s">
        <v>26130</v>
      </c>
      <c r="H3208" t="s">
        <v>42190</v>
      </c>
    </row>
    <row r="3209" spans="1:8" hidden="1" x14ac:dyDescent="0.25">
      <c r="A3209">
        <v>250</v>
      </c>
      <c r="B3209" t="s">
        <v>55671</v>
      </c>
      <c r="C3209" t="s">
        <v>5891</v>
      </c>
      <c r="D3209">
        <v>1834481195</v>
      </c>
      <c r="E3209">
        <v>81</v>
      </c>
      <c r="G3209" t="s">
        <v>26131</v>
      </c>
      <c r="H3209" t="s">
        <v>42191</v>
      </c>
    </row>
    <row r="3210" spans="1:8" hidden="1" x14ac:dyDescent="0.25">
      <c r="A3210">
        <v>251</v>
      </c>
      <c r="B3210" t="s">
        <v>55672</v>
      </c>
      <c r="C3210" t="s">
        <v>5892</v>
      </c>
      <c r="D3210">
        <v>1834540266</v>
      </c>
      <c r="E3210">
        <v>81</v>
      </c>
      <c r="G3210" t="s">
        <v>26132</v>
      </c>
      <c r="H3210" t="s">
        <v>42192</v>
      </c>
    </row>
    <row r="3211" spans="1:8" x14ac:dyDescent="0.25">
      <c r="A3211">
        <v>232</v>
      </c>
      <c r="B3211" t="s">
        <v>61646</v>
      </c>
      <c r="C3211" t="s">
        <v>3631</v>
      </c>
      <c r="D3211">
        <v>1471628468</v>
      </c>
      <c r="E3211">
        <v>77</v>
      </c>
      <c r="G3211" t="s">
        <v>26133</v>
      </c>
      <c r="H3211" t="s">
        <v>42193</v>
      </c>
    </row>
    <row r="3212" spans="1:8" hidden="1" x14ac:dyDescent="0.25">
      <c r="A3212">
        <v>253</v>
      </c>
      <c r="B3212" t="s">
        <v>55674</v>
      </c>
      <c r="C3212" t="s">
        <v>5894</v>
      </c>
      <c r="D3212">
        <v>1834490054</v>
      </c>
      <c r="E3212">
        <v>81</v>
      </c>
      <c r="G3212" t="s">
        <v>26134</v>
      </c>
      <c r="H3212" t="s">
        <v>42194</v>
      </c>
    </row>
    <row r="3213" spans="1:8" hidden="1" x14ac:dyDescent="0.25">
      <c r="A3213">
        <v>254</v>
      </c>
      <c r="B3213" t="s">
        <v>55675</v>
      </c>
      <c r="C3213" t="s">
        <v>5895</v>
      </c>
      <c r="D3213">
        <v>1834539022</v>
      </c>
      <c r="E3213">
        <v>81</v>
      </c>
      <c r="G3213" t="s">
        <v>26135</v>
      </c>
      <c r="H3213" t="s">
        <v>42195</v>
      </c>
    </row>
    <row r="3214" spans="1:8" hidden="1" x14ac:dyDescent="0.25">
      <c r="A3214">
        <v>255</v>
      </c>
      <c r="B3214" t="s">
        <v>55676</v>
      </c>
      <c r="C3214" t="s">
        <v>5896</v>
      </c>
      <c r="D3214">
        <v>1834524812</v>
      </c>
      <c r="E3214">
        <v>81</v>
      </c>
      <c r="G3214" t="s">
        <v>26136</v>
      </c>
      <c r="H3214" t="s">
        <v>42196</v>
      </c>
    </row>
    <row r="3215" spans="1:8" x14ac:dyDescent="0.25">
      <c r="A3215">
        <v>17</v>
      </c>
      <c r="B3215" t="s">
        <v>58958</v>
      </c>
      <c r="C3215" t="s">
        <v>17859</v>
      </c>
      <c r="D3215">
        <v>1470713924</v>
      </c>
      <c r="E3215">
        <v>14</v>
      </c>
      <c r="G3215" t="s">
        <v>26137</v>
      </c>
      <c r="H3215" t="s">
        <v>42197</v>
      </c>
    </row>
    <row r="3216" spans="1:8" x14ac:dyDescent="0.25">
      <c r="A3216">
        <v>185</v>
      </c>
      <c r="B3216" t="s">
        <v>57699</v>
      </c>
      <c r="C3216" t="s">
        <v>14874</v>
      </c>
      <c r="D3216">
        <v>1832593574</v>
      </c>
      <c r="E3216">
        <v>31</v>
      </c>
      <c r="G3216" t="s">
        <v>26138</v>
      </c>
      <c r="H3216" t="s">
        <v>42198</v>
      </c>
    </row>
    <row r="3217" spans="1:8" hidden="1" x14ac:dyDescent="0.25">
      <c r="A3217">
        <v>258</v>
      </c>
      <c r="B3217" t="s">
        <v>55679</v>
      </c>
      <c r="C3217" t="s">
        <v>5899</v>
      </c>
      <c r="D3217">
        <v>1852533742</v>
      </c>
      <c r="E3217">
        <v>81</v>
      </c>
      <c r="G3217" t="s">
        <v>26139</v>
      </c>
      <c r="H3217" t="s">
        <v>42199</v>
      </c>
    </row>
    <row r="3218" spans="1:8" hidden="1" x14ac:dyDescent="0.25">
      <c r="A3218">
        <v>259</v>
      </c>
      <c r="B3218" t="s">
        <v>55680</v>
      </c>
      <c r="C3218" t="s">
        <v>5900</v>
      </c>
      <c r="D3218">
        <v>1834548633</v>
      </c>
      <c r="E3218">
        <v>81</v>
      </c>
      <c r="G3218" t="s">
        <v>26140</v>
      </c>
      <c r="H3218" t="s">
        <v>42200</v>
      </c>
    </row>
    <row r="3219" spans="1:8" x14ac:dyDescent="0.25">
      <c r="A3219">
        <v>255</v>
      </c>
      <c r="B3219" t="s">
        <v>62880</v>
      </c>
      <c r="C3219" t="s">
        <v>21021</v>
      </c>
      <c r="D3219">
        <v>1831130777</v>
      </c>
      <c r="E3219">
        <v>24</v>
      </c>
      <c r="G3219" t="s">
        <v>26141</v>
      </c>
      <c r="H3219" t="s">
        <v>42201</v>
      </c>
    </row>
    <row r="3220" spans="1:8" hidden="1" x14ac:dyDescent="0.25">
      <c r="A3220">
        <v>261</v>
      </c>
      <c r="B3220" t="s">
        <v>55682</v>
      </c>
      <c r="C3220" t="s">
        <v>5902</v>
      </c>
      <c r="D3220">
        <v>1834487776</v>
      </c>
      <c r="E3220">
        <v>81</v>
      </c>
      <c r="G3220" t="s">
        <v>26142</v>
      </c>
      <c r="H3220" t="s">
        <v>42202</v>
      </c>
    </row>
    <row r="3221" spans="1:8" x14ac:dyDescent="0.25">
      <c r="A3221">
        <v>203</v>
      </c>
      <c r="B3221" t="s">
        <v>60978</v>
      </c>
      <c r="C3221" t="s">
        <v>20954</v>
      </c>
      <c r="D3221">
        <v>1430107994</v>
      </c>
      <c r="E3221">
        <v>24</v>
      </c>
      <c r="G3221" t="s">
        <v>26143</v>
      </c>
      <c r="H3221" t="s">
        <v>42203</v>
      </c>
    </row>
    <row r="3222" spans="1:8" x14ac:dyDescent="0.25">
      <c r="A3222">
        <v>192</v>
      </c>
      <c r="B3222" t="s">
        <v>62850</v>
      </c>
      <c r="C3222" t="s">
        <v>20444</v>
      </c>
      <c r="D3222">
        <v>1830679709</v>
      </c>
      <c r="E3222">
        <v>20</v>
      </c>
      <c r="G3222" t="s">
        <v>26144</v>
      </c>
      <c r="H3222" t="s">
        <v>42204</v>
      </c>
    </row>
    <row r="3223" spans="1:8" hidden="1" x14ac:dyDescent="0.25">
      <c r="A3223">
        <v>264</v>
      </c>
      <c r="B3223" t="s">
        <v>5905</v>
      </c>
      <c r="C3223" t="s">
        <v>5906</v>
      </c>
      <c r="D3223">
        <v>1834511966</v>
      </c>
      <c r="E3223">
        <v>81</v>
      </c>
      <c r="G3223" t="s">
        <v>26145</v>
      </c>
      <c r="H3223" t="s">
        <v>42205</v>
      </c>
    </row>
    <row r="3224" spans="1:8" x14ac:dyDescent="0.25">
      <c r="A3224">
        <v>193</v>
      </c>
      <c r="B3224" t="s">
        <v>62850</v>
      </c>
      <c r="C3224" t="s">
        <v>20445</v>
      </c>
      <c r="D3224">
        <v>1830679587</v>
      </c>
      <c r="E3224">
        <v>20</v>
      </c>
      <c r="G3224" t="s">
        <v>26146</v>
      </c>
      <c r="H3224" t="s">
        <v>42206</v>
      </c>
    </row>
    <row r="3225" spans="1:8" hidden="1" x14ac:dyDescent="0.25">
      <c r="A3225">
        <v>266</v>
      </c>
      <c r="B3225" t="s">
        <v>5909</v>
      </c>
      <c r="C3225" t="s">
        <v>5910</v>
      </c>
      <c r="D3225">
        <v>1834487487</v>
      </c>
      <c r="E3225">
        <v>81</v>
      </c>
      <c r="G3225" t="s">
        <v>26147</v>
      </c>
      <c r="H3225" t="s">
        <v>42207</v>
      </c>
    </row>
    <row r="3226" spans="1:8" hidden="1" x14ac:dyDescent="0.25">
      <c r="A3226">
        <v>267</v>
      </c>
      <c r="B3226" t="s">
        <v>5911</v>
      </c>
      <c r="C3226" t="s">
        <v>5912</v>
      </c>
      <c r="D3226">
        <v>1490945330</v>
      </c>
      <c r="E3226">
        <v>81</v>
      </c>
      <c r="G3226" t="s">
        <v>26148</v>
      </c>
      <c r="H3226" t="s">
        <v>42208</v>
      </c>
    </row>
    <row r="3227" spans="1:8" hidden="1" x14ac:dyDescent="0.25">
      <c r="A3227">
        <v>268</v>
      </c>
      <c r="B3227" t="s">
        <v>5913</v>
      </c>
      <c r="C3227" t="s">
        <v>5914</v>
      </c>
      <c r="D3227">
        <v>1834548197</v>
      </c>
      <c r="E3227">
        <v>81</v>
      </c>
      <c r="G3227" t="s">
        <v>26149</v>
      </c>
      <c r="H3227" t="s">
        <v>42209</v>
      </c>
    </row>
    <row r="3228" spans="1:8" x14ac:dyDescent="0.25">
      <c r="A3228">
        <v>163</v>
      </c>
      <c r="B3228" t="s">
        <v>55963</v>
      </c>
      <c r="C3228" t="s">
        <v>5800</v>
      </c>
      <c r="D3228">
        <v>1832367258</v>
      </c>
      <c r="E3228">
        <v>81</v>
      </c>
      <c r="G3228" t="s">
        <v>26150</v>
      </c>
      <c r="H3228" t="s">
        <v>42210</v>
      </c>
    </row>
    <row r="3229" spans="1:8" hidden="1" x14ac:dyDescent="0.25">
      <c r="A3229">
        <v>270</v>
      </c>
      <c r="B3229" t="s">
        <v>5917</v>
      </c>
      <c r="C3229" t="s">
        <v>5918</v>
      </c>
      <c r="D3229">
        <v>1834544705</v>
      </c>
      <c r="E3229">
        <v>81</v>
      </c>
      <c r="G3229" t="s">
        <v>26151</v>
      </c>
      <c r="H3229" t="s">
        <v>42211</v>
      </c>
    </row>
    <row r="3230" spans="1:8" x14ac:dyDescent="0.25">
      <c r="A3230">
        <v>164</v>
      </c>
      <c r="B3230" t="s">
        <v>55963</v>
      </c>
      <c r="C3230" t="s">
        <v>5801</v>
      </c>
      <c r="D3230">
        <v>1832594620</v>
      </c>
      <c r="E3230">
        <v>81</v>
      </c>
      <c r="G3230" t="s">
        <v>26152</v>
      </c>
      <c r="H3230" t="s">
        <v>42212</v>
      </c>
    </row>
    <row r="3231" spans="1:8" hidden="1" x14ac:dyDescent="0.25">
      <c r="A3231">
        <v>274</v>
      </c>
      <c r="B3231" t="s">
        <v>5923</v>
      </c>
      <c r="C3231" t="s">
        <v>5924</v>
      </c>
      <c r="D3231">
        <v>1830520549</v>
      </c>
      <c r="E3231">
        <v>81</v>
      </c>
      <c r="G3231" t="s">
        <v>26153</v>
      </c>
      <c r="H3231" t="s">
        <v>42213</v>
      </c>
    </row>
    <row r="3232" spans="1:8" x14ac:dyDescent="0.25">
      <c r="A3232">
        <v>13</v>
      </c>
      <c r="B3232" t="s">
        <v>7502</v>
      </c>
      <c r="C3232" t="s">
        <v>7503</v>
      </c>
      <c r="D3232">
        <v>1852392631</v>
      </c>
      <c r="E3232">
        <v>85</v>
      </c>
      <c r="G3232" t="s">
        <v>26154</v>
      </c>
      <c r="H3232" t="s">
        <v>42214</v>
      </c>
    </row>
    <row r="3233" spans="1:8" hidden="1" x14ac:dyDescent="0.25">
      <c r="A3233">
        <v>278</v>
      </c>
      <c r="B3233" t="s">
        <v>5927</v>
      </c>
      <c r="C3233" t="s">
        <v>5928</v>
      </c>
      <c r="D3233">
        <v>1852385600</v>
      </c>
      <c r="E3233">
        <v>81</v>
      </c>
      <c r="G3233" t="s">
        <v>26155</v>
      </c>
      <c r="H3233" t="s">
        <v>42215</v>
      </c>
    </row>
    <row r="3234" spans="1:8" hidden="1" x14ac:dyDescent="0.25">
      <c r="A3234">
        <v>279</v>
      </c>
      <c r="B3234" t="s">
        <v>5929</v>
      </c>
      <c r="C3234" t="s">
        <v>5930</v>
      </c>
      <c r="D3234">
        <v>1834510981</v>
      </c>
      <c r="E3234">
        <v>81</v>
      </c>
      <c r="G3234" t="s">
        <v>26156</v>
      </c>
      <c r="H3234" t="s">
        <v>42216</v>
      </c>
    </row>
    <row r="3235" spans="1:8" hidden="1" x14ac:dyDescent="0.25">
      <c r="A3235">
        <v>280</v>
      </c>
      <c r="B3235" t="s">
        <v>55685</v>
      </c>
      <c r="C3235" t="s">
        <v>5931</v>
      </c>
      <c r="D3235">
        <v>1852387796</v>
      </c>
      <c r="E3235">
        <v>81</v>
      </c>
      <c r="G3235" t="s">
        <v>26157</v>
      </c>
      <c r="H3235" t="s">
        <v>42217</v>
      </c>
    </row>
    <row r="3236" spans="1:8" hidden="1" x14ac:dyDescent="0.25">
      <c r="A3236">
        <v>281</v>
      </c>
      <c r="B3236" t="s">
        <v>5932</v>
      </c>
      <c r="C3236" t="s">
        <v>5933</v>
      </c>
      <c r="D3236">
        <v>1834524808</v>
      </c>
      <c r="E3236">
        <v>81</v>
      </c>
      <c r="G3236" t="s">
        <v>26158</v>
      </c>
      <c r="H3236" t="s">
        <v>42218</v>
      </c>
    </row>
    <row r="3237" spans="1:8" hidden="1" x14ac:dyDescent="0.25">
      <c r="A3237">
        <v>282</v>
      </c>
      <c r="B3237" t="s">
        <v>5934</v>
      </c>
      <c r="C3237" t="s">
        <v>5935</v>
      </c>
      <c r="D3237">
        <v>1834483286</v>
      </c>
      <c r="E3237">
        <v>81</v>
      </c>
      <c r="G3237" t="s">
        <v>26159</v>
      </c>
      <c r="H3237" t="s">
        <v>42219</v>
      </c>
    </row>
    <row r="3238" spans="1:8" hidden="1" x14ac:dyDescent="0.25">
      <c r="A3238">
        <v>283</v>
      </c>
      <c r="B3238" t="s">
        <v>5936</v>
      </c>
      <c r="C3238" t="s">
        <v>5937</v>
      </c>
      <c r="D3238">
        <v>1834470988</v>
      </c>
      <c r="E3238">
        <v>81</v>
      </c>
      <c r="G3238" t="s">
        <v>26160</v>
      </c>
      <c r="H3238" t="s">
        <v>42220</v>
      </c>
    </row>
    <row r="3239" spans="1:8" hidden="1" x14ac:dyDescent="0.25">
      <c r="A3239">
        <v>284</v>
      </c>
      <c r="B3239" t="s">
        <v>5938</v>
      </c>
      <c r="C3239" t="s">
        <v>5939</v>
      </c>
      <c r="D3239">
        <v>1834483284</v>
      </c>
      <c r="E3239">
        <v>81</v>
      </c>
      <c r="G3239" t="s">
        <v>26161</v>
      </c>
      <c r="H3239" t="s">
        <v>42221</v>
      </c>
    </row>
    <row r="3240" spans="1:8" hidden="1" x14ac:dyDescent="0.25">
      <c r="A3240">
        <v>285</v>
      </c>
      <c r="B3240" t="s">
        <v>5940</v>
      </c>
      <c r="C3240" t="s">
        <v>5941</v>
      </c>
      <c r="D3240">
        <v>1850541904</v>
      </c>
      <c r="E3240">
        <v>81</v>
      </c>
      <c r="G3240" t="s">
        <v>26162</v>
      </c>
      <c r="H3240" t="s">
        <v>42222</v>
      </c>
    </row>
    <row r="3241" spans="1:8" hidden="1" x14ac:dyDescent="0.25">
      <c r="A3241">
        <v>286</v>
      </c>
      <c r="B3241" t="s">
        <v>5942</v>
      </c>
      <c r="C3241" t="s">
        <v>5943</v>
      </c>
      <c r="D3241">
        <v>1834485064</v>
      </c>
      <c r="E3241">
        <v>81</v>
      </c>
      <c r="G3241" t="s">
        <v>26163</v>
      </c>
      <c r="H3241" t="s">
        <v>42223</v>
      </c>
    </row>
    <row r="3242" spans="1:8" hidden="1" x14ac:dyDescent="0.25">
      <c r="A3242">
        <v>287</v>
      </c>
      <c r="B3242" t="s">
        <v>5944</v>
      </c>
      <c r="C3242" t="s">
        <v>5945</v>
      </c>
      <c r="D3242">
        <v>1834485113</v>
      </c>
      <c r="E3242">
        <v>81</v>
      </c>
      <c r="G3242" t="s">
        <v>26164</v>
      </c>
      <c r="H3242" t="s">
        <v>42224</v>
      </c>
    </row>
    <row r="3243" spans="1:8" x14ac:dyDescent="0.25">
      <c r="A3243">
        <v>261</v>
      </c>
      <c r="B3243" t="s">
        <v>58052</v>
      </c>
      <c r="C3243" t="s">
        <v>15632</v>
      </c>
      <c r="D3243">
        <v>1481691630</v>
      </c>
      <c r="E3243">
        <v>21</v>
      </c>
      <c r="G3243" t="s">
        <v>26165</v>
      </c>
      <c r="H3243" t="s">
        <v>42225</v>
      </c>
    </row>
    <row r="3244" spans="1:8" hidden="1" x14ac:dyDescent="0.25">
      <c r="A3244">
        <v>289</v>
      </c>
      <c r="B3244" t="s">
        <v>5948</v>
      </c>
      <c r="C3244" t="s">
        <v>5949</v>
      </c>
      <c r="D3244">
        <v>1834522836</v>
      </c>
      <c r="E3244">
        <v>81</v>
      </c>
      <c r="G3244" t="s">
        <v>26166</v>
      </c>
      <c r="H3244" t="s">
        <v>42226</v>
      </c>
    </row>
    <row r="3245" spans="1:8" x14ac:dyDescent="0.25">
      <c r="A3245">
        <v>158</v>
      </c>
      <c r="B3245" t="s">
        <v>57490</v>
      </c>
      <c r="C3245" t="s">
        <v>14352</v>
      </c>
      <c r="D3245">
        <v>1481226016</v>
      </c>
      <c r="E3245">
        <v>33</v>
      </c>
      <c r="G3245" t="s">
        <v>26167</v>
      </c>
      <c r="H3245" t="s">
        <v>42227</v>
      </c>
    </row>
    <row r="3246" spans="1:8" hidden="1" x14ac:dyDescent="0.25">
      <c r="A3246">
        <v>291</v>
      </c>
      <c r="B3246" t="s">
        <v>5952</v>
      </c>
      <c r="C3246" t="s">
        <v>5953</v>
      </c>
      <c r="D3246">
        <v>1834487542</v>
      </c>
      <c r="E3246">
        <v>81</v>
      </c>
      <c r="G3246" t="s">
        <v>26168</v>
      </c>
      <c r="H3246" t="s">
        <v>42228</v>
      </c>
    </row>
    <row r="3247" spans="1:8" x14ac:dyDescent="0.25">
      <c r="A3247">
        <v>270</v>
      </c>
      <c r="B3247" t="s">
        <v>58059</v>
      </c>
      <c r="C3247" t="s">
        <v>15642</v>
      </c>
      <c r="D3247">
        <v>1831074357</v>
      </c>
      <c r="E3247">
        <v>21</v>
      </c>
      <c r="G3247" t="s">
        <v>26169</v>
      </c>
      <c r="H3247" t="s">
        <v>42229</v>
      </c>
    </row>
    <row r="3248" spans="1:8" hidden="1" x14ac:dyDescent="0.25">
      <c r="A3248">
        <v>293</v>
      </c>
      <c r="B3248" t="s">
        <v>55686</v>
      </c>
      <c r="C3248" t="s">
        <v>5956</v>
      </c>
      <c r="D3248">
        <v>1834524804</v>
      </c>
      <c r="E3248">
        <v>81</v>
      </c>
      <c r="G3248" t="s">
        <v>26170</v>
      </c>
      <c r="H3248" t="s">
        <v>42230</v>
      </c>
    </row>
    <row r="3249" spans="1:8" x14ac:dyDescent="0.25">
      <c r="A3249">
        <v>234</v>
      </c>
      <c r="B3249" t="s">
        <v>62193</v>
      </c>
      <c r="C3249" t="s">
        <v>6367</v>
      </c>
      <c r="D3249">
        <v>1834480912</v>
      </c>
      <c r="E3249">
        <v>82</v>
      </c>
      <c r="G3249" t="s">
        <v>26171</v>
      </c>
      <c r="H3249" t="s">
        <v>42231</v>
      </c>
    </row>
    <row r="3250" spans="1:8" hidden="1" x14ac:dyDescent="0.25">
      <c r="A3250">
        <v>295</v>
      </c>
      <c r="B3250" t="s">
        <v>55688</v>
      </c>
      <c r="C3250" t="s">
        <v>5958</v>
      </c>
      <c r="D3250">
        <v>1834488327</v>
      </c>
      <c r="E3250">
        <v>81</v>
      </c>
      <c r="G3250" t="s">
        <v>26172</v>
      </c>
      <c r="H3250" t="s">
        <v>42232</v>
      </c>
    </row>
    <row r="3251" spans="1:8" hidden="1" x14ac:dyDescent="0.25">
      <c r="A3251">
        <v>296</v>
      </c>
      <c r="B3251" t="s">
        <v>55689</v>
      </c>
      <c r="C3251" t="s">
        <v>5959</v>
      </c>
      <c r="D3251">
        <v>1834544681</v>
      </c>
      <c r="E3251">
        <v>81</v>
      </c>
      <c r="G3251" t="s">
        <v>26173</v>
      </c>
      <c r="H3251" t="s">
        <v>42233</v>
      </c>
    </row>
    <row r="3252" spans="1:8" hidden="1" x14ac:dyDescent="0.25">
      <c r="A3252">
        <v>298</v>
      </c>
      <c r="B3252" t="s">
        <v>55690</v>
      </c>
      <c r="C3252" t="s">
        <v>5961</v>
      </c>
      <c r="D3252">
        <v>1834487785</v>
      </c>
      <c r="E3252">
        <v>81</v>
      </c>
      <c r="G3252" t="s">
        <v>26174</v>
      </c>
      <c r="H3252" t="s">
        <v>42234</v>
      </c>
    </row>
    <row r="3253" spans="1:8" x14ac:dyDescent="0.25">
      <c r="A3253">
        <v>117</v>
      </c>
      <c r="B3253" t="s">
        <v>60759</v>
      </c>
      <c r="C3253" t="s">
        <v>926</v>
      </c>
      <c r="D3253">
        <v>1470356212</v>
      </c>
      <c r="E3253">
        <v>71</v>
      </c>
      <c r="G3253" t="s">
        <v>26175</v>
      </c>
      <c r="H3253" t="s">
        <v>42235</v>
      </c>
    </row>
    <row r="3254" spans="1:8" hidden="1" x14ac:dyDescent="0.25">
      <c r="A3254">
        <v>301</v>
      </c>
      <c r="B3254" t="s">
        <v>55692</v>
      </c>
      <c r="C3254" t="s">
        <v>5964</v>
      </c>
      <c r="D3254">
        <v>1831856336</v>
      </c>
      <c r="E3254">
        <v>81</v>
      </c>
      <c r="G3254" t="s">
        <v>26176</v>
      </c>
      <c r="H3254" t="s">
        <v>42236</v>
      </c>
    </row>
    <row r="3255" spans="1:8" x14ac:dyDescent="0.25">
      <c r="A3255">
        <v>165</v>
      </c>
      <c r="B3255" t="s">
        <v>62753</v>
      </c>
      <c r="C3255" s="1" t="s">
        <v>749</v>
      </c>
      <c r="D3255">
        <v>1850634767</v>
      </c>
      <c r="E3255">
        <v>70</v>
      </c>
      <c r="G3255" t="s">
        <v>26177</v>
      </c>
      <c r="H3255" t="s">
        <v>42237</v>
      </c>
    </row>
    <row r="3256" spans="1:8" hidden="1" x14ac:dyDescent="0.25">
      <c r="A3256">
        <v>303</v>
      </c>
      <c r="B3256" t="s">
        <v>5966</v>
      </c>
      <c r="C3256" t="s">
        <v>5967</v>
      </c>
      <c r="D3256">
        <v>1831649157</v>
      </c>
      <c r="E3256">
        <v>81</v>
      </c>
      <c r="G3256" t="s">
        <v>26178</v>
      </c>
      <c r="H3256" t="s">
        <v>42238</v>
      </c>
    </row>
    <row r="3257" spans="1:8" hidden="1" x14ac:dyDescent="0.25">
      <c r="A3257">
        <v>309</v>
      </c>
      <c r="B3257" t="s">
        <v>55694</v>
      </c>
      <c r="C3257" t="s">
        <v>5969</v>
      </c>
      <c r="D3257">
        <v>1834548412</v>
      </c>
      <c r="E3257">
        <v>81</v>
      </c>
      <c r="G3257" t="s">
        <v>26179</v>
      </c>
      <c r="H3257" t="s">
        <v>42239</v>
      </c>
    </row>
    <row r="3258" spans="1:8" hidden="1" x14ac:dyDescent="0.25">
      <c r="A3258">
        <v>310</v>
      </c>
      <c r="B3258" t="s">
        <v>55695</v>
      </c>
      <c r="C3258" t="s">
        <v>5970</v>
      </c>
      <c r="D3258">
        <v>1834483290</v>
      </c>
      <c r="E3258">
        <v>81</v>
      </c>
      <c r="G3258" t="s">
        <v>26180</v>
      </c>
      <c r="H3258" t="s">
        <v>42240</v>
      </c>
    </row>
    <row r="3259" spans="1:8" hidden="1" x14ac:dyDescent="0.25">
      <c r="A3259">
        <v>311</v>
      </c>
      <c r="B3259" t="s">
        <v>55696</v>
      </c>
      <c r="C3259" t="s">
        <v>5971</v>
      </c>
      <c r="D3259">
        <v>1834488290</v>
      </c>
      <c r="E3259">
        <v>81</v>
      </c>
      <c r="G3259" t="s">
        <v>26181</v>
      </c>
      <c r="H3259" t="s">
        <v>42241</v>
      </c>
    </row>
    <row r="3260" spans="1:8" hidden="1" x14ac:dyDescent="0.25">
      <c r="A3260">
        <v>313</v>
      </c>
      <c r="B3260" t="s">
        <v>5973</v>
      </c>
      <c r="C3260" t="s">
        <v>5974</v>
      </c>
      <c r="D3260">
        <v>1834485671</v>
      </c>
      <c r="E3260">
        <v>81</v>
      </c>
      <c r="G3260" t="s">
        <v>26182</v>
      </c>
      <c r="H3260" t="s">
        <v>42242</v>
      </c>
    </row>
    <row r="3261" spans="1:8" hidden="1" x14ac:dyDescent="0.25">
      <c r="A3261">
        <v>314</v>
      </c>
      <c r="B3261" t="s">
        <v>5975</v>
      </c>
      <c r="C3261" t="s">
        <v>5976</v>
      </c>
      <c r="D3261">
        <v>1834483287</v>
      </c>
      <c r="E3261">
        <v>81</v>
      </c>
      <c r="G3261" t="s">
        <v>26183</v>
      </c>
      <c r="H3261" t="s">
        <v>42243</v>
      </c>
    </row>
    <row r="3262" spans="1:8" hidden="1" x14ac:dyDescent="0.25">
      <c r="A3262">
        <v>316</v>
      </c>
      <c r="B3262" t="s">
        <v>55697</v>
      </c>
      <c r="C3262" t="s">
        <v>5978</v>
      </c>
      <c r="D3262">
        <v>1542493040</v>
      </c>
      <c r="E3262">
        <v>81</v>
      </c>
      <c r="G3262" t="s">
        <v>26184</v>
      </c>
      <c r="H3262" t="s">
        <v>42244</v>
      </c>
    </row>
    <row r="3263" spans="1:8" hidden="1" x14ac:dyDescent="0.25">
      <c r="A3263">
        <v>319</v>
      </c>
      <c r="B3263" t="s">
        <v>55698</v>
      </c>
      <c r="C3263" t="s">
        <v>5979</v>
      </c>
      <c r="D3263">
        <v>1850537977</v>
      </c>
      <c r="E3263">
        <v>81</v>
      </c>
      <c r="G3263" t="s">
        <v>26185</v>
      </c>
      <c r="H3263" t="s">
        <v>42245</v>
      </c>
    </row>
    <row r="3264" spans="1:8" hidden="1" x14ac:dyDescent="0.25">
      <c r="A3264">
        <v>320</v>
      </c>
      <c r="B3264" t="s">
        <v>55699</v>
      </c>
      <c r="C3264" t="s">
        <v>5980</v>
      </c>
      <c r="D3264">
        <v>1542000250</v>
      </c>
      <c r="E3264">
        <v>81</v>
      </c>
      <c r="G3264" t="s">
        <v>26186</v>
      </c>
      <c r="H3264" t="s">
        <v>42246</v>
      </c>
    </row>
    <row r="3265" spans="1:8" hidden="1" x14ac:dyDescent="0.25">
      <c r="A3265">
        <v>323</v>
      </c>
      <c r="B3265" t="s">
        <v>55700</v>
      </c>
      <c r="C3265" t="s">
        <v>5982</v>
      </c>
      <c r="D3265">
        <v>1853111111</v>
      </c>
      <c r="E3265">
        <v>81</v>
      </c>
      <c r="G3265" t="s">
        <v>26187</v>
      </c>
      <c r="H3265" t="s">
        <v>42247</v>
      </c>
    </row>
    <row r="3266" spans="1:8" hidden="1" x14ac:dyDescent="0.25">
      <c r="A3266">
        <v>324</v>
      </c>
      <c r="B3266" t="s">
        <v>55701</v>
      </c>
      <c r="C3266" t="s">
        <v>5983</v>
      </c>
      <c r="D3266">
        <v>1831826120</v>
      </c>
      <c r="E3266">
        <v>81</v>
      </c>
      <c r="G3266" t="s">
        <v>26188</v>
      </c>
      <c r="H3266" t="s">
        <v>42248</v>
      </c>
    </row>
    <row r="3267" spans="1:8" hidden="1" x14ac:dyDescent="0.25">
      <c r="A3267">
        <v>325</v>
      </c>
      <c r="B3267" t="s">
        <v>55702</v>
      </c>
      <c r="C3267" t="s">
        <v>5984</v>
      </c>
      <c r="D3267">
        <v>1852390636</v>
      </c>
      <c r="E3267">
        <v>81</v>
      </c>
      <c r="G3267" t="s">
        <v>26189</v>
      </c>
      <c r="H3267" t="s">
        <v>42249</v>
      </c>
    </row>
    <row r="3268" spans="1:8" x14ac:dyDescent="0.25">
      <c r="A3268">
        <v>166</v>
      </c>
      <c r="B3268" t="s">
        <v>62753</v>
      </c>
      <c r="C3268" s="1" t="s">
        <v>750</v>
      </c>
      <c r="D3268">
        <v>1850651590</v>
      </c>
      <c r="E3268">
        <v>70</v>
      </c>
      <c r="G3268" t="s">
        <v>26190</v>
      </c>
      <c r="H3268" t="s">
        <v>42250</v>
      </c>
    </row>
    <row r="3269" spans="1:8" hidden="1" x14ac:dyDescent="0.25">
      <c r="A3269">
        <v>327</v>
      </c>
      <c r="B3269" t="s">
        <v>55704</v>
      </c>
      <c r="C3269" t="s">
        <v>5986</v>
      </c>
      <c r="D3269">
        <v>1830508367</v>
      </c>
      <c r="E3269">
        <v>81</v>
      </c>
      <c r="G3269" t="s">
        <v>26191</v>
      </c>
      <c r="H3269" t="s">
        <v>42251</v>
      </c>
    </row>
    <row r="3270" spans="1:8" hidden="1" x14ac:dyDescent="0.25">
      <c r="A3270">
        <v>329</v>
      </c>
      <c r="B3270" t="s">
        <v>55705</v>
      </c>
      <c r="C3270" t="s">
        <v>5988</v>
      </c>
      <c r="D3270">
        <v>1490542298</v>
      </c>
      <c r="E3270">
        <v>81</v>
      </c>
      <c r="G3270" t="s">
        <v>26192</v>
      </c>
      <c r="H3270" t="s">
        <v>42252</v>
      </c>
    </row>
    <row r="3271" spans="1:8" x14ac:dyDescent="0.25">
      <c r="A3271">
        <v>22</v>
      </c>
      <c r="B3271" t="s">
        <v>20644</v>
      </c>
      <c r="C3271" t="s">
        <v>20645</v>
      </c>
      <c r="D3271">
        <v>1481681560</v>
      </c>
      <c r="E3271">
        <v>24</v>
      </c>
      <c r="G3271" t="s">
        <v>26193</v>
      </c>
      <c r="H3271" t="s">
        <v>42253</v>
      </c>
    </row>
    <row r="3272" spans="1:8" hidden="1" x14ac:dyDescent="0.25">
      <c r="A3272">
        <v>332</v>
      </c>
      <c r="B3272" t="s">
        <v>5992</v>
      </c>
      <c r="C3272" t="s">
        <v>5993</v>
      </c>
      <c r="D3272">
        <v>1834512080</v>
      </c>
      <c r="E3272">
        <v>81</v>
      </c>
      <c r="G3272" t="s">
        <v>26194</v>
      </c>
      <c r="H3272" t="s">
        <v>42254</v>
      </c>
    </row>
    <row r="3273" spans="1:8" hidden="1" x14ac:dyDescent="0.25">
      <c r="A3273">
        <v>335</v>
      </c>
      <c r="B3273" t="s">
        <v>5995</v>
      </c>
      <c r="C3273" t="s">
        <v>5996</v>
      </c>
      <c r="D3273">
        <v>1834480666</v>
      </c>
      <c r="E3273">
        <v>81</v>
      </c>
      <c r="G3273" t="s">
        <v>26195</v>
      </c>
      <c r="H3273" t="s">
        <v>42255</v>
      </c>
    </row>
    <row r="3274" spans="1:8" hidden="1" x14ac:dyDescent="0.25">
      <c r="A3274">
        <v>336</v>
      </c>
      <c r="B3274" t="s">
        <v>62357</v>
      </c>
      <c r="C3274" t="s">
        <v>5997</v>
      </c>
      <c r="D3274">
        <v>1834485697</v>
      </c>
      <c r="E3274">
        <v>81</v>
      </c>
      <c r="G3274" t="s">
        <v>26196</v>
      </c>
      <c r="H3274" t="s">
        <v>42256</v>
      </c>
    </row>
    <row r="3275" spans="1:8" hidden="1" x14ac:dyDescent="0.25">
      <c r="A3275">
        <v>337</v>
      </c>
      <c r="B3275" t="s">
        <v>62358</v>
      </c>
      <c r="C3275" t="s">
        <v>5998</v>
      </c>
      <c r="D3275">
        <v>1834490063</v>
      </c>
      <c r="E3275">
        <v>81</v>
      </c>
      <c r="G3275" t="s">
        <v>26197</v>
      </c>
      <c r="H3275" t="s">
        <v>42257</v>
      </c>
    </row>
    <row r="3276" spans="1:8" hidden="1" x14ac:dyDescent="0.25">
      <c r="A3276">
        <v>338</v>
      </c>
      <c r="B3276" t="s">
        <v>62359</v>
      </c>
      <c r="C3276" t="s">
        <v>5999</v>
      </c>
      <c r="D3276">
        <v>1834485680</v>
      </c>
      <c r="E3276">
        <v>81</v>
      </c>
      <c r="G3276" t="s">
        <v>26198</v>
      </c>
      <c r="H3276" t="s">
        <v>42258</v>
      </c>
    </row>
    <row r="3277" spans="1:8" x14ac:dyDescent="0.25">
      <c r="A3277">
        <v>155</v>
      </c>
      <c r="B3277" t="s">
        <v>61149</v>
      </c>
      <c r="C3277" t="s">
        <v>4769</v>
      </c>
      <c r="D3277">
        <v>1852278647</v>
      </c>
      <c r="E3277">
        <v>79</v>
      </c>
      <c r="G3277" t="s">
        <v>26199</v>
      </c>
      <c r="H3277" t="s">
        <v>42259</v>
      </c>
    </row>
    <row r="3278" spans="1:8" hidden="1" x14ac:dyDescent="0.25">
      <c r="A3278">
        <v>340</v>
      </c>
      <c r="B3278" t="s">
        <v>6002</v>
      </c>
      <c r="C3278" t="s">
        <v>6003</v>
      </c>
      <c r="D3278">
        <v>1471932952</v>
      </c>
      <c r="E3278">
        <v>81</v>
      </c>
      <c r="G3278" t="s">
        <v>26200</v>
      </c>
      <c r="H3278" t="s">
        <v>42260</v>
      </c>
    </row>
    <row r="3279" spans="1:8" hidden="1" x14ac:dyDescent="0.25">
      <c r="A3279">
        <v>343</v>
      </c>
      <c r="B3279" t="s">
        <v>55995</v>
      </c>
      <c r="C3279" t="s">
        <v>6006</v>
      </c>
      <c r="D3279">
        <v>1541008380</v>
      </c>
      <c r="E3279">
        <v>81</v>
      </c>
      <c r="G3279" t="s">
        <v>26201</v>
      </c>
      <c r="H3279" t="s">
        <v>42261</v>
      </c>
    </row>
    <row r="3280" spans="1:8" hidden="1" x14ac:dyDescent="0.25">
      <c r="A3280">
        <v>344</v>
      </c>
      <c r="B3280" t="s">
        <v>6007</v>
      </c>
      <c r="C3280" t="s">
        <v>6008</v>
      </c>
      <c r="D3280">
        <v>1470672072</v>
      </c>
      <c r="E3280">
        <v>81</v>
      </c>
      <c r="G3280" t="s">
        <v>26202</v>
      </c>
      <c r="H3280" t="s">
        <v>42262</v>
      </c>
    </row>
    <row r="3281" spans="1:8" hidden="1" x14ac:dyDescent="0.25">
      <c r="A3281">
        <v>345</v>
      </c>
      <c r="B3281" t="s">
        <v>6009</v>
      </c>
      <c r="C3281" t="s">
        <v>6010</v>
      </c>
      <c r="D3281">
        <v>1850613361</v>
      </c>
      <c r="E3281">
        <v>81</v>
      </c>
      <c r="G3281" t="s">
        <v>26203</v>
      </c>
      <c r="H3281" t="s">
        <v>42263</v>
      </c>
    </row>
    <row r="3282" spans="1:8" hidden="1" x14ac:dyDescent="0.25">
      <c r="A3282">
        <v>346</v>
      </c>
      <c r="B3282" t="s">
        <v>6011</v>
      </c>
      <c r="C3282" t="s">
        <v>6012</v>
      </c>
      <c r="D3282">
        <v>1852390604</v>
      </c>
      <c r="E3282">
        <v>81</v>
      </c>
      <c r="G3282" t="s">
        <v>26204</v>
      </c>
      <c r="H3282" t="s">
        <v>42264</v>
      </c>
    </row>
    <row r="3283" spans="1:8" hidden="1" x14ac:dyDescent="0.25">
      <c r="A3283">
        <v>347</v>
      </c>
      <c r="B3283" t="s">
        <v>6013</v>
      </c>
      <c r="C3283" t="s">
        <v>6014</v>
      </c>
      <c r="D3283">
        <v>1852386767</v>
      </c>
      <c r="E3283">
        <v>81</v>
      </c>
      <c r="G3283" t="s">
        <v>26205</v>
      </c>
      <c r="H3283" t="s">
        <v>42265</v>
      </c>
    </row>
    <row r="3284" spans="1:8" hidden="1" x14ac:dyDescent="0.25">
      <c r="A3284">
        <v>348</v>
      </c>
      <c r="B3284" t="s">
        <v>6015</v>
      </c>
      <c r="C3284" t="s">
        <v>6016</v>
      </c>
      <c r="D3284">
        <v>1471101624</v>
      </c>
      <c r="E3284">
        <v>81</v>
      </c>
      <c r="G3284" t="s">
        <v>26206</v>
      </c>
      <c r="H3284" t="s">
        <v>42266</v>
      </c>
    </row>
    <row r="3285" spans="1:8" hidden="1" x14ac:dyDescent="0.25">
      <c r="A3285">
        <v>349</v>
      </c>
      <c r="B3285" t="s">
        <v>6017</v>
      </c>
      <c r="C3285" t="s">
        <v>6018</v>
      </c>
      <c r="D3285">
        <v>1471091246</v>
      </c>
      <c r="E3285">
        <v>81</v>
      </c>
      <c r="G3285" t="s">
        <v>26207</v>
      </c>
      <c r="H3285" t="s">
        <v>42267</v>
      </c>
    </row>
    <row r="3286" spans="1:8" hidden="1" x14ac:dyDescent="0.25">
      <c r="A3286">
        <v>352</v>
      </c>
      <c r="B3286" t="s">
        <v>6022</v>
      </c>
      <c r="C3286" t="s">
        <v>6023</v>
      </c>
      <c r="D3286">
        <v>1471077156</v>
      </c>
      <c r="E3286">
        <v>81</v>
      </c>
      <c r="G3286" t="s">
        <v>26208</v>
      </c>
      <c r="H3286" t="s">
        <v>42268</v>
      </c>
    </row>
    <row r="3287" spans="1:8" hidden="1" x14ac:dyDescent="0.25">
      <c r="A3287">
        <v>353</v>
      </c>
      <c r="B3287" t="s">
        <v>6024</v>
      </c>
      <c r="C3287" t="s">
        <v>6025</v>
      </c>
      <c r="D3287">
        <v>1542499134</v>
      </c>
      <c r="E3287">
        <v>81</v>
      </c>
      <c r="G3287" t="s">
        <v>26209</v>
      </c>
      <c r="H3287" t="s">
        <v>42269</v>
      </c>
    </row>
    <row r="3288" spans="1:8" hidden="1" x14ac:dyDescent="0.25">
      <c r="A3288">
        <v>354</v>
      </c>
      <c r="B3288" t="s">
        <v>6026</v>
      </c>
      <c r="C3288" t="s">
        <v>6027</v>
      </c>
      <c r="D3288">
        <v>1471099350</v>
      </c>
      <c r="E3288">
        <v>81</v>
      </c>
      <c r="G3288" t="s">
        <v>26210</v>
      </c>
      <c r="H3288" t="s">
        <v>42270</v>
      </c>
    </row>
    <row r="3289" spans="1:8" hidden="1" x14ac:dyDescent="0.25">
      <c r="A3289">
        <v>355</v>
      </c>
      <c r="B3289" t="s">
        <v>6028</v>
      </c>
      <c r="C3289" t="s">
        <v>6029</v>
      </c>
      <c r="D3289">
        <v>1853115573</v>
      </c>
      <c r="E3289">
        <v>81</v>
      </c>
      <c r="G3289" t="s">
        <v>26211</v>
      </c>
      <c r="H3289" t="s">
        <v>42271</v>
      </c>
    </row>
    <row r="3290" spans="1:8" hidden="1" x14ac:dyDescent="0.25">
      <c r="A3290">
        <v>356</v>
      </c>
      <c r="B3290" t="s">
        <v>6030</v>
      </c>
      <c r="C3290" t="s">
        <v>6031</v>
      </c>
      <c r="D3290">
        <v>1471069668</v>
      </c>
      <c r="E3290">
        <v>81</v>
      </c>
      <c r="G3290" t="s">
        <v>26212</v>
      </c>
      <c r="H3290" t="s">
        <v>42272</v>
      </c>
    </row>
    <row r="3291" spans="1:8" hidden="1" x14ac:dyDescent="0.25">
      <c r="A3291">
        <v>357</v>
      </c>
      <c r="B3291" t="s">
        <v>6032</v>
      </c>
      <c r="C3291" t="s">
        <v>6033</v>
      </c>
      <c r="D3291">
        <v>1852532960</v>
      </c>
      <c r="E3291">
        <v>81</v>
      </c>
      <c r="G3291" t="s">
        <v>26213</v>
      </c>
      <c r="H3291" t="s">
        <v>42273</v>
      </c>
    </row>
    <row r="3292" spans="1:8" hidden="1" x14ac:dyDescent="0.25">
      <c r="A3292">
        <v>358</v>
      </c>
      <c r="B3292" t="s">
        <v>6034</v>
      </c>
      <c r="C3292" t="s">
        <v>6035</v>
      </c>
      <c r="D3292">
        <v>1852390084</v>
      </c>
      <c r="E3292">
        <v>81</v>
      </c>
      <c r="G3292" t="s">
        <v>26214</v>
      </c>
      <c r="H3292" t="s">
        <v>42274</v>
      </c>
    </row>
    <row r="3293" spans="1:8" x14ac:dyDescent="0.25">
      <c r="A3293">
        <v>14</v>
      </c>
      <c r="B3293" t="s">
        <v>61158</v>
      </c>
      <c r="C3293" t="s">
        <v>4899</v>
      </c>
      <c r="D3293">
        <v>1834489799</v>
      </c>
      <c r="E3293">
        <v>80</v>
      </c>
      <c r="G3293" t="s">
        <v>26215</v>
      </c>
      <c r="H3293" t="s">
        <v>42275</v>
      </c>
    </row>
    <row r="3294" spans="1:8" hidden="1" x14ac:dyDescent="0.25">
      <c r="A3294">
        <v>360</v>
      </c>
      <c r="B3294" t="s">
        <v>6038</v>
      </c>
      <c r="C3294" t="s">
        <v>6039</v>
      </c>
      <c r="D3294">
        <v>1852395677</v>
      </c>
      <c r="E3294">
        <v>81</v>
      </c>
      <c r="G3294" t="s">
        <v>26216</v>
      </c>
      <c r="H3294" t="s">
        <v>42276</v>
      </c>
    </row>
    <row r="3295" spans="1:8" hidden="1" x14ac:dyDescent="0.25">
      <c r="A3295">
        <v>361</v>
      </c>
      <c r="B3295" t="s">
        <v>6040</v>
      </c>
      <c r="C3295" t="s">
        <v>6041</v>
      </c>
      <c r="D3295">
        <v>1831309140</v>
      </c>
      <c r="E3295">
        <v>81</v>
      </c>
      <c r="G3295" t="s">
        <v>26217</v>
      </c>
      <c r="H3295" t="s">
        <v>42277</v>
      </c>
    </row>
    <row r="3296" spans="1:8" hidden="1" x14ac:dyDescent="0.25">
      <c r="A3296">
        <v>363</v>
      </c>
      <c r="B3296" t="s">
        <v>6044</v>
      </c>
      <c r="C3296" t="s">
        <v>6045</v>
      </c>
      <c r="D3296">
        <v>1852533505</v>
      </c>
      <c r="E3296">
        <v>81</v>
      </c>
      <c r="G3296" t="s">
        <v>26218</v>
      </c>
      <c r="H3296" t="s">
        <v>42278</v>
      </c>
    </row>
    <row r="3297" spans="1:8" hidden="1" x14ac:dyDescent="0.25">
      <c r="A3297">
        <v>364</v>
      </c>
      <c r="B3297" t="s">
        <v>55706</v>
      </c>
      <c r="C3297" t="s">
        <v>6046</v>
      </c>
      <c r="D3297">
        <v>1852376339</v>
      </c>
      <c r="E3297">
        <v>81</v>
      </c>
      <c r="G3297" t="s">
        <v>26219</v>
      </c>
      <c r="H3297" t="s">
        <v>42279</v>
      </c>
    </row>
    <row r="3298" spans="1:8" hidden="1" x14ac:dyDescent="0.25">
      <c r="A3298">
        <v>365</v>
      </c>
      <c r="B3298" t="s">
        <v>55707</v>
      </c>
      <c r="C3298" t="s">
        <v>6047</v>
      </c>
      <c r="D3298">
        <v>1410197644</v>
      </c>
      <c r="E3298">
        <v>81</v>
      </c>
      <c r="G3298" t="s">
        <v>26220</v>
      </c>
      <c r="H3298" t="s">
        <v>42280</v>
      </c>
    </row>
    <row r="3299" spans="1:8" hidden="1" x14ac:dyDescent="0.25">
      <c r="A3299">
        <v>367</v>
      </c>
      <c r="B3299" t="s">
        <v>6049</v>
      </c>
      <c r="C3299" t="s">
        <v>6050</v>
      </c>
      <c r="D3299">
        <v>1852346736</v>
      </c>
      <c r="E3299">
        <v>81</v>
      </c>
      <c r="G3299" t="s">
        <v>26221</v>
      </c>
      <c r="H3299" t="s">
        <v>42281</v>
      </c>
    </row>
    <row r="3300" spans="1:8" x14ac:dyDescent="0.25">
      <c r="A3300">
        <v>155</v>
      </c>
      <c r="B3300" t="s">
        <v>7746</v>
      </c>
      <c r="C3300" t="s">
        <v>7747</v>
      </c>
      <c r="D3300">
        <v>1541326010</v>
      </c>
      <c r="E3300">
        <v>85</v>
      </c>
      <c r="G3300" t="s">
        <v>26222</v>
      </c>
      <c r="H3300" t="s">
        <v>42282</v>
      </c>
    </row>
    <row r="3301" spans="1:8" hidden="1" x14ac:dyDescent="0.25">
      <c r="A3301">
        <v>369</v>
      </c>
      <c r="B3301" t="s">
        <v>6052</v>
      </c>
      <c r="C3301" t="s">
        <v>6053</v>
      </c>
      <c r="D3301">
        <v>1481645732</v>
      </c>
      <c r="E3301">
        <v>81</v>
      </c>
      <c r="G3301" t="s">
        <v>26223</v>
      </c>
      <c r="H3301" t="s">
        <v>42283</v>
      </c>
    </row>
    <row r="3302" spans="1:8" hidden="1" x14ac:dyDescent="0.25">
      <c r="A3302">
        <v>370</v>
      </c>
      <c r="B3302" t="s">
        <v>6054</v>
      </c>
      <c r="C3302" t="s">
        <v>6055</v>
      </c>
      <c r="D3302">
        <v>1471106194</v>
      </c>
      <c r="E3302">
        <v>81</v>
      </c>
      <c r="G3302" t="s">
        <v>26224</v>
      </c>
      <c r="H3302" t="s">
        <v>42284</v>
      </c>
    </row>
    <row r="3303" spans="1:8" hidden="1" x14ac:dyDescent="0.25">
      <c r="A3303">
        <v>371</v>
      </c>
      <c r="B3303" t="s">
        <v>6056</v>
      </c>
      <c r="C3303" t="s">
        <v>6057</v>
      </c>
      <c r="D3303">
        <v>1834641764</v>
      </c>
      <c r="E3303">
        <v>81</v>
      </c>
      <c r="G3303" t="s">
        <v>26225</v>
      </c>
      <c r="H3303" t="s">
        <v>42285</v>
      </c>
    </row>
    <row r="3304" spans="1:8" hidden="1" x14ac:dyDescent="0.25">
      <c r="A3304">
        <v>372</v>
      </c>
      <c r="B3304" t="s">
        <v>6058</v>
      </c>
      <c r="C3304" t="s">
        <v>6059</v>
      </c>
      <c r="D3304">
        <v>1540970550</v>
      </c>
      <c r="E3304">
        <v>81</v>
      </c>
      <c r="G3304" t="s">
        <v>26226</v>
      </c>
      <c r="H3304" t="s">
        <v>42286</v>
      </c>
    </row>
    <row r="3305" spans="1:8" hidden="1" x14ac:dyDescent="0.25">
      <c r="A3305">
        <v>373</v>
      </c>
      <c r="B3305" t="s">
        <v>6060</v>
      </c>
      <c r="C3305" t="s">
        <v>6061</v>
      </c>
      <c r="D3305">
        <v>1471078802</v>
      </c>
      <c r="E3305">
        <v>81</v>
      </c>
      <c r="G3305" t="s">
        <v>26227</v>
      </c>
      <c r="H3305" t="s">
        <v>42287</v>
      </c>
    </row>
    <row r="3306" spans="1:8" hidden="1" x14ac:dyDescent="0.25">
      <c r="A3306">
        <v>374</v>
      </c>
      <c r="B3306" t="s">
        <v>6062</v>
      </c>
      <c r="C3306" t="s">
        <v>6063</v>
      </c>
      <c r="D3306">
        <v>1852635328</v>
      </c>
      <c r="E3306">
        <v>81</v>
      </c>
      <c r="G3306" t="s">
        <v>26228</v>
      </c>
      <c r="H3306" t="s">
        <v>42288</v>
      </c>
    </row>
    <row r="3307" spans="1:8" hidden="1" x14ac:dyDescent="0.25">
      <c r="A3307">
        <v>375</v>
      </c>
      <c r="B3307" t="s">
        <v>6064</v>
      </c>
      <c r="C3307" t="s">
        <v>6065</v>
      </c>
      <c r="D3307">
        <v>1470708590</v>
      </c>
      <c r="E3307">
        <v>81</v>
      </c>
      <c r="G3307" t="s">
        <v>26229</v>
      </c>
      <c r="H3307" t="s">
        <v>42289</v>
      </c>
    </row>
    <row r="3308" spans="1:8" hidden="1" x14ac:dyDescent="0.25">
      <c r="A3308">
        <v>376</v>
      </c>
      <c r="B3308" t="s">
        <v>6066</v>
      </c>
      <c r="C3308" t="s">
        <v>6067</v>
      </c>
      <c r="D3308">
        <v>1834483868</v>
      </c>
      <c r="E3308">
        <v>81</v>
      </c>
      <c r="G3308" t="s">
        <v>26230</v>
      </c>
      <c r="H3308" t="s">
        <v>42290</v>
      </c>
    </row>
    <row r="3309" spans="1:8" hidden="1" x14ac:dyDescent="0.25">
      <c r="A3309">
        <v>377</v>
      </c>
      <c r="B3309" t="s">
        <v>6068</v>
      </c>
      <c r="C3309" t="s">
        <v>6069</v>
      </c>
      <c r="D3309">
        <v>1834480667</v>
      </c>
      <c r="E3309">
        <v>81</v>
      </c>
      <c r="G3309" t="s">
        <v>26231</v>
      </c>
      <c r="H3309" t="s">
        <v>42291</v>
      </c>
    </row>
    <row r="3310" spans="1:8" hidden="1" x14ac:dyDescent="0.25">
      <c r="A3310">
        <v>378</v>
      </c>
      <c r="B3310" t="s">
        <v>6070</v>
      </c>
      <c r="C3310" t="s">
        <v>6071</v>
      </c>
      <c r="D3310">
        <v>1834501408</v>
      </c>
      <c r="E3310">
        <v>81</v>
      </c>
      <c r="G3310" t="s">
        <v>26232</v>
      </c>
      <c r="H3310" t="s">
        <v>42292</v>
      </c>
    </row>
    <row r="3311" spans="1:8" hidden="1" x14ac:dyDescent="0.25">
      <c r="A3311">
        <v>379</v>
      </c>
      <c r="B3311" t="s">
        <v>6072</v>
      </c>
      <c r="C3311" t="s">
        <v>6073</v>
      </c>
      <c r="D3311">
        <v>1852388652</v>
      </c>
      <c r="E3311">
        <v>81</v>
      </c>
      <c r="G3311" t="s">
        <v>26233</v>
      </c>
      <c r="H3311" t="s">
        <v>42293</v>
      </c>
    </row>
    <row r="3312" spans="1:8" hidden="1" x14ac:dyDescent="0.25">
      <c r="A3312">
        <v>380</v>
      </c>
      <c r="B3312" t="s">
        <v>6074</v>
      </c>
      <c r="C3312" t="s">
        <v>6075</v>
      </c>
      <c r="D3312">
        <v>1834487511</v>
      </c>
      <c r="E3312">
        <v>81</v>
      </c>
      <c r="G3312" t="s">
        <v>26234</v>
      </c>
      <c r="H3312" t="s">
        <v>42294</v>
      </c>
    </row>
    <row r="3313" spans="1:8" hidden="1" x14ac:dyDescent="0.25">
      <c r="A3313">
        <v>381</v>
      </c>
      <c r="B3313" t="s">
        <v>55709</v>
      </c>
      <c r="C3313" t="s">
        <v>6076</v>
      </c>
      <c r="D3313">
        <v>1834487500</v>
      </c>
      <c r="E3313">
        <v>81</v>
      </c>
      <c r="G3313" t="s">
        <v>26235</v>
      </c>
      <c r="H3313" t="s">
        <v>42295</v>
      </c>
    </row>
    <row r="3314" spans="1:8" x14ac:dyDescent="0.25">
      <c r="A3314">
        <v>105</v>
      </c>
      <c r="B3314" t="s">
        <v>6218</v>
      </c>
      <c r="C3314" t="s">
        <v>6219</v>
      </c>
      <c r="D3314">
        <v>1834385423</v>
      </c>
      <c r="E3314">
        <v>82</v>
      </c>
      <c r="G3314" t="s">
        <v>26236</v>
      </c>
      <c r="H3314" t="s">
        <v>42296</v>
      </c>
    </row>
    <row r="3315" spans="1:8" hidden="1" x14ac:dyDescent="0.25">
      <c r="A3315">
        <v>385</v>
      </c>
      <c r="B3315" t="s">
        <v>55470</v>
      </c>
      <c r="C3315" t="s">
        <v>6081</v>
      </c>
      <c r="D3315">
        <v>1831821817</v>
      </c>
      <c r="E3315">
        <v>81</v>
      </c>
      <c r="G3315" t="s">
        <v>26237</v>
      </c>
      <c r="H3315" t="s">
        <v>42297</v>
      </c>
    </row>
    <row r="3316" spans="1:8" x14ac:dyDescent="0.25">
      <c r="A3316">
        <v>61</v>
      </c>
      <c r="B3316" t="s">
        <v>58983</v>
      </c>
      <c r="C3316" t="s">
        <v>17905</v>
      </c>
      <c r="D3316">
        <v>1470104784</v>
      </c>
      <c r="E3316">
        <v>14</v>
      </c>
      <c r="G3316" t="s">
        <v>26238</v>
      </c>
      <c r="H3316" t="s">
        <v>42298</v>
      </c>
    </row>
    <row r="3317" spans="1:8" hidden="1" x14ac:dyDescent="0.25">
      <c r="A3317">
        <v>387</v>
      </c>
      <c r="B3317" t="s">
        <v>55712</v>
      </c>
      <c r="C3317" t="s">
        <v>6083</v>
      </c>
      <c r="D3317">
        <v>1482117010</v>
      </c>
      <c r="E3317">
        <v>81</v>
      </c>
      <c r="G3317" t="s">
        <v>26239</v>
      </c>
      <c r="H3317" t="s">
        <v>42299</v>
      </c>
    </row>
    <row r="3318" spans="1:8" x14ac:dyDescent="0.25">
      <c r="A3318">
        <v>113</v>
      </c>
      <c r="B3318" t="s">
        <v>12853</v>
      </c>
      <c r="C3318" t="s">
        <v>12854</v>
      </c>
      <c r="D3318">
        <v>1480955226</v>
      </c>
      <c r="E3318">
        <v>47</v>
      </c>
      <c r="G3318" t="s">
        <v>26240</v>
      </c>
      <c r="H3318" t="s">
        <v>42300</v>
      </c>
    </row>
    <row r="3319" spans="1:8" x14ac:dyDescent="0.25">
      <c r="A3319">
        <v>91</v>
      </c>
      <c r="B3319" t="s">
        <v>2531</v>
      </c>
      <c r="C3319" t="s">
        <v>2532</v>
      </c>
      <c r="D3319">
        <v>1853043466</v>
      </c>
      <c r="E3319">
        <v>74</v>
      </c>
      <c r="G3319" t="s">
        <v>26241</v>
      </c>
      <c r="H3319" t="s">
        <v>42301</v>
      </c>
    </row>
    <row r="3320" spans="1:8" x14ac:dyDescent="0.25">
      <c r="A3320">
        <v>350</v>
      </c>
      <c r="B3320" t="s">
        <v>60083</v>
      </c>
      <c r="C3320" t="s">
        <v>19910</v>
      </c>
      <c r="D3320">
        <v>1850632646</v>
      </c>
      <c r="E3320">
        <v>18</v>
      </c>
      <c r="G3320" t="s">
        <v>26242</v>
      </c>
      <c r="H3320" t="s">
        <v>42302</v>
      </c>
    </row>
    <row r="3321" spans="1:8" hidden="1" x14ac:dyDescent="0.25">
      <c r="A3321">
        <v>391</v>
      </c>
      <c r="B3321" t="s">
        <v>55716</v>
      </c>
      <c r="C3321" t="s">
        <v>6087</v>
      </c>
      <c r="D3321">
        <v>1830678759</v>
      </c>
      <c r="E3321">
        <v>81</v>
      </c>
      <c r="G3321" t="s">
        <v>26243</v>
      </c>
      <c r="H3321" t="s">
        <v>42303</v>
      </c>
    </row>
    <row r="3322" spans="1:8" hidden="1" x14ac:dyDescent="0.25">
      <c r="A3322">
        <v>392</v>
      </c>
      <c r="B3322" t="s">
        <v>55717</v>
      </c>
      <c r="C3322" t="s">
        <v>6088</v>
      </c>
      <c r="D3322">
        <v>1830586769</v>
      </c>
      <c r="E3322">
        <v>81</v>
      </c>
      <c r="G3322" t="s">
        <v>26244</v>
      </c>
      <c r="H3322" t="s">
        <v>42304</v>
      </c>
    </row>
    <row r="3323" spans="1:8" x14ac:dyDescent="0.25">
      <c r="A3323">
        <v>147</v>
      </c>
      <c r="B3323" t="s">
        <v>4216</v>
      </c>
      <c r="C3323" t="s">
        <v>4217</v>
      </c>
      <c r="D3323">
        <v>1471075284</v>
      </c>
      <c r="E3323">
        <v>78</v>
      </c>
      <c r="G3323" t="s">
        <v>26245</v>
      </c>
      <c r="H3323" t="s">
        <v>42305</v>
      </c>
    </row>
    <row r="3324" spans="1:8" hidden="1" x14ac:dyDescent="0.25">
      <c r="A3324">
        <v>394</v>
      </c>
      <c r="B3324" t="s">
        <v>55718</v>
      </c>
      <c r="C3324" t="s">
        <v>6089</v>
      </c>
      <c r="D3324">
        <v>1470717496</v>
      </c>
      <c r="E3324">
        <v>81</v>
      </c>
      <c r="G3324" t="s">
        <v>26246</v>
      </c>
      <c r="H3324" t="s">
        <v>42306</v>
      </c>
    </row>
    <row r="3325" spans="1:8" hidden="1" x14ac:dyDescent="0.25">
      <c r="A3325">
        <v>395</v>
      </c>
      <c r="B3325" t="s">
        <v>55719</v>
      </c>
      <c r="C3325" t="s">
        <v>6090</v>
      </c>
      <c r="D3325">
        <v>1852388255</v>
      </c>
      <c r="E3325">
        <v>81</v>
      </c>
      <c r="G3325" t="s">
        <v>26247</v>
      </c>
      <c r="H3325" t="s">
        <v>42307</v>
      </c>
    </row>
    <row r="3326" spans="1:8" hidden="1" x14ac:dyDescent="0.25">
      <c r="A3326">
        <v>398</v>
      </c>
      <c r="B3326" t="s">
        <v>55720</v>
      </c>
      <c r="C3326" t="s">
        <v>6092</v>
      </c>
      <c r="D3326">
        <v>1834488250</v>
      </c>
      <c r="E3326">
        <v>81</v>
      </c>
      <c r="G3326" t="s">
        <v>26248</v>
      </c>
      <c r="H3326" t="s">
        <v>42308</v>
      </c>
    </row>
    <row r="3327" spans="1:8" hidden="1" x14ac:dyDescent="0.25">
      <c r="A3327">
        <v>399</v>
      </c>
      <c r="B3327" t="s">
        <v>55721</v>
      </c>
      <c r="C3327" t="s">
        <v>6093</v>
      </c>
      <c r="D3327">
        <v>1481496620</v>
      </c>
      <c r="E3327">
        <v>81</v>
      </c>
      <c r="G3327" t="s">
        <v>26249</v>
      </c>
      <c r="H3327" t="s">
        <v>42309</v>
      </c>
    </row>
    <row r="3328" spans="1:8" hidden="1" x14ac:dyDescent="0.25">
      <c r="A3328">
        <v>400</v>
      </c>
      <c r="B3328" t="s">
        <v>55722</v>
      </c>
      <c r="C3328" t="s">
        <v>6094</v>
      </c>
      <c r="D3328">
        <v>1834512088</v>
      </c>
      <c r="E3328">
        <v>81</v>
      </c>
      <c r="G3328" t="s">
        <v>26250</v>
      </c>
      <c r="H3328" t="s">
        <v>42310</v>
      </c>
    </row>
    <row r="3329" spans="1:8" hidden="1" x14ac:dyDescent="0.25">
      <c r="A3329">
        <v>401</v>
      </c>
      <c r="B3329" t="s">
        <v>55723</v>
      </c>
      <c r="C3329" t="s">
        <v>6095</v>
      </c>
      <c r="D3329">
        <v>1834522820</v>
      </c>
      <c r="E3329">
        <v>81</v>
      </c>
      <c r="G3329" t="s">
        <v>26251</v>
      </c>
      <c r="H3329" t="s">
        <v>42311</v>
      </c>
    </row>
    <row r="3330" spans="1:8" hidden="1" x14ac:dyDescent="0.25">
      <c r="A3330">
        <v>402</v>
      </c>
      <c r="B3330" t="s">
        <v>55724</v>
      </c>
      <c r="C3330" t="s">
        <v>6096</v>
      </c>
      <c r="D3330">
        <v>1834510957</v>
      </c>
      <c r="E3330">
        <v>81</v>
      </c>
      <c r="G3330" t="s">
        <v>26252</v>
      </c>
      <c r="H3330" t="s">
        <v>42312</v>
      </c>
    </row>
    <row r="3331" spans="1:8" hidden="1" x14ac:dyDescent="0.25">
      <c r="A3331">
        <v>403</v>
      </c>
      <c r="B3331" t="s">
        <v>55725</v>
      </c>
      <c r="C3331" t="s">
        <v>6097</v>
      </c>
      <c r="D3331">
        <v>1834480633</v>
      </c>
      <c r="E3331">
        <v>81</v>
      </c>
      <c r="G3331" t="s">
        <v>26253</v>
      </c>
      <c r="H3331" t="s">
        <v>42313</v>
      </c>
    </row>
    <row r="3332" spans="1:8" hidden="1" x14ac:dyDescent="0.25">
      <c r="A3332">
        <v>404</v>
      </c>
      <c r="B3332" t="s">
        <v>55726</v>
      </c>
      <c r="C3332" t="s">
        <v>6098</v>
      </c>
      <c r="D3332">
        <v>1542491002</v>
      </c>
      <c r="E3332">
        <v>81</v>
      </c>
      <c r="G3332" t="s">
        <v>26254</v>
      </c>
      <c r="H3332" t="s">
        <v>42314</v>
      </c>
    </row>
    <row r="3333" spans="1:8" hidden="1" x14ac:dyDescent="0.25">
      <c r="A3333">
        <v>405</v>
      </c>
      <c r="B3333" t="s">
        <v>55727</v>
      </c>
      <c r="C3333" t="s">
        <v>6099</v>
      </c>
      <c r="D3333">
        <v>1830679592</v>
      </c>
      <c r="E3333">
        <v>81</v>
      </c>
      <c r="G3333" t="s">
        <v>26255</v>
      </c>
      <c r="H3333" t="s">
        <v>42315</v>
      </c>
    </row>
    <row r="3334" spans="1:8" hidden="1" x14ac:dyDescent="0.25">
      <c r="A3334">
        <v>406</v>
      </c>
      <c r="B3334" t="s">
        <v>55728</v>
      </c>
      <c r="C3334" t="s">
        <v>6100</v>
      </c>
      <c r="D3334">
        <v>1834548162</v>
      </c>
      <c r="E3334">
        <v>81</v>
      </c>
      <c r="G3334" t="s">
        <v>26256</v>
      </c>
      <c r="H3334" t="s">
        <v>42316</v>
      </c>
    </row>
    <row r="3335" spans="1:8" hidden="1" x14ac:dyDescent="0.25">
      <c r="A3335">
        <v>407</v>
      </c>
      <c r="B3335" t="s">
        <v>55729</v>
      </c>
      <c r="C3335" t="s">
        <v>6101</v>
      </c>
      <c r="D3335">
        <v>1832342203</v>
      </c>
      <c r="E3335">
        <v>81</v>
      </c>
      <c r="G3335" t="s">
        <v>26257</v>
      </c>
      <c r="H3335" t="s">
        <v>42317</v>
      </c>
    </row>
    <row r="3336" spans="1:8" hidden="1" x14ac:dyDescent="0.25">
      <c r="A3336">
        <v>408</v>
      </c>
      <c r="B3336" t="s">
        <v>55730</v>
      </c>
      <c r="C3336" t="s">
        <v>6102</v>
      </c>
      <c r="D3336">
        <v>1853118765</v>
      </c>
      <c r="E3336">
        <v>81</v>
      </c>
      <c r="G3336" t="s">
        <v>26258</v>
      </c>
      <c r="H3336" t="s">
        <v>42318</v>
      </c>
    </row>
    <row r="3337" spans="1:8" hidden="1" x14ac:dyDescent="0.25">
      <c r="A3337">
        <v>409</v>
      </c>
      <c r="B3337" t="s">
        <v>55731</v>
      </c>
      <c r="C3337" t="s">
        <v>6103</v>
      </c>
      <c r="D3337">
        <v>1834487497</v>
      </c>
      <c r="E3337">
        <v>81</v>
      </c>
      <c r="G3337" t="s">
        <v>26259</v>
      </c>
      <c r="H3337" t="s">
        <v>42319</v>
      </c>
    </row>
    <row r="3338" spans="1:8" hidden="1" x14ac:dyDescent="0.25">
      <c r="A3338">
        <v>412</v>
      </c>
      <c r="B3338" t="s">
        <v>55471</v>
      </c>
      <c r="C3338" t="s">
        <v>6105</v>
      </c>
      <c r="D3338">
        <v>1852430254</v>
      </c>
      <c r="E3338">
        <v>81</v>
      </c>
      <c r="G3338" t="s">
        <v>26260</v>
      </c>
      <c r="H3338" t="s">
        <v>42320</v>
      </c>
    </row>
    <row r="3339" spans="1:8" hidden="1" x14ac:dyDescent="0.25">
      <c r="A3339">
        <v>413</v>
      </c>
      <c r="B3339" t="s">
        <v>55471</v>
      </c>
      <c r="C3339" t="s">
        <v>6106</v>
      </c>
      <c r="D3339">
        <v>1852436214</v>
      </c>
      <c r="E3339">
        <v>81</v>
      </c>
      <c r="G3339" t="s">
        <v>26261</v>
      </c>
      <c r="H3339" t="s">
        <v>42321</v>
      </c>
    </row>
    <row r="3340" spans="1:8" hidden="1" x14ac:dyDescent="0.25">
      <c r="A3340">
        <v>1</v>
      </c>
      <c r="B3340" t="s">
        <v>55732</v>
      </c>
      <c r="C3340" t="s">
        <v>6107</v>
      </c>
      <c r="D3340">
        <v>1834475920</v>
      </c>
      <c r="E3340">
        <v>82</v>
      </c>
      <c r="G3340" t="s">
        <v>26262</v>
      </c>
      <c r="H3340" t="s">
        <v>42322</v>
      </c>
    </row>
    <row r="3341" spans="1:8" hidden="1" x14ac:dyDescent="0.25">
      <c r="A3341">
        <v>2</v>
      </c>
      <c r="B3341" t="s">
        <v>55733</v>
      </c>
      <c r="C3341" t="s">
        <v>6108</v>
      </c>
      <c r="D3341">
        <v>1471379154</v>
      </c>
      <c r="E3341">
        <v>82</v>
      </c>
      <c r="G3341" t="s">
        <v>26263</v>
      </c>
      <c r="H3341" t="s">
        <v>42323</v>
      </c>
    </row>
    <row r="3342" spans="1:8" hidden="1" x14ac:dyDescent="0.25">
      <c r="A3342">
        <v>3</v>
      </c>
      <c r="B3342" t="s">
        <v>55734</v>
      </c>
      <c r="C3342" t="s">
        <v>6109</v>
      </c>
      <c r="D3342">
        <v>1834487875</v>
      </c>
      <c r="E3342">
        <v>82</v>
      </c>
      <c r="G3342" t="s">
        <v>26264</v>
      </c>
      <c r="H3342" t="s">
        <v>42324</v>
      </c>
    </row>
    <row r="3343" spans="1:8" hidden="1" x14ac:dyDescent="0.25">
      <c r="A3343">
        <v>4</v>
      </c>
      <c r="B3343" t="s">
        <v>55735</v>
      </c>
      <c r="C3343" t="s">
        <v>6110</v>
      </c>
      <c r="D3343">
        <v>1834488282</v>
      </c>
      <c r="E3343">
        <v>82</v>
      </c>
      <c r="G3343" t="s">
        <v>26265</v>
      </c>
      <c r="H3343" t="s">
        <v>42325</v>
      </c>
    </row>
    <row r="3344" spans="1:8" hidden="1" x14ac:dyDescent="0.25">
      <c r="A3344">
        <v>5</v>
      </c>
      <c r="B3344" t="s">
        <v>55736</v>
      </c>
      <c r="C3344" t="s">
        <v>6111</v>
      </c>
      <c r="D3344">
        <v>1834490361</v>
      </c>
      <c r="E3344">
        <v>82</v>
      </c>
      <c r="G3344" t="s">
        <v>26266</v>
      </c>
      <c r="H3344" t="s">
        <v>42326</v>
      </c>
    </row>
    <row r="3345" spans="1:8" hidden="1" x14ac:dyDescent="0.25">
      <c r="A3345">
        <v>6</v>
      </c>
      <c r="B3345" t="s">
        <v>55737</v>
      </c>
      <c r="C3345" t="s">
        <v>6112</v>
      </c>
      <c r="D3345">
        <v>1834487652</v>
      </c>
      <c r="E3345">
        <v>82</v>
      </c>
      <c r="G3345" t="s">
        <v>26267</v>
      </c>
      <c r="H3345" t="s">
        <v>42327</v>
      </c>
    </row>
    <row r="3346" spans="1:8" hidden="1" x14ac:dyDescent="0.25">
      <c r="A3346">
        <v>7</v>
      </c>
      <c r="B3346" t="s">
        <v>55738</v>
      </c>
      <c r="C3346" t="s">
        <v>6113</v>
      </c>
      <c r="D3346">
        <v>1834470737</v>
      </c>
      <c r="E3346">
        <v>82</v>
      </c>
      <c r="G3346" t="s">
        <v>26268</v>
      </c>
      <c r="H3346" t="s">
        <v>42328</v>
      </c>
    </row>
    <row r="3347" spans="1:8" x14ac:dyDescent="0.25">
      <c r="A3347">
        <v>39</v>
      </c>
      <c r="B3347" t="s">
        <v>60335</v>
      </c>
      <c r="C3347" t="s">
        <v>20671</v>
      </c>
      <c r="D3347">
        <v>1491152386</v>
      </c>
      <c r="E3347">
        <v>24</v>
      </c>
      <c r="G3347" t="s">
        <v>26269</v>
      </c>
      <c r="H3347" t="s">
        <v>42329</v>
      </c>
    </row>
    <row r="3348" spans="1:8" hidden="1" x14ac:dyDescent="0.25">
      <c r="A3348">
        <v>9</v>
      </c>
      <c r="B3348" t="s">
        <v>55740</v>
      </c>
      <c r="C3348" t="s">
        <v>6115</v>
      </c>
      <c r="D3348">
        <v>1830679606</v>
      </c>
      <c r="E3348">
        <v>82</v>
      </c>
      <c r="G3348" t="s">
        <v>26270</v>
      </c>
      <c r="H3348" t="s">
        <v>42330</v>
      </c>
    </row>
    <row r="3349" spans="1:8" hidden="1" x14ac:dyDescent="0.25">
      <c r="A3349">
        <v>10</v>
      </c>
      <c r="B3349" t="s">
        <v>55741</v>
      </c>
      <c r="C3349" t="s">
        <v>6116</v>
      </c>
      <c r="D3349">
        <v>1834470732</v>
      </c>
      <c r="E3349">
        <v>82</v>
      </c>
      <c r="G3349" t="s">
        <v>26271</v>
      </c>
      <c r="H3349" t="s">
        <v>42331</v>
      </c>
    </row>
    <row r="3350" spans="1:8" hidden="1" x14ac:dyDescent="0.25">
      <c r="A3350">
        <v>11</v>
      </c>
      <c r="B3350" t="s">
        <v>55742</v>
      </c>
      <c r="C3350" t="s">
        <v>6117</v>
      </c>
      <c r="D3350">
        <v>1834480871</v>
      </c>
      <c r="E3350">
        <v>82</v>
      </c>
      <c r="G3350" t="s">
        <v>26272</v>
      </c>
      <c r="H3350" t="s">
        <v>42332</v>
      </c>
    </row>
    <row r="3351" spans="1:8" hidden="1" x14ac:dyDescent="0.25">
      <c r="A3351">
        <v>12</v>
      </c>
      <c r="B3351" t="s">
        <v>55743</v>
      </c>
      <c r="C3351" t="s">
        <v>6118</v>
      </c>
      <c r="D3351">
        <v>1834471380</v>
      </c>
      <c r="E3351">
        <v>82</v>
      </c>
      <c r="G3351" t="s">
        <v>26273</v>
      </c>
      <c r="H3351" t="s">
        <v>42333</v>
      </c>
    </row>
    <row r="3352" spans="1:8" hidden="1" x14ac:dyDescent="0.25">
      <c r="A3352">
        <v>13</v>
      </c>
      <c r="B3352" t="s">
        <v>55744</v>
      </c>
      <c r="C3352" t="s">
        <v>6119</v>
      </c>
      <c r="D3352">
        <v>1834471604</v>
      </c>
      <c r="E3352">
        <v>82</v>
      </c>
      <c r="G3352" t="s">
        <v>26274</v>
      </c>
      <c r="H3352" t="s">
        <v>42334</v>
      </c>
    </row>
    <row r="3353" spans="1:8" hidden="1" x14ac:dyDescent="0.25">
      <c r="A3353">
        <v>16</v>
      </c>
      <c r="B3353" t="s">
        <v>6122</v>
      </c>
      <c r="C3353" t="s">
        <v>6123</v>
      </c>
      <c r="D3353">
        <v>1834540310</v>
      </c>
      <c r="E3353">
        <v>82</v>
      </c>
      <c r="G3353" t="s">
        <v>26275</v>
      </c>
      <c r="H3353" t="s">
        <v>42335</v>
      </c>
    </row>
    <row r="3354" spans="1:8" hidden="1" x14ac:dyDescent="0.25">
      <c r="A3354">
        <v>19</v>
      </c>
      <c r="B3354" t="s">
        <v>55745</v>
      </c>
      <c r="C3354" t="s">
        <v>6126</v>
      </c>
      <c r="D3354">
        <v>1834470729</v>
      </c>
      <c r="E3354">
        <v>82</v>
      </c>
      <c r="G3354" t="s">
        <v>26276</v>
      </c>
      <c r="H3354" t="s">
        <v>42336</v>
      </c>
    </row>
    <row r="3355" spans="1:8" hidden="1" x14ac:dyDescent="0.25">
      <c r="A3355">
        <v>22</v>
      </c>
      <c r="B3355" t="s">
        <v>6129</v>
      </c>
      <c r="C3355" t="s">
        <v>6130</v>
      </c>
      <c r="D3355">
        <v>1834471155</v>
      </c>
      <c r="E3355">
        <v>82</v>
      </c>
      <c r="G3355" t="s">
        <v>26277</v>
      </c>
      <c r="H3355" t="s">
        <v>42337</v>
      </c>
    </row>
    <row r="3356" spans="1:8" hidden="1" x14ac:dyDescent="0.25">
      <c r="A3356">
        <v>23</v>
      </c>
      <c r="B3356" t="s">
        <v>6129</v>
      </c>
      <c r="C3356" t="s">
        <v>6131</v>
      </c>
      <c r="D3356">
        <v>1834488312</v>
      </c>
      <c r="E3356">
        <v>82</v>
      </c>
      <c r="G3356" t="s">
        <v>26278</v>
      </c>
      <c r="H3356" t="s">
        <v>42338</v>
      </c>
    </row>
    <row r="3357" spans="1:8" hidden="1" x14ac:dyDescent="0.25">
      <c r="A3357">
        <v>24</v>
      </c>
      <c r="B3357" t="s">
        <v>55746</v>
      </c>
      <c r="C3357" t="s">
        <v>6132</v>
      </c>
      <c r="D3357">
        <v>1834546667</v>
      </c>
      <c r="E3357">
        <v>82</v>
      </c>
      <c r="G3357" t="s">
        <v>26279</v>
      </c>
      <c r="H3357" t="s">
        <v>42339</v>
      </c>
    </row>
    <row r="3358" spans="1:8" hidden="1" x14ac:dyDescent="0.25">
      <c r="A3358">
        <v>25</v>
      </c>
      <c r="B3358" t="s">
        <v>55747</v>
      </c>
      <c r="C3358" t="s">
        <v>6133</v>
      </c>
      <c r="D3358">
        <v>1834546643</v>
      </c>
      <c r="E3358">
        <v>82</v>
      </c>
      <c r="G3358" t="s">
        <v>26280</v>
      </c>
      <c r="H3358" t="s">
        <v>42340</v>
      </c>
    </row>
    <row r="3359" spans="1:8" hidden="1" x14ac:dyDescent="0.25">
      <c r="A3359">
        <v>28</v>
      </c>
      <c r="B3359" t="s">
        <v>55748</v>
      </c>
      <c r="C3359" t="s">
        <v>6135</v>
      </c>
      <c r="D3359">
        <v>1471925218</v>
      </c>
      <c r="E3359">
        <v>82</v>
      </c>
      <c r="G3359" t="s">
        <v>26281</v>
      </c>
      <c r="H3359" t="s">
        <v>42341</v>
      </c>
    </row>
    <row r="3360" spans="1:8" hidden="1" x14ac:dyDescent="0.25">
      <c r="A3360">
        <v>29</v>
      </c>
      <c r="B3360" t="s">
        <v>55749</v>
      </c>
      <c r="C3360" t="s">
        <v>6136</v>
      </c>
      <c r="D3360">
        <v>1471929224</v>
      </c>
      <c r="E3360">
        <v>82</v>
      </c>
      <c r="G3360" t="s">
        <v>26282</v>
      </c>
      <c r="H3360" t="s">
        <v>42342</v>
      </c>
    </row>
    <row r="3361" spans="1:8" hidden="1" x14ac:dyDescent="0.25">
      <c r="A3361">
        <v>30</v>
      </c>
      <c r="B3361" t="s">
        <v>55750</v>
      </c>
      <c r="C3361" t="s">
        <v>6137</v>
      </c>
      <c r="D3361">
        <v>1834487550</v>
      </c>
      <c r="E3361">
        <v>82</v>
      </c>
      <c r="G3361" t="s">
        <v>26283</v>
      </c>
      <c r="H3361" t="s">
        <v>42343</v>
      </c>
    </row>
    <row r="3362" spans="1:8" x14ac:dyDescent="0.25">
      <c r="A3362">
        <v>339</v>
      </c>
      <c r="B3362" t="s">
        <v>6000</v>
      </c>
      <c r="C3362" t="s">
        <v>6001</v>
      </c>
      <c r="D3362">
        <v>1834487788</v>
      </c>
      <c r="E3362">
        <v>81</v>
      </c>
      <c r="G3362" t="s">
        <v>26284</v>
      </c>
      <c r="H3362" t="s">
        <v>42344</v>
      </c>
    </row>
    <row r="3363" spans="1:8" hidden="1" x14ac:dyDescent="0.25">
      <c r="A3363">
        <v>32</v>
      </c>
      <c r="B3363" t="s">
        <v>55752</v>
      </c>
      <c r="C3363" t="s">
        <v>6139</v>
      </c>
      <c r="D3363">
        <v>1830672682</v>
      </c>
      <c r="E3363">
        <v>82</v>
      </c>
      <c r="G3363" t="s">
        <v>26285</v>
      </c>
      <c r="H3363" t="s">
        <v>42345</v>
      </c>
    </row>
    <row r="3364" spans="1:8" hidden="1" x14ac:dyDescent="0.25">
      <c r="A3364">
        <v>33</v>
      </c>
      <c r="B3364" t="s">
        <v>55753</v>
      </c>
      <c r="C3364" t="s">
        <v>6140</v>
      </c>
      <c r="D3364">
        <v>1834487523</v>
      </c>
      <c r="E3364">
        <v>82</v>
      </c>
      <c r="G3364" t="s">
        <v>26286</v>
      </c>
      <c r="H3364" t="s">
        <v>42346</v>
      </c>
    </row>
    <row r="3365" spans="1:8" hidden="1" x14ac:dyDescent="0.25">
      <c r="A3365">
        <v>36</v>
      </c>
      <c r="B3365" t="s">
        <v>55754</v>
      </c>
      <c r="C3365" t="s">
        <v>6142</v>
      </c>
      <c r="D3365">
        <v>1471609050</v>
      </c>
      <c r="E3365">
        <v>82</v>
      </c>
      <c r="G3365" t="s">
        <v>26287</v>
      </c>
      <c r="H3365" t="s">
        <v>42347</v>
      </c>
    </row>
    <row r="3366" spans="1:8" hidden="1" x14ac:dyDescent="0.25">
      <c r="A3366">
        <v>37</v>
      </c>
      <c r="B3366" t="s">
        <v>55755</v>
      </c>
      <c r="C3366" t="s">
        <v>6143</v>
      </c>
      <c r="D3366">
        <v>1834485380</v>
      </c>
      <c r="E3366">
        <v>82</v>
      </c>
      <c r="G3366" t="s">
        <v>26288</v>
      </c>
      <c r="H3366" t="s">
        <v>42348</v>
      </c>
    </row>
    <row r="3367" spans="1:8" hidden="1" x14ac:dyDescent="0.25">
      <c r="A3367">
        <v>38</v>
      </c>
      <c r="B3367" t="s">
        <v>55756</v>
      </c>
      <c r="C3367" t="s">
        <v>6144</v>
      </c>
      <c r="D3367">
        <v>1834522852</v>
      </c>
      <c r="E3367">
        <v>82</v>
      </c>
      <c r="G3367" t="s">
        <v>26289</v>
      </c>
      <c r="H3367" t="s">
        <v>42349</v>
      </c>
    </row>
    <row r="3368" spans="1:8" hidden="1" x14ac:dyDescent="0.25">
      <c r="A3368">
        <v>39</v>
      </c>
      <c r="B3368" t="s">
        <v>55757</v>
      </c>
      <c r="C3368" t="s">
        <v>6145</v>
      </c>
      <c r="D3368">
        <v>1834482116</v>
      </c>
      <c r="E3368">
        <v>82</v>
      </c>
      <c r="G3368" t="s">
        <v>26290</v>
      </c>
      <c r="H3368" t="s">
        <v>42350</v>
      </c>
    </row>
    <row r="3369" spans="1:8" hidden="1" x14ac:dyDescent="0.25">
      <c r="A3369">
        <v>40</v>
      </c>
      <c r="B3369" t="s">
        <v>55758</v>
      </c>
      <c r="C3369" t="s">
        <v>6146</v>
      </c>
      <c r="D3369">
        <v>1834512925</v>
      </c>
      <c r="E3369">
        <v>82</v>
      </c>
      <c r="G3369" t="s">
        <v>26291</v>
      </c>
      <c r="H3369" t="s">
        <v>42351</v>
      </c>
    </row>
    <row r="3370" spans="1:8" hidden="1" x14ac:dyDescent="0.25">
      <c r="A3370">
        <v>41</v>
      </c>
      <c r="B3370" t="s">
        <v>55759</v>
      </c>
      <c r="C3370" t="s">
        <v>6147</v>
      </c>
      <c r="D3370">
        <v>1852387892</v>
      </c>
      <c r="E3370">
        <v>82</v>
      </c>
      <c r="G3370" t="s">
        <v>26292</v>
      </c>
      <c r="H3370" t="s">
        <v>42352</v>
      </c>
    </row>
    <row r="3371" spans="1:8" x14ac:dyDescent="0.25">
      <c r="A3371">
        <v>214</v>
      </c>
      <c r="B3371" t="s">
        <v>58862</v>
      </c>
      <c r="C3371" t="s">
        <v>17654</v>
      </c>
      <c r="D3371">
        <v>1482179794</v>
      </c>
      <c r="E3371">
        <v>13</v>
      </c>
      <c r="G3371" t="s">
        <v>26293</v>
      </c>
      <c r="H3371" t="s">
        <v>42353</v>
      </c>
    </row>
    <row r="3372" spans="1:8" hidden="1" x14ac:dyDescent="0.25">
      <c r="A3372">
        <v>43</v>
      </c>
      <c r="B3372" t="s">
        <v>55761</v>
      </c>
      <c r="C3372" t="s">
        <v>6149</v>
      </c>
      <c r="D3372">
        <v>1831648742</v>
      </c>
      <c r="E3372">
        <v>82</v>
      </c>
      <c r="G3372" t="s">
        <v>26294</v>
      </c>
      <c r="H3372" t="s">
        <v>42354</v>
      </c>
    </row>
    <row r="3373" spans="1:8" hidden="1" x14ac:dyDescent="0.25">
      <c r="A3373">
        <v>44</v>
      </c>
      <c r="B3373" t="s">
        <v>55762</v>
      </c>
      <c r="C3373" t="s">
        <v>6150</v>
      </c>
      <c r="D3373">
        <v>1834512084</v>
      </c>
      <c r="E3373">
        <v>82</v>
      </c>
      <c r="G3373" t="s">
        <v>26295</v>
      </c>
      <c r="H3373" t="s">
        <v>42355</v>
      </c>
    </row>
    <row r="3374" spans="1:8" hidden="1" x14ac:dyDescent="0.25">
      <c r="A3374">
        <v>45</v>
      </c>
      <c r="B3374" t="s">
        <v>55763</v>
      </c>
      <c r="C3374" t="s">
        <v>6151</v>
      </c>
      <c r="D3374">
        <v>1834487494</v>
      </c>
      <c r="E3374">
        <v>82</v>
      </c>
      <c r="G3374" t="s">
        <v>26296</v>
      </c>
      <c r="H3374" t="s">
        <v>42356</v>
      </c>
    </row>
    <row r="3375" spans="1:8" hidden="1" x14ac:dyDescent="0.25">
      <c r="A3375">
        <v>46</v>
      </c>
      <c r="B3375" t="s">
        <v>55764</v>
      </c>
      <c r="C3375" t="s">
        <v>6152</v>
      </c>
      <c r="D3375">
        <v>1834489789</v>
      </c>
      <c r="E3375">
        <v>82</v>
      </c>
      <c r="G3375" t="s">
        <v>26297</v>
      </c>
      <c r="H3375" t="s">
        <v>42357</v>
      </c>
    </row>
    <row r="3376" spans="1:8" hidden="1" x14ac:dyDescent="0.25">
      <c r="A3376">
        <v>47</v>
      </c>
      <c r="B3376" t="s">
        <v>55765</v>
      </c>
      <c r="C3376" t="s">
        <v>6153</v>
      </c>
      <c r="D3376">
        <v>1834471404</v>
      </c>
      <c r="E3376">
        <v>82</v>
      </c>
      <c r="G3376" t="s">
        <v>26298</v>
      </c>
      <c r="H3376" t="s">
        <v>42358</v>
      </c>
    </row>
    <row r="3377" spans="1:8" hidden="1" x14ac:dyDescent="0.25">
      <c r="A3377">
        <v>48</v>
      </c>
      <c r="B3377" t="s">
        <v>55766</v>
      </c>
      <c r="C3377" t="s">
        <v>6154</v>
      </c>
      <c r="D3377">
        <v>1852389350</v>
      </c>
      <c r="E3377">
        <v>82</v>
      </c>
      <c r="G3377" t="s">
        <v>26299</v>
      </c>
      <c r="H3377" t="s">
        <v>42359</v>
      </c>
    </row>
    <row r="3378" spans="1:8" x14ac:dyDescent="0.25">
      <c r="A3378">
        <v>178</v>
      </c>
      <c r="B3378" t="s">
        <v>56549</v>
      </c>
      <c r="C3378" t="s">
        <v>3551</v>
      </c>
      <c r="D3378">
        <v>1471702932</v>
      </c>
      <c r="E3378">
        <v>77</v>
      </c>
      <c r="G3378" t="s">
        <v>26300</v>
      </c>
      <c r="H3378" t="s">
        <v>42360</v>
      </c>
    </row>
    <row r="3379" spans="1:8" hidden="1" x14ac:dyDescent="0.25">
      <c r="A3379">
        <v>52</v>
      </c>
      <c r="B3379" t="s">
        <v>55767</v>
      </c>
      <c r="C3379" t="s">
        <v>6158</v>
      </c>
      <c r="D3379">
        <v>1834475917</v>
      </c>
      <c r="E3379">
        <v>82</v>
      </c>
      <c r="G3379" t="s">
        <v>26301</v>
      </c>
      <c r="H3379" t="s">
        <v>42361</v>
      </c>
    </row>
    <row r="3380" spans="1:8" hidden="1" x14ac:dyDescent="0.25">
      <c r="A3380">
        <v>53</v>
      </c>
      <c r="B3380" t="s">
        <v>55768</v>
      </c>
      <c r="C3380" t="s">
        <v>6159</v>
      </c>
      <c r="D3380">
        <v>1540830000</v>
      </c>
      <c r="E3380">
        <v>82</v>
      </c>
      <c r="G3380" t="s">
        <v>26302</v>
      </c>
      <c r="H3380" t="s">
        <v>42362</v>
      </c>
    </row>
    <row r="3381" spans="1:8" hidden="1" x14ac:dyDescent="0.25">
      <c r="A3381">
        <v>54</v>
      </c>
      <c r="B3381" t="s">
        <v>55769</v>
      </c>
      <c r="C3381" t="s">
        <v>6160</v>
      </c>
      <c r="D3381">
        <v>1490141576</v>
      </c>
      <c r="E3381">
        <v>82</v>
      </c>
      <c r="G3381" t="s">
        <v>26303</v>
      </c>
      <c r="H3381" t="s">
        <v>42363</v>
      </c>
    </row>
    <row r="3382" spans="1:8" hidden="1" x14ac:dyDescent="0.25">
      <c r="A3382">
        <v>55</v>
      </c>
      <c r="B3382" t="s">
        <v>55770</v>
      </c>
      <c r="C3382" t="s">
        <v>6161</v>
      </c>
      <c r="D3382">
        <v>1834480868</v>
      </c>
      <c r="E3382">
        <v>82</v>
      </c>
      <c r="G3382" t="s">
        <v>26304</v>
      </c>
      <c r="H3382" t="s">
        <v>42364</v>
      </c>
    </row>
    <row r="3383" spans="1:8" hidden="1" x14ac:dyDescent="0.25">
      <c r="A3383">
        <v>56</v>
      </c>
      <c r="B3383" t="s">
        <v>55771</v>
      </c>
      <c r="C3383" t="s">
        <v>6162</v>
      </c>
      <c r="D3383">
        <v>1491081354</v>
      </c>
      <c r="E3383">
        <v>82</v>
      </c>
      <c r="G3383" t="s">
        <v>26305</v>
      </c>
      <c r="H3383" t="s">
        <v>42365</v>
      </c>
    </row>
    <row r="3384" spans="1:8" hidden="1" x14ac:dyDescent="0.25">
      <c r="A3384">
        <v>57</v>
      </c>
      <c r="B3384" t="s">
        <v>55772</v>
      </c>
      <c r="C3384" t="s">
        <v>6163</v>
      </c>
      <c r="D3384">
        <v>1831651519</v>
      </c>
      <c r="E3384">
        <v>82</v>
      </c>
      <c r="G3384" t="s">
        <v>26306</v>
      </c>
      <c r="H3384" t="s">
        <v>42366</v>
      </c>
    </row>
    <row r="3385" spans="1:8" hidden="1" x14ac:dyDescent="0.25">
      <c r="A3385">
        <v>62</v>
      </c>
      <c r="B3385" t="s">
        <v>61320</v>
      </c>
      <c r="C3385" t="s">
        <v>6168</v>
      </c>
      <c r="D3385">
        <v>1852549933</v>
      </c>
      <c r="E3385">
        <v>82</v>
      </c>
      <c r="G3385" t="s">
        <v>26307</v>
      </c>
      <c r="H3385" t="s">
        <v>42367</v>
      </c>
    </row>
    <row r="3386" spans="1:8" hidden="1" x14ac:dyDescent="0.25">
      <c r="A3386">
        <v>63</v>
      </c>
      <c r="B3386" t="s">
        <v>61321</v>
      </c>
      <c r="C3386" t="s">
        <v>6169</v>
      </c>
      <c r="D3386">
        <v>1850410854</v>
      </c>
      <c r="E3386">
        <v>82</v>
      </c>
      <c r="G3386" t="s">
        <v>26308</v>
      </c>
      <c r="H3386" t="s">
        <v>42368</v>
      </c>
    </row>
    <row r="3387" spans="1:8" hidden="1" x14ac:dyDescent="0.25">
      <c r="A3387">
        <v>64</v>
      </c>
      <c r="B3387" t="s">
        <v>55773</v>
      </c>
      <c r="C3387" t="s">
        <v>6170</v>
      </c>
      <c r="D3387">
        <v>1834488281</v>
      </c>
      <c r="E3387">
        <v>82</v>
      </c>
      <c r="G3387" t="s">
        <v>26309</v>
      </c>
      <c r="H3387" t="s">
        <v>42369</v>
      </c>
    </row>
    <row r="3388" spans="1:8" hidden="1" x14ac:dyDescent="0.25">
      <c r="A3388">
        <v>65</v>
      </c>
      <c r="B3388" t="s">
        <v>55774</v>
      </c>
      <c r="C3388" t="s">
        <v>6171</v>
      </c>
      <c r="D3388">
        <v>1850391167</v>
      </c>
      <c r="E3388">
        <v>82</v>
      </c>
      <c r="G3388" t="s">
        <v>26310</v>
      </c>
      <c r="H3388" t="s">
        <v>42370</v>
      </c>
    </row>
    <row r="3389" spans="1:8" hidden="1" x14ac:dyDescent="0.25">
      <c r="A3389">
        <v>66</v>
      </c>
      <c r="B3389" t="s">
        <v>55775</v>
      </c>
      <c r="C3389" t="s">
        <v>6172</v>
      </c>
      <c r="D3389">
        <v>1471997740</v>
      </c>
      <c r="E3389">
        <v>82</v>
      </c>
      <c r="G3389" t="s">
        <v>26311</v>
      </c>
      <c r="H3389" t="s">
        <v>42371</v>
      </c>
    </row>
    <row r="3390" spans="1:8" hidden="1" x14ac:dyDescent="0.25">
      <c r="A3390">
        <v>67</v>
      </c>
      <c r="B3390" t="s">
        <v>55776</v>
      </c>
      <c r="C3390" t="s">
        <v>6173</v>
      </c>
      <c r="D3390">
        <v>1852388626</v>
      </c>
      <c r="E3390">
        <v>82</v>
      </c>
      <c r="G3390" t="s">
        <v>26312</v>
      </c>
      <c r="H3390" t="s">
        <v>42372</v>
      </c>
    </row>
    <row r="3391" spans="1:8" hidden="1" x14ac:dyDescent="0.25">
      <c r="A3391">
        <v>68</v>
      </c>
      <c r="B3391" t="s">
        <v>55777</v>
      </c>
      <c r="C3391" t="s">
        <v>6174</v>
      </c>
      <c r="D3391">
        <v>1850412610</v>
      </c>
      <c r="E3391">
        <v>82</v>
      </c>
      <c r="G3391" t="s">
        <v>26313</v>
      </c>
      <c r="H3391" t="s">
        <v>42373</v>
      </c>
    </row>
    <row r="3392" spans="1:8" hidden="1" x14ac:dyDescent="0.25">
      <c r="A3392">
        <v>69</v>
      </c>
      <c r="B3392" t="s">
        <v>55778</v>
      </c>
      <c r="C3392" t="s">
        <v>6175</v>
      </c>
      <c r="D3392">
        <v>1834384497</v>
      </c>
      <c r="E3392">
        <v>82</v>
      </c>
      <c r="G3392" t="s">
        <v>26314</v>
      </c>
      <c r="H3392" t="s">
        <v>42374</v>
      </c>
    </row>
    <row r="3393" spans="1:8" hidden="1" x14ac:dyDescent="0.25">
      <c r="A3393">
        <v>70</v>
      </c>
      <c r="B3393" t="s">
        <v>55779</v>
      </c>
      <c r="C3393" t="s">
        <v>6176</v>
      </c>
      <c r="D3393">
        <v>1850538445</v>
      </c>
      <c r="E3393">
        <v>82</v>
      </c>
      <c r="G3393" t="s">
        <v>26315</v>
      </c>
      <c r="H3393" t="s">
        <v>42375</v>
      </c>
    </row>
    <row r="3394" spans="1:8" x14ac:dyDescent="0.25">
      <c r="A3394">
        <v>183</v>
      </c>
      <c r="B3394" t="s">
        <v>61634</v>
      </c>
      <c r="C3394" t="s">
        <v>3556</v>
      </c>
      <c r="D3394">
        <v>1471618356</v>
      </c>
      <c r="E3394">
        <v>77</v>
      </c>
      <c r="G3394" t="s">
        <v>26316</v>
      </c>
      <c r="H3394" t="s">
        <v>42376</v>
      </c>
    </row>
    <row r="3395" spans="1:8" hidden="1" x14ac:dyDescent="0.25">
      <c r="A3395">
        <v>72</v>
      </c>
      <c r="B3395" t="s">
        <v>55781</v>
      </c>
      <c r="C3395" t="s">
        <v>6178</v>
      </c>
      <c r="D3395">
        <v>1831866216</v>
      </c>
      <c r="E3395">
        <v>82</v>
      </c>
      <c r="G3395" t="s">
        <v>26317</v>
      </c>
      <c r="H3395" t="s">
        <v>42377</v>
      </c>
    </row>
    <row r="3396" spans="1:8" hidden="1" x14ac:dyDescent="0.25">
      <c r="A3396">
        <v>73</v>
      </c>
      <c r="B3396" t="s">
        <v>55782</v>
      </c>
      <c r="C3396" t="s">
        <v>6179</v>
      </c>
      <c r="D3396">
        <v>1834386968</v>
      </c>
      <c r="E3396">
        <v>82</v>
      </c>
      <c r="G3396" t="s">
        <v>26318</v>
      </c>
      <c r="H3396" t="s">
        <v>42378</v>
      </c>
    </row>
    <row r="3397" spans="1:8" hidden="1" x14ac:dyDescent="0.25">
      <c r="A3397">
        <v>74</v>
      </c>
      <c r="B3397" t="s">
        <v>55783</v>
      </c>
      <c r="C3397" t="s">
        <v>6180</v>
      </c>
      <c r="D3397">
        <v>1491146296</v>
      </c>
      <c r="E3397">
        <v>82</v>
      </c>
      <c r="G3397" t="s">
        <v>26319</v>
      </c>
      <c r="H3397" t="s">
        <v>42379</v>
      </c>
    </row>
    <row r="3398" spans="1:8" hidden="1" x14ac:dyDescent="0.25">
      <c r="A3398">
        <v>75</v>
      </c>
      <c r="B3398" t="s">
        <v>55784</v>
      </c>
      <c r="C3398" t="s">
        <v>6181</v>
      </c>
      <c r="D3398">
        <v>1834386821</v>
      </c>
      <c r="E3398">
        <v>82</v>
      </c>
      <c r="G3398" t="s">
        <v>26320</v>
      </c>
      <c r="H3398" t="s">
        <v>42380</v>
      </c>
    </row>
    <row r="3399" spans="1:8" hidden="1" x14ac:dyDescent="0.25">
      <c r="A3399">
        <v>76</v>
      </c>
      <c r="B3399" t="s">
        <v>6182</v>
      </c>
      <c r="C3399" t="s">
        <v>6183</v>
      </c>
      <c r="D3399">
        <v>1834389154</v>
      </c>
      <c r="E3399">
        <v>82</v>
      </c>
      <c r="G3399" t="s">
        <v>26321</v>
      </c>
      <c r="H3399" t="s">
        <v>42381</v>
      </c>
    </row>
    <row r="3400" spans="1:8" x14ac:dyDescent="0.25">
      <c r="A3400">
        <v>283</v>
      </c>
      <c r="B3400" t="s">
        <v>62224</v>
      </c>
      <c r="C3400" t="s">
        <v>6414</v>
      </c>
      <c r="D3400">
        <v>1850412131</v>
      </c>
      <c r="E3400">
        <v>82</v>
      </c>
      <c r="G3400" t="s">
        <v>26322</v>
      </c>
      <c r="H3400" t="s">
        <v>42382</v>
      </c>
    </row>
    <row r="3401" spans="1:8" x14ac:dyDescent="0.25">
      <c r="A3401">
        <v>162</v>
      </c>
      <c r="B3401" s="3" t="s">
        <v>58274</v>
      </c>
      <c r="C3401" t="s">
        <v>16511</v>
      </c>
      <c r="D3401">
        <v>1480955012</v>
      </c>
      <c r="E3401">
        <v>11</v>
      </c>
      <c r="G3401" t="s">
        <v>26323</v>
      </c>
      <c r="H3401" t="s">
        <v>42383</v>
      </c>
    </row>
    <row r="3402" spans="1:8" x14ac:dyDescent="0.25">
      <c r="A3402">
        <v>35</v>
      </c>
      <c r="B3402" t="s">
        <v>62340</v>
      </c>
      <c r="C3402" t="s">
        <v>4606</v>
      </c>
      <c r="D3402">
        <v>1850481355</v>
      </c>
      <c r="E3402">
        <v>79</v>
      </c>
      <c r="G3402" t="s">
        <v>26324</v>
      </c>
      <c r="H3402" t="s">
        <v>42384</v>
      </c>
    </row>
    <row r="3403" spans="1:8" hidden="1" x14ac:dyDescent="0.25">
      <c r="A3403">
        <v>80</v>
      </c>
      <c r="B3403" t="s">
        <v>55788</v>
      </c>
      <c r="C3403" t="s">
        <v>6187</v>
      </c>
      <c r="D3403">
        <v>1834381141</v>
      </c>
      <c r="E3403">
        <v>82</v>
      </c>
      <c r="G3403" t="s">
        <v>26325</v>
      </c>
      <c r="H3403" t="s">
        <v>42385</v>
      </c>
    </row>
    <row r="3404" spans="1:8" hidden="1" x14ac:dyDescent="0.25">
      <c r="A3404">
        <v>81</v>
      </c>
      <c r="B3404" t="s">
        <v>6188</v>
      </c>
      <c r="C3404" t="s">
        <v>6189</v>
      </c>
      <c r="D3404">
        <v>1850538573</v>
      </c>
      <c r="E3404">
        <v>82</v>
      </c>
      <c r="G3404" t="s">
        <v>26326</v>
      </c>
      <c r="H3404" t="s">
        <v>42386</v>
      </c>
    </row>
    <row r="3405" spans="1:8" hidden="1" x14ac:dyDescent="0.25">
      <c r="A3405">
        <v>82</v>
      </c>
      <c r="B3405" t="s">
        <v>6190</v>
      </c>
      <c r="C3405" t="s">
        <v>6191</v>
      </c>
      <c r="D3405">
        <v>1490431004</v>
      </c>
      <c r="E3405">
        <v>82</v>
      </c>
      <c r="G3405" t="s">
        <v>26327</v>
      </c>
      <c r="H3405" t="s">
        <v>42387</v>
      </c>
    </row>
    <row r="3406" spans="1:8" hidden="1" x14ac:dyDescent="0.25">
      <c r="A3406">
        <v>83</v>
      </c>
      <c r="B3406" t="s">
        <v>55789</v>
      </c>
      <c r="C3406" t="s">
        <v>6192</v>
      </c>
      <c r="D3406">
        <v>1834513021</v>
      </c>
      <c r="E3406">
        <v>82</v>
      </c>
      <c r="G3406" t="s">
        <v>26328</v>
      </c>
      <c r="H3406" t="s">
        <v>42388</v>
      </c>
    </row>
    <row r="3407" spans="1:8" hidden="1" x14ac:dyDescent="0.25">
      <c r="A3407">
        <v>84</v>
      </c>
      <c r="B3407" t="s">
        <v>55790</v>
      </c>
      <c r="C3407" t="s">
        <v>6193</v>
      </c>
      <c r="D3407">
        <v>1540818530</v>
      </c>
      <c r="E3407">
        <v>82</v>
      </c>
      <c r="G3407" t="s">
        <v>26329</v>
      </c>
      <c r="H3407" t="s">
        <v>42389</v>
      </c>
    </row>
    <row r="3408" spans="1:8" x14ac:dyDescent="0.25">
      <c r="A3408">
        <v>31</v>
      </c>
      <c r="B3408" t="s">
        <v>8438</v>
      </c>
      <c r="C3408" t="s">
        <v>8439</v>
      </c>
      <c r="D3408">
        <v>1852379536</v>
      </c>
      <c r="E3408">
        <v>62</v>
      </c>
      <c r="G3408" t="s">
        <v>26330</v>
      </c>
      <c r="H3408" t="s">
        <v>42390</v>
      </c>
    </row>
    <row r="3409" spans="1:8" hidden="1" x14ac:dyDescent="0.25">
      <c r="A3409">
        <v>86</v>
      </c>
      <c r="B3409" t="s">
        <v>55791</v>
      </c>
      <c r="C3409" t="s">
        <v>6196</v>
      </c>
      <c r="D3409">
        <v>1834509589</v>
      </c>
      <c r="E3409">
        <v>82</v>
      </c>
      <c r="G3409" t="s">
        <v>26331</v>
      </c>
      <c r="H3409" t="s">
        <v>42391</v>
      </c>
    </row>
    <row r="3410" spans="1:8" hidden="1" x14ac:dyDescent="0.25">
      <c r="A3410">
        <v>87</v>
      </c>
      <c r="B3410" t="s">
        <v>55792</v>
      </c>
      <c r="C3410" t="s">
        <v>6197</v>
      </c>
      <c r="D3410">
        <v>1834485700</v>
      </c>
      <c r="E3410">
        <v>82</v>
      </c>
      <c r="G3410" t="s">
        <v>26332</v>
      </c>
      <c r="H3410" t="s">
        <v>42392</v>
      </c>
    </row>
    <row r="3411" spans="1:8" hidden="1" x14ac:dyDescent="0.25">
      <c r="A3411">
        <v>88</v>
      </c>
      <c r="B3411" t="s">
        <v>55793</v>
      </c>
      <c r="C3411" t="s">
        <v>6198</v>
      </c>
      <c r="D3411">
        <v>1852347457</v>
      </c>
      <c r="E3411">
        <v>82</v>
      </c>
      <c r="G3411" t="s">
        <v>26333</v>
      </c>
      <c r="H3411" t="s">
        <v>42393</v>
      </c>
    </row>
    <row r="3412" spans="1:8" hidden="1" x14ac:dyDescent="0.25">
      <c r="A3412">
        <v>89</v>
      </c>
      <c r="B3412" t="s">
        <v>55794</v>
      </c>
      <c r="C3412" t="s">
        <v>6199</v>
      </c>
      <c r="D3412">
        <v>1834485668</v>
      </c>
      <c r="E3412">
        <v>82</v>
      </c>
      <c r="G3412" t="s">
        <v>26334</v>
      </c>
      <c r="H3412" t="s">
        <v>42394</v>
      </c>
    </row>
    <row r="3413" spans="1:8" hidden="1" x14ac:dyDescent="0.25">
      <c r="A3413">
        <v>90</v>
      </c>
      <c r="B3413" t="s">
        <v>55795</v>
      </c>
      <c r="C3413" t="s">
        <v>6200</v>
      </c>
      <c r="D3413">
        <v>1834545553</v>
      </c>
      <c r="E3413">
        <v>82</v>
      </c>
      <c r="G3413" t="s">
        <v>26335</v>
      </c>
      <c r="H3413" t="s">
        <v>42395</v>
      </c>
    </row>
    <row r="3414" spans="1:8" hidden="1" x14ac:dyDescent="0.25">
      <c r="A3414">
        <v>91</v>
      </c>
      <c r="B3414" t="s">
        <v>55796</v>
      </c>
      <c r="C3414" t="s">
        <v>6201</v>
      </c>
      <c r="D3414">
        <v>1832255273</v>
      </c>
      <c r="E3414">
        <v>82</v>
      </c>
      <c r="G3414" t="s">
        <v>26336</v>
      </c>
      <c r="H3414" t="s">
        <v>42396</v>
      </c>
    </row>
    <row r="3415" spans="1:8" hidden="1" x14ac:dyDescent="0.25">
      <c r="A3415">
        <v>92</v>
      </c>
      <c r="B3415" t="s">
        <v>55797</v>
      </c>
      <c r="C3415" t="s">
        <v>6202</v>
      </c>
      <c r="D3415">
        <v>1834521215</v>
      </c>
      <c r="E3415">
        <v>82</v>
      </c>
      <c r="G3415" t="s">
        <v>26337</v>
      </c>
      <c r="H3415" t="s">
        <v>42397</v>
      </c>
    </row>
    <row r="3416" spans="1:8" hidden="1" x14ac:dyDescent="0.25">
      <c r="A3416">
        <v>93</v>
      </c>
      <c r="B3416" t="s">
        <v>55798</v>
      </c>
      <c r="C3416" t="s">
        <v>6203</v>
      </c>
      <c r="D3416">
        <v>1834490064</v>
      </c>
      <c r="E3416">
        <v>82</v>
      </c>
      <c r="G3416" t="s">
        <v>26338</v>
      </c>
      <c r="H3416" t="s">
        <v>42398</v>
      </c>
    </row>
    <row r="3417" spans="1:8" hidden="1" x14ac:dyDescent="0.25">
      <c r="A3417">
        <v>94</v>
      </c>
      <c r="B3417" t="s">
        <v>55799</v>
      </c>
      <c r="C3417" t="s">
        <v>6204</v>
      </c>
      <c r="D3417">
        <v>1471593724</v>
      </c>
      <c r="E3417">
        <v>82</v>
      </c>
      <c r="G3417" t="s">
        <v>26339</v>
      </c>
      <c r="H3417" t="s">
        <v>42399</v>
      </c>
    </row>
    <row r="3418" spans="1:8" hidden="1" x14ac:dyDescent="0.25">
      <c r="A3418">
        <v>95</v>
      </c>
      <c r="B3418" t="s">
        <v>55800</v>
      </c>
      <c r="C3418" t="s">
        <v>6205</v>
      </c>
      <c r="D3418">
        <v>1832597862</v>
      </c>
      <c r="E3418">
        <v>82</v>
      </c>
      <c r="G3418" t="s">
        <v>26340</v>
      </c>
      <c r="H3418" t="s">
        <v>42400</v>
      </c>
    </row>
    <row r="3419" spans="1:8" hidden="1" x14ac:dyDescent="0.25">
      <c r="A3419">
        <v>96</v>
      </c>
      <c r="B3419" t="s">
        <v>55801</v>
      </c>
      <c r="C3419" t="s">
        <v>6206</v>
      </c>
      <c r="D3419">
        <v>1834480876</v>
      </c>
      <c r="E3419">
        <v>82</v>
      </c>
      <c r="G3419" t="s">
        <v>26341</v>
      </c>
      <c r="H3419" t="s">
        <v>42401</v>
      </c>
    </row>
    <row r="3420" spans="1:8" hidden="1" x14ac:dyDescent="0.25">
      <c r="A3420">
        <v>97</v>
      </c>
      <c r="B3420" t="s">
        <v>55802</v>
      </c>
      <c r="C3420" t="s">
        <v>6207</v>
      </c>
      <c r="D3420">
        <v>1834546647</v>
      </c>
      <c r="E3420">
        <v>82</v>
      </c>
      <c r="G3420" t="s">
        <v>26342</v>
      </c>
      <c r="H3420" t="s">
        <v>42402</v>
      </c>
    </row>
    <row r="3421" spans="1:8" hidden="1" x14ac:dyDescent="0.25">
      <c r="A3421">
        <v>100</v>
      </c>
      <c r="B3421" t="s">
        <v>55803</v>
      </c>
      <c r="C3421" t="s">
        <v>6210</v>
      </c>
      <c r="D3421">
        <v>1831829526</v>
      </c>
      <c r="E3421">
        <v>82</v>
      </c>
      <c r="G3421" t="s">
        <v>26343</v>
      </c>
      <c r="H3421" t="s">
        <v>42403</v>
      </c>
    </row>
    <row r="3422" spans="1:8" hidden="1" x14ac:dyDescent="0.25">
      <c r="A3422">
        <v>101</v>
      </c>
      <c r="B3422" t="s">
        <v>55804</v>
      </c>
      <c r="C3422" t="s">
        <v>6211</v>
      </c>
      <c r="D3422">
        <v>1834485679</v>
      </c>
      <c r="E3422">
        <v>82</v>
      </c>
      <c r="G3422" t="s">
        <v>26344</v>
      </c>
      <c r="H3422" t="s">
        <v>42404</v>
      </c>
    </row>
    <row r="3423" spans="1:8" hidden="1" x14ac:dyDescent="0.25">
      <c r="A3423">
        <v>102</v>
      </c>
      <c r="B3423" t="s">
        <v>6212</v>
      </c>
      <c r="C3423" t="s">
        <v>6213</v>
      </c>
      <c r="D3423">
        <v>1831301602</v>
      </c>
      <c r="E3423">
        <v>82</v>
      </c>
      <c r="G3423" t="s">
        <v>26345</v>
      </c>
      <c r="H3423" t="s">
        <v>42405</v>
      </c>
    </row>
    <row r="3424" spans="1:8" hidden="1" x14ac:dyDescent="0.25">
      <c r="A3424">
        <v>103</v>
      </c>
      <c r="B3424" t="s">
        <v>6214</v>
      </c>
      <c r="C3424" t="s">
        <v>6215</v>
      </c>
      <c r="D3424">
        <v>1852393084</v>
      </c>
      <c r="E3424">
        <v>82</v>
      </c>
      <c r="G3424" t="s">
        <v>26346</v>
      </c>
      <c r="H3424" t="s">
        <v>42406</v>
      </c>
    </row>
    <row r="3425" spans="1:8" hidden="1" x14ac:dyDescent="0.25">
      <c r="A3425">
        <v>104</v>
      </c>
      <c r="B3425" t="s">
        <v>6216</v>
      </c>
      <c r="C3425" t="s">
        <v>6217</v>
      </c>
      <c r="D3425">
        <v>1850528463</v>
      </c>
      <c r="E3425">
        <v>82</v>
      </c>
      <c r="G3425" t="s">
        <v>26347</v>
      </c>
      <c r="H3425" t="s">
        <v>42407</v>
      </c>
    </row>
    <row r="3426" spans="1:8" x14ac:dyDescent="0.25">
      <c r="A3426">
        <v>117</v>
      </c>
      <c r="B3426" t="s">
        <v>60610</v>
      </c>
      <c r="C3426" t="s">
        <v>17334</v>
      </c>
      <c r="D3426">
        <v>1481618754</v>
      </c>
      <c r="E3426">
        <v>11</v>
      </c>
      <c r="G3426" t="s">
        <v>26348</v>
      </c>
      <c r="H3426" t="s">
        <v>42408</v>
      </c>
    </row>
    <row r="3427" spans="1:8" hidden="1" x14ac:dyDescent="0.25">
      <c r="A3427">
        <v>106</v>
      </c>
      <c r="B3427" t="s">
        <v>6220</v>
      </c>
      <c r="C3427" t="s">
        <v>6221</v>
      </c>
      <c r="D3427">
        <v>1831825941</v>
      </c>
      <c r="E3427">
        <v>82</v>
      </c>
      <c r="G3427" t="s">
        <v>26349</v>
      </c>
      <c r="H3427" t="s">
        <v>42409</v>
      </c>
    </row>
    <row r="3428" spans="1:8" hidden="1" x14ac:dyDescent="0.25">
      <c r="A3428">
        <v>107</v>
      </c>
      <c r="B3428" t="s">
        <v>6222</v>
      </c>
      <c r="C3428" t="s">
        <v>6223</v>
      </c>
      <c r="D3428">
        <v>1471940886</v>
      </c>
      <c r="E3428">
        <v>82</v>
      </c>
      <c r="G3428" t="s">
        <v>26350</v>
      </c>
      <c r="H3428" t="s">
        <v>42410</v>
      </c>
    </row>
    <row r="3429" spans="1:8" hidden="1" x14ac:dyDescent="0.25">
      <c r="A3429">
        <v>108</v>
      </c>
      <c r="B3429" t="s">
        <v>6224</v>
      </c>
      <c r="C3429" t="s">
        <v>6225</v>
      </c>
      <c r="D3429">
        <v>1832255130</v>
      </c>
      <c r="E3429">
        <v>82</v>
      </c>
      <c r="G3429" t="s">
        <v>26351</v>
      </c>
      <c r="H3429" t="s">
        <v>42411</v>
      </c>
    </row>
    <row r="3430" spans="1:8" hidden="1" x14ac:dyDescent="0.25">
      <c r="A3430">
        <v>109</v>
      </c>
      <c r="B3430" t="s">
        <v>6226</v>
      </c>
      <c r="C3430" t="s">
        <v>6227</v>
      </c>
      <c r="D3430">
        <v>1471700942</v>
      </c>
      <c r="E3430">
        <v>82</v>
      </c>
      <c r="G3430" t="s">
        <v>26352</v>
      </c>
      <c r="H3430" t="s">
        <v>42412</v>
      </c>
    </row>
    <row r="3431" spans="1:8" hidden="1" x14ac:dyDescent="0.25">
      <c r="A3431">
        <v>110</v>
      </c>
      <c r="B3431" t="s">
        <v>6228</v>
      </c>
      <c r="C3431" t="s">
        <v>6229</v>
      </c>
      <c r="D3431">
        <v>1832341249</v>
      </c>
      <c r="E3431">
        <v>82</v>
      </c>
      <c r="G3431" t="s">
        <v>26353</v>
      </c>
      <c r="H3431" t="s">
        <v>42413</v>
      </c>
    </row>
    <row r="3432" spans="1:8" hidden="1" x14ac:dyDescent="0.25">
      <c r="A3432">
        <v>111</v>
      </c>
      <c r="B3432" t="s">
        <v>6230</v>
      </c>
      <c r="C3432" t="s">
        <v>6231</v>
      </c>
      <c r="D3432">
        <v>1832349018</v>
      </c>
      <c r="E3432">
        <v>82</v>
      </c>
      <c r="G3432" t="s">
        <v>26354</v>
      </c>
      <c r="H3432" t="s">
        <v>42414</v>
      </c>
    </row>
    <row r="3433" spans="1:8" hidden="1" x14ac:dyDescent="0.25">
      <c r="A3433">
        <v>112</v>
      </c>
      <c r="B3433" t="s">
        <v>6232</v>
      </c>
      <c r="C3433" t="s">
        <v>6233</v>
      </c>
      <c r="D3433">
        <v>1834470728</v>
      </c>
      <c r="E3433">
        <v>82</v>
      </c>
      <c r="G3433" t="s">
        <v>26355</v>
      </c>
      <c r="H3433" t="s">
        <v>42415</v>
      </c>
    </row>
    <row r="3434" spans="1:8" hidden="1" x14ac:dyDescent="0.25">
      <c r="A3434">
        <v>113</v>
      </c>
      <c r="B3434" t="s">
        <v>6234</v>
      </c>
      <c r="C3434" t="s">
        <v>6235</v>
      </c>
      <c r="D3434">
        <v>1832350298</v>
      </c>
      <c r="E3434">
        <v>82</v>
      </c>
      <c r="G3434" t="s">
        <v>26356</v>
      </c>
      <c r="H3434" t="s">
        <v>42416</v>
      </c>
    </row>
    <row r="3435" spans="1:8" hidden="1" x14ac:dyDescent="0.25">
      <c r="A3435">
        <v>114</v>
      </c>
      <c r="B3435" t="s">
        <v>55805</v>
      </c>
      <c r="C3435" t="s">
        <v>6236</v>
      </c>
      <c r="D3435">
        <v>1834474979</v>
      </c>
      <c r="E3435">
        <v>82</v>
      </c>
      <c r="G3435" t="s">
        <v>26357</v>
      </c>
      <c r="H3435" t="s">
        <v>42417</v>
      </c>
    </row>
    <row r="3436" spans="1:8" hidden="1" x14ac:dyDescent="0.25">
      <c r="A3436">
        <v>115</v>
      </c>
      <c r="B3436" t="s">
        <v>55806</v>
      </c>
      <c r="C3436" t="s">
        <v>6237</v>
      </c>
      <c r="D3436">
        <v>1831877195</v>
      </c>
      <c r="E3436">
        <v>82</v>
      </c>
      <c r="G3436" t="s">
        <v>26358</v>
      </c>
      <c r="H3436" t="s">
        <v>42418</v>
      </c>
    </row>
    <row r="3437" spans="1:8" hidden="1" x14ac:dyDescent="0.25">
      <c r="A3437">
        <v>116</v>
      </c>
      <c r="B3437" t="s">
        <v>55807</v>
      </c>
      <c r="C3437" t="s">
        <v>6238</v>
      </c>
      <c r="D3437">
        <v>1834540274</v>
      </c>
      <c r="E3437">
        <v>82</v>
      </c>
      <c r="G3437" t="s">
        <v>26359</v>
      </c>
      <c r="H3437" t="s">
        <v>42419</v>
      </c>
    </row>
    <row r="3438" spans="1:8" hidden="1" x14ac:dyDescent="0.25">
      <c r="A3438">
        <v>117</v>
      </c>
      <c r="B3438" t="s">
        <v>55808</v>
      </c>
      <c r="C3438" t="s">
        <v>6239</v>
      </c>
      <c r="D3438">
        <v>1834480831</v>
      </c>
      <c r="E3438">
        <v>82</v>
      </c>
      <c r="G3438" t="s">
        <v>26360</v>
      </c>
      <c r="H3438" t="s">
        <v>42420</v>
      </c>
    </row>
    <row r="3439" spans="1:8" hidden="1" x14ac:dyDescent="0.25">
      <c r="A3439">
        <v>118</v>
      </c>
      <c r="B3439" t="s">
        <v>55809</v>
      </c>
      <c r="C3439" t="s">
        <v>6240</v>
      </c>
      <c r="D3439">
        <v>1834481197</v>
      </c>
      <c r="E3439">
        <v>82</v>
      </c>
      <c r="G3439" t="s">
        <v>26361</v>
      </c>
      <c r="H3439" t="s">
        <v>42421</v>
      </c>
    </row>
    <row r="3440" spans="1:8" hidden="1" x14ac:dyDescent="0.25">
      <c r="A3440">
        <v>119</v>
      </c>
      <c r="B3440" t="s">
        <v>55810</v>
      </c>
      <c r="C3440" t="s">
        <v>6241</v>
      </c>
      <c r="D3440">
        <v>1834383927</v>
      </c>
      <c r="E3440">
        <v>82</v>
      </c>
      <c r="G3440" t="s">
        <v>26362</v>
      </c>
      <c r="H3440" t="s">
        <v>42422</v>
      </c>
    </row>
    <row r="3441" spans="1:8" hidden="1" x14ac:dyDescent="0.25">
      <c r="A3441">
        <v>120</v>
      </c>
      <c r="B3441" t="s">
        <v>55811</v>
      </c>
      <c r="C3441" t="s">
        <v>6242</v>
      </c>
      <c r="D3441">
        <v>1832594408</v>
      </c>
      <c r="E3441">
        <v>82</v>
      </c>
      <c r="G3441" t="s">
        <v>26363</v>
      </c>
      <c r="H3441" t="s">
        <v>42423</v>
      </c>
    </row>
    <row r="3442" spans="1:8" hidden="1" x14ac:dyDescent="0.25">
      <c r="A3442">
        <v>121</v>
      </c>
      <c r="B3442" t="s">
        <v>55812</v>
      </c>
      <c r="C3442" t="s">
        <v>6243</v>
      </c>
      <c r="D3442">
        <v>1834386937</v>
      </c>
      <c r="E3442">
        <v>82</v>
      </c>
      <c r="G3442" t="s">
        <v>26364</v>
      </c>
      <c r="H3442" t="s">
        <v>42424</v>
      </c>
    </row>
    <row r="3443" spans="1:8" hidden="1" x14ac:dyDescent="0.25">
      <c r="A3443">
        <v>122</v>
      </c>
      <c r="B3443" t="s">
        <v>55813</v>
      </c>
      <c r="C3443" t="s">
        <v>6244</v>
      </c>
      <c r="D3443">
        <v>1470704950</v>
      </c>
      <c r="E3443">
        <v>82</v>
      </c>
      <c r="G3443" t="s">
        <v>26365</v>
      </c>
      <c r="H3443" t="s">
        <v>42425</v>
      </c>
    </row>
    <row r="3444" spans="1:8" hidden="1" x14ac:dyDescent="0.25">
      <c r="A3444">
        <v>123</v>
      </c>
      <c r="B3444" t="s">
        <v>55814</v>
      </c>
      <c r="C3444" t="s">
        <v>6245</v>
      </c>
      <c r="D3444">
        <v>1470806860</v>
      </c>
      <c r="E3444">
        <v>82</v>
      </c>
      <c r="G3444" t="s">
        <v>26366</v>
      </c>
      <c r="H3444" t="s">
        <v>42426</v>
      </c>
    </row>
    <row r="3445" spans="1:8" hidden="1" x14ac:dyDescent="0.25">
      <c r="A3445">
        <v>124</v>
      </c>
      <c r="B3445" t="s">
        <v>55815</v>
      </c>
      <c r="C3445" t="s">
        <v>6246</v>
      </c>
      <c r="D3445">
        <v>1852366265</v>
      </c>
      <c r="E3445">
        <v>82</v>
      </c>
      <c r="G3445" t="s">
        <v>26367</v>
      </c>
      <c r="H3445" t="s">
        <v>42427</v>
      </c>
    </row>
    <row r="3446" spans="1:8" hidden="1" x14ac:dyDescent="0.25">
      <c r="A3446">
        <v>125</v>
      </c>
      <c r="B3446" t="s">
        <v>55816</v>
      </c>
      <c r="C3446" t="s">
        <v>6247</v>
      </c>
      <c r="D3446">
        <v>1834389081</v>
      </c>
      <c r="E3446">
        <v>82</v>
      </c>
      <c r="G3446" t="s">
        <v>26368</v>
      </c>
      <c r="H3446" t="s">
        <v>42428</v>
      </c>
    </row>
    <row r="3447" spans="1:8" hidden="1" x14ac:dyDescent="0.25">
      <c r="A3447">
        <v>126</v>
      </c>
      <c r="B3447" t="s">
        <v>55817</v>
      </c>
      <c r="C3447" t="s">
        <v>6248</v>
      </c>
      <c r="D3447">
        <v>1834389425</v>
      </c>
      <c r="E3447">
        <v>82</v>
      </c>
      <c r="G3447" t="s">
        <v>26369</v>
      </c>
      <c r="H3447" t="s">
        <v>42429</v>
      </c>
    </row>
    <row r="3448" spans="1:8" hidden="1" x14ac:dyDescent="0.25">
      <c r="A3448">
        <v>127</v>
      </c>
      <c r="B3448" t="s">
        <v>55818</v>
      </c>
      <c r="C3448" t="s">
        <v>6249</v>
      </c>
      <c r="D3448">
        <v>1831641176</v>
      </c>
      <c r="E3448">
        <v>82</v>
      </c>
      <c r="G3448" t="s">
        <v>26370</v>
      </c>
      <c r="H3448" t="s">
        <v>42430</v>
      </c>
    </row>
    <row r="3449" spans="1:8" hidden="1" x14ac:dyDescent="0.25">
      <c r="A3449">
        <v>128</v>
      </c>
      <c r="B3449" t="s">
        <v>55819</v>
      </c>
      <c r="C3449" t="s">
        <v>6250</v>
      </c>
      <c r="D3449">
        <v>1853097987</v>
      </c>
      <c r="E3449">
        <v>82</v>
      </c>
      <c r="G3449" t="s">
        <v>26371</v>
      </c>
      <c r="H3449" t="s">
        <v>42431</v>
      </c>
    </row>
    <row r="3450" spans="1:8" hidden="1" x14ac:dyDescent="0.25">
      <c r="A3450">
        <v>129</v>
      </c>
      <c r="B3450" t="s">
        <v>55820</v>
      </c>
      <c r="C3450" t="s">
        <v>6251</v>
      </c>
      <c r="D3450">
        <v>1834388611</v>
      </c>
      <c r="E3450">
        <v>82</v>
      </c>
      <c r="G3450" t="s">
        <v>26372</v>
      </c>
      <c r="H3450" t="s">
        <v>42432</v>
      </c>
    </row>
    <row r="3451" spans="1:8" x14ac:dyDescent="0.25">
      <c r="A3451">
        <v>169</v>
      </c>
      <c r="B3451" t="s">
        <v>62343</v>
      </c>
      <c r="C3451" t="s">
        <v>4786</v>
      </c>
      <c r="D3451">
        <v>1481699248</v>
      </c>
      <c r="E3451">
        <v>79</v>
      </c>
      <c r="G3451" t="s">
        <v>26373</v>
      </c>
      <c r="H3451" t="s">
        <v>42433</v>
      </c>
    </row>
    <row r="3452" spans="1:8" hidden="1" x14ac:dyDescent="0.25">
      <c r="A3452">
        <v>131</v>
      </c>
      <c r="B3452" t="s">
        <v>55822</v>
      </c>
      <c r="C3452" t="s">
        <v>6253</v>
      </c>
      <c r="D3452">
        <v>1491142334</v>
      </c>
      <c r="E3452">
        <v>82</v>
      </c>
      <c r="G3452" t="s">
        <v>26374</v>
      </c>
      <c r="H3452" t="s">
        <v>42434</v>
      </c>
    </row>
    <row r="3453" spans="1:8" hidden="1" x14ac:dyDescent="0.25">
      <c r="A3453">
        <v>132</v>
      </c>
      <c r="B3453" t="s">
        <v>55823</v>
      </c>
      <c r="C3453" t="s">
        <v>6254</v>
      </c>
      <c r="D3453">
        <v>1541022202</v>
      </c>
      <c r="E3453">
        <v>82</v>
      </c>
      <c r="G3453" t="s">
        <v>26375</v>
      </c>
      <c r="H3453" t="s">
        <v>42435</v>
      </c>
    </row>
    <row r="3454" spans="1:8" hidden="1" x14ac:dyDescent="0.25">
      <c r="A3454">
        <v>133</v>
      </c>
      <c r="B3454" t="s">
        <v>55824</v>
      </c>
      <c r="C3454" t="s">
        <v>6255</v>
      </c>
      <c r="D3454">
        <v>1834548637</v>
      </c>
      <c r="E3454">
        <v>82</v>
      </c>
      <c r="G3454" t="s">
        <v>26376</v>
      </c>
      <c r="H3454" t="s">
        <v>42436</v>
      </c>
    </row>
    <row r="3455" spans="1:8" hidden="1" x14ac:dyDescent="0.25">
      <c r="A3455">
        <v>134</v>
      </c>
      <c r="B3455" t="s">
        <v>55825</v>
      </c>
      <c r="C3455" t="s">
        <v>6256</v>
      </c>
      <c r="D3455">
        <v>1831648338</v>
      </c>
      <c r="E3455">
        <v>82</v>
      </c>
      <c r="G3455" t="s">
        <v>26377</v>
      </c>
      <c r="H3455" t="s">
        <v>42437</v>
      </c>
    </row>
    <row r="3456" spans="1:8" x14ac:dyDescent="0.25">
      <c r="A3456">
        <v>22</v>
      </c>
      <c r="B3456" t="s">
        <v>21563</v>
      </c>
      <c r="C3456" t="s">
        <v>21564</v>
      </c>
      <c r="D3456">
        <v>1833016739</v>
      </c>
      <c r="E3456">
        <v>26</v>
      </c>
      <c r="G3456" t="s">
        <v>26378</v>
      </c>
      <c r="H3456" t="s">
        <v>42438</v>
      </c>
    </row>
    <row r="3457" spans="1:8" hidden="1" x14ac:dyDescent="0.25">
      <c r="A3457">
        <v>136</v>
      </c>
      <c r="B3457" t="s">
        <v>55827</v>
      </c>
      <c r="C3457" t="s">
        <v>6258</v>
      </c>
      <c r="D3457">
        <v>1834470720</v>
      </c>
      <c r="E3457">
        <v>82</v>
      </c>
      <c r="G3457" t="s">
        <v>26379</v>
      </c>
      <c r="H3457" t="s">
        <v>42439</v>
      </c>
    </row>
    <row r="3458" spans="1:8" hidden="1" x14ac:dyDescent="0.25">
      <c r="A3458">
        <v>137</v>
      </c>
      <c r="B3458" t="s">
        <v>55828</v>
      </c>
      <c r="C3458" t="s">
        <v>6259</v>
      </c>
      <c r="D3458">
        <v>1834475534</v>
      </c>
      <c r="E3458">
        <v>82</v>
      </c>
      <c r="G3458" t="s">
        <v>26380</v>
      </c>
      <c r="H3458" t="s">
        <v>42440</v>
      </c>
    </row>
    <row r="3459" spans="1:8" hidden="1" x14ac:dyDescent="0.25">
      <c r="A3459">
        <v>138</v>
      </c>
      <c r="B3459" t="s">
        <v>55829</v>
      </c>
      <c r="C3459" t="s">
        <v>6260</v>
      </c>
      <c r="D3459">
        <v>1834524796</v>
      </c>
      <c r="E3459">
        <v>82</v>
      </c>
      <c r="G3459" t="s">
        <v>26381</v>
      </c>
      <c r="H3459" t="s">
        <v>42441</v>
      </c>
    </row>
    <row r="3460" spans="1:8" hidden="1" x14ac:dyDescent="0.25">
      <c r="A3460">
        <v>139</v>
      </c>
      <c r="B3460" t="s">
        <v>55830</v>
      </c>
      <c r="C3460" t="s">
        <v>6261</v>
      </c>
      <c r="D3460">
        <v>1834470976</v>
      </c>
      <c r="E3460">
        <v>82</v>
      </c>
      <c r="G3460" t="s">
        <v>26382</v>
      </c>
      <c r="H3460" t="s">
        <v>42442</v>
      </c>
    </row>
    <row r="3461" spans="1:8" hidden="1" x14ac:dyDescent="0.25">
      <c r="A3461">
        <v>140</v>
      </c>
      <c r="B3461" t="s">
        <v>55831</v>
      </c>
      <c r="C3461" t="s">
        <v>6262</v>
      </c>
      <c r="D3461">
        <v>1834512365</v>
      </c>
      <c r="E3461">
        <v>82</v>
      </c>
      <c r="G3461" t="s">
        <v>26383</v>
      </c>
      <c r="H3461" t="s">
        <v>42443</v>
      </c>
    </row>
    <row r="3462" spans="1:8" hidden="1" x14ac:dyDescent="0.25">
      <c r="A3462">
        <v>141</v>
      </c>
      <c r="B3462" t="s">
        <v>55832</v>
      </c>
      <c r="C3462" t="s">
        <v>6263</v>
      </c>
      <c r="D3462">
        <v>1834487490</v>
      </c>
      <c r="E3462">
        <v>82</v>
      </c>
      <c r="G3462" t="s">
        <v>26384</v>
      </c>
      <c r="H3462" t="s">
        <v>42444</v>
      </c>
    </row>
    <row r="3463" spans="1:8" hidden="1" x14ac:dyDescent="0.25">
      <c r="A3463">
        <v>142</v>
      </c>
      <c r="B3463" t="s">
        <v>55833</v>
      </c>
      <c r="C3463" t="s">
        <v>6264</v>
      </c>
      <c r="D3463">
        <v>1834488339</v>
      </c>
      <c r="E3463">
        <v>82</v>
      </c>
      <c r="G3463" t="s">
        <v>26385</v>
      </c>
      <c r="H3463" t="s">
        <v>42445</v>
      </c>
    </row>
    <row r="3464" spans="1:8" hidden="1" x14ac:dyDescent="0.25">
      <c r="A3464">
        <v>143</v>
      </c>
      <c r="B3464" t="s">
        <v>55834</v>
      </c>
      <c r="C3464" t="s">
        <v>6265</v>
      </c>
      <c r="D3464">
        <v>1834548440</v>
      </c>
      <c r="E3464">
        <v>82</v>
      </c>
      <c r="G3464" t="s">
        <v>26386</v>
      </c>
      <c r="H3464" t="s">
        <v>42446</v>
      </c>
    </row>
    <row r="3465" spans="1:8" hidden="1" x14ac:dyDescent="0.25">
      <c r="A3465">
        <v>144</v>
      </c>
      <c r="B3465" t="s">
        <v>55835</v>
      </c>
      <c r="C3465" t="s">
        <v>6266</v>
      </c>
      <c r="D3465">
        <v>1834546795</v>
      </c>
      <c r="E3465">
        <v>82</v>
      </c>
      <c r="G3465" t="s">
        <v>26387</v>
      </c>
      <c r="H3465" t="s">
        <v>42447</v>
      </c>
    </row>
    <row r="3466" spans="1:8" hidden="1" x14ac:dyDescent="0.25">
      <c r="A3466">
        <v>145</v>
      </c>
      <c r="B3466" t="s">
        <v>55836</v>
      </c>
      <c r="C3466" t="s">
        <v>6267</v>
      </c>
      <c r="D3466">
        <v>1834500932</v>
      </c>
      <c r="E3466">
        <v>82</v>
      </c>
      <c r="G3466" t="s">
        <v>26388</v>
      </c>
      <c r="H3466" t="s">
        <v>42448</v>
      </c>
    </row>
    <row r="3467" spans="1:8" hidden="1" x14ac:dyDescent="0.25">
      <c r="A3467">
        <v>146</v>
      </c>
      <c r="B3467" t="s">
        <v>55837</v>
      </c>
      <c r="C3467" t="s">
        <v>6268</v>
      </c>
      <c r="D3467">
        <v>1834533209</v>
      </c>
      <c r="E3467">
        <v>82</v>
      </c>
      <c r="G3467" t="s">
        <v>26389</v>
      </c>
      <c r="H3467" t="s">
        <v>42449</v>
      </c>
    </row>
    <row r="3468" spans="1:8" hidden="1" x14ac:dyDescent="0.25">
      <c r="A3468">
        <v>147</v>
      </c>
      <c r="B3468" t="s">
        <v>55838</v>
      </c>
      <c r="C3468" t="s">
        <v>6269</v>
      </c>
      <c r="D3468">
        <v>1831079259</v>
      </c>
      <c r="E3468">
        <v>82</v>
      </c>
      <c r="G3468" t="s">
        <v>26390</v>
      </c>
      <c r="H3468" t="s">
        <v>42450</v>
      </c>
    </row>
    <row r="3469" spans="1:8" hidden="1" x14ac:dyDescent="0.25">
      <c r="A3469">
        <v>148</v>
      </c>
      <c r="B3469" t="s">
        <v>55839</v>
      </c>
      <c r="C3469" t="s">
        <v>6270</v>
      </c>
      <c r="D3469">
        <v>1831117836</v>
      </c>
      <c r="E3469">
        <v>82</v>
      </c>
      <c r="G3469" t="s">
        <v>26391</v>
      </c>
      <c r="H3469" t="s">
        <v>42451</v>
      </c>
    </row>
    <row r="3470" spans="1:8" hidden="1" x14ac:dyDescent="0.25">
      <c r="A3470">
        <v>149</v>
      </c>
      <c r="B3470" t="s">
        <v>55840</v>
      </c>
      <c r="C3470" t="s">
        <v>6271</v>
      </c>
      <c r="D3470">
        <v>1850546923</v>
      </c>
      <c r="E3470">
        <v>82</v>
      </c>
      <c r="G3470" t="s">
        <v>26392</v>
      </c>
      <c r="H3470" t="s">
        <v>42452</v>
      </c>
    </row>
    <row r="3471" spans="1:8" x14ac:dyDescent="0.25">
      <c r="A3471">
        <v>273</v>
      </c>
      <c r="B3471" t="s">
        <v>21563</v>
      </c>
      <c r="C3471" t="s">
        <v>21564</v>
      </c>
      <c r="D3471">
        <v>1833016739</v>
      </c>
      <c r="E3471">
        <v>26</v>
      </c>
      <c r="G3471" t="s">
        <v>26393</v>
      </c>
      <c r="H3471" t="s">
        <v>42453</v>
      </c>
    </row>
    <row r="3472" spans="1:8" hidden="1" x14ac:dyDescent="0.25">
      <c r="A3472">
        <v>151</v>
      </c>
      <c r="B3472" t="s">
        <v>55842</v>
      </c>
      <c r="C3472" t="s">
        <v>6273</v>
      </c>
      <c r="D3472">
        <v>1831874634</v>
      </c>
      <c r="E3472">
        <v>82</v>
      </c>
      <c r="G3472" t="s">
        <v>26394</v>
      </c>
      <c r="H3472" t="s">
        <v>42454</v>
      </c>
    </row>
    <row r="3473" spans="1:8" hidden="1" x14ac:dyDescent="0.25">
      <c r="A3473">
        <v>152</v>
      </c>
      <c r="B3473" t="s">
        <v>6274</v>
      </c>
      <c r="C3473" t="s">
        <v>6275</v>
      </c>
      <c r="D3473">
        <v>1834470733</v>
      </c>
      <c r="E3473">
        <v>82</v>
      </c>
      <c r="G3473" t="s">
        <v>26395</v>
      </c>
      <c r="H3473" t="s">
        <v>42455</v>
      </c>
    </row>
    <row r="3474" spans="1:8" x14ac:dyDescent="0.25">
      <c r="A3474">
        <v>46</v>
      </c>
      <c r="B3474" t="s">
        <v>58817</v>
      </c>
      <c r="C3474" t="s">
        <v>17448</v>
      </c>
      <c r="D3474">
        <v>1450274932</v>
      </c>
      <c r="E3474">
        <v>13</v>
      </c>
      <c r="G3474" t="s">
        <v>26396</v>
      </c>
      <c r="H3474" t="s">
        <v>42456</v>
      </c>
    </row>
    <row r="3475" spans="1:8" hidden="1" x14ac:dyDescent="0.25">
      <c r="A3475">
        <v>156</v>
      </c>
      <c r="B3475" t="s">
        <v>6281</v>
      </c>
      <c r="C3475" t="s">
        <v>6282</v>
      </c>
      <c r="D3475">
        <v>1834509561</v>
      </c>
      <c r="E3475">
        <v>82</v>
      </c>
      <c r="G3475" t="s">
        <v>26397</v>
      </c>
      <c r="H3475" t="s">
        <v>42457</v>
      </c>
    </row>
    <row r="3476" spans="1:8" hidden="1" x14ac:dyDescent="0.25">
      <c r="A3476">
        <v>157</v>
      </c>
      <c r="B3476" t="s">
        <v>6283</v>
      </c>
      <c r="C3476" t="s">
        <v>6284</v>
      </c>
      <c r="D3476">
        <v>1831109140</v>
      </c>
      <c r="E3476">
        <v>82</v>
      </c>
      <c r="G3476" t="s">
        <v>26398</v>
      </c>
      <c r="H3476" t="s">
        <v>42458</v>
      </c>
    </row>
    <row r="3477" spans="1:8" hidden="1" x14ac:dyDescent="0.25">
      <c r="A3477">
        <v>158</v>
      </c>
      <c r="B3477" t="s">
        <v>6285</v>
      </c>
      <c r="C3477" t="s">
        <v>6286</v>
      </c>
      <c r="D3477">
        <v>1834500872</v>
      </c>
      <c r="E3477">
        <v>82</v>
      </c>
      <c r="G3477" t="s">
        <v>26399</v>
      </c>
      <c r="H3477" t="s">
        <v>42459</v>
      </c>
    </row>
    <row r="3478" spans="1:8" hidden="1" x14ac:dyDescent="0.25">
      <c r="A3478">
        <v>159</v>
      </c>
      <c r="B3478" t="s">
        <v>6287</v>
      </c>
      <c r="C3478" t="s">
        <v>6288</v>
      </c>
      <c r="D3478">
        <v>1834512405</v>
      </c>
      <c r="E3478">
        <v>82</v>
      </c>
      <c r="G3478" t="s">
        <v>26400</v>
      </c>
      <c r="H3478" t="s">
        <v>42460</v>
      </c>
    </row>
    <row r="3479" spans="1:8" hidden="1" x14ac:dyDescent="0.25">
      <c r="A3479">
        <v>160</v>
      </c>
      <c r="B3479" t="s">
        <v>55843</v>
      </c>
      <c r="C3479" t="s">
        <v>6289</v>
      </c>
      <c r="D3479">
        <v>1834487906</v>
      </c>
      <c r="E3479">
        <v>82</v>
      </c>
      <c r="G3479" t="s">
        <v>26401</v>
      </c>
      <c r="H3479" t="s">
        <v>42461</v>
      </c>
    </row>
    <row r="3480" spans="1:8" hidden="1" x14ac:dyDescent="0.25">
      <c r="A3480">
        <v>161</v>
      </c>
      <c r="B3480" t="s">
        <v>55844</v>
      </c>
      <c r="C3480" t="s">
        <v>6290</v>
      </c>
      <c r="D3480">
        <v>1831649336</v>
      </c>
      <c r="E3480">
        <v>82</v>
      </c>
      <c r="G3480" t="s">
        <v>26402</v>
      </c>
      <c r="H3480" t="s">
        <v>42462</v>
      </c>
    </row>
    <row r="3481" spans="1:8" hidden="1" x14ac:dyDescent="0.25">
      <c r="A3481">
        <v>162</v>
      </c>
      <c r="B3481" t="s">
        <v>55845</v>
      </c>
      <c r="C3481" t="s">
        <v>6291</v>
      </c>
      <c r="D3481">
        <v>1834487502</v>
      </c>
      <c r="E3481">
        <v>82</v>
      </c>
      <c r="G3481" t="s">
        <v>26403</v>
      </c>
      <c r="H3481" t="s">
        <v>42463</v>
      </c>
    </row>
    <row r="3482" spans="1:8" hidden="1" x14ac:dyDescent="0.25">
      <c r="A3482">
        <v>163</v>
      </c>
      <c r="B3482" t="s">
        <v>55846</v>
      </c>
      <c r="C3482" t="s">
        <v>6292</v>
      </c>
      <c r="D3482">
        <v>1490803332</v>
      </c>
      <c r="E3482">
        <v>82</v>
      </c>
      <c r="G3482" t="s">
        <v>26404</v>
      </c>
      <c r="H3482" t="s">
        <v>42464</v>
      </c>
    </row>
    <row r="3483" spans="1:8" hidden="1" x14ac:dyDescent="0.25">
      <c r="A3483">
        <v>164</v>
      </c>
      <c r="B3483" t="s">
        <v>55847</v>
      </c>
      <c r="C3483" t="s">
        <v>6293</v>
      </c>
      <c r="D3483">
        <v>1482235792</v>
      </c>
      <c r="E3483">
        <v>82</v>
      </c>
      <c r="G3483" t="s">
        <v>26405</v>
      </c>
      <c r="H3483" t="s">
        <v>42465</v>
      </c>
    </row>
    <row r="3484" spans="1:8" hidden="1" x14ac:dyDescent="0.25">
      <c r="A3484">
        <v>165</v>
      </c>
      <c r="B3484" t="s">
        <v>55848</v>
      </c>
      <c r="C3484" t="s">
        <v>6294</v>
      </c>
      <c r="D3484">
        <v>1834489754</v>
      </c>
      <c r="E3484">
        <v>82</v>
      </c>
      <c r="G3484" t="s">
        <v>26406</v>
      </c>
      <c r="H3484" t="s">
        <v>42466</v>
      </c>
    </row>
    <row r="3485" spans="1:8" hidden="1" x14ac:dyDescent="0.25">
      <c r="A3485">
        <v>166</v>
      </c>
      <c r="B3485" t="s">
        <v>55849</v>
      </c>
      <c r="C3485" t="s">
        <v>6295</v>
      </c>
      <c r="D3485">
        <v>1834391405</v>
      </c>
      <c r="E3485">
        <v>82</v>
      </c>
      <c r="G3485" t="s">
        <v>26407</v>
      </c>
      <c r="H3485" t="s">
        <v>42467</v>
      </c>
    </row>
    <row r="3486" spans="1:8" hidden="1" x14ac:dyDescent="0.25">
      <c r="A3486">
        <v>167</v>
      </c>
      <c r="B3486" t="s">
        <v>55850</v>
      </c>
      <c r="C3486" t="s">
        <v>6296</v>
      </c>
      <c r="D3486">
        <v>1834384748</v>
      </c>
      <c r="E3486">
        <v>82</v>
      </c>
      <c r="G3486" t="s">
        <v>26408</v>
      </c>
      <c r="H3486" t="s">
        <v>42468</v>
      </c>
    </row>
    <row r="3487" spans="1:8" hidden="1" x14ac:dyDescent="0.25">
      <c r="A3487">
        <v>168</v>
      </c>
      <c r="B3487" t="s">
        <v>55851</v>
      </c>
      <c r="C3487" t="s">
        <v>6297</v>
      </c>
      <c r="D3487">
        <v>1834385582</v>
      </c>
      <c r="E3487">
        <v>82</v>
      </c>
      <c r="G3487" t="s">
        <v>26409</v>
      </c>
      <c r="H3487" t="s">
        <v>42469</v>
      </c>
    </row>
    <row r="3488" spans="1:8" hidden="1" x14ac:dyDescent="0.25">
      <c r="A3488">
        <v>169</v>
      </c>
      <c r="B3488" t="s">
        <v>55852</v>
      </c>
      <c r="C3488" t="s">
        <v>6298</v>
      </c>
      <c r="D3488">
        <v>1833222636</v>
      </c>
      <c r="E3488">
        <v>82</v>
      </c>
      <c r="G3488" t="s">
        <v>26410</v>
      </c>
      <c r="H3488" t="s">
        <v>42470</v>
      </c>
    </row>
    <row r="3489" spans="1:8" hidden="1" x14ac:dyDescent="0.25">
      <c r="A3489">
        <v>170</v>
      </c>
      <c r="B3489" t="s">
        <v>55853</v>
      </c>
      <c r="C3489" t="s">
        <v>6299</v>
      </c>
      <c r="D3489">
        <v>1832630005</v>
      </c>
      <c r="E3489">
        <v>82</v>
      </c>
      <c r="G3489" t="s">
        <v>26411</v>
      </c>
      <c r="H3489" t="s">
        <v>42471</v>
      </c>
    </row>
    <row r="3490" spans="1:8" hidden="1" x14ac:dyDescent="0.25">
      <c r="A3490">
        <v>171</v>
      </c>
      <c r="B3490" t="s">
        <v>55854</v>
      </c>
      <c r="C3490" t="s">
        <v>6300</v>
      </c>
      <c r="D3490">
        <v>1832629987</v>
      </c>
      <c r="E3490">
        <v>82</v>
      </c>
      <c r="G3490" t="s">
        <v>26412</v>
      </c>
      <c r="H3490" t="s">
        <v>42472</v>
      </c>
    </row>
    <row r="3491" spans="1:8" hidden="1" x14ac:dyDescent="0.25">
      <c r="A3491">
        <v>172</v>
      </c>
      <c r="B3491" t="s">
        <v>6301</v>
      </c>
      <c r="C3491" t="s">
        <v>6302</v>
      </c>
      <c r="D3491">
        <v>1541007542</v>
      </c>
      <c r="E3491">
        <v>82</v>
      </c>
      <c r="G3491" t="s">
        <v>26413</v>
      </c>
      <c r="H3491" t="s">
        <v>42473</v>
      </c>
    </row>
    <row r="3492" spans="1:8" hidden="1" x14ac:dyDescent="0.25">
      <c r="A3492">
        <v>173</v>
      </c>
      <c r="B3492" t="s">
        <v>6303</v>
      </c>
      <c r="C3492" t="s">
        <v>6304</v>
      </c>
      <c r="D3492">
        <v>1834390090</v>
      </c>
      <c r="E3492">
        <v>82</v>
      </c>
      <c r="G3492" t="s">
        <v>26414</v>
      </c>
      <c r="H3492" t="s">
        <v>42474</v>
      </c>
    </row>
    <row r="3493" spans="1:8" hidden="1" x14ac:dyDescent="0.25">
      <c r="A3493">
        <v>174</v>
      </c>
      <c r="B3493" t="s">
        <v>55472</v>
      </c>
      <c r="C3493" t="s">
        <v>6305</v>
      </c>
      <c r="D3493">
        <v>1850210815</v>
      </c>
      <c r="E3493">
        <v>82</v>
      </c>
      <c r="G3493" t="s">
        <v>26415</v>
      </c>
      <c r="H3493" t="s">
        <v>42475</v>
      </c>
    </row>
    <row r="3494" spans="1:8" x14ac:dyDescent="0.25">
      <c r="A3494">
        <v>170</v>
      </c>
      <c r="B3494" t="s">
        <v>60251</v>
      </c>
      <c r="C3494" t="s">
        <v>20421</v>
      </c>
      <c r="D3494">
        <v>1830679779</v>
      </c>
      <c r="E3494">
        <v>20</v>
      </c>
      <c r="G3494" t="s">
        <v>26416</v>
      </c>
      <c r="H3494" t="s">
        <v>42476</v>
      </c>
    </row>
    <row r="3495" spans="1:8" hidden="1" x14ac:dyDescent="0.25">
      <c r="A3495">
        <v>176</v>
      </c>
      <c r="B3495" t="s">
        <v>55856</v>
      </c>
      <c r="C3495" t="s">
        <v>6307</v>
      </c>
      <c r="D3495">
        <v>1834384501</v>
      </c>
      <c r="E3495">
        <v>82</v>
      </c>
      <c r="G3495" t="s">
        <v>26417</v>
      </c>
      <c r="H3495" t="s">
        <v>42477</v>
      </c>
    </row>
    <row r="3496" spans="1:8" hidden="1" x14ac:dyDescent="0.25">
      <c r="A3496">
        <v>177</v>
      </c>
      <c r="B3496" t="s">
        <v>55857</v>
      </c>
      <c r="C3496" t="s">
        <v>6308</v>
      </c>
      <c r="D3496">
        <v>1834385792</v>
      </c>
      <c r="E3496">
        <v>82</v>
      </c>
      <c r="G3496" t="s">
        <v>26418</v>
      </c>
      <c r="H3496" t="s">
        <v>42478</v>
      </c>
    </row>
    <row r="3497" spans="1:8" hidden="1" x14ac:dyDescent="0.25">
      <c r="A3497">
        <v>178</v>
      </c>
      <c r="B3497" t="s">
        <v>55858</v>
      </c>
      <c r="C3497" t="s">
        <v>6309</v>
      </c>
      <c r="D3497">
        <v>1481522430</v>
      </c>
      <c r="E3497">
        <v>82</v>
      </c>
      <c r="G3497" t="s">
        <v>26419</v>
      </c>
      <c r="H3497" t="s">
        <v>42479</v>
      </c>
    </row>
    <row r="3498" spans="1:8" hidden="1" x14ac:dyDescent="0.25">
      <c r="A3498">
        <v>180</v>
      </c>
      <c r="B3498" t="s">
        <v>55859</v>
      </c>
      <c r="C3498" t="s">
        <v>6310</v>
      </c>
      <c r="D3498">
        <v>1833222924</v>
      </c>
      <c r="E3498">
        <v>82</v>
      </c>
      <c r="G3498" t="s">
        <v>26420</v>
      </c>
      <c r="H3498" t="s">
        <v>42480</v>
      </c>
    </row>
    <row r="3499" spans="1:8" hidden="1" x14ac:dyDescent="0.25">
      <c r="A3499">
        <v>181</v>
      </c>
      <c r="B3499" t="s">
        <v>55860</v>
      </c>
      <c r="C3499" t="s">
        <v>6311</v>
      </c>
      <c r="D3499">
        <v>1832350009</v>
      </c>
      <c r="E3499">
        <v>82</v>
      </c>
      <c r="G3499" t="s">
        <v>26421</v>
      </c>
      <c r="H3499" t="s">
        <v>42481</v>
      </c>
    </row>
    <row r="3500" spans="1:8" hidden="1" x14ac:dyDescent="0.25">
      <c r="A3500">
        <v>182</v>
      </c>
      <c r="B3500" t="s">
        <v>55861</v>
      </c>
      <c r="C3500" t="s">
        <v>6312</v>
      </c>
      <c r="D3500">
        <v>1831075538</v>
      </c>
      <c r="E3500">
        <v>82</v>
      </c>
      <c r="G3500" t="s">
        <v>26422</v>
      </c>
      <c r="H3500" t="s">
        <v>42482</v>
      </c>
    </row>
    <row r="3501" spans="1:8" hidden="1" x14ac:dyDescent="0.25">
      <c r="A3501">
        <v>183</v>
      </c>
      <c r="B3501" t="s">
        <v>55862</v>
      </c>
      <c r="C3501" t="s">
        <v>6313</v>
      </c>
      <c r="D3501">
        <v>1834386143</v>
      </c>
      <c r="E3501">
        <v>82</v>
      </c>
      <c r="G3501" t="s">
        <v>26423</v>
      </c>
      <c r="H3501" t="s">
        <v>42483</v>
      </c>
    </row>
    <row r="3502" spans="1:8" hidden="1" x14ac:dyDescent="0.25">
      <c r="A3502">
        <v>186</v>
      </c>
      <c r="B3502" t="s">
        <v>6317</v>
      </c>
      <c r="C3502" t="s">
        <v>6316</v>
      </c>
      <c r="D3502">
        <v>1834385794</v>
      </c>
      <c r="E3502">
        <v>82</v>
      </c>
      <c r="G3502" t="s">
        <v>26424</v>
      </c>
      <c r="H3502" t="s">
        <v>42484</v>
      </c>
    </row>
    <row r="3503" spans="1:8" hidden="1" x14ac:dyDescent="0.25">
      <c r="A3503">
        <v>187</v>
      </c>
      <c r="B3503" t="s">
        <v>6317</v>
      </c>
      <c r="C3503" t="s">
        <v>6318</v>
      </c>
      <c r="D3503">
        <v>1852503413</v>
      </c>
      <c r="E3503">
        <v>82</v>
      </c>
      <c r="G3503" t="s">
        <v>26425</v>
      </c>
      <c r="H3503" t="s">
        <v>42485</v>
      </c>
    </row>
    <row r="3504" spans="1:8" hidden="1" x14ac:dyDescent="0.25">
      <c r="A3504">
        <v>188</v>
      </c>
      <c r="B3504" t="s">
        <v>6319</v>
      </c>
      <c r="C3504" t="s">
        <v>6320</v>
      </c>
      <c r="D3504">
        <v>1850671366</v>
      </c>
      <c r="E3504">
        <v>82</v>
      </c>
      <c r="G3504" t="s">
        <v>26426</v>
      </c>
      <c r="H3504" t="s">
        <v>42486</v>
      </c>
    </row>
    <row r="3505" spans="1:8" hidden="1" x14ac:dyDescent="0.25">
      <c r="A3505">
        <v>191</v>
      </c>
      <c r="B3505" t="s">
        <v>55863</v>
      </c>
      <c r="C3505" t="s">
        <v>6322</v>
      </c>
      <c r="D3505">
        <v>1850422540</v>
      </c>
      <c r="E3505">
        <v>82</v>
      </c>
      <c r="G3505" t="s">
        <v>26427</v>
      </c>
      <c r="H3505" t="s">
        <v>42487</v>
      </c>
    </row>
    <row r="3506" spans="1:8" hidden="1" x14ac:dyDescent="0.25">
      <c r="A3506">
        <v>192</v>
      </c>
      <c r="B3506" t="s">
        <v>55864</v>
      </c>
      <c r="C3506" t="s">
        <v>6323</v>
      </c>
      <c r="D3506">
        <v>1850634926</v>
      </c>
      <c r="E3506">
        <v>82</v>
      </c>
      <c r="G3506" t="s">
        <v>26428</v>
      </c>
      <c r="H3506" t="s">
        <v>42488</v>
      </c>
    </row>
    <row r="3507" spans="1:8" hidden="1" x14ac:dyDescent="0.25">
      <c r="A3507">
        <v>193</v>
      </c>
      <c r="B3507" t="s">
        <v>55865</v>
      </c>
      <c r="C3507" t="s">
        <v>6324</v>
      </c>
      <c r="D3507">
        <v>1850433143</v>
      </c>
      <c r="E3507">
        <v>82</v>
      </c>
      <c r="G3507" t="s">
        <v>26429</v>
      </c>
      <c r="H3507" t="s">
        <v>42489</v>
      </c>
    </row>
    <row r="3508" spans="1:8" hidden="1" x14ac:dyDescent="0.25">
      <c r="A3508">
        <v>194</v>
      </c>
      <c r="B3508" t="s">
        <v>55866</v>
      </c>
      <c r="C3508" t="s">
        <v>6325</v>
      </c>
      <c r="D3508">
        <v>1850421479</v>
      </c>
      <c r="E3508">
        <v>82</v>
      </c>
      <c r="G3508" t="s">
        <v>26430</v>
      </c>
      <c r="H3508" t="s">
        <v>42490</v>
      </c>
    </row>
    <row r="3509" spans="1:8" hidden="1" x14ac:dyDescent="0.25">
      <c r="A3509">
        <v>195</v>
      </c>
      <c r="B3509" t="s">
        <v>55867</v>
      </c>
      <c r="C3509" t="s">
        <v>6326</v>
      </c>
      <c r="D3509">
        <v>1850634998</v>
      </c>
      <c r="E3509">
        <v>82</v>
      </c>
      <c r="G3509" t="s">
        <v>26431</v>
      </c>
      <c r="H3509" t="s">
        <v>42491</v>
      </c>
    </row>
    <row r="3510" spans="1:8" hidden="1" x14ac:dyDescent="0.25">
      <c r="A3510">
        <v>196</v>
      </c>
      <c r="B3510" t="s">
        <v>55868</v>
      </c>
      <c r="C3510" t="s">
        <v>6327</v>
      </c>
      <c r="D3510">
        <v>1541021310</v>
      </c>
      <c r="E3510">
        <v>82</v>
      </c>
      <c r="G3510" t="s">
        <v>26432</v>
      </c>
      <c r="H3510" t="s">
        <v>42492</v>
      </c>
    </row>
    <row r="3511" spans="1:8" hidden="1" x14ac:dyDescent="0.25">
      <c r="A3511">
        <v>197</v>
      </c>
      <c r="B3511" t="s">
        <v>55869</v>
      </c>
      <c r="C3511" t="s">
        <v>6328</v>
      </c>
      <c r="D3511">
        <v>1850536912</v>
      </c>
      <c r="E3511">
        <v>82</v>
      </c>
      <c r="G3511" t="s">
        <v>26433</v>
      </c>
      <c r="H3511" t="s">
        <v>42493</v>
      </c>
    </row>
    <row r="3512" spans="1:8" hidden="1" x14ac:dyDescent="0.25">
      <c r="A3512">
        <v>198</v>
      </c>
      <c r="B3512" t="s">
        <v>55870</v>
      </c>
      <c r="C3512" t="s">
        <v>6329</v>
      </c>
      <c r="D3512">
        <v>1834388740</v>
      </c>
      <c r="E3512">
        <v>82</v>
      </c>
      <c r="G3512" t="s">
        <v>26434</v>
      </c>
      <c r="H3512" t="s">
        <v>42494</v>
      </c>
    </row>
    <row r="3513" spans="1:8" hidden="1" x14ac:dyDescent="0.25">
      <c r="A3513">
        <v>199</v>
      </c>
      <c r="B3513" t="s">
        <v>55871</v>
      </c>
      <c r="C3513" t="s">
        <v>6330</v>
      </c>
      <c r="D3513">
        <v>1834387326</v>
      </c>
      <c r="E3513">
        <v>82</v>
      </c>
      <c r="G3513" t="s">
        <v>26435</v>
      </c>
      <c r="H3513" t="s">
        <v>42495</v>
      </c>
    </row>
    <row r="3514" spans="1:8" hidden="1" x14ac:dyDescent="0.25">
      <c r="A3514">
        <v>200</v>
      </c>
      <c r="B3514" t="s">
        <v>55872</v>
      </c>
      <c r="C3514" t="s">
        <v>6331</v>
      </c>
      <c r="D3514">
        <v>1834388504</v>
      </c>
      <c r="E3514">
        <v>82</v>
      </c>
      <c r="G3514" t="s">
        <v>26436</v>
      </c>
      <c r="H3514" t="s">
        <v>42496</v>
      </c>
    </row>
    <row r="3515" spans="1:8" hidden="1" x14ac:dyDescent="0.25">
      <c r="A3515">
        <v>201</v>
      </c>
      <c r="B3515" t="s">
        <v>55873</v>
      </c>
      <c r="C3515" t="s">
        <v>6332</v>
      </c>
      <c r="D3515">
        <v>1834524739</v>
      </c>
      <c r="E3515">
        <v>82</v>
      </c>
      <c r="G3515" t="s">
        <v>26437</v>
      </c>
      <c r="H3515" t="s">
        <v>42497</v>
      </c>
    </row>
    <row r="3516" spans="1:8" hidden="1" x14ac:dyDescent="0.25">
      <c r="A3516">
        <v>202</v>
      </c>
      <c r="B3516" t="s">
        <v>55874</v>
      </c>
      <c r="C3516" t="s">
        <v>6333</v>
      </c>
      <c r="D3516">
        <v>1834524800</v>
      </c>
      <c r="E3516">
        <v>82</v>
      </c>
      <c r="G3516" t="s">
        <v>26438</v>
      </c>
      <c r="H3516" t="s">
        <v>42498</v>
      </c>
    </row>
    <row r="3517" spans="1:8" hidden="1" x14ac:dyDescent="0.25">
      <c r="A3517">
        <v>203</v>
      </c>
      <c r="B3517" t="s">
        <v>55875</v>
      </c>
      <c r="C3517" t="s">
        <v>6334</v>
      </c>
      <c r="D3517">
        <v>1834522856</v>
      </c>
      <c r="E3517">
        <v>82</v>
      </c>
      <c r="G3517" t="s">
        <v>26439</v>
      </c>
      <c r="H3517" t="s">
        <v>42499</v>
      </c>
    </row>
    <row r="3518" spans="1:8" hidden="1" x14ac:dyDescent="0.25">
      <c r="A3518">
        <v>204</v>
      </c>
      <c r="B3518" t="s">
        <v>55876</v>
      </c>
      <c r="C3518" t="s">
        <v>6335</v>
      </c>
      <c r="D3518">
        <v>1834521011</v>
      </c>
      <c r="E3518">
        <v>82</v>
      </c>
      <c r="G3518" t="s">
        <v>26440</v>
      </c>
      <c r="H3518" t="s">
        <v>42500</v>
      </c>
    </row>
    <row r="3519" spans="1:8" hidden="1" x14ac:dyDescent="0.25">
      <c r="A3519">
        <v>205</v>
      </c>
      <c r="B3519" t="s">
        <v>55877</v>
      </c>
      <c r="C3519" t="s">
        <v>6336</v>
      </c>
      <c r="D3519">
        <v>1834511974</v>
      </c>
      <c r="E3519">
        <v>82</v>
      </c>
      <c r="G3519" t="s">
        <v>26441</v>
      </c>
      <c r="H3519" t="s">
        <v>42501</v>
      </c>
    </row>
    <row r="3520" spans="1:8" hidden="1" x14ac:dyDescent="0.25">
      <c r="A3520">
        <v>206</v>
      </c>
      <c r="B3520" t="s">
        <v>55878</v>
      </c>
      <c r="C3520" t="s">
        <v>6337</v>
      </c>
      <c r="D3520">
        <v>1490946032</v>
      </c>
      <c r="E3520">
        <v>82</v>
      </c>
      <c r="G3520" t="s">
        <v>26442</v>
      </c>
      <c r="H3520" t="s">
        <v>42502</v>
      </c>
    </row>
    <row r="3521" spans="1:8" hidden="1" x14ac:dyDescent="0.25">
      <c r="A3521">
        <v>207</v>
      </c>
      <c r="B3521" t="s">
        <v>55879</v>
      </c>
      <c r="C3521" t="s">
        <v>6338</v>
      </c>
      <c r="D3521">
        <v>1834487782</v>
      </c>
      <c r="E3521">
        <v>82</v>
      </c>
      <c r="G3521" t="s">
        <v>26443</v>
      </c>
      <c r="H3521" t="s">
        <v>42503</v>
      </c>
    </row>
    <row r="3522" spans="1:8" hidden="1" x14ac:dyDescent="0.25">
      <c r="A3522">
        <v>208</v>
      </c>
      <c r="B3522" t="s">
        <v>55880</v>
      </c>
      <c r="C3522" t="s">
        <v>6339</v>
      </c>
      <c r="D3522">
        <v>1481249384</v>
      </c>
      <c r="E3522">
        <v>82</v>
      </c>
      <c r="G3522" t="s">
        <v>26444</v>
      </c>
      <c r="H3522" t="s">
        <v>42504</v>
      </c>
    </row>
    <row r="3523" spans="1:8" hidden="1" x14ac:dyDescent="0.25">
      <c r="A3523">
        <v>209</v>
      </c>
      <c r="B3523" t="s">
        <v>55881</v>
      </c>
      <c r="C3523" t="s">
        <v>6340</v>
      </c>
      <c r="D3523">
        <v>1540842588</v>
      </c>
      <c r="E3523">
        <v>82</v>
      </c>
      <c r="G3523" t="s">
        <v>26445</v>
      </c>
      <c r="H3523" t="s">
        <v>42505</v>
      </c>
    </row>
    <row r="3524" spans="1:8" x14ac:dyDescent="0.25">
      <c r="A3524">
        <v>45</v>
      </c>
      <c r="B3524" t="s">
        <v>20278</v>
      </c>
      <c r="C3524" t="s">
        <v>20279</v>
      </c>
      <c r="D3524">
        <v>1830671726</v>
      </c>
      <c r="E3524">
        <v>20</v>
      </c>
      <c r="G3524" t="s">
        <v>26446</v>
      </c>
      <c r="H3524" t="s">
        <v>42506</v>
      </c>
    </row>
    <row r="3525" spans="1:8" hidden="1" x14ac:dyDescent="0.25">
      <c r="A3525">
        <v>211</v>
      </c>
      <c r="B3525" t="s">
        <v>55883</v>
      </c>
      <c r="C3525" t="s">
        <v>6342</v>
      </c>
      <c r="D3525">
        <v>1831074598</v>
      </c>
      <c r="E3525">
        <v>82</v>
      </c>
      <c r="G3525" t="s">
        <v>26447</v>
      </c>
      <c r="H3525" t="s">
        <v>42507</v>
      </c>
    </row>
    <row r="3526" spans="1:8" hidden="1" x14ac:dyDescent="0.25">
      <c r="A3526">
        <v>215</v>
      </c>
      <c r="B3526" t="s">
        <v>55884</v>
      </c>
      <c r="C3526" t="s">
        <v>6346</v>
      </c>
      <c r="D3526">
        <v>1834546807</v>
      </c>
      <c r="E3526">
        <v>82</v>
      </c>
      <c r="G3526" t="s">
        <v>26448</v>
      </c>
      <c r="H3526" t="s">
        <v>42508</v>
      </c>
    </row>
    <row r="3527" spans="1:8" hidden="1" x14ac:dyDescent="0.25">
      <c r="A3527">
        <v>216</v>
      </c>
      <c r="B3527" t="s">
        <v>55885</v>
      </c>
      <c r="C3527" t="s">
        <v>6347</v>
      </c>
      <c r="D3527">
        <v>1834548577</v>
      </c>
      <c r="E3527">
        <v>82</v>
      </c>
      <c r="G3527" t="s">
        <v>26449</v>
      </c>
      <c r="H3527" t="s">
        <v>42509</v>
      </c>
    </row>
    <row r="3528" spans="1:8" hidden="1" x14ac:dyDescent="0.25">
      <c r="A3528">
        <v>217</v>
      </c>
      <c r="B3528" t="s">
        <v>62188</v>
      </c>
      <c r="C3528" t="s">
        <v>6348</v>
      </c>
      <c r="D3528">
        <v>1832236977</v>
      </c>
      <c r="E3528">
        <v>82</v>
      </c>
      <c r="G3528" t="s">
        <v>26450</v>
      </c>
      <c r="H3528" t="s">
        <v>42510</v>
      </c>
    </row>
    <row r="3529" spans="1:8" hidden="1" x14ac:dyDescent="0.25">
      <c r="A3529">
        <v>218</v>
      </c>
      <c r="B3529" t="s">
        <v>6349</v>
      </c>
      <c r="C3529" t="s">
        <v>6350</v>
      </c>
      <c r="D3529">
        <v>1834487794</v>
      </c>
      <c r="E3529">
        <v>82</v>
      </c>
      <c r="G3529" t="s">
        <v>26451</v>
      </c>
      <c r="H3529" t="s">
        <v>42511</v>
      </c>
    </row>
    <row r="3530" spans="1:8" hidden="1" x14ac:dyDescent="0.25">
      <c r="A3530">
        <v>219</v>
      </c>
      <c r="B3530" t="s">
        <v>55886</v>
      </c>
      <c r="C3530" t="s">
        <v>6351</v>
      </c>
      <c r="D3530">
        <v>1834487493</v>
      </c>
      <c r="E3530">
        <v>82</v>
      </c>
      <c r="G3530" t="s">
        <v>26452</v>
      </c>
      <c r="H3530" t="s">
        <v>42512</v>
      </c>
    </row>
    <row r="3531" spans="1:8" hidden="1" x14ac:dyDescent="0.25">
      <c r="A3531">
        <v>220</v>
      </c>
      <c r="B3531" t="s">
        <v>55887</v>
      </c>
      <c r="C3531" t="s">
        <v>6352</v>
      </c>
      <c r="D3531">
        <v>1491152518</v>
      </c>
      <c r="E3531">
        <v>82</v>
      </c>
      <c r="G3531" t="s">
        <v>26453</v>
      </c>
      <c r="H3531" t="s">
        <v>42513</v>
      </c>
    </row>
    <row r="3532" spans="1:8" hidden="1" x14ac:dyDescent="0.25">
      <c r="A3532">
        <v>221</v>
      </c>
      <c r="B3532" t="s">
        <v>55888</v>
      </c>
      <c r="C3532" t="s">
        <v>6353</v>
      </c>
      <c r="D3532">
        <v>1853111817</v>
      </c>
      <c r="E3532">
        <v>82</v>
      </c>
      <c r="G3532" t="s">
        <v>26454</v>
      </c>
      <c r="H3532" t="s">
        <v>42514</v>
      </c>
    </row>
    <row r="3533" spans="1:8" hidden="1" x14ac:dyDescent="0.25">
      <c r="A3533">
        <v>222</v>
      </c>
      <c r="B3533" t="s">
        <v>55889</v>
      </c>
      <c r="C3533" t="s">
        <v>6354</v>
      </c>
      <c r="D3533">
        <v>1471632916</v>
      </c>
      <c r="E3533">
        <v>82</v>
      </c>
      <c r="G3533" t="s">
        <v>26455</v>
      </c>
      <c r="H3533" t="s">
        <v>42515</v>
      </c>
    </row>
    <row r="3534" spans="1:8" hidden="1" x14ac:dyDescent="0.25">
      <c r="A3534">
        <v>223</v>
      </c>
      <c r="B3534" t="s">
        <v>55890</v>
      </c>
      <c r="C3534" t="s">
        <v>6355</v>
      </c>
      <c r="D3534">
        <v>1850547076</v>
      </c>
      <c r="E3534">
        <v>82</v>
      </c>
      <c r="G3534" t="s">
        <v>26456</v>
      </c>
      <c r="H3534" t="s">
        <v>42516</v>
      </c>
    </row>
    <row r="3535" spans="1:8" hidden="1" x14ac:dyDescent="0.25">
      <c r="A3535">
        <v>224</v>
      </c>
      <c r="B3535" t="s">
        <v>55891</v>
      </c>
      <c r="C3535" t="s">
        <v>6356</v>
      </c>
      <c r="D3535">
        <v>1834485678</v>
      </c>
      <c r="E3535">
        <v>82</v>
      </c>
      <c r="G3535" t="s">
        <v>26457</v>
      </c>
      <c r="H3535" t="s">
        <v>42517</v>
      </c>
    </row>
    <row r="3536" spans="1:8" x14ac:dyDescent="0.25">
      <c r="A3536">
        <v>278</v>
      </c>
      <c r="B3536" t="s">
        <v>3706</v>
      </c>
      <c r="C3536" t="s">
        <v>3707</v>
      </c>
      <c r="D3536">
        <v>1490953242</v>
      </c>
      <c r="E3536">
        <v>77</v>
      </c>
      <c r="G3536" t="s">
        <v>26458</v>
      </c>
      <c r="H3536" t="s">
        <v>42518</v>
      </c>
    </row>
    <row r="3537" spans="1:8" hidden="1" x14ac:dyDescent="0.25">
      <c r="A3537">
        <v>226</v>
      </c>
      <c r="B3537" t="s">
        <v>55893</v>
      </c>
      <c r="C3537" t="s">
        <v>6358</v>
      </c>
      <c r="D3537">
        <v>1834489790</v>
      </c>
      <c r="E3537">
        <v>82</v>
      </c>
      <c r="G3537" t="s">
        <v>26459</v>
      </c>
      <c r="H3537" t="s">
        <v>42519</v>
      </c>
    </row>
    <row r="3538" spans="1:8" hidden="1" x14ac:dyDescent="0.25">
      <c r="A3538">
        <v>227</v>
      </c>
      <c r="B3538" t="s">
        <v>55894</v>
      </c>
      <c r="C3538" t="s">
        <v>6359</v>
      </c>
      <c r="D3538">
        <v>1834487778</v>
      </c>
      <c r="E3538">
        <v>82</v>
      </c>
      <c r="G3538" t="s">
        <v>26460</v>
      </c>
      <c r="H3538" t="s">
        <v>42520</v>
      </c>
    </row>
    <row r="3539" spans="1:8" hidden="1" x14ac:dyDescent="0.25">
      <c r="A3539">
        <v>228</v>
      </c>
      <c r="B3539" t="s">
        <v>55895</v>
      </c>
      <c r="C3539" t="s">
        <v>6360</v>
      </c>
      <c r="D3539">
        <v>1834436001</v>
      </c>
      <c r="E3539">
        <v>82</v>
      </c>
      <c r="G3539" t="s">
        <v>26461</v>
      </c>
      <c r="H3539" t="s">
        <v>42521</v>
      </c>
    </row>
    <row r="3540" spans="1:8" hidden="1" x14ac:dyDescent="0.25">
      <c r="A3540">
        <v>229</v>
      </c>
      <c r="B3540" t="s">
        <v>62189</v>
      </c>
      <c r="C3540" t="s">
        <v>6361</v>
      </c>
      <c r="D3540">
        <v>1834487505</v>
      </c>
      <c r="E3540">
        <v>82</v>
      </c>
      <c r="G3540" t="s">
        <v>26462</v>
      </c>
      <c r="H3540" t="s">
        <v>42522</v>
      </c>
    </row>
    <row r="3541" spans="1:8" hidden="1" x14ac:dyDescent="0.25">
      <c r="A3541">
        <v>230</v>
      </c>
      <c r="B3541" t="s">
        <v>62190</v>
      </c>
      <c r="C3541" t="s">
        <v>6362</v>
      </c>
      <c r="D3541">
        <v>1834543673</v>
      </c>
      <c r="E3541">
        <v>82</v>
      </c>
      <c r="G3541" t="s">
        <v>26463</v>
      </c>
      <c r="H3541" t="s">
        <v>42523</v>
      </c>
    </row>
    <row r="3542" spans="1:8" hidden="1" x14ac:dyDescent="0.25">
      <c r="A3542">
        <v>231</v>
      </c>
      <c r="B3542" t="s">
        <v>6363</v>
      </c>
      <c r="C3542" t="s">
        <v>6364</v>
      </c>
      <c r="D3542">
        <v>1834643526</v>
      </c>
      <c r="E3542">
        <v>82</v>
      </c>
      <c r="G3542" t="s">
        <v>26464</v>
      </c>
      <c r="H3542" t="s">
        <v>42524</v>
      </c>
    </row>
    <row r="3543" spans="1:8" hidden="1" x14ac:dyDescent="0.25">
      <c r="A3543">
        <v>232</v>
      </c>
      <c r="B3543" t="s">
        <v>62191</v>
      </c>
      <c r="C3543" t="s">
        <v>6365</v>
      </c>
      <c r="D3543">
        <v>1834533272</v>
      </c>
      <c r="E3543">
        <v>82</v>
      </c>
      <c r="G3543" t="s">
        <v>26465</v>
      </c>
      <c r="H3543" t="s">
        <v>42525</v>
      </c>
    </row>
    <row r="3544" spans="1:8" hidden="1" x14ac:dyDescent="0.25">
      <c r="A3544">
        <v>233</v>
      </c>
      <c r="B3544" t="s">
        <v>62192</v>
      </c>
      <c r="C3544" t="s">
        <v>6366</v>
      </c>
      <c r="D3544">
        <v>1834546771</v>
      </c>
      <c r="E3544">
        <v>82</v>
      </c>
      <c r="G3544" t="s">
        <v>26466</v>
      </c>
      <c r="H3544" t="s">
        <v>42526</v>
      </c>
    </row>
    <row r="3545" spans="1:8" x14ac:dyDescent="0.25">
      <c r="A3545">
        <v>233</v>
      </c>
      <c r="B3545" t="s">
        <v>17682</v>
      </c>
      <c r="C3545" t="s">
        <v>17683</v>
      </c>
      <c r="D3545">
        <v>1481679438</v>
      </c>
      <c r="E3545">
        <v>13</v>
      </c>
      <c r="G3545" t="s">
        <v>26467</v>
      </c>
      <c r="H3545" t="s">
        <v>42527</v>
      </c>
    </row>
    <row r="3546" spans="1:8" hidden="1" x14ac:dyDescent="0.25">
      <c r="A3546">
        <v>235</v>
      </c>
      <c r="B3546" t="s">
        <v>62194</v>
      </c>
      <c r="C3546" t="s">
        <v>6368</v>
      </c>
      <c r="D3546">
        <v>1834500924</v>
      </c>
      <c r="E3546">
        <v>82</v>
      </c>
      <c r="G3546" t="s">
        <v>26468</v>
      </c>
      <c r="H3546" t="s">
        <v>42528</v>
      </c>
    </row>
    <row r="3547" spans="1:8" hidden="1" x14ac:dyDescent="0.25">
      <c r="A3547">
        <v>236</v>
      </c>
      <c r="B3547" t="s">
        <v>62195</v>
      </c>
      <c r="C3547" t="s">
        <v>6369</v>
      </c>
      <c r="D3547">
        <v>1834523590</v>
      </c>
      <c r="E3547">
        <v>82</v>
      </c>
      <c r="G3547" t="s">
        <v>26469</v>
      </c>
      <c r="H3547" t="s">
        <v>42529</v>
      </c>
    </row>
    <row r="3548" spans="1:8" hidden="1" x14ac:dyDescent="0.25">
      <c r="A3548">
        <v>237</v>
      </c>
      <c r="B3548" t="s">
        <v>62196</v>
      </c>
      <c r="C3548" t="s">
        <v>6370</v>
      </c>
      <c r="D3548">
        <v>1834487877</v>
      </c>
      <c r="E3548">
        <v>82</v>
      </c>
      <c r="G3548" t="s">
        <v>26470</v>
      </c>
      <c r="H3548" t="s">
        <v>42530</v>
      </c>
    </row>
    <row r="3549" spans="1:8" hidden="1" x14ac:dyDescent="0.25">
      <c r="A3549">
        <v>238</v>
      </c>
      <c r="B3549" t="s">
        <v>62197</v>
      </c>
      <c r="C3549" t="s">
        <v>6371</v>
      </c>
      <c r="D3549">
        <v>1544171046</v>
      </c>
      <c r="E3549">
        <v>82</v>
      </c>
      <c r="G3549" t="s">
        <v>26471</v>
      </c>
      <c r="H3549" t="s">
        <v>42531</v>
      </c>
    </row>
    <row r="3550" spans="1:8" hidden="1" x14ac:dyDescent="0.25">
      <c r="A3550">
        <v>239</v>
      </c>
      <c r="B3550" t="s">
        <v>6372</v>
      </c>
      <c r="C3550" t="s">
        <v>6373</v>
      </c>
      <c r="D3550">
        <v>1834485677</v>
      </c>
      <c r="E3550">
        <v>82</v>
      </c>
      <c r="G3550" t="s">
        <v>26472</v>
      </c>
      <c r="H3550" t="s">
        <v>42532</v>
      </c>
    </row>
    <row r="3551" spans="1:8" hidden="1" x14ac:dyDescent="0.25">
      <c r="A3551">
        <v>240</v>
      </c>
      <c r="B3551" t="s">
        <v>62198</v>
      </c>
      <c r="C3551" t="s">
        <v>6374</v>
      </c>
      <c r="D3551">
        <v>1834487775</v>
      </c>
      <c r="E3551">
        <v>82</v>
      </c>
      <c r="G3551" t="s">
        <v>26473</v>
      </c>
      <c r="H3551" t="s">
        <v>42533</v>
      </c>
    </row>
    <row r="3552" spans="1:8" hidden="1" x14ac:dyDescent="0.25">
      <c r="A3552">
        <v>241</v>
      </c>
      <c r="B3552" t="s">
        <v>62199</v>
      </c>
      <c r="C3552" t="s">
        <v>6375</v>
      </c>
      <c r="D3552">
        <v>1834487897</v>
      </c>
      <c r="E3552">
        <v>82</v>
      </c>
      <c r="G3552" t="s">
        <v>26474</v>
      </c>
      <c r="H3552" t="s">
        <v>42534</v>
      </c>
    </row>
    <row r="3553" spans="1:8" hidden="1" x14ac:dyDescent="0.25">
      <c r="A3553">
        <v>242</v>
      </c>
      <c r="B3553" t="s">
        <v>62200</v>
      </c>
      <c r="C3553" t="s">
        <v>6376</v>
      </c>
      <c r="D3553">
        <v>1834480637</v>
      </c>
      <c r="E3553">
        <v>82</v>
      </c>
      <c r="G3553" t="s">
        <v>26475</v>
      </c>
      <c r="H3553" t="s">
        <v>42535</v>
      </c>
    </row>
    <row r="3554" spans="1:8" hidden="1" x14ac:dyDescent="0.25">
      <c r="A3554">
        <v>243</v>
      </c>
      <c r="B3554" t="s">
        <v>62201</v>
      </c>
      <c r="C3554" t="s">
        <v>6377</v>
      </c>
      <c r="D3554">
        <v>1834471411</v>
      </c>
      <c r="E3554">
        <v>82</v>
      </c>
      <c r="G3554" t="s">
        <v>26476</v>
      </c>
      <c r="H3554" t="s">
        <v>42536</v>
      </c>
    </row>
    <row r="3555" spans="1:8" hidden="1" x14ac:dyDescent="0.25">
      <c r="A3555">
        <v>244</v>
      </c>
      <c r="B3555" t="s">
        <v>62202</v>
      </c>
      <c r="C3555" t="s">
        <v>6378</v>
      </c>
      <c r="D3555">
        <v>1834487881</v>
      </c>
      <c r="E3555">
        <v>82</v>
      </c>
      <c r="G3555" t="s">
        <v>26477</v>
      </c>
      <c r="H3555" t="s">
        <v>42537</v>
      </c>
    </row>
    <row r="3556" spans="1:8" hidden="1" x14ac:dyDescent="0.25">
      <c r="A3556">
        <v>245</v>
      </c>
      <c r="B3556" t="s">
        <v>62203</v>
      </c>
      <c r="C3556" t="s">
        <v>6379</v>
      </c>
      <c r="D3556">
        <v>1834480873</v>
      </c>
      <c r="E3556">
        <v>82</v>
      </c>
      <c r="G3556" t="s">
        <v>26478</v>
      </c>
      <c r="H3556" t="s">
        <v>42538</v>
      </c>
    </row>
    <row r="3557" spans="1:8" hidden="1" x14ac:dyDescent="0.25">
      <c r="A3557">
        <v>246</v>
      </c>
      <c r="B3557" t="s">
        <v>62204</v>
      </c>
      <c r="C3557" t="s">
        <v>6380</v>
      </c>
      <c r="D3557">
        <v>1850421927</v>
      </c>
      <c r="E3557">
        <v>82</v>
      </c>
      <c r="G3557" t="s">
        <v>26479</v>
      </c>
      <c r="H3557" t="s">
        <v>42539</v>
      </c>
    </row>
    <row r="3558" spans="1:8" hidden="1" x14ac:dyDescent="0.25">
      <c r="A3558">
        <v>247</v>
      </c>
      <c r="B3558" t="s">
        <v>62205</v>
      </c>
      <c r="C3558" t="s">
        <v>6381</v>
      </c>
      <c r="D3558">
        <v>1850422538</v>
      </c>
      <c r="E3558">
        <v>82</v>
      </c>
      <c r="G3558" t="s">
        <v>26480</v>
      </c>
      <c r="H3558" t="s">
        <v>42540</v>
      </c>
    </row>
    <row r="3559" spans="1:8" hidden="1" x14ac:dyDescent="0.25">
      <c r="A3559">
        <v>250</v>
      </c>
      <c r="B3559" t="s">
        <v>62206</v>
      </c>
      <c r="C3559" t="s">
        <v>6383</v>
      </c>
      <c r="D3559">
        <v>1540970148</v>
      </c>
      <c r="E3559">
        <v>82</v>
      </c>
      <c r="G3559" t="s">
        <v>26481</v>
      </c>
      <c r="H3559" t="s">
        <v>42541</v>
      </c>
    </row>
    <row r="3560" spans="1:8" hidden="1" x14ac:dyDescent="0.25">
      <c r="A3560">
        <v>251</v>
      </c>
      <c r="B3560" t="s">
        <v>62207</v>
      </c>
      <c r="C3560" t="s">
        <v>6384</v>
      </c>
      <c r="D3560">
        <v>1850422918</v>
      </c>
      <c r="E3560">
        <v>82</v>
      </c>
      <c r="G3560" t="s">
        <v>26482</v>
      </c>
      <c r="H3560" t="s">
        <v>42542</v>
      </c>
    </row>
    <row r="3561" spans="1:8" x14ac:dyDescent="0.25">
      <c r="A3561">
        <v>94</v>
      </c>
      <c r="B3561" t="s">
        <v>56642</v>
      </c>
      <c r="C3561" t="s">
        <v>4681</v>
      </c>
      <c r="D3561">
        <v>1540818948</v>
      </c>
      <c r="E3561">
        <v>79</v>
      </c>
      <c r="G3561" t="s">
        <v>26483</v>
      </c>
      <c r="H3561" t="s">
        <v>42543</v>
      </c>
    </row>
    <row r="3562" spans="1:8" hidden="1" x14ac:dyDescent="0.25">
      <c r="A3562">
        <v>253</v>
      </c>
      <c r="B3562" t="s">
        <v>62209</v>
      </c>
      <c r="C3562" t="s">
        <v>6386</v>
      </c>
      <c r="D3562">
        <v>1470720598</v>
      </c>
      <c r="E3562">
        <v>82</v>
      </c>
      <c r="G3562" t="s">
        <v>26484</v>
      </c>
      <c r="H3562" t="s">
        <v>42544</v>
      </c>
    </row>
    <row r="3563" spans="1:8" hidden="1" x14ac:dyDescent="0.25">
      <c r="A3563">
        <v>254</v>
      </c>
      <c r="B3563" t="s">
        <v>62210</v>
      </c>
      <c r="C3563" t="s">
        <v>6387</v>
      </c>
      <c r="D3563">
        <v>1850418443</v>
      </c>
      <c r="E3563">
        <v>82</v>
      </c>
      <c r="G3563" t="s">
        <v>26485</v>
      </c>
      <c r="H3563" t="s">
        <v>42545</v>
      </c>
    </row>
    <row r="3564" spans="1:8" hidden="1" x14ac:dyDescent="0.25">
      <c r="A3564">
        <v>255</v>
      </c>
      <c r="B3564" t="s">
        <v>62211</v>
      </c>
      <c r="C3564" t="s">
        <v>6388</v>
      </c>
      <c r="D3564">
        <v>1850422798</v>
      </c>
      <c r="E3564">
        <v>82</v>
      </c>
      <c r="G3564" t="s">
        <v>26486</v>
      </c>
      <c r="H3564" t="s">
        <v>42546</v>
      </c>
    </row>
    <row r="3565" spans="1:8" hidden="1" x14ac:dyDescent="0.25">
      <c r="A3565">
        <v>256</v>
      </c>
      <c r="B3565" t="s">
        <v>62212</v>
      </c>
      <c r="C3565" t="s">
        <v>6389</v>
      </c>
      <c r="D3565">
        <v>1850422901</v>
      </c>
      <c r="E3565">
        <v>82</v>
      </c>
      <c r="G3565" t="s">
        <v>26487</v>
      </c>
      <c r="H3565" t="s">
        <v>42547</v>
      </c>
    </row>
    <row r="3566" spans="1:8" hidden="1" x14ac:dyDescent="0.25">
      <c r="A3566">
        <v>257</v>
      </c>
      <c r="B3566" t="s">
        <v>62213</v>
      </c>
      <c r="C3566" t="s">
        <v>6390</v>
      </c>
      <c r="D3566">
        <v>1834487876</v>
      </c>
      <c r="E3566">
        <v>82</v>
      </c>
      <c r="G3566" t="s">
        <v>26488</v>
      </c>
      <c r="H3566" t="s">
        <v>42548</v>
      </c>
    </row>
    <row r="3567" spans="1:8" hidden="1" x14ac:dyDescent="0.25">
      <c r="A3567">
        <v>258</v>
      </c>
      <c r="B3567" t="s">
        <v>62214</v>
      </c>
      <c r="C3567" t="s">
        <v>6391</v>
      </c>
      <c r="D3567">
        <v>1831829572</v>
      </c>
      <c r="E3567">
        <v>82</v>
      </c>
      <c r="G3567" t="s">
        <v>26489</v>
      </c>
      <c r="H3567" t="s">
        <v>42549</v>
      </c>
    </row>
    <row r="3568" spans="1:8" x14ac:dyDescent="0.25">
      <c r="A3568">
        <v>10</v>
      </c>
      <c r="B3568" t="s">
        <v>59770</v>
      </c>
      <c r="C3568" t="s">
        <v>19549</v>
      </c>
      <c r="D3568">
        <v>1490626842</v>
      </c>
      <c r="E3568">
        <v>18</v>
      </c>
      <c r="G3568" t="s">
        <v>26490</v>
      </c>
      <c r="H3568" t="s">
        <v>42550</v>
      </c>
    </row>
    <row r="3569" spans="1:8" hidden="1" x14ac:dyDescent="0.25">
      <c r="A3569">
        <v>262</v>
      </c>
      <c r="B3569" t="s">
        <v>61322</v>
      </c>
      <c r="C3569" t="s">
        <v>6394</v>
      </c>
      <c r="D3569">
        <v>1850421082</v>
      </c>
      <c r="E3569">
        <v>82</v>
      </c>
      <c r="G3569" t="s">
        <v>26491</v>
      </c>
      <c r="H3569" t="s">
        <v>42551</v>
      </c>
    </row>
    <row r="3570" spans="1:8" hidden="1" x14ac:dyDescent="0.25">
      <c r="A3570">
        <v>263</v>
      </c>
      <c r="B3570" t="s">
        <v>61323</v>
      </c>
      <c r="C3570" t="s">
        <v>6395</v>
      </c>
      <c r="D3570">
        <v>1850421482</v>
      </c>
      <c r="E3570">
        <v>82</v>
      </c>
      <c r="G3570" t="s">
        <v>26492</v>
      </c>
      <c r="H3570" t="s">
        <v>42552</v>
      </c>
    </row>
    <row r="3571" spans="1:8" x14ac:dyDescent="0.25">
      <c r="A3571">
        <v>237</v>
      </c>
      <c r="B3571" t="s">
        <v>55661</v>
      </c>
      <c r="C3571" t="s">
        <v>5878</v>
      </c>
      <c r="D3571">
        <v>1410241218</v>
      </c>
      <c r="E3571">
        <v>81</v>
      </c>
      <c r="G3571" t="s">
        <v>26493</v>
      </c>
      <c r="H3571" t="s">
        <v>42553</v>
      </c>
    </row>
    <row r="3572" spans="1:8" hidden="1" x14ac:dyDescent="0.25">
      <c r="A3572">
        <v>265</v>
      </c>
      <c r="B3572" t="s">
        <v>61325</v>
      </c>
      <c r="C3572" t="s">
        <v>6397</v>
      </c>
      <c r="D3572">
        <v>1850428201</v>
      </c>
      <c r="E3572">
        <v>82</v>
      </c>
      <c r="G3572" t="s">
        <v>26494</v>
      </c>
      <c r="H3572" t="s">
        <v>42554</v>
      </c>
    </row>
    <row r="3573" spans="1:8" hidden="1" x14ac:dyDescent="0.25">
      <c r="A3573">
        <v>266</v>
      </c>
      <c r="B3573" t="s">
        <v>61326</v>
      </c>
      <c r="C3573" t="s">
        <v>6398</v>
      </c>
      <c r="D3573">
        <v>1850431015</v>
      </c>
      <c r="E3573">
        <v>82</v>
      </c>
      <c r="G3573" t="s">
        <v>26495</v>
      </c>
      <c r="H3573" t="s">
        <v>42555</v>
      </c>
    </row>
    <row r="3574" spans="1:8" hidden="1" x14ac:dyDescent="0.25">
      <c r="A3574">
        <v>267</v>
      </c>
      <c r="B3574" t="s">
        <v>61327</v>
      </c>
      <c r="C3574" t="s">
        <v>6399</v>
      </c>
      <c r="D3574">
        <v>1850431713</v>
      </c>
      <c r="E3574">
        <v>82</v>
      </c>
      <c r="G3574" t="s">
        <v>26496</v>
      </c>
      <c r="H3574" t="s">
        <v>42556</v>
      </c>
    </row>
    <row r="3575" spans="1:8" hidden="1" x14ac:dyDescent="0.25">
      <c r="A3575">
        <v>268</v>
      </c>
      <c r="B3575" t="s">
        <v>61328</v>
      </c>
      <c r="C3575" t="s">
        <v>6400</v>
      </c>
      <c r="D3575">
        <v>1850395287</v>
      </c>
      <c r="E3575">
        <v>82</v>
      </c>
      <c r="G3575" t="s">
        <v>26497</v>
      </c>
      <c r="H3575" t="s">
        <v>42557</v>
      </c>
    </row>
    <row r="3576" spans="1:8" hidden="1" x14ac:dyDescent="0.25">
      <c r="A3576">
        <v>269</v>
      </c>
      <c r="B3576" t="s">
        <v>61329</v>
      </c>
      <c r="C3576" t="s">
        <v>6401</v>
      </c>
      <c r="D3576">
        <v>1850406822</v>
      </c>
      <c r="E3576">
        <v>82</v>
      </c>
      <c r="G3576" t="s">
        <v>26498</v>
      </c>
      <c r="H3576" t="s">
        <v>42558</v>
      </c>
    </row>
    <row r="3577" spans="1:8" hidden="1" x14ac:dyDescent="0.25">
      <c r="A3577">
        <v>272</v>
      </c>
      <c r="B3577" t="s">
        <v>61330</v>
      </c>
      <c r="C3577" t="s">
        <v>6404</v>
      </c>
      <c r="D3577">
        <v>1544150556</v>
      </c>
      <c r="E3577">
        <v>82</v>
      </c>
      <c r="G3577" t="s">
        <v>26499</v>
      </c>
      <c r="H3577" t="s">
        <v>42559</v>
      </c>
    </row>
    <row r="3578" spans="1:8" hidden="1" x14ac:dyDescent="0.25">
      <c r="A3578">
        <v>273</v>
      </c>
      <c r="B3578" t="s">
        <v>62216</v>
      </c>
      <c r="C3578" t="s">
        <v>6405</v>
      </c>
      <c r="D3578">
        <v>1490988792</v>
      </c>
      <c r="E3578">
        <v>82</v>
      </c>
      <c r="G3578" t="s">
        <v>26500</v>
      </c>
      <c r="H3578" t="s">
        <v>42560</v>
      </c>
    </row>
    <row r="3579" spans="1:8" hidden="1" x14ac:dyDescent="0.25">
      <c r="A3579">
        <v>274</v>
      </c>
      <c r="B3579" t="s">
        <v>62217</v>
      </c>
      <c r="C3579" t="s">
        <v>6406</v>
      </c>
      <c r="D3579">
        <v>1850433338</v>
      </c>
      <c r="E3579">
        <v>82</v>
      </c>
      <c r="G3579" t="s">
        <v>26501</v>
      </c>
      <c r="H3579" t="s">
        <v>42561</v>
      </c>
    </row>
    <row r="3580" spans="1:8" hidden="1" x14ac:dyDescent="0.25">
      <c r="A3580">
        <v>275</v>
      </c>
      <c r="B3580" t="s">
        <v>62218</v>
      </c>
      <c r="C3580" t="s">
        <v>6407</v>
      </c>
      <c r="D3580">
        <v>1831649517</v>
      </c>
      <c r="E3580">
        <v>82</v>
      </c>
      <c r="G3580" t="s">
        <v>26502</v>
      </c>
      <c r="H3580" t="s">
        <v>42562</v>
      </c>
    </row>
    <row r="3581" spans="1:8" hidden="1" x14ac:dyDescent="0.25">
      <c r="A3581">
        <v>276</v>
      </c>
      <c r="B3581" t="s">
        <v>62219</v>
      </c>
      <c r="C3581" t="s">
        <v>6408</v>
      </c>
      <c r="D3581">
        <v>1471638222</v>
      </c>
      <c r="E3581">
        <v>82</v>
      </c>
      <c r="G3581" t="s">
        <v>26503</v>
      </c>
      <c r="H3581" t="s">
        <v>42563</v>
      </c>
    </row>
    <row r="3582" spans="1:8" hidden="1" x14ac:dyDescent="0.25">
      <c r="A3582">
        <v>277</v>
      </c>
      <c r="B3582" t="s">
        <v>62220</v>
      </c>
      <c r="C3582" t="s">
        <v>6409</v>
      </c>
      <c r="D3582">
        <v>1831303766</v>
      </c>
      <c r="E3582">
        <v>82</v>
      </c>
      <c r="G3582" t="s">
        <v>26504</v>
      </c>
      <c r="H3582" t="s">
        <v>42564</v>
      </c>
    </row>
    <row r="3583" spans="1:8" hidden="1" x14ac:dyDescent="0.25">
      <c r="A3583">
        <v>278</v>
      </c>
      <c r="B3583" t="s">
        <v>62221</v>
      </c>
      <c r="C3583" t="s">
        <v>6410</v>
      </c>
      <c r="D3583">
        <v>1850394723</v>
      </c>
      <c r="E3583">
        <v>82</v>
      </c>
      <c r="G3583" t="s">
        <v>26505</v>
      </c>
      <c r="H3583" t="s">
        <v>42565</v>
      </c>
    </row>
    <row r="3584" spans="1:8" hidden="1" x14ac:dyDescent="0.25">
      <c r="A3584">
        <v>279</v>
      </c>
      <c r="B3584" t="s">
        <v>62222</v>
      </c>
      <c r="C3584" t="s">
        <v>6411</v>
      </c>
      <c r="D3584">
        <v>1850397159</v>
      </c>
      <c r="E3584">
        <v>82</v>
      </c>
      <c r="G3584" t="s">
        <v>26506</v>
      </c>
      <c r="H3584" t="s">
        <v>42566</v>
      </c>
    </row>
    <row r="3585" spans="1:8" hidden="1" x14ac:dyDescent="0.25">
      <c r="A3585">
        <v>280</v>
      </c>
      <c r="B3585" t="s">
        <v>62223</v>
      </c>
      <c r="C3585" t="s">
        <v>6412</v>
      </c>
      <c r="D3585">
        <v>1850393864</v>
      </c>
      <c r="E3585">
        <v>82</v>
      </c>
      <c r="G3585" t="s">
        <v>26507</v>
      </c>
      <c r="H3585" t="s">
        <v>42567</v>
      </c>
    </row>
    <row r="3586" spans="1:8" x14ac:dyDescent="0.25">
      <c r="A3586">
        <v>239</v>
      </c>
      <c r="B3586" t="s">
        <v>11292</v>
      </c>
      <c r="C3586" t="s">
        <v>11293</v>
      </c>
      <c r="D3586">
        <v>1490934262</v>
      </c>
      <c r="E3586">
        <v>42</v>
      </c>
      <c r="G3586" t="s">
        <v>26508</v>
      </c>
      <c r="H3586" t="s">
        <v>42568</v>
      </c>
    </row>
    <row r="3587" spans="1:8" hidden="1" x14ac:dyDescent="0.25">
      <c r="A3587">
        <v>286</v>
      </c>
      <c r="B3587" t="s">
        <v>62225</v>
      </c>
      <c r="C3587" t="s">
        <v>6416</v>
      </c>
      <c r="D3587">
        <v>1850393327</v>
      </c>
      <c r="E3587">
        <v>82</v>
      </c>
      <c r="G3587" t="s">
        <v>26509</v>
      </c>
      <c r="H3587" t="s">
        <v>42569</v>
      </c>
    </row>
    <row r="3588" spans="1:8" hidden="1" x14ac:dyDescent="0.25">
      <c r="A3588">
        <v>287</v>
      </c>
      <c r="B3588" t="s">
        <v>55896</v>
      </c>
      <c r="C3588" t="s">
        <v>6417</v>
      </c>
      <c r="D3588">
        <v>1850395399</v>
      </c>
      <c r="E3588">
        <v>82</v>
      </c>
      <c r="G3588" t="s">
        <v>26510</v>
      </c>
      <c r="H3588" t="s">
        <v>42570</v>
      </c>
    </row>
    <row r="3589" spans="1:8" hidden="1" x14ac:dyDescent="0.25">
      <c r="A3589">
        <v>288</v>
      </c>
      <c r="B3589" t="s">
        <v>62226</v>
      </c>
      <c r="C3589" t="s">
        <v>6418</v>
      </c>
      <c r="D3589">
        <v>1850394948</v>
      </c>
      <c r="E3589">
        <v>82</v>
      </c>
      <c r="G3589" t="s">
        <v>26511</v>
      </c>
      <c r="H3589" t="s">
        <v>42571</v>
      </c>
    </row>
    <row r="3590" spans="1:8" hidden="1" x14ac:dyDescent="0.25">
      <c r="A3590">
        <v>289</v>
      </c>
      <c r="B3590" t="s">
        <v>55897</v>
      </c>
      <c r="C3590" t="s">
        <v>6419</v>
      </c>
      <c r="D3590">
        <v>1850394676</v>
      </c>
      <c r="E3590">
        <v>82</v>
      </c>
      <c r="G3590" t="s">
        <v>26512</v>
      </c>
      <c r="H3590" t="s">
        <v>42572</v>
      </c>
    </row>
    <row r="3591" spans="1:8" hidden="1" x14ac:dyDescent="0.25">
      <c r="A3591">
        <v>292</v>
      </c>
      <c r="B3591" t="s">
        <v>55898</v>
      </c>
      <c r="C3591" t="s">
        <v>6421</v>
      </c>
      <c r="D3591">
        <v>1850395638</v>
      </c>
      <c r="E3591">
        <v>82</v>
      </c>
      <c r="G3591" t="s">
        <v>26513</v>
      </c>
      <c r="H3591" t="s">
        <v>42573</v>
      </c>
    </row>
    <row r="3592" spans="1:8" hidden="1" x14ac:dyDescent="0.25">
      <c r="A3592">
        <v>293</v>
      </c>
      <c r="B3592" t="s">
        <v>55899</v>
      </c>
      <c r="C3592" t="s">
        <v>6422</v>
      </c>
      <c r="D3592">
        <v>1832295768</v>
      </c>
      <c r="E3592">
        <v>82</v>
      </c>
      <c r="G3592" t="s">
        <v>26514</v>
      </c>
      <c r="H3592" t="s">
        <v>42574</v>
      </c>
    </row>
    <row r="3593" spans="1:8" hidden="1" x14ac:dyDescent="0.25">
      <c r="A3593">
        <v>294</v>
      </c>
      <c r="B3593" t="s">
        <v>55900</v>
      </c>
      <c r="C3593" t="s">
        <v>6423</v>
      </c>
      <c r="D3593">
        <v>1850394459</v>
      </c>
      <c r="E3593">
        <v>82</v>
      </c>
      <c r="G3593" t="s">
        <v>26515</v>
      </c>
      <c r="H3593" t="s">
        <v>42575</v>
      </c>
    </row>
    <row r="3594" spans="1:8" x14ac:dyDescent="0.25">
      <c r="A3594">
        <v>303</v>
      </c>
      <c r="B3594" t="s">
        <v>5287</v>
      </c>
      <c r="C3594" t="s">
        <v>5288</v>
      </c>
      <c r="D3594">
        <v>1834540278</v>
      </c>
      <c r="E3594">
        <v>80</v>
      </c>
      <c r="G3594" t="s">
        <v>26516</v>
      </c>
      <c r="H3594" t="s">
        <v>42576</v>
      </c>
    </row>
    <row r="3595" spans="1:8" hidden="1" x14ac:dyDescent="0.25">
      <c r="A3595">
        <v>296</v>
      </c>
      <c r="B3595" t="s">
        <v>55902</v>
      </c>
      <c r="C3595" t="s">
        <v>6425</v>
      </c>
      <c r="D3595">
        <v>1850422928</v>
      </c>
      <c r="E3595">
        <v>82</v>
      </c>
      <c r="G3595" t="s">
        <v>26517</v>
      </c>
      <c r="H3595" t="s">
        <v>42577</v>
      </c>
    </row>
    <row r="3596" spans="1:8" hidden="1" x14ac:dyDescent="0.25">
      <c r="A3596">
        <v>297</v>
      </c>
      <c r="B3596" t="s">
        <v>55903</v>
      </c>
      <c r="C3596" t="s">
        <v>6426</v>
      </c>
      <c r="D3596">
        <v>1482235912</v>
      </c>
      <c r="E3596">
        <v>82</v>
      </c>
      <c r="G3596" t="s">
        <v>26518</v>
      </c>
      <c r="H3596" t="s">
        <v>42578</v>
      </c>
    </row>
    <row r="3597" spans="1:8" hidden="1" x14ac:dyDescent="0.25">
      <c r="A3597">
        <v>298</v>
      </c>
      <c r="B3597" t="s">
        <v>55904</v>
      </c>
      <c r="C3597" t="s">
        <v>6427</v>
      </c>
      <c r="D3597">
        <v>1852533026</v>
      </c>
      <c r="E3597">
        <v>82</v>
      </c>
      <c r="G3597" t="s">
        <v>26519</v>
      </c>
      <c r="H3597" t="s">
        <v>42579</v>
      </c>
    </row>
    <row r="3598" spans="1:8" hidden="1" x14ac:dyDescent="0.25">
      <c r="A3598">
        <v>301</v>
      </c>
      <c r="B3598" t="s">
        <v>55905</v>
      </c>
      <c r="C3598" t="s">
        <v>6429</v>
      </c>
      <c r="D3598">
        <v>1850369347</v>
      </c>
      <c r="E3598">
        <v>82</v>
      </c>
      <c r="G3598" t="s">
        <v>26520</v>
      </c>
      <c r="H3598" t="s">
        <v>42580</v>
      </c>
    </row>
    <row r="3599" spans="1:8" hidden="1" x14ac:dyDescent="0.25">
      <c r="A3599">
        <v>302</v>
      </c>
      <c r="B3599" t="s">
        <v>55906</v>
      </c>
      <c r="C3599" t="s">
        <v>6430</v>
      </c>
      <c r="D3599">
        <v>1541008350</v>
      </c>
      <c r="E3599">
        <v>82</v>
      </c>
      <c r="G3599" t="s">
        <v>26521</v>
      </c>
      <c r="H3599" t="s">
        <v>42581</v>
      </c>
    </row>
    <row r="3600" spans="1:8" hidden="1" x14ac:dyDescent="0.25">
      <c r="A3600">
        <v>303</v>
      </c>
      <c r="B3600" t="s">
        <v>55907</v>
      </c>
      <c r="C3600" t="s">
        <v>6431</v>
      </c>
      <c r="D3600">
        <v>1482234964</v>
      </c>
      <c r="E3600">
        <v>82</v>
      </c>
      <c r="G3600" t="s">
        <v>26522</v>
      </c>
      <c r="H3600" t="s">
        <v>42582</v>
      </c>
    </row>
    <row r="3601" spans="1:8" hidden="1" x14ac:dyDescent="0.25">
      <c r="A3601">
        <v>304</v>
      </c>
      <c r="B3601" t="s">
        <v>55908</v>
      </c>
      <c r="C3601" t="s">
        <v>6432</v>
      </c>
      <c r="D3601">
        <v>1850396523</v>
      </c>
      <c r="E3601">
        <v>82</v>
      </c>
      <c r="G3601" t="s">
        <v>26523</v>
      </c>
      <c r="H3601" t="s">
        <v>42583</v>
      </c>
    </row>
    <row r="3602" spans="1:8" hidden="1" x14ac:dyDescent="0.25">
      <c r="A3602">
        <v>305</v>
      </c>
      <c r="B3602" t="s">
        <v>55909</v>
      </c>
      <c r="C3602" t="s">
        <v>6433</v>
      </c>
      <c r="D3602">
        <v>1850395041</v>
      </c>
      <c r="E3602">
        <v>82</v>
      </c>
      <c r="G3602" t="s">
        <v>26524</v>
      </c>
      <c r="H3602" t="s">
        <v>42584</v>
      </c>
    </row>
    <row r="3603" spans="1:8" hidden="1" x14ac:dyDescent="0.25">
      <c r="A3603">
        <v>308</v>
      </c>
      <c r="B3603" t="s">
        <v>55910</v>
      </c>
      <c r="C3603" t="s">
        <v>6434</v>
      </c>
      <c r="D3603">
        <v>1834644218</v>
      </c>
      <c r="E3603">
        <v>82</v>
      </c>
      <c r="G3603" t="s">
        <v>26525</v>
      </c>
      <c r="H3603" t="s">
        <v>42585</v>
      </c>
    </row>
    <row r="3604" spans="1:8" hidden="1" x14ac:dyDescent="0.25">
      <c r="A3604">
        <v>311</v>
      </c>
      <c r="B3604" t="s">
        <v>55911</v>
      </c>
      <c r="C3604" t="s">
        <v>6436</v>
      </c>
      <c r="D3604">
        <v>1834538081</v>
      </c>
      <c r="E3604">
        <v>82</v>
      </c>
      <c r="G3604" t="s">
        <v>26526</v>
      </c>
      <c r="H3604" t="s">
        <v>42586</v>
      </c>
    </row>
    <row r="3605" spans="1:8" hidden="1" x14ac:dyDescent="0.25">
      <c r="A3605">
        <v>312</v>
      </c>
      <c r="B3605" t="s">
        <v>55912</v>
      </c>
      <c r="C3605" t="s">
        <v>6437</v>
      </c>
      <c r="D3605">
        <v>1852378824</v>
      </c>
      <c r="E3605">
        <v>82</v>
      </c>
      <c r="G3605" t="s">
        <v>26527</v>
      </c>
      <c r="H3605" t="s">
        <v>42587</v>
      </c>
    </row>
    <row r="3606" spans="1:8" hidden="1" x14ac:dyDescent="0.25">
      <c r="A3606">
        <v>313</v>
      </c>
      <c r="B3606" t="s">
        <v>55913</v>
      </c>
      <c r="C3606" t="s">
        <v>6438</v>
      </c>
      <c r="D3606">
        <v>1850374688</v>
      </c>
      <c r="E3606">
        <v>82</v>
      </c>
      <c r="G3606" t="s">
        <v>26528</v>
      </c>
      <c r="H3606" t="s">
        <v>42588</v>
      </c>
    </row>
    <row r="3607" spans="1:8" x14ac:dyDescent="0.25">
      <c r="A3607">
        <v>304</v>
      </c>
      <c r="B3607" t="s">
        <v>5287</v>
      </c>
      <c r="C3607" t="s">
        <v>5289</v>
      </c>
      <c r="D3607">
        <v>1834548225</v>
      </c>
      <c r="E3607">
        <v>80</v>
      </c>
      <c r="G3607" t="s">
        <v>26529</v>
      </c>
      <c r="H3607" t="s">
        <v>42589</v>
      </c>
    </row>
    <row r="3608" spans="1:8" x14ac:dyDescent="0.25">
      <c r="A3608">
        <v>243</v>
      </c>
      <c r="B3608" t="s">
        <v>55665</v>
      </c>
      <c r="C3608" t="s">
        <v>5883</v>
      </c>
      <c r="D3608">
        <v>1832310372</v>
      </c>
      <c r="E3608">
        <v>81</v>
      </c>
      <c r="G3608" t="s">
        <v>26530</v>
      </c>
      <c r="H3608" t="s">
        <v>42590</v>
      </c>
    </row>
    <row r="3609" spans="1:8" hidden="1" x14ac:dyDescent="0.25">
      <c r="A3609">
        <v>316</v>
      </c>
      <c r="B3609" t="s">
        <v>55915</v>
      </c>
      <c r="C3609" t="s">
        <v>6440</v>
      </c>
      <c r="D3609">
        <v>1472030680</v>
      </c>
      <c r="E3609">
        <v>82</v>
      </c>
      <c r="G3609" t="s">
        <v>26531</v>
      </c>
      <c r="H3609" t="s">
        <v>42591</v>
      </c>
    </row>
    <row r="3610" spans="1:8" x14ac:dyDescent="0.25">
      <c r="A3610">
        <v>46</v>
      </c>
      <c r="B3610" t="s">
        <v>15363</v>
      </c>
      <c r="C3610" t="s">
        <v>15364</v>
      </c>
      <c r="D3610">
        <v>1105216687</v>
      </c>
      <c r="E3610">
        <v>21</v>
      </c>
      <c r="G3610" t="s">
        <v>26532</v>
      </c>
      <c r="H3610" t="s">
        <v>42592</v>
      </c>
    </row>
    <row r="3611" spans="1:8" hidden="1" x14ac:dyDescent="0.25">
      <c r="A3611">
        <v>318</v>
      </c>
      <c r="B3611" t="s">
        <v>55916</v>
      </c>
      <c r="C3611" t="s">
        <v>6441</v>
      </c>
      <c r="D3611">
        <v>1471046258</v>
      </c>
      <c r="E3611">
        <v>82</v>
      </c>
      <c r="G3611" t="s">
        <v>26533</v>
      </c>
      <c r="H3611" t="s">
        <v>42593</v>
      </c>
    </row>
    <row r="3612" spans="1:8" x14ac:dyDescent="0.25">
      <c r="A3612">
        <v>219</v>
      </c>
      <c r="B3612" t="s">
        <v>62764</v>
      </c>
      <c r="C3612" t="s">
        <v>1047</v>
      </c>
      <c r="D3612">
        <v>1470535184</v>
      </c>
      <c r="E3612">
        <v>71</v>
      </c>
      <c r="G3612" t="s">
        <v>26534</v>
      </c>
      <c r="H3612" t="s">
        <v>42594</v>
      </c>
    </row>
    <row r="3613" spans="1:8" hidden="1" x14ac:dyDescent="0.25">
      <c r="A3613">
        <v>320</v>
      </c>
      <c r="B3613" t="s">
        <v>6443</v>
      </c>
      <c r="C3613" t="s">
        <v>6444</v>
      </c>
      <c r="D3613">
        <v>1105127535</v>
      </c>
      <c r="E3613">
        <v>82</v>
      </c>
      <c r="G3613" t="s">
        <v>26535</v>
      </c>
      <c r="H3613" t="s">
        <v>42595</v>
      </c>
    </row>
    <row r="3614" spans="1:8" hidden="1" x14ac:dyDescent="0.25">
      <c r="A3614">
        <v>321</v>
      </c>
      <c r="B3614" t="s">
        <v>6445</v>
      </c>
      <c r="C3614" t="s">
        <v>6446</v>
      </c>
      <c r="D3614">
        <v>1541040830</v>
      </c>
      <c r="E3614">
        <v>82</v>
      </c>
      <c r="G3614" t="s">
        <v>26536</v>
      </c>
      <c r="H3614" t="s">
        <v>42596</v>
      </c>
    </row>
    <row r="3615" spans="1:8" hidden="1" x14ac:dyDescent="0.25">
      <c r="A3615">
        <v>322</v>
      </c>
      <c r="B3615" t="s">
        <v>6447</v>
      </c>
      <c r="C3615" t="s">
        <v>6448</v>
      </c>
      <c r="D3615">
        <v>1852387377</v>
      </c>
      <c r="E3615">
        <v>82</v>
      </c>
      <c r="G3615" t="s">
        <v>26537</v>
      </c>
      <c r="H3615" t="s">
        <v>42597</v>
      </c>
    </row>
    <row r="3616" spans="1:8" hidden="1" x14ac:dyDescent="0.25">
      <c r="A3616">
        <v>323</v>
      </c>
      <c r="B3616" t="s">
        <v>55918</v>
      </c>
      <c r="C3616" t="s">
        <v>6449</v>
      </c>
      <c r="D3616">
        <v>1491010042</v>
      </c>
      <c r="E3616">
        <v>82</v>
      </c>
      <c r="G3616" t="s">
        <v>26538</v>
      </c>
      <c r="H3616" t="s">
        <v>42598</v>
      </c>
    </row>
    <row r="3617" spans="1:8" hidden="1" x14ac:dyDescent="0.25">
      <c r="A3617">
        <v>324</v>
      </c>
      <c r="B3617" t="s">
        <v>55919</v>
      </c>
      <c r="C3617" t="s">
        <v>6450</v>
      </c>
      <c r="D3617">
        <v>1850419500</v>
      </c>
      <c r="E3617">
        <v>82</v>
      </c>
      <c r="G3617" t="s">
        <v>26539</v>
      </c>
      <c r="H3617" t="s">
        <v>42599</v>
      </c>
    </row>
    <row r="3618" spans="1:8" hidden="1" x14ac:dyDescent="0.25">
      <c r="A3618">
        <v>325</v>
      </c>
      <c r="B3618" t="s">
        <v>55920</v>
      </c>
      <c r="C3618" t="s">
        <v>6451</v>
      </c>
      <c r="D3618">
        <v>1850385971</v>
      </c>
      <c r="E3618">
        <v>82</v>
      </c>
      <c r="G3618" t="s">
        <v>26540</v>
      </c>
      <c r="H3618" t="s">
        <v>42600</v>
      </c>
    </row>
    <row r="3619" spans="1:8" hidden="1" x14ac:dyDescent="0.25">
      <c r="A3619">
        <v>326</v>
      </c>
      <c r="B3619" t="s">
        <v>55921</v>
      </c>
      <c r="C3619" t="s">
        <v>6452</v>
      </c>
      <c r="D3619">
        <v>1850419501</v>
      </c>
      <c r="E3619">
        <v>82</v>
      </c>
      <c r="G3619" t="s">
        <v>26541</v>
      </c>
      <c r="H3619" t="s">
        <v>42601</v>
      </c>
    </row>
    <row r="3620" spans="1:8" hidden="1" x14ac:dyDescent="0.25">
      <c r="A3620">
        <v>327</v>
      </c>
      <c r="B3620" t="s">
        <v>55922</v>
      </c>
      <c r="C3620" t="s">
        <v>6453</v>
      </c>
      <c r="D3620">
        <v>1491027984</v>
      </c>
      <c r="E3620">
        <v>82</v>
      </c>
      <c r="G3620" t="s">
        <v>26542</v>
      </c>
      <c r="H3620" t="s">
        <v>42602</v>
      </c>
    </row>
    <row r="3621" spans="1:8" hidden="1" x14ac:dyDescent="0.25">
      <c r="A3621">
        <v>328</v>
      </c>
      <c r="B3621" t="s">
        <v>55923</v>
      </c>
      <c r="C3621" t="s">
        <v>6454</v>
      </c>
      <c r="D3621">
        <v>1850369778</v>
      </c>
      <c r="E3621">
        <v>82</v>
      </c>
      <c r="G3621" t="s">
        <v>26543</v>
      </c>
      <c r="H3621" t="s">
        <v>42603</v>
      </c>
    </row>
    <row r="3622" spans="1:8" hidden="1" x14ac:dyDescent="0.25">
      <c r="A3622">
        <v>329</v>
      </c>
      <c r="B3622" t="s">
        <v>55924</v>
      </c>
      <c r="C3622" t="s">
        <v>6455</v>
      </c>
      <c r="D3622">
        <v>1834548142</v>
      </c>
      <c r="E3622">
        <v>82</v>
      </c>
      <c r="G3622" t="s">
        <v>26544</v>
      </c>
      <c r="H3622" t="s">
        <v>42604</v>
      </c>
    </row>
    <row r="3623" spans="1:8" hidden="1" x14ac:dyDescent="0.25">
      <c r="A3623">
        <v>330</v>
      </c>
      <c r="B3623" t="s">
        <v>55925</v>
      </c>
      <c r="C3623" t="s">
        <v>6456</v>
      </c>
      <c r="D3623">
        <v>1850422910</v>
      </c>
      <c r="E3623">
        <v>82</v>
      </c>
      <c r="G3623" t="s">
        <v>26545</v>
      </c>
      <c r="H3623" t="s">
        <v>42605</v>
      </c>
    </row>
    <row r="3624" spans="1:8" hidden="1" x14ac:dyDescent="0.25">
      <c r="A3624">
        <v>331</v>
      </c>
      <c r="B3624" t="s">
        <v>55926</v>
      </c>
      <c r="C3624" t="s">
        <v>6457</v>
      </c>
      <c r="D3624">
        <v>1850419449</v>
      </c>
      <c r="E3624">
        <v>82</v>
      </c>
      <c r="G3624" t="s">
        <v>26546</v>
      </c>
      <c r="H3624" t="s">
        <v>42606</v>
      </c>
    </row>
    <row r="3625" spans="1:8" hidden="1" x14ac:dyDescent="0.25">
      <c r="A3625">
        <v>332</v>
      </c>
      <c r="B3625" t="s">
        <v>55927</v>
      </c>
      <c r="C3625" t="s">
        <v>6458</v>
      </c>
      <c r="D3625">
        <v>1834593528</v>
      </c>
      <c r="E3625">
        <v>82</v>
      </c>
      <c r="G3625" t="s">
        <v>26547</v>
      </c>
      <c r="H3625" t="s">
        <v>42607</v>
      </c>
    </row>
    <row r="3626" spans="1:8" hidden="1" x14ac:dyDescent="0.25">
      <c r="A3626">
        <v>333</v>
      </c>
      <c r="B3626" t="s">
        <v>55928</v>
      </c>
      <c r="C3626" t="s">
        <v>6459</v>
      </c>
      <c r="D3626">
        <v>1850382960</v>
      </c>
      <c r="E3626">
        <v>82</v>
      </c>
      <c r="G3626" t="s">
        <v>26548</v>
      </c>
      <c r="H3626" t="s">
        <v>42608</v>
      </c>
    </row>
    <row r="3627" spans="1:8" hidden="1" x14ac:dyDescent="0.25">
      <c r="A3627">
        <v>334</v>
      </c>
      <c r="B3627" t="s">
        <v>55929</v>
      </c>
      <c r="C3627" t="s">
        <v>6460</v>
      </c>
      <c r="D3627">
        <v>1850373635</v>
      </c>
      <c r="E3627">
        <v>82</v>
      </c>
      <c r="G3627" t="s">
        <v>26549</v>
      </c>
      <c r="H3627" t="s">
        <v>42609</v>
      </c>
    </row>
    <row r="3628" spans="1:8" x14ac:dyDescent="0.25">
      <c r="A3628">
        <v>220</v>
      </c>
      <c r="B3628" t="s">
        <v>62764</v>
      </c>
      <c r="C3628" t="s">
        <v>1048</v>
      </c>
      <c r="D3628">
        <v>1832233581</v>
      </c>
      <c r="E3628">
        <v>71</v>
      </c>
      <c r="G3628" t="s">
        <v>26550</v>
      </c>
      <c r="H3628" t="s">
        <v>42610</v>
      </c>
    </row>
    <row r="3629" spans="1:8" hidden="1" x14ac:dyDescent="0.25">
      <c r="A3629">
        <v>338</v>
      </c>
      <c r="B3629" t="s">
        <v>55931</v>
      </c>
      <c r="C3629" t="s">
        <v>6464</v>
      </c>
      <c r="D3629">
        <v>1850421902</v>
      </c>
      <c r="E3629">
        <v>82</v>
      </c>
      <c r="G3629" t="s">
        <v>26551</v>
      </c>
      <c r="H3629" t="s">
        <v>42611</v>
      </c>
    </row>
    <row r="3630" spans="1:8" hidden="1" x14ac:dyDescent="0.25">
      <c r="A3630">
        <v>339</v>
      </c>
      <c r="B3630" t="s">
        <v>55932</v>
      </c>
      <c r="C3630" t="s">
        <v>6465</v>
      </c>
      <c r="D3630">
        <v>1850421345</v>
      </c>
      <c r="E3630">
        <v>82</v>
      </c>
      <c r="G3630" t="s">
        <v>26552</v>
      </c>
      <c r="H3630" t="s">
        <v>42612</v>
      </c>
    </row>
    <row r="3631" spans="1:8" hidden="1" x14ac:dyDescent="0.25">
      <c r="A3631">
        <v>340</v>
      </c>
      <c r="B3631" t="s">
        <v>55933</v>
      </c>
      <c r="C3631" t="s">
        <v>6466</v>
      </c>
      <c r="D3631">
        <v>1471712352</v>
      </c>
      <c r="E3631">
        <v>82</v>
      </c>
      <c r="G3631" t="s">
        <v>26553</v>
      </c>
      <c r="H3631" t="s">
        <v>42613</v>
      </c>
    </row>
    <row r="3632" spans="1:8" hidden="1" x14ac:dyDescent="0.25">
      <c r="A3632">
        <v>341</v>
      </c>
      <c r="B3632" t="s">
        <v>55934</v>
      </c>
      <c r="C3632" t="s">
        <v>6467</v>
      </c>
      <c r="D3632">
        <v>1852634586</v>
      </c>
      <c r="E3632">
        <v>82</v>
      </c>
      <c r="G3632" t="s">
        <v>26554</v>
      </c>
      <c r="H3632" t="s">
        <v>42614</v>
      </c>
    </row>
    <row r="3633" spans="1:8" hidden="1" x14ac:dyDescent="0.25">
      <c r="A3633">
        <v>342</v>
      </c>
      <c r="B3633" t="s">
        <v>55935</v>
      </c>
      <c r="C3633" t="s">
        <v>6468</v>
      </c>
      <c r="D3633">
        <v>1850366052</v>
      </c>
      <c r="E3633">
        <v>82</v>
      </c>
      <c r="G3633" t="s">
        <v>26555</v>
      </c>
      <c r="H3633" t="s">
        <v>42615</v>
      </c>
    </row>
    <row r="3634" spans="1:8" hidden="1" x14ac:dyDescent="0.25">
      <c r="A3634">
        <v>343</v>
      </c>
      <c r="B3634" t="s">
        <v>55936</v>
      </c>
      <c r="C3634" t="s">
        <v>6469</v>
      </c>
      <c r="D3634">
        <v>1850413446</v>
      </c>
      <c r="E3634">
        <v>82</v>
      </c>
      <c r="G3634" t="s">
        <v>26556</v>
      </c>
      <c r="H3634" t="s">
        <v>42616</v>
      </c>
    </row>
    <row r="3635" spans="1:8" x14ac:dyDescent="0.25">
      <c r="A3635">
        <v>147</v>
      </c>
      <c r="B3635" t="s">
        <v>56156</v>
      </c>
      <c r="C3635" t="s">
        <v>22383</v>
      </c>
      <c r="D3635">
        <v>44600987</v>
      </c>
      <c r="E3635">
        <v>28</v>
      </c>
      <c r="G3635" t="s">
        <v>26557</v>
      </c>
      <c r="H3635" t="s">
        <v>42617</v>
      </c>
    </row>
    <row r="3636" spans="1:8" hidden="1" x14ac:dyDescent="0.25">
      <c r="A3636">
        <v>345</v>
      </c>
      <c r="B3636" t="s">
        <v>55938</v>
      </c>
      <c r="C3636" t="s">
        <v>6471</v>
      </c>
      <c r="D3636">
        <v>1850412944</v>
      </c>
      <c r="E3636">
        <v>82</v>
      </c>
      <c r="G3636" t="s">
        <v>26558</v>
      </c>
      <c r="H3636" t="s">
        <v>42618</v>
      </c>
    </row>
    <row r="3637" spans="1:8" hidden="1" x14ac:dyDescent="0.25">
      <c r="A3637">
        <v>346</v>
      </c>
      <c r="B3637" t="s">
        <v>55939</v>
      </c>
      <c r="C3637" t="s">
        <v>6472</v>
      </c>
      <c r="D3637">
        <v>1850422902</v>
      </c>
      <c r="E3637">
        <v>82</v>
      </c>
      <c r="G3637" t="s">
        <v>26559</v>
      </c>
      <c r="H3637" t="s">
        <v>42619</v>
      </c>
    </row>
    <row r="3638" spans="1:8" hidden="1" x14ac:dyDescent="0.25">
      <c r="A3638">
        <v>347</v>
      </c>
      <c r="B3638" t="s">
        <v>55940</v>
      </c>
      <c r="C3638" t="s">
        <v>6473</v>
      </c>
      <c r="D3638">
        <v>1850422897</v>
      </c>
      <c r="E3638">
        <v>82</v>
      </c>
      <c r="G3638" t="s">
        <v>26560</v>
      </c>
      <c r="H3638" t="s">
        <v>42620</v>
      </c>
    </row>
    <row r="3639" spans="1:8" hidden="1" x14ac:dyDescent="0.25">
      <c r="A3639">
        <v>348</v>
      </c>
      <c r="B3639" t="s">
        <v>6474</v>
      </c>
      <c r="C3639" t="s">
        <v>6475</v>
      </c>
      <c r="D3639">
        <v>1490954590</v>
      </c>
      <c r="E3639">
        <v>82</v>
      </c>
      <c r="G3639" t="s">
        <v>26561</v>
      </c>
      <c r="H3639" t="s">
        <v>42621</v>
      </c>
    </row>
    <row r="3640" spans="1:8" hidden="1" x14ac:dyDescent="0.25">
      <c r="A3640">
        <v>349</v>
      </c>
      <c r="B3640" t="s">
        <v>55941</v>
      </c>
      <c r="C3640" t="s">
        <v>6476</v>
      </c>
      <c r="D3640">
        <v>1853109651</v>
      </c>
      <c r="E3640">
        <v>82</v>
      </c>
      <c r="G3640" t="s">
        <v>26562</v>
      </c>
      <c r="H3640" t="s">
        <v>42622</v>
      </c>
    </row>
    <row r="3641" spans="1:8" hidden="1" x14ac:dyDescent="0.25">
      <c r="A3641">
        <v>350</v>
      </c>
      <c r="B3641" t="s">
        <v>55942</v>
      </c>
      <c r="C3641" t="s">
        <v>6477</v>
      </c>
      <c r="D3641">
        <v>1832319457</v>
      </c>
      <c r="E3641">
        <v>82</v>
      </c>
      <c r="G3641" t="s">
        <v>26563</v>
      </c>
      <c r="H3641" t="s">
        <v>42623</v>
      </c>
    </row>
    <row r="3642" spans="1:8" hidden="1" x14ac:dyDescent="0.25">
      <c r="A3642">
        <v>351</v>
      </c>
      <c r="B3642" t="s">
        <v>55943</v>
      </c>
      <c r="C3642" t="s">
        <v>6478</v>
      </c>
      <c r="D3642">
        <v>1831652378</v>
      </c>
      <c r="E3642">
        <v>82</v>
      </c>
      <c r="G3642" t="s">
        <v>26564</v>
      </c>
      <c r="H3642" t="s">
        <v>42624</v>
      </c>
    </row>
    <row r="3643" spans="1:8" hidden="1" x14ac:dyDescent="0.25">
      <c r="A3643">
        <v>352</v>
      </c>
      <c r="B3643" t="s">
        <v>55944</v>
      </c>
      <c r="C3643" t="s">
        <v>6479</v>
      </c>
      <c r="D3643">
        <v>1850418275</v>
      </c>
      <c r="E3643">
        <v>82</v>
      </c>
      <c r="G3643" t="s">
        <v>26565</v>
      </c>
      <c r="H3643" t="s">
        <v>42625</v>
      </c>
    </row>
    <row r="3644" spans="1:8" x14ac:dyDescent="0.25">
      <c r="A3644">
        <v>222</v>
      </c>
      <c r="B3644" t="s">
        <v>10980</v>
      </c>
      <c r="C3644" t="s">
        <v>10981</v>
      </c>
      <c r="D3644">
        <v>1490646516</v>
      </c>
      <c r="E3644">
        <v>50</v>
      </c>
      <c r="G3644" t="s">
        <v>26566</v>
      </c>
      <c r="H3644" t="s">
        <v>42626</v>
      </c>
    </row>
    <row r="3645" spans="1:8" hidden="1" x14ac:dyDescent="0.25">
      <c r="A3645">
        <v>354</v>
      </c>
      <c r="B3645" t="s">
        <v>55946</v>
      </c>
      <c r="C3645" t="s">
        <v>6481</v>
      </c>
      <c r="D3645">
        <v>1850431531</v>
      </c>
      <c r="E3645">
        <v>82</v>
      </c>
      <c r="G3645" t="s">
        <v>26567</v>
      </c>
      <c r="H3645" t="s">
        <v>42627</v>
      </c>
    </row>
    <row r="3646" spans="1:8" hidden="1" x14ac:dyDescent="0.25">
      <c r="A3646">
        <v>355</v>
      </c>
      <c r="B3646" t="s">
        <v>6482</v>
      </c>
      <c r="C3646" t="s">
        <v>6483</v>
      </c>
      <c r="D3646">
        <v>1831876923</v>
      </c>
      <c r="E3646">
        <v>82</v>
      </c>
      <c r="G3646" t="s">
        <v>26568</v>
      </c>
      <c r="H3646" t="s">
        <v>42628</v>
      </c>
    </row>
    <row r="3647" spans="1:8" hidden="1" x14ac:dyDescent="0.25">
      <c r="A3647">
        <v>356</v>
      </c>
      <c r="B3647" t="s">
        <v>55947</v>
      </c>
      <c r="C3647" t="s">
        <v>6484</v>
      </c>
      <c r="D3647">
        <v>1850422925</v>
      </c>
      <c r="E3647">
        <v>82</v>
      </c>
      <c r="G3647" t="s">
        <v>26569</v>
      </c>
      <c r="H3647" t="s">
        <v>42629</v>
      </c>
    </row>
    <row r="3648" spans="1:8" x14ac:dyDescent="0.25">
      <c r="A3648">
        <v>79</v>
      </c>
      <c r="B3648" t="s">
        <v>60719</v>
      </c>
      <c r="C3648" t="s">
        <v>11082</v>
      </c>
      <c r="D3648">
        <v>1832231740</v>
      </c>
      <c r="E3648">
        <v>42</v>
      </c>
      <c r="G3648" t="s">
        <v>26570</v>
      </c>
      <c r="H3648" t="s">
        <v>42630</v>
      </c>
    </row>
    <row r="3649" spans="1:8" hidden="1" x14ac:dyDescent="0.25">
      <c r="A3649">
        <v>362</v>
      </c>
      <c r="B3649" t="s">
        <v>55949</v>
      </c>
      <c r="C3649" t="s">
        <v>6488</v>
      </c>
      <c r="D3649">
        <v>1850422943</v>
      </c>
      <c r="E3649">
        <v>82</v>
      </c>
      <c r="G3649" t="s">
        <v>26571</v>
      </c>
      <c r="H3649" t="s">
        <v>42631</v>
      </c>
    </row>
    <row r="3650" spans="1:8" hidden="1" x14ac:dyDescent="0.25">
      <c r="A3650">
        <v>365</v>
      </c>
      <c r="B3650" t="s">
        <v>55950</v>
      </c>
      <c r="C3650" t="s">
        <v>6490</v>
      </c>
      <c r="D3650">
        <v>1850422931</v>
      </c>
      <c r="E3650">
        <v>82</v>
      </c>
      <c r="G3650" t="s">
        <v>26572</v>
      </c>
      <c r="H3650" t="s">
        <v>42632</v>
      </c>
    </row>
    <row r="3651" spans="1:8" hidden="1" x14ac:dyDescent="0.25">
      <c r="A3651">
        <v>366</v>
      </c>
      <c r="B3651" t="s">
        <v>6491</v>
      </c>
      <c r="C3651" t="s">
        <v>6492</v>
      </c>
      <c r="D3651">
        <v>1471576860</v>
      </c>
      <c r="E3651">
        <v>82</v>
      </c>
      <c r="G3651" t="s">
        <v>26573</v>
      </c>
      <c r="H3651" t="s">
        <v>42633</v>
      </c>
    </row>
    <row r="3652" spans="1:8" hidden="1" x14ac:dyDescent="0.25">
      <c r="A3652">
        <v>367</v>
      </c>
      <c r="B3652" t="s">
        <v>55951</v>
      </c>
      <c r="C3652" t="s">
        <v>6493</v>
      </c>
      <c r="D3652">
        <v>1852667989</v>
      </c>
      <c r="E3652">
        <v>82</v>
      </c>
      <c r="G3652" t="s">
        <v>26574</v>
      </c>
      <c r="H3652" t="s">
        <v>42634</v>
      </c>
    </row>
    <row r="3653" spans="1:8" hidden="1" x14ac:dyDescent="0.25">
      <c r="A3653">
        <v>368</v>
      </c>
      <c r="B3653" t="s">
        <v>55952</v>
      </c>
      <c r="C3653" t="s">
        <v>6494</v>
      </c>
      <c r="D3653">
        <v>1850417626</v>
      </c>
      <c r="E3653">
        <v>82</v>
      </c>
      <c r="G3653" t="s">
        <v>26575</v>
      </c>
      <c r="H3653" t="s">
        <v>42635</v>
      </c>
    </row>
    <row r="3654" spans="1:8" hidden="1" x14ac:dyDescent="0.25">
      <c r="A3654">
        <v>369</v>
      </c>
      <c r="B3654" t="s">
        <v>55996</v>
      </c>
      <c r="C3654" t="s">
        <v>6495</v>
      </c>
      <c r="D3654">
        <v>1105120640</v>
      </c>
      <c r="E3654">
        <v>82</v>
      </c>
      <c r="G3654" t="s">
        <v>26576</v>
      </c>
      <c r="H3654" t="s">
        <v>42636</v>
      </c>
    </row>
    <row r="3655" spans="1:8" hidden="1" x14ac:dyDescent="0.25">
      <c r="A3655">
        <v>372</v>
      </c>
      <c r="B3655" t="s">
        <v>55997</v>
      </c>
      <c r="C3655" t="s">
        <v>6497</v>
      </c>
      <c r="D3655">
        <v>1831108748</v>
      </c>
      <c r="E3655">
        <v>82</v>
      </c>
      <c r="G3655" t="s">
        <v>26577</v>
      </c>
      <c r="H3655" t="s">
        <v>42637</v>
      </c>
    </row>
    <row r="3656" spans="1:8" hidden="1" x14ac:dyDescent="0.25">
      <c r="A3656">
        <v>373</v>
      </c>
      <c r="B3656" t="s">
        <v>55998</v>
      </c>
      <c r="C3656" t="s">
        <v>6498</v>
      </c>
      <c r="D3656">
        <v>1850422490</v>
      </c>
      <c r="E3656">
        <v>82</v>
      </c>
      <c r="G3656" t="s">
        <v>26578</v>
      </c>
      <c r="H3656" t="s">
        <v>42638</v>
      </c>
    </row>
    <row r="3657" spans="1:8" hidden="1" x14ac:dyDescent="0.25">
      <c r="A3657">
        <v>374</v>
      </c>
      <c r="B3657" t="s">
        <v>55999</v>
      </c>
      <c r="C3657" t="s">
        <v>6499</v>
      </c>
      <c r="D3657">
        <v>1850451065</v>
      </c>
      <c r="E3657">
        <v>82</v>
      </c>
      <c r="G3657" t="s">
        <v>26579</v>
      </c>
      <c r="H3657" t="s">
        <v>42639</v>
      </c>
    </row>
    <row r="3658" spans="1:8" hidden="1" x14ac:dyDescent="0.25">
      <c r="A3658">
        <v>377</v>
      </c>
      <c r="B3658" t="s">
        <v>55474</v>
      </c>
      <c r="C3658" t="s">
        <v>6501</v>
      </c>
      <c r="D3658">
        <v>1850394861</v>
      </c>
      <c r="E3658">
        <v>82</v>
      </c>
      <c r="G3658" t="s">
        <v>26580</v>
      </c>
      <c r="H3658" t="s">
        <v>42640</v>
      </c>
    </row>
    <row r="3659" spans="1:8" x14ac:dyDescent="0.25">
      <c r="A3659">
        <v>214</v>
      </c>
      <c r="B3659" t="s">
        <v>57261</v>
      </c>
      <c r="C3659" t="s">
        <v>14008</v>
      </c>
      <c r="D3659">
        <v>1834539757</v>
      </c>
      <c r="E3659">
        <v>48</v>
      </c>
      <c r="G3659" t="s">
        <v>26581</v>
      </c>
      <c r="H3659" t="s">
        <v>42641</v>
      </c>
    </row>
    <row r="3660" spans="1:8" hidden="1" x14ac:dyDescent="0.25">
      <c r="A3660">
        <v>379</v>
      </c>
      <c r="B3660" t="s">
        <v>55954</v>
      </c>
      <c r="C3660" t="s">
        <v>6503</v>
      </c>
      <c r="D3660">
        <v>1852666761</v>
      </c>
      <c r="E3660">
        <v>82</v>
      </c>
      <c r="G3660" t="s">
        <v>26582</v>
      </c>
      <c r="H3660" t="s">
        <v>42642</v>
      </c>
    </row>
    <row r="3661" spans="1:8" hidden="1" x14ac:dyDescent="0.25">
      <c r="A3661">
        <v>380</v>
      </c>
      <c r="B3661" t="s">
        <v>55955</v>
      </c>
      <c r="C3661" t="s">
        <v>6504</v>
      </c>
      <c r="D3661">
        <v>1850431926</v>
      </c>
      <c r="E3661">
        <v>82</v>
      </c>
      <c r="G3661" t="s">
        <v>26583</v>
      </c>
      <c r="H3661" t="s">
        <v>42643</v>
      </c>
    </row>
    <row r="3662" spans="1:8" hidden="1" x14ac:dyDescent="0.25">
      <c r="A3662">
        <v>381</v>
      </c>
      <c r="B3662" t="s">
        <v>55956</v>
      </c>
      <c r="C3662" t="s">
        <v>6505</v>
      </c>
      <c r="D3662">
        <v>1850392881</v>
      </c>
      <c r="E3662">
        <v>82</v>
      </c>
      <c r="G3662" t="s">
        <v>26584</v>
      </c>
      <c r="H3662" t="s">
        <v>42644</v>
      </c>
    </row>
    <row r="3663" spans="1:8" hidden="1" x14ac:dyDescent="0.25">
      <c r="A3663">
        <v>382</v>
      </c>
      <c r="B3663" t="s">
        <v>55957</v>
      </c>
      <c r="C3663" t="s">
        <v>6506</v>
      </c>
      <c r="D3663">
        <v>1850431930</v>
      </c>
      <c r="E3663">
        <v>82</v>
      </c>
      <c r="G3663" t="s">
        <v>26585</v>
      </c>
      <c r="H3663" t="s">
        <v>42645</v>
      </c>
    </row>
    <row r="3664" spans="1:8" hidden="1" x14ac:dyDescent="0.25">
      <c r="A3664">
        <v>383</v>
      </c>
      <c r="B3664" t="s">
        <v>55958</v>
      </c>
      <c r="C3664" t="s">
        <v>6507</v>
      </c>
      <c r="D3664">
        <v>1850431798</v>
      </c>
      <c r="E3664">
        <v>82</v>
      </c>
      <c r="G3664" t="s">
        <v>26586</v>
      </c>
      <c r="H3664" t="s">
        <v>42646</v>
      </c>
    </row>
    <row r="3665" spans="1:8" hidden="1" x14ac:dyDescent="0.25">
      <c r="A3665">
        <v>384</v>
      </c>
      <c r="C3665" t="s">
        <v>1802</v>
      </c>
      <c r="E3665">
        <v>82</v>
      </c>
      <c r="G3665" t="s">
        <v>26587</v>
      </c>
      <c r="H3665" t="s">
        <v>42647</v>
      </c>
    </row>
    <row r="3666" spans="1:8" hidden="1" x14ac:dyDescent="0.25">
      <c r="A3666">
        <v>1</v>
      </c>
      <c r="B3666" t="s">
        <v>56000</v>
      </c>
      <c r="C3666" t="s">
        <v>6508</v>
      </c>
      <c r="D3666">
        <v>1540430350</v>
      </c>
      <c r="E3666">
        <v>83</v>
      </c>
      <c r="G3666" t="s">
        <v>26588</v>
      </c>
      <c r="H3666" t="s">
        <v>42648</v>
      </c>
    </row>
    <row r="3667" spans="1:8" hidden="1" x14ac:dyDescent="0.25">
      <c r="A3667">
        <v>14</v>
      </c>
      <c r="B3667" t="s">
        <v>6519</v>
      </c>
      <c r="C3667" t="s">
        <v>6520</v>
      </c>
      <c r="D3667">
        <v>1832350504</v>
      </c>
      <c r="E3667">
        <v>83</v>
      </c>
      <c r="G3667" t="s">
        <v>26589</v>
      </c>
      <c r="H3667" t="s">
        <v>42649</v>
      </c>
    </row>
    <row r="3668" spans="1:8" hidden="1" x14ac:dyDescent="0.25">
      <c r="A3668">
        <v>15</v>
      </c>
      <c r="B3668" t="s">
        <v>6521</v>
      </c>
      <c r="C3668" t="s">
        <v>6522</v>
      </c>
      <c r="D3668">
        <v>1832324937</v>
      </c>
      <c r="E3668">
        <v>83</v>
      </c>
      <c r="G3668" t="s">
        <v>26590</v>
      </c>
      <c r="H3668" t="s">
        <v>42650</v>
      </c>
    </row>
    <row r="3669" spans="1:8" hidden="1" x14ac:dyDescent="0.25">
      <c r="A3669">
        <v>16</v>
      </c>
      <c r="B3669" t="s">
        <v>55475</v>
      </c>
      <c r="C3669" t="s">
        <v>6523</v>
      </c>
      <c r="D3669">
        <v>1540828820</v>
      </c>
      <c r="E3669">
        <v>83</v>
      </c>
      <c r="G3669" t="s">
        <v>26591</v>
      </c>
      <c r="H3669" t="s">
        <v>42651</v>
      </c>
    </row>
    <row r="3670" spans="1:8" hidden="1" x14ac:dyDescent="0.25">
      <c r="A3670">
        <v>17</v>
      </c>
      <c r="B3670" t="s">
        <v>56001</v>
      </c>
      <c r="C3670" t="s">
        <v>6524</v>
      </c>
      <c r="D3670">
        <v>1850366062</v>
      </c>
      <c r="E3670">
        <v>83</v>
      </c>
      <c r="G3670" t="s">
        <v>26592</v>
      </c>
      <c r="H3670" t="s">
        <v>42652</v>
      </c>
    </row>
    <row r="3671" spans="1:8" hidden="1" x14ac:dyDescent="0.25">
      <c r="A3671">
        <v>19</v>
      </c>
      <c r="B3671" t="s">
        <v>56002</v>
      </c>
      <c r="C3671" t="s">
        <v>6525</v>
      </c>
      <c r="D3671">
        <v>1852386104</v>
      </c>
      <c r="E3671">
        <v>83</v>
      </c>
      <c r="G3671" t="s">
        <v>26593</v>
      </c>
      <c r="H3671" t="s">
        <v>42653</v>
      </c>
    </row>
    <row r="3672" spans="1:8" hidden="1" x14ac:dyDescent="0.25">
      <c r="A3672">
        <v>20</v>
      </c>
      <c r="B3672" t="s">
        <v>56003</v>
      </c>
      <c r="C3672" t="s">
        <v>6526</v>
      </c>
      <c r="D3672">
        <v>1542876220</v>
      </c>
      <c r="E3672">
        <v>83</v>
      </c>
      <c r="G3672" t="s">
        <v>26594</v>
      </c>
      <c r="H3672" t="s">
        <v>42654</v>
      </c>
    </row>
    <row r="3673" spans="1:8" hidden="1" x14ac:dyDescent="0.25">
      <c r="A3673">
        <v>21</v>
      </c>
      <c r="B3673" t="s">
        <v>55476</v>
      </c>
      <c r="C3673" t="s">
        <v>6527</v>
      </c>
      <c r="D3673">
        <v>1850422499</v>
      </c>
      <c r="E3673">
        <v>83</v>
      </c>
      <c r="G3673" t="s">
        <v>26595</v>
      </c>
      <c r="H3673" t="s">
        <v>42655</v>
      </c>
    </row>
    <row r="3674" spans="1:8" hidden="1" x14ac:dyDescent="0.25">
      <c r="A3674">
        <v>22</v>
      </c>
      <c r="B3674" t="s">
        <v>56004</v>
      </c>
      <c r="C3674" t="s">
        <v>6528</v>
      </c>
      <c r="D3674">
        <v>1852387874</v>
      </c>
      <c r="E3674">
        <v>83</v>
      </c>
      <c r="G3674" t="s">
        <v>26596</v>
      </c>
      <c r="H3674" t="s">
        <v>42656</v>
      </c>
    </row>
    <row r="3675" spans="1:8" hidden="1" x14ac:dyDescent="0.25">
      <c r="A3675">
        <v>23</v>
      </c>
      <c r="B3675" t="s">
        <v>56005</v>
      </c>
      <c r="C3675" t="s">
        <v>6529</v>
      </c>
      <c r="D3675">
        <v>1850421650</v>
      </c>
      <c r="E3675">
        <v>83</v>
      </c>
      <c r="G3675" t="s">
        <v>26597</v>
      </c>
      <c r="H3675" t="s">
        <v>42657</v>
      </c>
    </row>
    <row r="3676" spans="1:8" x14ac:dyDescent="0.25">
      <c r="A3676">
        <v>8</v>
      </c>
      <c r="B3676" t="s">
        <v>55739</v>
      </c>
      <c r="C3676" t="s">
        <v>6114</v>
      </c>
      <c r="D3676">
        <v>1834475108</v>
      </c>
      <c r="E3676">
        <v>82</v>
      </c>
      <c r="G3676" t="s">
        <v>26598</v>
      </c>
      <c r="H3676" t="s">
        <v>42658</v>
      </c>
    </row>
    <row r="3677" spans="1:8" hidden="1" x14ac:dyDescent="0.25">
      <c r="A3677">
        <v>25</v>
      </c>
      <c r="B3677" t="s">
        <v>56006</v>
      </c>
      <c r="C3677" t="s">
        <v>6530</v>
      </c>
      <c r="D3677">
        <v>1833221316</v>
      </c>
      <c r="E3677">
        <v>83</v>
      </c>
      <c r="G3677" t="s">
        <v>26599</v>
      </c>
      <c r="H3677" t="s">
        <v>42659</v>
      </c>
    </row>
    <row r="3678" spans="1:8" hidden="1" x14ac:dyDescent="0.25">
      <c r="A3678">
        <v>26</v>
      </c>
      <c r="B3678" t="s">
        <v>55959</v>
      </c>
      <c r="C3678" t="s">
        <v>6531</v>
      </c>
      <c r="D3678">
        <v>1833221207</v>
      </c>
      <c r="E3678">
        <v>83</v>
      </c>
      <c r="G3678" t="s">
        <v>26600</v>
      </c>
      <c r="H3678" t="s">
        <v>42660</v>
      </c>
    </row>
    <row r="3679" spans="1:8" hidden="1" x14ac:dyDescent="0.25">
      <c r="A3679">
        <v>27</v>
      </c>
      <c r="B3679" t="s">
        <v>56007</v>
      </c>
      <c r="C3679" t="s">
        <v>6532</v>
      </c>
      <c r="D3679">
        <v>1833222361</v>
      </c>
      <c r="E3679">
        <v>83</v>
      </c>
      <c r="G3679" t="s">
        <v>26601</v>
      </c>
      <c r="H3679" t="s">
        <v>42661</v>
      </c>
    </row>
    <row r="3680" spans="1:8" hidden="1" x14ac:dyDescent="0.25">
      <c r="A3680">
        <v>28</v>
      </c>
      <c r="B3680" t="s">
        <v>6533</v>
      </c>
      <c r="C3680" t="s">
        <v>6534</v>
      </c>
      <c r="D3680">
        <v>1832629921</v>
      </c>
      <c r="E3680">
        <v>83</v>
      </c>
      <c r="G3680" t="s">
        <v>26602</v>
      </c>
      <c r="H3680" t="s">
        <v>42662</v>
      </c>
    </row>
    <row r="3681" spans="1:8" hidden="1" x14ac:dyDescent="0.25">
      <c r="A3681">
        <v>29</v>
      </c>
      <c r="B3681" t="s">
        <v>61331</v>
      </c>
      <c r="C3681" t="s">
        <v>6535</v>
      </c>
      <c r="D3681">
        <v>1832627269</v>
      </c>
      <c r="E3681">
        <v>83</v>
      </c>
      <c r="G3681" t="s">
        <v>26603</v>
      </c>
      <c r="H3681" t="s">
        <v>42663</v>
      </c>
    </row>
    <row r="3682" spans="1:8" hidden="1" x14ac:dyDescent="0.25">
      <c r="A3682">
        <v>30</v>
      </c>
      <c r="B3682" t="s">
        <v>56008</v>
      </c>
      <c r="C3682" t="s">
        <v>6536</v>
      </c>
      <c r="D3682">
        <v>1832627523</v>
      </c>
      <c r="E3682">
        <v>83</v>
      </c>
      <c r="G3682" t="s">
        <v>26604</v>
      </c>
      <c r="H3682" t="s">
        <v>42664</v>
      </c>
    </row>
    <row r="3683" spans="1:8" hidden="1" x14ac:dyDescent="0.25">
      <c r="A3683">
        <v>31</v>
      </c>
      <c r="B3683" t="s">
        <v>61332</v>
      </c>
      <c r="C3683" t="s">
        <v>6537</v>
      </c>
      <c r="D3683">
        <v>1834512248</v>
      </c>
      <c r="E3683">
        <v>83</v>
      </c>
      <c r="G3683" t="s">
        <v>26605</v>
      </c>
      <c r="H3683" t="s">
        <v>42665</v>
      </c>
    </row>
    <row r="3684" spans="1:8" hidden="1" x14ac:dyDescent="0.25">
      <c r="A3684">
        <v>32</v>
      </c>
      <c r="B3684" t="s">
        <v>61333</v>
      </c>
      <c r="C3684" t="s">
        <v>6538</v>
      </c>
      <c r="D3684">
        <v>1544647532</v>
      </c>
      <c r="E3684">
        <v>83</v>
      </c>
      <c r="G3684" t="s">
        <v>26606</v>
      </c>
      <c r="H3684" t="s">
        <v>42666</v>
      </c>
    </row>
    <row r="3685" spans="1:8" hidden="1" x14ac:dyDescent="0.25">
      <c r="A3685">
        <v>33</v>
      </c>
      <c r="B3685" t="s">
        <v>56009</v>
      </c>
      <c r="C3685" t="s">
        <v>6539</v>
      </c>
      <c r="D3685">
        <v>1832629813</v>
      </c>
      <c r="E3685">
        <v>83</v>
      </c>
      <c r="G3685" t="s">
        <v>26607</v>
      </c>
      <c r="H3685" t="s">
        <v>42667</v>
      </c>
    </row>
    <row r="3686" spans="1:8" hidden="1" x14ac:dyDescent="0.25">
      <c r="A3686">
        <v>36</v>
      </c>
      <c r="B3686" t="s">
        <v>56010</v>
      </c>
      <c r="C3686" t="s">
        <v>6541</v>
      </c>
      <c r="D3686">
        <v>1833206199</v>
      </c>
      <c r="E3686">
        <v>83</v>
      </c>
      <c r="G3686" t="s">
        <v>26608</v>
      </c>
      <c r="H3686" t="s">
        <v>42668</v>
      </c>
    </row>
    <row r="3687" spans="1:8" hidden="1" x14ac:dyDescent="0.25">
      <c r="A3687">
        <v>40</v>
      </c>
      <c r="B3687" t="s">
        <v>56011</v>
      </c>
      <c r="C3687" t="s">
        <v>6544</v>
      </c>
      <c r="D3687">
        <v>1850429147</v>
      </c>
      <c r="E3687">
        <v>83</v>
      </c>
      <c r="G3687" t="s">
        <v>26609</v>
      </c>
      <c r="H3687" t="s">
        <v>42669</v>
      </c>
    </row>
    <row r="3688" spans="1:8" hidden="1" x14ac:dyDescent="0.25">
      <c r="A3688">
        <v>41</v>
      </c>
      <c r="B3688" t="s">
        <v>56012</v>
      </c>
      <c r="C3688" t="s">
        <v>6545</v>
      </c>
      <c r="D3688">
        <v>1850393438</v>
      </c>
      <c r="E3688">
        <v>83</v>
      </c>
      <c r="G3688" t="s">
        <v>26610</v>
      </c>
      <c r="H3688" t="s">
        <v>42670</v>
      </c>
    </row>
    <row r="3689" spans="1:8" hidden="1" x14ac:dyDescent="0.25">
      <c r="A3689">
        <v>44</v>
      </c>
      <c r="B3689" t="s">
        <v>56013</v>
      </c>
      <c r="C3689" t="s">
        <v>6547</v>
      </c>
      <c r="D3689">
        <v>1850431938</v>
      </c>
      <c r="E3689">
        <v>83</v>
      </c>
      <c r="G3689" t="s">
        <v>26611</v>
      </c>
      <c r="H3689" t="s">
        <v>42671</v>
      </c>
    </row>
    <row r="3690" spans="1:8" hidden="1" x14ac:dyDescent="0.25">
      <c r="A3690">
        <v>45</v>
      </c>
      <c r="B3690" t="s">
        <v>56014</v>
      </c>
      <c r="C3690" t="s">
        <v>6548</v>
      </c>
      <c r="D3690">
        <v>1850429584</v>
      </c>
      <c r="E3690">
        <v>83</v>
      </c>
      <c r="G3690" t="s">
        <v>26612</v>
      </c>
      <c r="H3690" t="s">
        <v>42672</v>
      </c>
    </row>
    <row r="3691" spans="1:8" hidden="1" x14ac:dyDescent="0.25">
      <c r="A3691">
        <v>46</v>
      </c>
      <c r="B3691" t="s">
        <v>6549</v>
      </c>
      <c r="C3691" t="s">
        <v>6550</v>
      </c>
      <c r="D3691">
        <v>1830513294</v>
      </c>
      <c r="E3691">
        <v>83</v>
      </c>
      <c r="G3691" t="s">
        <v>26613</v>
      </c>
      <c r="H3691" t="s">
        <v>42673</v>
      </c>
    </row>
    <row r="3692" spans="1:8" hidden="1" x14ac:dyDescent="0.25">
      <c r="A3692">
        <v>47</v>
      </c>
      <c r="B3692" t="s">
        <v>56015</v>
      </c>
      <c r="C3692" t="s">
        <v>6551</v>
      </c>
      <c r="D3692">
        <v>1850432421</v>
      </c>
      <c r="E3692">
        <v>83</v>
      </c>
      <c r="G3692" t="s">
        <v>26614</v>
      </c>
      <c r="H3692" t="s">
        <v>42674</v>
      </c>
    </row>
    <row r="3693" spans="1:8" hidden="1" x14ac:dyDescent="0.25">
      <c r="A3693">
        <v>48</v>
      </c>
      <c r="B3693" t="s">
        <v>56016</v>
      </c>
      <c r="C3693" t="s">
        <v>6552</v>
      </c>
      <c r="D3693">
        <v>1850393354</v>
      </c>
      <c r="E3693">
        <v>83</v>
      </c>
      <c r="G3693" t="s">
        <v>26615</v>
      </c>
      <c r="H3693" t="s">
        <v>42675</v>
      </c>
    </row>
    <row r="3694" spans="1:8" hidden="1" x14ac:dyDescent="0.25">
      <c r="A3694">
        <v>49</v>
      </c>
      <c r="B3694" t="s">
        <v>56017</v>
      </c>
      <c r="C3694" t="s">
        <v>6553</v>
      </c>
      <c r="D3694">
        <v>1831304401</v>
      </c>
      <c r="E3694">
        <v>83</v>
      </c>
      <c r="G3694" t="s">
        <v>26616</v>
      </c>
      <c r="H3694" t="s">
        <v>42676</v>
      </c>
    </row>
    <row r="3695" spans="1:8" hidden="1" x14ac:dyDescent="0.25">
      <c r="A3695">
        <v>50</v>
      </c>
      <c r="B3695" t="s">
        <v>56018</v>
      </c>
      <c r="C3695" t="s">
        <v>6554</v>
      </c>
      <c r="D3695">
        <v>1850422924</v>
      </c>
      <c r="E3695">
        <v>83</v>
      </c>
      <c r="G3695" t="s">
        <v>26617</v>
      </c>
      <c r="H3695" t="s">
        <v>42677</v>
      </c>
    </row>
    <row r="3696" spans="1:8" hidden="1" x14ac:dyDescent="0.25">
      <c r="A3696">
        <v>51</v>
      </c>
      <c r="B3696" t="s">
        <v>56019</v>
      </c>
      <c r="C3696" t="s">
        <v>6555</v>
      </c>
      <c r="D3696">
        <v>1852637327</v>
      </c>
      <c r="E3696">
        <v>83</v>
      </c>
      <c r="G3696" t="s">
        <v>26618</v>
      </c>
      <c r="H3696" t="s">
        <v>42678</v>
      </c>
    </row>
    <row r="3697" spans="1:8" hidden="1" x14ac:dyDescent="0.25">
      <c r="A3697">
        <v>52</v>
      </c>
      <c r="B3697" t="s">
        <v>56020</v>
      </c>
      <c r="C3697" t="s">
        <v>6556</v>
      </c>
      <c r="D3697">
        <v>1850393390</v>
      </c>
      <c r="E3697">
        <v>83</v>
      </c>
      <c r="G3697" t="s">
        <v>26619</v>
      </c>
      <c r="H3697" t="s">
        <v>42679</v>
      </c>
    </row>
    <row r="3698" spans="1:8" hidden="1" x14ac:dyDescent="0.25">
      <c r="A3698">
        <v>55</v>
      </c>
      <c r="B3698" t="s">
        <v>56021</v>
      </c>
      <c r="C3698" t="s">
        <v>6558</v>
      </c>
      <c r="D3698">
        <v>1850391420</v>
      </c>
      <c r="E3698">
        <v>83</v>
      </c>
      <c r="G3698" t="s">
        <v>26620</v>
      </c>
      <c r="H3698" t="s">
        <v>42680</v>
      </c>
    </row>
    <row r="3699" spans="1:8" hidden="1" x14ac:dyDescent="0.25">
      <c r="A3699">
        <v>56</v>
      </c>
      <c r="B3699" t="s">
        <v>6559</v>
      </c>
      <c r="C3699" t="s">
        <v>6560</v>
      </c>
      <c r="D3699">
        <v>1850193457</v>
      </c>
      <c r="E3699">
        <v>83</v>
      </c>
      <c r="G3699" t="s">
        <v>26621</v>
      </c>
      <c r="H3699" t="s">
        <v>42681</v>
      </c>
    </row>
    <row r="3700" spans="1:8" x14ac:dyDescent="0.25">
      <c r="A3700">
        <v>208</v>
      </c>
      <c r="B3700" t="s">
        <v>22483</v>
      </c>
      <c r="C3700" t="s">
        <v>22484</v>
      </c>
      <c r="D3700">
        <v>1831311980</v>
      </c>
      <c r="E3700">
        <v>28</v>
      </c>
      <c r="G3700" t="s">
        <v>26622</v>
      </c>
      <c r="H3700" t="s">
        <v>42682</v>
      </c>
    </row>
    <row r="3701" spans="1:8" hidden="1" x14ac:dyDescent="0.25">
      <c r="A3701">
        <v>58</v>
      </c>
      <c r="B3701" t="s">
        <v>6563</v>
      </c>
      <c r="C3701" t="s">
        <v>6564</v>
      </c>
      <c r="D3701">
        <v>1852486805</v>
      </c>
      <c r="E3701">
        <v>83</v>
      </c>
      <c r="G3701" t="s">
        <v>26623</v>
      </c>
      <c r="H3701" t="s">
        <v>42683</v>
      </c>
    </row>
    <row r="3702" spans="1:8" hidden="1" x14ac:dyDescent="0.25">
      <c r="A3702">
        <v>59</v>
      </c>
      <c r="B3702" t="s">
        <v>6565</v>
      </c>
      <c r="C3702" t="s">
        <v>6566</v>
      </c>
      <c r="D3702">
        <v>1852378460</v>
      </c>
      <c r="E3702">
        <v>83</v>
      </c>
      <c r="G3702" t="s">
        <v>26624</v>
      </c>
      <c r="H3702" t="s">
        <v>42684</v>
      </c>
    </row>
    <row r="3703" spans="1:8" hidden="1" x14ac:dyDescent="0.25">
      <c r="A3703">
        <v>60</v>
      </c>
      <c r="B3703" t="s">
        <v>6567</v>
      </c>
      <c r="C3703" t="s">
        <v>6568</v>
      </c>
      <c r="D3703">
        <v>1852387406</v>
      </c>
      <c r="E3703">
        <v>83</v>
      </c>
      <c r="G3703" t="s">
        <v>26625</v>
      </c>
      <c r="H3703" t="s">
        <v>42685</v>
      </c>
    </row>
    <row r="3704" spans="1:8" hidden="1" x14ac:dyDescent="0.25">
      <c r="A3704">
        <v>61</v>
      </c>
      <c r="B3704" t="s">
        <v>6569</v>
      </c>
      <c r="C3704" t="s">
        <v>6570</v>
      </c>
      <c r="D3704">
        <v>1852397010</v>
      </c>
      <c r="E3704">
        <v>83</v>
      </c>
      <c r="G3704" t="s">
        <v>26626</v>
      </c>
      <c r="H3704" t="s">
        <v>42686</v>
      </c>
    </row>
    <row r="3705" spans="1:8" hidden="1" x14ac:dyDescent="0.25">
      <c r="A3705">
        <v>62</v>
      </c>
      <c r="B3705" t="s">
        <v>6571</v>
      </c>
      <c r="C3705" t="s">
        <v>6572</v>
      </c>
      <c r="D3705">
        <v>1834482525</v>
      </c>
      <c r="E3705">
        <v>83</v>
      </c>
      <c r="G3705" t="s">
        <v>26627</v>
      </c>
      <c r="H3705" t="s">
        <v>42687</v>
      </c>
    </row>
    <row r="3706" spans="1:8" hidden="1" x14ac:dyDescent="0.25">
      <c r="A3706">
        <v>63</v>
      </c>
      <c r="B3706" t="s">
        <v>6573</v>
      </c>
      <c r="C3706" t="s">
        <v>6574</v>
      </c>
      <c r="D3706">
        <v>1850422631</v>
      </c>
      <c r="E3706">
        <v>83</v>
      </c>
      <c r="G3706" t="s">
        <v>26628</v>
      </c>
      <c r="H3706" t="s">
        <v>42688</v>
      </c>
    </row>
    <row r="3707" spans="1:8" hidden="1" x14ac:dyDescent="0.25">
      <c r="A3707">
        <v>64</v>
      </c>
      <c r="B3707" t="s">
        <v>6575</v>
      </c>
      <c r="C3707" t="s">
        <v>6576</v>
      </c>
      <c r="D3707">
        <v>1853098426</v>
      </c>
      <c r="E3707">
        <v>83</v>
      </c>
      <c r="G3707" t="s">
        <v>26629</v>
      </c>
      <c r="H3707" t="s">
        <v>42689</v>
      </c>
    </row>
    <row r="3708" spans="1:8" hidden="1" x14ac:dyDescent="0.25">
      <c r="A3708">
        <v>65</v>
      </c>
      <c r="B3708" t="s">
        <v>6577</v>
      </c>
      <c r="C3708" t="s">
        <v>6578</v>
      </c>
      <c r="D3708">
        <v>1850645083</v>
      </c>
      <c r="E3708">
        <v>83</v>
      </c>
      <c r="G3708" t="s">
        <v>26630</v>
      </c>
      <c r="H3708" t="s">
        <v>42690</v>
      </c>
    </row>
    <row r="3709" spans="1:8" hidden="1" x14ac:dyDescent="0.25">
      <c r="A3709">
        <v>68</v>
      </c>
      <c r="B3709" t="s">
        <v>6581</v>
      </c>
      <c r="C3709" t="s">
        <v>6582</v>
      </c>
      <c r="D3709">
        <v>1850192571</v>
      </c>
      <c r="E3709">
        <v>83</v>
      </c>
      <c r="G3709" t="s">
        <v>26631</v>
      </c>
      <c r="H3709" t="s">
        <v>42691</v>
      </c>
    </row>
    <row r="3710" spans="1:8" hidden="1" x14ac:dyDescent="0.25">
      <c r="A3710">
        <v>69</v>
      </c>
      <c r="B3710" t="s">
        <v>6583</v>
      </c>
      <c r="C3710" t="s">
        <v>6584</v>
      </c>
      <c r="D3710">
        <v>1481230856</v>
      </c>
      <c r="E3710">
        <v>83</v>
      </c>
      <c r="G3710" t="s">
        <v>26632</v>
      </c>
      <c r="H3710" t="s">
        <v>42692</v>
      </c>
    </row>
    <row r="3711" spans="1:8" hidden="1" x14ac:dyDescent="0.25">
      <c r="A3711">
        <v>70</v>
      </c>
      <c r="B3711" t="s">
        <v>6585</v>
      </c>
      <c r="C3711" t="s">
        <v>6586</v>
      </c>
      <c r="D3711">
        <v>1853094563</v>
      </c>
      <c r="E3711">
        <v>83</v>
      </c>
      <c r="G3711" t="s">
        <v>26633</v>
      </c>
      <c r="H3711" t="s">
        <v>42693</v>
      </c>
    </row>
    <row r="3712" spans="1:8" hidden="1" x14ac:dyDescent="0.25">
      <c r="A3712">
        <v>71</v>
      </c>
      <c r="B3712" t="s">
        <v>6587</v>
      </c>
      <c r="C3712" t="s">
        <v>6588</v>
      </c>
      <c r="D3712">
        <v>1850428249</v>
      </c>
      <c r="E3712">
        <v>83</v>
      </c>
      <c r="G3712" t="s">
        <v>26634</v>
      </c>
      <c r="H3712" t="s">
        <v>42694</v>
      </c>
    </row>
    <row r="3713" spans="1:8" hidden="1" x14ac:dyDescent="0.25">
      <c r="A3713">
        <v>74</v>
      </c>
      <c r="B3713" t="s">
        <v>6592</v>
      </c>
      <c r="C3713" t="s">
        <v>6593</v>
      </c>
      <c r="D3713">
        <v>1834386378</v>
      </c>
      <c r="E3713">
        <v>83</v>
      </c>
      <c r="G3713" t="s">
        <v>26635</v>
      </c>
      <c r="H3713" t="s">
        <v>42695</v>
      </c>
    </row>
    <row r="3714" spans="1:8" hidden="1" x14ac:dyDescent="0.25">
      <c r="A3714">
        <v>75</v>
      </c>
      <c r="B3714" t="s">
        <v>6594</v>
      </c>
      <c r="C3714" t="s">
        <v>6595</v>
      </c>
      <c r="D3714">
        <v>1831130265</v>
      </c>
      <c r="E3714">
        <v>83</v>
      </c>
      <c r="G3714" t="s">
        <v>26636</v>
      </c>
      <c r="H3714" t="s">
        <v>42696</v>
      </c>
    </row>
    <row r="3715" spans="1:8" hidden="1" x14ac:dyDescent="0.25">
      <c r="A3715">
        <v>76</v>
      </c>
      <c r="B3715" t="s">
        <v>6596</v>
      </c>
      <c r="C3715" t="s">
        <v>6597</v>
      </c>
      <c r="D3715">
        <v>1850395350</v>
      </c>
      <c r="E3715">
        <v>83</v>
      </c>
      <c r="G3715" t="s">
        <v>26637</v>
      </c>
      <c r="H3715" t="s">
        <v>42697</v>
      </c>
    </row>
    <row r="3716" spans="1:8" hidden="1" x14ac:dyDescent="0.25">
      <c r="A3716">
        <v>77</v>
      </c>
      <c r="B3716" t="s">
        <v>6598</v>
      </c>
      <c r="C3716" t="s">
        <v>6599</v>
      </c>
      <c r="D3716">
        <v>1850393325</v>
      </c>
      <c r="E3716">
        <v>83</v>
      </c>
      <c r="G3716" t="s">
        <v>26638</v>
      </c>
      <c r="H3716" t="s">
        <v>42698</v>
      </c>
    </row>
    <row r="3717" spans="1:8" x14ac:dyDescent="0.25">
      <c r="A3717">
        <v>299</v>
      </c>
      <c r="B3717" t="s">
        <v>747</v>
      </c>
      <c r="C3717" s="1" t="s">
        <v>748</v>
      </c>
      <c r="D3717">
        <v>1832241337</v>
      </c>
      <c r="E3717">
        <v>70</v>
      </c>
      <c r="G3717" t="s">
        <v>26639</v>
      </c>
      <c r="H3717" t="s">
        <v>42699</v>
      </c>
    </row>
    <row r="3718" spans="1:8" x14ac:dyDescent="0.25">
      <c r="A3718">
        <v>102</v>
      </c>
      <c r="B3718" t="s">
        <v>59523</v>
      </c>
      <c r="C3718" t="s">
        <v>18779</v>
      </c>
      <c r="D3718">
        <v>1470725538</v>
      </c>
      <c r="E3718">
        <v>16</v>
      </c>
      <c r="G3718" t="s">
        <v>26640</v>
      </c>
      <c r="H3718" t="s">
        <v>42700</v>
      </c>
    </row>
    <row r="3719" spans="1:8" hidden="1" x14ac:dyDescent="0.25">
      <c r="A3719">
        <v>80</v>
      </c>
      <c r="B3719" t="s">
        <v>6601</v>
      </c>
      <c r="C3719" t="s">
        <v>6602</v>
      </c>
      <c r="D3719">
        <v>1850418959</v>
      </c>
      <c r="E3719">
        <v>83</v>
      </c>
      <c r="G3719" t="s">
        <v>26641</v>
      </c>
      <c r="H3719" t="s">
        <v>42701</v>
      </c>
    </row>
    <row r="3720" spans="1:8" hidden="1" x14ac:dyDescent="0.25">
      <c r="A3720">
        <v>81</v>
      </c>
      <c r="B3720" t="s">
        <v>6603</v>
      </c>
      <c r="C3720" t="s">
        <v>6604</v>
      </c>
      <c r="D3720">
        <v>1481616424</v>
      </c>
      <c r="E3720">
        <v>83</v>
      </c>
      <c r="G3720" t="s">
        <v>26642</v>
      </c>
      <c r="H3720" t="s">
        <v>42702</v>
      </c>
    </row>
    <row r="3721" spans="1:8" hidden="1" x14ac:dyDescent="0.25">
      <c r="A3721">
        <v>82</v>
      </c>
      <c r="B3721" t="s">
        <v>56023</v>
      </c>
      <c r="C3721" t="s">
        <v>6605</v>
      </c>
      <c r="D3721">
        <v>1850419507</v>
      </c>
      <c r="E3721">
        <v>83</v>
      </c>
      <c r="G3721" t="s">
        <v>26643</v>
      </c>
      <c r="H3721" t="s">
        <v>42703</v>
      </c>
    </row>
    <row r="3722" spans="1:8" hidden="1" x14ac:dyDescent="0.25">
      <c r="A3722">
        <v>83</v>
      </c>
      <c r="B3722" t="s">
        <v>6606</v>
      </c>
      <c r="C3722" t="s">
        <v>6607</v>
      </c>
      <c r="D3722">
        <v>1850419471</v>
      </c>
      <c r="E3722">
        <v>83</v>
      </c>
      <c r="G3722" t="s">
        <v>26644</v>
      </c>
      <c r="H3722" t="s">
        <v>42704</v>
      </c>
    </row>
    <row r="3723" spans="1:8" x14ac:dyDescent="0.25">
      <c r="A3723">
        <v>66</v>
      </c>
      <c r="B3723" t="s">
        <v>19607</v>
      </c>
      <c r="C3723" t="s">
        <v>19608</v>
      </c>
      <c r="D3723">
        <v>1830502906</v>
      </c>
      <c r="E3723">
        <v>18</v>
      </c>
      <c r="G3723" t="s">
        <v>26645</v>
      </c>
      <c r="H3723" t="s">
        <v>42705</v>
      </c>
    </row>
    <row r="3724" spans="1:8" hidden="1" x14ac:dyDescent="0.25">
      <c r="A3724">
        <v>85</v>
      </c>
      <c r="B3724" t="s">
        <v>56025</v>
      </c>
      <c r="C3724" t="s">
        <v>6609</v>
      </c>
      <c r="D3724">
        <v>1850419447</v>
      </c>
      <c r="E3724">
        <v>83</v>
      </c>
      <c r="G3724" t="s">
        <v>26646</v>
      </c>
      <c r="H3724" t="s">
        <v>42706</v>
      </c>
    </row>
    <row r="3725" spans="1:8" hidden="1" x14ac:dyDescent="0.25">
      <c r="A3725">
        <v>86</v>
      </c>
      <c r="B3725" t="s">
        <v>6610</v>
      </c>
      <c r="C3725" t="s">
        <v>6611</v>
      </c>
      <c r="D3725">
        <v>1540830698</v>
      </c>
      <c r="E3725">
        <v>83</v>
      </c>
      <c r="G3725" t="s">
        <v>26647</v>
      </c>
      <c r="H3725" t="s">
        <v>42707</v>
      </c>
    </row>
    <row r="3726" spans="1:8" hidden="1" x14ac:dyDescent="0.25">
      <c r="A3726">
        <v>87</v>
      </c>
      <c r="B3726" t="s">
        <v>6612</v>
      </c>
      <c r="C3726" t="s">
        <v>6613</v>
      </c>
      <c r="D3726">
        <v>1850422855</v>
      </c>
      <c r="E3726">
        <v>83</v>
      </c>
      <c r="G3726" t="s">
        <v>26648</v>
      </c>
      <c r="H3726" t="s">
        <v>42708</v>
      </c>
    </row>
    <row r="3727" spans="1:8" hidden="1" x14ac:dyDescent="0.25">
      <c r="A3727">
        <v>88</v>
      </c>
      <c r="B3727" t="s">
        <v>6614</v>
      </c>
      <c r="C3727" t="s">
        <v>6615</v>
      </c>
      <c r="D3727">
        <v>1853094575</v>
      </c>
      <c r="E3727">
        <v>83</v>
      </c>
      <c r="G3727" t="s">
        <v>26649</v>
      </c>
      <c r="H3727" t="s">
        <v>42709</v>
      </c>
    </row>
    <row r="3728" spans="1:8" hidden="1" x14ac:dyDescent="0.25">
      <c r="A3728">
        <v>89</v>
      </c>
      <c r="B3728" t="s">
        <v>6616</v>
      </c>
      <c r="C3728" t="s">
        <v>6617</v>
      </c>
      <c r="D3728">
        <v>1850433139</v>
      </c>
      <c r="E3728">
        <v>83</v>
      </c>
      <c r="G3728" t="s">
        <v>26650</v>
      </c>
      <c r="H3728" t="s">
        <v>42710</v>
      </c>
    </row>
    <row r="3729" spans="1:8" hidden="1" x14ac:dyDescent="0.25">
      <c r="A3729">
        <v>90</v>
      </c>
      <c r="B3729" t="s">
        <v>6618</v>
      </c>
      <c r="C3729" t="s">
        <v>6619</v>
      </c>
      <c r="D3729">
        <v>1850422891</v>
      </c>
      <c r="E3729">
        <v>83</v>
      </c>
      <c r="G3729" t="s">
        <v>26651</v>
      </c>
      <c r="H3729" t="s">
        <v>42711</v>
      </c>
    </row>
    <row r="3730" spans="1:8" hidden="1" x14ac:dyDescent="0.25">
      <c r="A3730">
        <v>91</v>
      </c>
      <c r="B3730" t="s">
        <v>6620</v>
      </c>
      <c r="C3730" t="s">
        <v>6621</v>
      </c>
      <c r="D3730">
        <v>1850430663</v>
      </c>
      <c r="E3730">
        <v>83</v>
      </c>
      <c r="G3730" t="s">
        <v>26652</v>
      </c>
      <c r="H3730" t="s">
        <v>42712</v>
      </c>
    </row>
    <row r="3731" spans="1:8" hidden="1" x14ac:dyDescent="0.25">
      <c r="A3731">
        <v>92</v>
      </c>
      <c r="B3731" t="s">
        <v>6622</v>
      </c>
      <c r="C3731" t="s">
        <v>6623</v>
      </c>
      <c r="D3731">
        <v>1850431879</v>
      </c>
      <c r="E3731">
        <v>83</v>
      </c>
      <c r="G3731" t="s">
        <v>26653</v>
      </c>
      <c r="H3731" t="s">
        <v>42713</v>
      </c>
    </row>
    <row r="3732" spans="1:8" hidden="1" x14ac:dyDescent="0.25">
      <c r="A3732">
        <v>93</v>
      </c>
      <c r="B3732" t="s">
        <v>6624</v>
      </c>
      <c r="C3732" t="s">
        <v>6625</v>
      </c>
      <c r="D3732">
        <v>1850433140</v>
      </c>
      <c r="E3732">
        <v>83</v>
      </c>
      <c r="G3732" t="s">
        <v>26654</v>
      </c>
      <c r="H3732" t="s">
        <v>42714</v>
      </c>
    </row>
    <row r="3733" spans="1:8" hidden="1" x14ac:dyDescent="0.25">
      <c r="A3733">
        <v>94</v>
      </c>
      <c r="B3733" t="s">
        <v>6626</v>
      </c>
      <c r="C3733" t="s">
        <v>6627</v>
      </c>
      <c r="D3733">
        <v>1850420218</v>
      </c>
      <c r="E3733">
        <v>83</v>
      </c>
      <c r="G3733" t="s">
        <v>26655</v>
      </c>
      <c r="H3733" t="s">
        <v>42715</v>
      </c>
    </row>
    <row r="3734" spans="1:8" hidden="1" x14ac:dyDescent="0.25">
      <c r="A3734">
        <v>95</v>
      </c>
      <c r="B3734" t="s">
        <v>6628</v>
      </c>
      <c r="C3734" t="s">
        <v>6629</v>
      </c>
      <c r="D3734">
        <v>1831078528</v>
      </c>
      <c r="E3734">
        <v>83</v>
      </c>
      <c r="G3734" t="s">
        <v>26656</v>
      </c>
      <c r="H3734" t="s">
        <v>42716</v>
      </c>
    </row>
    <row r="3735" spans="1:8" hidden="1" x14ac:dyDescent="0.25">
      <c r="A3735">
        <v>96</v>
      </c>
      <c r="B3735" t="s">
        <v>6630</v>
      </c>
      <c r="C3735" t="s">
        <v>6631</v>
      </c>
      <c r="D3735">
        <v>1850427770</v>
      </c>
      <c r="E3735">
        <v>83</v>
      </c>
      <c r="G3735" t="s">
        <v>26657</v>
      </c>
      <c r="H3735" t="s">
        <v>42717</v>
      </c>
    </row>
    <row r="3736" spans="1:8" x14ac:dyDescent="0.25">
      <c r="A3736">
        <v>29</v>
      </c>
      <c r="B3736" t="s">
        <v>5575</v>
      </c>
      <c r="C3736" t="s">
        <v>5576</v>
      </c>
      <c r="D3736">
        <v>1491072768</v>
      </c>
      <c r="E3736">
        <v>81</v>
      </c>
      <c r="G3736" t="s">
        <v>26658</v>
      </c>
      <c r="H3736" t="s">
        <v>42718</v>
      </c>
    </row>
    <row r="3737" spans="1:8" hidden="1" x14ac:dyDescent="0.25">
      <c r="A3737">
        <v>100</v>
      </c>
      <c r="B3737" t="s">
        <v>6636</v>
      </c>
      <c r="C3737" t="s">
        <v>6637</v>
      </c>
      <c r="D3737">
        <v>1850418856</v>
      </c>
      <c r="E3737">
        <v>83</v>
      </c>
      <c r="G3737" t="s">
        <v>26659</v>
      </c>
      <c r="H3737" t="s">
        <v>42719</v>
      </c>
    </row>
    <row r="3738" spans="1:8" hidden="1" x14ac:dyDescent="0.25">
      <c r="A3738">
        <v>101</v>
      </c>
      <c r="B3738" t="s">
        <v>61334</v>
      </c>
      <c r="C3738" t="s">
        <v>6638</v>
      </c>
      <c r="D3738">
        <v>1850651515</v>
      </c>
      <c r="E3738">
        <v>83</v>
      </c>
      <c r="G3738" t="s">
        <v>26660</v>
      </c>
      <c r="H3738" t="s">
        <v>42720</v>
      </c>
    </row>
    <row r="3739" spans="1:8" hidden="1" x14ac:dyDescent="0.25">
      <c r="A3739">
        <v>102</v>
      </c>
      <c r="B3739" t="s">
        <v>61335</v>
      </c>
      <c r="C3739" t="s">
        <v>6639</v>
      </c>
      <c r="D3739">
        <v>1850653669</v>
      </c>
      <c r="E3739">
        <v>83</v>
      </c>
      <c r="G3739" t="s">
        <v>26661</v>
      </c>
      <c r="H3739" t="s">
        <v>42721</v>
      </c>
    </row>
    <row r="3740" spans="1:8" x14ac:dyDescent="0.25">
      <c r="A3740">
        <v>65</v>
      </c>
      <c r="B3740" t="s">
        <v>863</v>
      </c>
      <c r="C3740" t="s">
        <v>864</v>
      </c>
      <c r="D3740">
        <v>1832305897</v>
      </c>
      <c r="E3740">
        <v>71</v>
      </c>
      <c r="G3740" t="s">
        <v>26662</v>
      </c>
      <c r="H3740" t="s">
        <v>42722</v>
      </c>
    </row>
    <row r="3741" spans="1:8" hidden="1" x14ac:dyDescent="0.25">
      <c r="A3741">
        <v>109</v>
      </c>
      <c r="B3741" t="s">
        <v>6647</v>
      </c>
      <c r="C3741" t="s">
        <v>6648</v>
      </c>
      <c r="D3741">
        <v>1850656077</v>
      </c>
      <c r="E3741">
        <v>83</v>
      </c>
      <c r="G3741" t="s">
        <v>26663</v>
      </c>
      <c r="H3741" t="s">
        <v>42723</v>
      </c>
    </row>
    <row r="3742" spans="1:8" hidden="1" x14ac:dyDescent="0.25">
      <c r="A3742">
        <v>110</v>
      </c>
      <c r="B3742" t="s">
        <v>6649</v>
      </c>
      <c r="C3742" t="s">
        <v>6650</v>
      </c>
      <c r="D3742">
        <v>1850656057</v>
      </c>
      <c r="E3742">
        <v>83</v>
      </c>
      <c r="G3742" t="s">
        <v>26664</v>
      </c>
      <c r="H3742" t="s">
        <v>42724</v>
      </c>
    </row>
    <row r="3743" spans="1:8" hidden="1" x14ac:dyDescent="0.25">
      <c r="A3743">
        <v>111</v>
      </c>
      <c r="B3743" t="s">
        <v>6651</v>
      </c>
      <c r="C3743" t="s">
        <v>6652</v>
      </c>
      <c r="D3743">
        <v>1850640835</v>
      </c>
      <c r="E3743">
        <v>83</v>
      </c>
      <c r="G3743" t="s">
        <v>26665</v>
      </c>
      <c r="H3743" t="s">
        <v>42725</v>
      </c>
    </row>
    <row r="3744" spans="1:8" hidden="1" x14ac:dyDescent="0.25">
      <c r="A3744">
        <v>112</v>
      </c>
      <c r="B3744" t="s">
        <v>6653</v>
      </c>
      <c r="C3744" t="s">
        <v>6654</v>
      </c>
      <c r="D3744">
        <v>1850656055</v>
      </c>
      <c r="E3744">
        <v>83</v>
      </c>
      <c r="G3744" t="s">
        <v>26666</v>
      </c>
      <c r="H3744" t="s">
        <v>42726</v>
      </c>
    </row>
    <row r="3745" spans="1:8" hidden="1" x14ac:dyDescent="0.25">
      <c r="A3745">
        <v>113</v>
      </c>
      <c r="B3745" t="s">
        <v>6655</v>
      </c>
      <c r="C3745" t="s">
        <v>6656</v>
      </c>
      <c r="D3745">
        <v>1544646500</v>
      </c>
      <c r="E3745">
        <v>83</v>
      </c>
      <c r="G3745" t="s">
        <v>26667</v>
      </c>
      <c r="H3745" t="s">
        <v>42727</v>
      </c>
    </row>
    <row r="3746" spans="1:8" hidden="1" x14ac:dyDescent="0.25">
      <c r="A3746">
        <v>114</v>
      </c>
      <c r="B3746" t="s">
        <v>6657</v>
      </c>
      <c r="C3746" t="s">
        <v>6658</v>
      </c>
      <c r="D3746">
        <v>1852363121</v>
      </c>
      <c r="E3746">
        <v>83</v>
      </c>
      <c r="G3746" t="s">
        <v>26668</v>
      </c>
      <c r="H3746" t="s">
        <v>42728</v>
      </c>
    </row>
    <row r="3747" spans="1:8" hidden="1" x14ac:dyDescent="0.25">
      <c r="A3747">
        <v>115</v>
      </c>
      <c r="B3747" t="s">
        <v>6659</v>
      </c>
      <c r="C3747" t="s">
        <v>6660</v>
      </c>
      <c r="D3747">
        <v>1850656075</v>
      </c>
      <c r="E3747">
        <v>83</v>
      </c>
      <c r="G3747" t="s">
        <v>26669</v>
      </c>
      <c r="H3747" t="s">
        <v>42729</v>
      </c>
    </row>
    <row r="3748" spans="1:8" hidden="1" x14ac:dyDescent="0.25">
      <c r="A3748">
        <v>124</v>
      </c>
      <c r="B3748" t="s">
        <v>6666</v>
      </c>
      <c r="C3748" t="s">
        <v>6667</v>
      </c>
      <c r="D3748">
        <v>1850656123</v>
      </c>
      <c r="E3748">
        <v>83</v>
      </c>
      <c r="G3748" t="s">
        <v>26670</v>
      </c>
      <c r="H3748" t="s">
        <v>42730</v>
      </c>
    </row>
    <row r="3749" spans="1:8" hidden="1" x14ac:dyDescent="0.25">
      <c r="A3749">
        <v>125</v>
      </c>
      <c r="B3749" t="s">
        <v>6668</v>
      </c>
      <c r="C3749" t="s">
        <v>6669</v>
      </c>
      <c r="D3749">
        <v>1850656059</v>
      </c>
      <c r="E3749">
        <v>83</v>
      </c>
      <c r="G3749" t="s">
        <v>26671</v>
      </c>
      <c r="H3749" t="s">
        <v>42731</v>
      </c>
    </row>
    <row r="3750" spans="1:8" hidden="1" x14ac:dyDescent="0.25">
      <c r="A3750">
        <v>126</v>
      </c>
      <c r="B3750" t="s">
        <v>6670</v>
      </c>
      <c r="C3750" t="s">
        <v>6671</v>
      </c>
      <c r="D3750">
        <v>1850655078</v>
      </c>
      <c r="E3750">
        <v>83</v>
      </c>
      <c r="G3750" t="s">
        <v>26672</v>
      </c>
      <c r="H3750" t="s">
        <v>42732</v>
      </c>
    </row>
    <row r="3751" spans="1:8" hidden="1" x14ac:dyDescent="0.25">
      <c r="A3751">
        <v>127</v>
      </c>
      <c r="B3751" t="s">
        <v>6672</v>
      </c>
      <c r="C3751" t="s">
        <v>6673</v>
      </c>
      <c r="D3751">
        <v>1852391274</v>
      </c>
      <c r="E3751">
        <v>83</v>
      </c>
      <c r="G3751" t="s">
        <v>26673</v>
      </c>
      <c r="H3751" t="s">
        <v>42733</v>
      </c>
    </row>
    <row r="3752" spans="1:8" hidden="1" x14ac:dyDescent="0.25">
      <c r="A3752">
        <v>128</v>
      </c>
      <c r="B3752" t="s">
        <v>6674</v>
      </c>
      <c r="C3752" t="s">
        <v>6675</v>
      </c>
      <c r="D3752">
        <v>1850656049</v>
      </c>
      <c r="E3752">
        <v>83</v>
      </c>
      <c r="G3752" t="s">
        <v>26674</v>
      </c>
      <c r="H3752" t="s">
        <v>42734</v>
      </c>
    </row>
    <row r="3753" spans="1:8" hidden="1" x14ac:dyDescent="0.25">
      <c r="A3753">
        <v>129</v>
      </c>
      <c r="B3753" t="s">
        <v>6676</v>
      </c>
      <c r="C3753" t="s">
        <v>6677</v>
      </c>
      <c r="D3753">
        <v>1540814852</v>
      </c>
      <c r="E3753">
        <v>83</v>
      </c>
      <c r="G3753" t="s">
        <v>26675</v>
      </c>
      <c r="H3753" t="s">
        <v>42735</v>
      </c>
    </row>
    <row r="3754" spans="1:8" hidden="1" x14ac:dyDescent="0.25">
      <c r="A3754">
        <v>130</v>
      </c>
      <c r="B3754" t="s">
        <v>6678</v>
      </c>
      <c r="C3754" t="s">
        <v>6679</v>
      </c>
      <c r="D3754">
        <v>1850647714</v>
      </c>
      <c r="E3754">
        <v>83</v>
      </c>
      <c r="G3754" t="s">
        <v>26676</v>
      </c>
      <c r="H3754" t="s">
        <v>42736</v>
      </c>
    </row>
    <row r="3755" spans="1:8" hidden="1" x14ac:dyDescent="0.25">
      <c r="A3755">
        <v>131</v>
      </c>
      <c r="B3755" t="s">
        <v>6680</v>
      </c>
      <c r="C3755" t="s">
        <v>6681</v>
      </c>
      <c r="D3755">
        <v>1850634979</v>
      </c>
      <c r="E3755">
        <v>83</v>
      </c>
      <c r="G3755" t="s">
        <v>26677</v>
      </c>
      <c r="H3755" t="s">
        <v>42737</v>
      </c>
    </row>
    <row r="3756" spans="1:8" hidden="1" x14ac:dyDescent="0.25">
      <c r="A3756">
        <v>132</v>
      </c>
      <c r="B3756" t="s">
        <v>6682</v>
      </c>
      <c r="C3756" t="s">
        <v>6683</v>
      </c>
      <c r="D3756">
        <v>1850634881</v>
      </c>
      <c r="E3756">
        <v>83</v>
      </c>
      <c r="G3756" t="s">
        <v>26678</v>
      </c>
      <c r="H3756" t="s">
        <v>42738</v>
      </c>
    </row>
    <row r="3757" spans="1:8" hidden="1" x14ac:dyDescent="0.25">
      <c r="A3757">
        <v>133</v>
      </c>
      <c r="B3757" t="s">
        <v>6684</v>
      </c>
      <c r="C3757" t="s">
        <v>6685</v>
      </c>
      <c r="D3757">
        <v>1850634683</v>
      </c>
      <c r="E3757">
        <v>83</v>
      </c>
      <c r="G3757" t="s">
        <v>26679</v>
      </c>
      <c r="H3757" t="s">
        <v>42739</v>
      </c>
    </row>
    <row r="3758" spans="1:8" x14ac:dyDescent="0.25">
      <c r="A3758">
        <v>166</v>
      </c>
      <c r="B3758" t="s">
        <v>6750</v>
      </c>
      <c r="C3758" t="s">
        <v>6751</v>
      </c>
      <c r="D3758">
        <v>1850634990</v>
      </c>
      <c r="E3758">
        <v>83</v>
      </c>
      <c r="G3758" t="s">
        <v>26680</v>
      </c>
      <c r="H3758" t="s">
        <v>42740</v>
      </c>
    </row>
    <row r="3759" spans="1:8" hidden="1" x14ac:dyDescent="0.25">
      <c r="A3759">
        <v>135</v>
      </c>
      <c r="B3759" t="s">
        <v>6688</v>
      </c>
      <c r="C3759" t="s">
        <v>6689</v>
      </c>
      <c r="D3759">
        <v>1852379636</v>
      </c>
      <c r="E3759">
        <v>83</v>
      </c>
      <c r="G3759" t="s">
        <v>26681</v>
      </c>
      <c r="H3759" t="s">
        <v>42741</v>
      </c>
    </row>
    <row r="3760" spans="1:8" hidden="1" x14ac:dyDescent="0.25">
      <c r="A3760">
        <v>136</v>
      </c>
      <c r="B3760" t="s">
        <v>6690</v>
      </c>
      <c r="C3760" t="s">
        <v>6691</v>
      </c>
      <c r="D3760">
        <v>1542891782</v>
      </c>
      <c r="E3760">
        <v>83</v>
      </c>
      <c r="G3760" t="s">
        <v>26682</v>
      </c>
      <c r="H3760" t="s">
        <v>42742</v>
      </c>
    </row>
    <row r="3761" spans="1:8" x14ac:dyDescent="0.25">
      <c r="A3761">
        <v>24</v>
      </c>
      <c r="B3761" t="s">
        <v>17300</v>
      </c>
      <c r="C3761" t="s">
        <v>17301</v>
      </c>
      <c r="D3761">
        <v>1470743156</v>
      </c>
      <c r="E3761">
        <v>12</v>
      </c>
      <c r="G3761" t="s">
        <v>26683</v>
      </c>
      <c r="H3761" t="s">
        <v>42743</v>
      </c>
    </row>
    <row r="3762" spans="1:8" hidden="1" x14ac:dyDescent="0.25">
      <c r="A3762">
        <v>138</v>
      </c>
      <c r="B3762" t="s">
        <v>6694</v>
      </c>
      <c r="C3762" t="s">
        <v>6695</v>
      </c>
      <c r="D3762">
        <v>1481698474</v>
      </c>
      <c r="E3762">
        <v>83</v>
      </c>
      <c r="G3762" t="s">
        <v>26684</v>
      </c>
      <c r="H3762" t="s">
        <v>42744</v>
      </c>
    </row>
    <row r="3763" spans="1:8" hidden="1" x14ac:dyDescent="0.25">
      <c r="A3763">
        <v>139</v>
      </c>
      <c r="B3763" t="s">
        <v>6696</v>
      </c>
      <c r="C3763" t="s">
        <v>6697</v>
      </c>
      <c r="D3763">
        <v>1852392633</v>
      </c>
      <c r="E3763">
        <v>83</v>
      </c>
      <c r="G3763" t="s">
        <v>26685</v>
      </c>
      <c r="H3763" t="s">
        <v>42745</v>
      </c>
    </row>
    <row r="3764" spans="1:8" hidden="1" x14ac:dyDescent="0.25">
      <c r="A3764">
        <v>140</v>
      </c>
      <c r="B3764" t="s">
        <v>6698</v>
      </c>
      <c r="C3764" t="s">
        <v>6699</v>
      </c>
      <c r="D3764">
        <v>1542872402</v>
      </c>
      <c r="E3764">
        <v>83</v>
      </c>
      <c r="G3764" t="s">
        <v>26686</v>
      </c>
      <c r="H3764" t="s">
        <v>42746</v>
      </c>
    </row>
    <row r="3765" spans="1:8" x14ac:dyDescent="0.25">
      <c r="A3765">
        <v>133</v>
      </c>
      <c r="B3765" t="s">
        <v>59885</v>
      </c>
      <c r="C3765" t="s">
        <v>19677</v>
      </c>
      <c r="D3765">
        <v>1830577070</v>
      </c>
      <c r="E3765">
        <v>18</v>
      </c>
      <c r="G3765" t="s">
        <v>26687</v>
      </c>
      <c r="H3765" t="s">
        <v>42747</v>
      </c>
    </row>
    <row r="3766" spans="1:8" hidden="1" x14ac:dyDescent="0.25">
      <c r="A3766">
        <v>142</v>
      </c>
      <c r="B3766" t="s">
        <v>6702</v>
      </c>
      <c r="C3766" t="s">
        <v>6703</v>
      </c>
      <c r="D3766">
        <v>1850634886</v>
      </c>
      <c r="E3766">
        <v>83</v>
      </c>
      <c r="G3766" t="s">
        <v>26688</v>
      </c>
      <c r="H3766" t="s">
        <v>42748</v>
      </c>
    </row>
    <row r="3767" spans="1:8" hidden="1" x14ac:dyDescent="0.25">
      <c r="A3767">
        <v>143</v>
      </c>
      <c r="B3767" t="s">
        <v>6704</v>
      </c>
      <c r="C3767" t="s">
        <v>6705</v>
      </c>
      <c r="D3767">
        <v>1850634752</v>
      </c>
      <c r="E3767">
        <v>83</v>
      </c>
      <c r="G3767" t="s">
        <v>26689</v>
      </c>
      <c r="H3767" t="s">
        <v>42749</v>
      </c>
    </row>
    <row r="3768" spans="1:8" x14ac:dyDescent="0.25">
      <c r="A3768">
        <v>82</v>
      </c>
      <c r="B3768" t="s">
        <v>8256</v>
      </c>
      <c r="C3768" t="s">
        <v>8257</v>
      </c>
      <c r="D3768">
        <v>1852345388</v>
      </c>
      <c r="E3768">
        <v>91</v>
      </c>
      <c r="G3768" t="s">
        <v>26690</v>
      </c>
      <c r="H3768" t="s">
        <v>42750</v>
      </c>
    </row>
    <row r="3769" spans="1:8" hidden="1" x14ac:dyDescent="0.25">
      <c r="A3769">
        <v>145</v>
      </c>
      <c r="B3769" t="s">
        <v>6708</v>
      </c>
      <c r="C3769" t="s">
        <v>6709</v>
      </c>
      <c r="D3769">
        <v>1482013480</v>
      </c>
      <c r="E3769">
        <v>83</v>
      </c>
      <c r="G3769" t="s">
        <v>26691</v>
      </c>
      <c r="H3769" t="s">
        <v>42751</v>
      </c>
    </row>
    <row r="3770" spans="1:8" hidden="1" x14ac:dyDescent="0.25">
      <c r="A3770">
        <v>146</v>
      </c>
      <c r="B3770" t="s">
        <v>6710</v>
      </c>
      <c r="C3770" t="s">
        <v>6711</v>
      </c>
      <c r="D3770">
        <v>1490945672</v>
      </c>
      <c r="E3770">
        <v>83</v>
      </c>
      <c r="G3770" t="s">
        <v>26692</v>
      </c>
      <c r="H3770" t="s">
        <v>42752</v>
      </c>
    </row>
    <row r="3771" spans="1:8" hidden="1" x14ac:dyDescent="0.25">
      <c r="A3771">
        <v>147</v>
      </c>
      <c r="B3771" t="s">
        <v>6712</v>
      </c>
      <c r="C3771" t="s">
        <v>6713</v>
      </c>
      <c r="D3771">
        <v>1830510500</v>
      </c>
      <c r="E3771">
        <v>83</v>
      </c>
      <c r="G3771" t="s">
        <v>26693</v>
      </c>
      <c r="H3771" t="s">
        <v>42753</v>
      </c>
    </row>
    <row r="3772" spans="1:8" x14ac:dyDescent="0.25">
      <c r="A3772">
        <v>5</v>
      </c>
      <c r="B3772" t="s">
        <v>60174</v>
      </c>
      <c r="C3772" t="s">
        <v>20227</v>
      </c>
      <c r="D3772">
        <v>1491079272</v>
      </c>
      <c r="E3772">
        <v>20</v>
      </c>
      <c r="G3772" t="s">
        <v>26694</v>
      </c>
      <c r="H3772" t="s">
        <v>42754</v>
      </c>
    </row>
    <row r="3773" spans="1:8" hidden="1" x14ac:dyDescent="0.25">
      <c r="A3773">
        <v>149</v>
      </c>
      <c r="B3773" t="s">
        <v>6716</v>
      </c>
      <c r="C3773" t="s">
        <v>6717</v>
      </c>
      <c r="D3773">
        <v>1850633935</v>
      </c>
      <c r="E3773">
        <v>83</v>
      </c>
      <c r="G3773" t="s">
        <v>26695</v>
      </c>
      <c r="H3773" t="s">
        <v>42755</v>
      </c>
    </row>
    <row r="3774" spans="1:8" hidden="1" x14ac:dyDescent="0.25">
      <c r="A3774">
        <v>150</v>
      </c>
      <c r="B3774" t="s">
        <v>6718</v>
      </c>
      <c r="C3774" t="s">
        <v>6719</v>
      </c>
      <c r="D3774">
        <v>1541029456</v>
      </c>
      <c r="E3774">
        <v>83</v>
      </c>
      <c r="G3774" t="s">
        <v>26696</v>
      </c>
      <c r="H3774" t="s">
        <v>42756</v>
      </c>
    </row>
    <row r="3775" spans="1:8" hidden="1" x14ac:dyDescent="0.25">
      <c r="A3775">
        <v>151</v>
      </c>
      <c r="B3775" t="s">
        <v>6720</v>
      </c>
      <c r="C3775" t="s">
        <v>6721</v>
      </c>
      <c r="D3775">
        <v>1850633811</v>
      </c>
      <c r="E3775">
        <v>83</v>
      </c>
      <c r="G3775" t="s">
        <v>26697</v>
      </c>
      <c r="H3775" t="s">
        <v>42757</v>
      </c>
    </row>
    <row r="3776" spans="1:8" hidden="1" x14ac:dyDescent="0.25">
      <c r="A3776">
        <v>152</v>
      </c>
      <c r="B3776" t="s">
        <v>6722</v>
      </c>
      <c r="C3776" t="s">
        <v>6723</v>
      </c>
      <c r="D3776">
        <v>1850655128</v>
      </c>
      <c r="E3776">
        <v>83</v>
      </c>
      <c r="G3776" t="s">
        <v>26698</v>
      </c>
      <c r="H3776" t="s">
        <v>42758</v>
      </c>
    </row>
    <row r="3777" spans="1:8" hidden="1" x14ac:dyDescent="0.25">
      <c r="A3777">
        <v>153</v>
      </c>
      <c r="B3777" t="s">
        <v>6724</v>
      </c>
      <c r="C3777" t="s">
        <v>6725</v>
      </c>
      <c r="D3777">
        <v>1481698022</v>
      </c>
      <c r="E3777">
        <v>83</v>
      </c>
      <c r="G3777" t="s">
        <v>26699</v>
      </c>
      <c r="H3777" t="s">
        <v>42759</v>
      </c>
    </row>
    <row r="3778" spans="1:8" hidden="1" x14ac:dyDescent="0.25">
      <c r="A3778">
        <v>154</v>
      </c>
      <c r="B3778" t="s">
        <v>6726</v>
      </c>
      <c r="C3778" t="s">
        <v>6727</v>
      </c>
      <c r="D3778">
        <v>1852347535</v>
      </c>
      <c r="E3778">
        <v>83</v>
      </c>
      <c r="G3778" t="s">
        <v>26700</v>
      </c>
      <c r="H3778" t="s">
        <v>42760</v>
      </c>
    </row>
    <row r="3779" spans="1:8" hidden="1" x14ac:dyDescent="0.25">
      <c r="A3779">
        <v>155</v>
      </c>
      <c r="B3779" t="s">
        <v>6728</v>
      </c>
      <c r="C3779" t="s">
        <v>6729</v>
      </c>
      <c r="D3779">
        <v>1850656069</v>
      </c>
      <c r="E3779">
        <v>83</v>
      </c>
      <c r="G3779" t="s">
        <v>26701</v>
      </c>
      <c r="H3779" t="s">
        <v>42761</v>
      </c>
    </row>
    <row r="3780" spans="1:8" hidden="1" x14ac:dyDescent="0.25">
      <c r="A3780">
        <v>156</v>
      </c>
      <c r="B3780" t="s">
        <v>6730</v>
      </c>
      <c r="C3780" t="s">
        <v>6731</v>
      </c>
      <c r="D3780">
        <v>1850609996</v>
      </c>
      <c r="E3780">
        <v>83</v>
      </c>
      <c r="G3780" t="s">
        <v>26702</v>
      </c>
      <c r="H3780" t="s">
        <v>42762</v>
      </c>
    </row>
    <row r="3781" spans="1:8" hidden="1" x14ac:dyDescent="0.25">
      <c r="A3781">
        <v>157</v>
      </c>
      <c r="B3781" t="s">
        <v>6732</v>
      </c>
      <c r="C3781" t="s">
        <v>6733</v>
      </c>
      <c r="D3781">
        <v>1470846008</v>
      </c>
      <c r="E3781">
        <v>83</v>
      </c>
      <c r="G3781" t="s">
        <v>26703</v>
      </c>
      <c r="H3781" t="s">
        <v>42763</v>
      </c>
    </row>
    <row r="3782" spans="1:8" x14ac:dyDescent="0.25">
      <c r="A3782">
        <v>137</v>
      </c>
      <c r="B3782" t="s">
        <v>56029</v>
      </c>
      <c r="C3782" t="s">
        <v>7216</v>
      </c>
      <c r="D3782">
        <v>1852315966</v>
      </c>
      <c r="E3782">
        <v>84</v>
      </c>
      <c r="G3782" t="s">
        <v>26704</v>
      </c>
      <c r="H3782" t="s">
        <v>42764</v>
      </c>
    </row>
    <row r="3783" spans="1:8" hidden="1" x14ac:dyDescent="0.25">
      <c r="A3783">
        <v>159</v>
      </c>
      <c r="B3783" t="s">
        <v>6736</v>
      </c>
      <c r="C3783" t="s">
        <v>6737</v>
      </c>
      <c r="D3783">
        <v>1544650842</v>
      </c>
      <c r="E3783">
        <v>83</v>
      </c>
      <c r="G3783" t="s">
        <v>26705</v>
      </c>
      <c r="H3783" t="s">
        <v>42765</v>
      </c>
    </row>
    <row r="3784" spans="1:8" hidden="1" x14ac:dyDescent="0.25">
      <c r="A3784">
        <v>160</v>
      </c>
      <c r="B3784" t="s">
        <v>6738</v>
      </c>
      <c r="C3784" t="s">
        <v>6739</v>
      </c>
      <c r="D3784">
        <v>1850651683</v>
      </c>
      <c r="E3784">
        <v>83</v>
      </c>
      <c r="G3784" t="s">
        <v>26706</v>
      </c>
      <c r="H3784" t="s">
        <v>42766</v>
      </c>
    </row>
    <row r="3785" spans="1:8" hidden="1" x14ac:dyDescent="0.25">
      <c r="A3785">
        <v>161</v>
      </c>
      <c r="B3785" t="s">
        <v>6740</v>
      </c>
      <c r="C3785" t="s">
        <v>6741</v>
      </c>
      <c r="D3785">
        <v>1853094556</v>
      </c>
      <c r="E3785">
        <v>83</v>
      </c>
      <c r="G3785" t="s">
        <v>26707</v>
      </c>
      <c r="H3785" t="s">
        <v>42767</v>
      </c>
    </row>
    <row r="3786" spans="1:8" hidden="1" x14ac:dyDescent="0.25">
      <c r="A3786">
        <v>162</v>
      </c>
      <c r="B3786" t="s">
        <v>6742</v>
      </c>
      <c r="C3786" t="s">
        <v>6743</v>
      </c>
      <c r="D3786">
        <v>1850656099</v>
      </c>
      <c r="E3786">
        <v>83</v>
      </c>
      <c r="G3786" t="s">
        <v>26708</v>
      </c>
      <c r="H3786" t="s">
        <v>42768</v>
      </c>
    </row>
    <row r="3787" spans="1:8" hidden="1" x14ac:dyDescent="0.25">
      <c r="A3787">
        <v>163</v>
      </c>
      <c r="B3787" t="s">
        <v>6744</v>
      </c>
      <c r="C3787" t="s">
        <v>6745</v>
      </c>
      <c r="D3787">
        <v>1850635265</v>
      </c>
      <c r="E3787">
        <v>83</v>
      </c>
      <c r="G3787" t="s">
        <v>26709</v>
      </c>
      <c r="H3787" t="s">
        <v>42769</v>
      </c>
    </row>
    <row r="3788" spans="1:8" hidden="1" x14ac:dyDescent="0.25">
      <c r="A3788">
        <v>164</v>
      </c>
      <c r="B3788" t="s">
        <v>6746</v>
      </c>
      <c r="C3788" t="s">
        <v>6747</v>
      </c>
      <c r="D3788">
        <v>1834481194</v>
      </c>
      <c r="E3788">
        <v>83</v>
      </c>
      <c r="G3788" t="s">
        <v>26710</v>
      </c>
      <c r="H3788" t="s">
        <v>42770</v>
      </c>
    </row>
    <row r="3789" spans="1:8" hidden="1" x14ac:dyDescent="0.25">
      <c r="A3789">
        <v>165</v>
      </c>
      <c r="B3789" t="s">
        <v>6748</v>
      </c>
      <c r="C3789" t="s">
        <v>6749</v>
      </c>
      <c r="D3789">
        <v>1852336366</v>
      </c>
      <c r="E3789">
        <v>83</v>
      </c>
      <c r="G3789" t="s">
        <v>26711</v>
      </c>
      <c r="H3789" t="s">
        <v>42771</v>
      </c>
    </row>
    <row r="3790" spans="1:8" x14ac:dyDescent="0.25">
      <c r="A3790">
        <v>112</v>
      </c>
      <c r="B3790" t="s">
        <v>61340</v>
      </c>
      <c r="C3790" t="s">
        <v>7187</v>
      </c>
      <c r="D3790">
        <v>1850421181</v>
      </c>
      <c r="E3790">
        <v>84</v>
      </c>
      <c r="G3790" t="s">
        <v>26712</v>
      </c>
      <c r="H3790" t="s">
        <v>42772</v>
      </c>
    </row>
    <row r="3791" spans="1:8" hidden="1" x14ac:dyDescent="0.25">
      <c r="A3791">
        <v>167</v>
      </c>
      <c r="B3791" t="s">
        <v>6752</v>
      </c>
      <c r="C3791" t="s">
        <v>6753</v>
      </c>
      <c r="D3791">
        <v>1850634340</v>
      </c>
      <c r="E3791">
        <v>83</v>
      </c>
      <c r="G3791" t="s">
        <v>26713</v>
      </c>
      <c r="H3791" t="s">
        <v>42773</v>
      </c>
    </row>
    <row r="3792" spans="1:8" hidden="1" x14ac:dyDescent="0.25">
      <c r="A3792">
        <v>168</v>
      </c>
      <c r="B3792" t="s">
        <v>6754</v>
      </c>
      <c r="C3792" t="s">
        <v>6755</v>
      </c>
      <c r="D3792">
        <v>1542492796</v>
      </c>
      <c r="E3792">
        <v>83</v>
      </c>
      <c r="G3792" t="s">
        <v>26714</v>
      </c>
      <c r="H3792" t="s">
        <v>42774</v>
      </c>
    </row>
    <row r="3793" spans="1:8" hidden="1" x14ac:dyDescent="0.25">
      <c r="A3793">
        <v>169</v>
      </c>
      <c r="B3793" t="s">
        <v>6756</v>
      </c>
      <c r="C3793" t="s">
        <v>6757</v>
      </c>
      <c r="D3793">
        <v>1850635240</v>
      </c>
      <c r="E3793">
        <v>83</v>
      </c>
      <c r="G3793" t="s">
        <v>26715</v>
      </c>
      <c r="H3793" t="s">
        <v>42775</v>
      </c>
    </row>
    <row r="3794" spans="1:8" hidden="1" x14ac:dyDescent="0.25">
      <c r="A3794">
        <v>170</v>
      </c>
      <c r="B3794" t="s">
        <v>6758</v>
      </c>
      <c r="C3794" t="s">
        <v>6759</v>
      </c>
      <c r="D3794">
        <v>1852390074</v>
      </c>
      <c r="E3794">
        <v>83</v>
      </c>
      <c r="G3794" t="s">
        <v>26716</v>
      </c>
      <c r="H3794" t="s">
        <v>42776</v>
      </c>
    </row>
    <row r="3795" spans="1:8" hidden="1" x14ac:dyDescent="0.25">
      <c r="A3795">
        <v>171</v>
      </c>
      <c r="B3795" t="s">
        <v>6760</v>
      </c>
      <c r="C3795" t="s">
        <v>6761</v>
      </c>
      <c r="D3795">
        <v>1850635266</v>
      </c>
      <c r="E3795">
        <v>83</v>
      </c>
      <c r="G3795" t="s">
        <v>26717</v>
      </c>
      <c r="H3795" t="s">
        <v>42777</v>
      </c>
    </row>
    <row r="3796" spans="1:8" hidden="1" x14ac:dyDescent="0.25">
      <c r="A3796">
        <v>172</v>
      </c>
      <c r="B3796" t="s">
        <v>6762</v>
      </c>
      <c r="C3796" t="s">
        <v>6763</v>
      </c>
      <c r="D3796">
        <v>1850634755</v>
      </c>
      <c r="E3796">
        <v>83</v>
      </c>
      <c r="G3796" t="s">
        <v>26718</v>
      </c>
      <c r="H3796" t="s">
        <v>42778</v>
      </c>
    </row>
    <row r="3797" spans="1:8" hidden="1" x14ac:dyDescent="0.25">
      <c r="A3797">
        <v>173</v>
      </c>
      <c r="B3797" t="s">
        <v>6764</v>
      </c>
      <c r="C3797" t="s">
        <v>6765</v>
      </c>
      <c r="D3797">
        <v>1490928670</v>
      </c>
      <c r="E3797">
        <v>83</v>
      </c>
      <c r="G3797" t="s">
        <v>26719</v>
      </c>
      <c r="H3797" t="s">
        <v>42779</v>
      </c>
    </row>
    <row r="3798" spans="1:8" hidden="1" x14ac:dyDescent="0.25">
      <c r="A3798">
        <v>174</v>
      </c>
      <c r="B3798" t="s">
        <v>6766</v>
      </c>
      <c r="C3798" t="s">
        <v>6767</v>
      </c>
      <c r="D3798">
        <v>1850633246</v>
      </c>
      <c r="E3798">
        <v>83</v>
      </c>
      <c r="G3798" t="s">
        <v>26720</v>
      </c>
      <c r="H3798" t="s">
        <v>42780</v>
      </c>
    </row>
    <row r="3799" spans="1:8" hidden="1" x14ac:dyDescent="0.25">
      <c r="A3799">
        <v>175</v>
      </c>
      <c r="B3799" t="s">
        <v>6768</v>
      </c>
      <c r="C3799" t="s">
        <v>6769</v>
      </c>
      <c r="D3799">
        <v>1834387006</v>
      </c>
      <c r="E3799">
        <v>83</v>
      </c>
      <c r="G3799" t="s">
        <v>26721</v>
      </c>
      <c r="H3799" t="s">
        <v>42781</v>
      </c>
    </row>
    <row r="3800" spans="1:8" hidden="1" x14ac:dyDescent="0.25">
      <c r="A3800">
        <v>176</v>
      </c>
      <c r="B3800" t="s">
        <v>6770</v>
      </c>
      <c r="C3800" t="s">
        <v>6771</v>
      </c>
      <c r="D3800">
        <v>1830681257</v>
      </c>
      <c r="E3800">
        <v>83</v>
      </c>
      <c r="G3800" t="s">
        <v>26722</v>
      </c>
      <c r="H3800" t="s">
        <v>42782</v>
      </c>
    </row>
    <row r="3801" spans="1:8" hidden="1" x14ac:dyDescent="0.25">
      <c r="A3801">
        <v>177</v>
      </c>
      <c r="B3801" t="s">
        <v>6772</v>
      </c>
      <c r="C3801" t="s">
        <v>6773</v>
      </c>
      <c r="D3801">
        <v>1850635138</v>
      </c>
      <c r="E3801">
        <v>83</v>
      </c>
      <c r="G3801" t="s">
        <v>26723</v>
      </c>
      <c r="H3801" t="s">
        <v>42783</v>
      </c>
    </row>
    <row r="3802" spans="1:8" hidden="1" x14ac:dyDescent="0.25">
      <c r="A3802">
        <v>178</v>
      </c>
      <c r="B3802" t="s">
        <v>6774</v>
      </c>
      <c r="C3802" t="s">
        <v>6775</v>
      </c>
      <c r="D3802">
        <v>1471357290</v>
      </c>
      <c r="E3802">
        <v>83</v>
      </c>
      <c r="G3802" t="s">
        <v>26724</v>
      </c>
      <c r="H3802" t="s">
        <v>42784</v>
      </c>
    </row>
    <row r="3803" spans="1:8" hidden="1" x14ac:dyDescent="0.25">
      <c r="A3803">
        <v>179</v>
      </c>
      <c r="B3803" t="s">
        <v>6776</v>
      </c>
      <c r="C3803" t="s">
        <v>6777</v>
      </c>
      <c r="D3803">
        <v>1852389256</v>
      </c>
      <c r="E3803">
        <v>83</v>
      </c>
      <c r="G3803" t="s">
        <v>26725</v>
      </c>
      <c r="H3803" t="s">
        <v>42785</v>
      </c>
    </row>
    <row r="3804" spans="1:8" hidden="1" x14ac:dyDescent="0.25">
      <c r="A3804">
        <v>180</v>
      </c>
      <c r="B3804" t="s">
        <v>6778</v>
      </c>
      <c r="C3804" t="s">
        <v>6779</v>
      </c>
      <c r="D3804">
        <v>1410212336</v>
      </c>
      <c r="E3804">
        <v>83</v>
      </c>
      <c r="G3804" t="s">
        <v>26726</v>
      </c>
      <c r="H3804" t="s">
        <v>42786</v>
      </c>
    </row>
    <row r="3805" spans="1:8" x14ac:dyDescent="0.25">
      <c r="A3805">
        <v>197</v>
      </c>
      <c r="B3805" t="s">
        <v>57711</v>
      </c>
      <c r="C3805" t="s">
        <v>14886</v>
      </c>
      <c r="D3805">
        <v>1832597960</v>
      </c>
      <c r="E3805">
        <v>31</v>
      </c>
      <c r="G3805" t="s">
        <v>26727</v>
      </c>
      <c r="H3805" t="s">
        <v>42787</v>
      </c>
    </row>
    <row r="3806" spans="1:8" hidden="1" x14ac:dyDescent="0.25">
      <c r="A3806">
        <v>182</v>
      </c>
      <c r="B3806" t="s">
        <v>6782</v>
      </c>
      <c r="C3806" t="s">
        <v>6783</v>
      </c>
      <c r="D3806">
        <v>1853116120</v>
      </c>
      <c r="E3806">
        <v>83</v>
      </c>
      <c r="G3806" t="s">
        <v>26728</v>
      </c>
      <c r="H3806" t="s">
        <v>42788</v>
      </c>
    </row>
    <row r="3807" spans="1:8" x14ac:dyDescent="0.25">
      <c r="A3807">
        <v>32</v>
      </c>
      <c r="B3807" t="s">
        <v>62093</v>
      </c>
      <c r="C3807" t="s">
        <v>8440</v>
      </c>
      <c r="D3807">
        <v>1470839736</v>
      </c>
      <c r="E3807">
        <v>62</v>
      </c>
      <c r="G3807" t="s">
        <v>26729</v>
      </c>
      <c r="H3807" t="s">
        <v>42789</v>
      </c>
    </row>
    <row r="3808" spans="1:8" hidden="1" x14ac:dyDescent="0.25">
      <c r="A3808">
        <v>186</v>
      </c>
      <c r="B3808" t="s">
        <v>6788</v>
      </c>
      <c r="C3808" t="s">
        <v>6789</v>
      </c>
      <c r="D3808">
        <v>1850537892</v>
      </c>
      <c r="E3808">
        <v>83</v>
      </c>
      <c r="G3808" t="s">
        <v>26730</v>
      </c>
      <c r="H3808" t="s">
        <v>42790</v>
      </c>
    </row>
    <row r="3809" spans="1:8" hidden="1" x14ac:dyDescent="0.25">
      <c r="A3809">
        <v>187</v>
      </c>
      <c r="B3809" t="s">
        <v>6790</v>
      </c>
      <c r="C3809" t="s">
        <v>6791</v>
      </c>
      <c r="D3809">
        <v>1850492001</v>
      </c>
      <c r="E3809">
        <v>83</v>
      </c>
      <c r="G3809" t="s">
        <v>26731</v>
      </c>
      <c r="H3809" t="s">
        <v>42791</v>
      </c>
    </row>
    <row r="3810" spans="1:8" hidden="1" x14ac:dyDescent="0.25">
      <c r="A3810">
        <v>188</v>
      </c>
      <c r="B3810" t="s">
        <v>6792</v>
      </c>
      <c r="C3810" t="s">
        <v>6793</v>
      </c>
      <c r="D3810">
        <v>1850634880</v>
      </c>
      <c r="E3810">
        <v>83</v>
      </c>
      <c r="G3810" t="s">
        <v>26732</v>
      </c>
      <c r="H3810" t="s">
        <v>42792</v>
      </c>
    </row>
    <row r="3811" spans="1:8" hidden="1" x14ac:dyDescent="0.25">
      <c r="A3811">
        <v>189</v>
      </c>
      <c r="B3811" t="s">
        <v>6794</v>
      </c>
      <c r="C3811" t="s">
        <v>6795</v>
      </c>
      <c r="D3811">
        <v>1471794432</v>
      </c>
      <c r="E3811">
        <v>83</v>
      </c>
      <c r="G3811" t="s">
        <v>26733</v>
      </c>
      <c r="H3811" t="s">
        <v>42793</v>
      </c>
    </row>
    <row r="3812" spans="1:8" hidden="1" x14ac:dyDescent="0.25">
      <c r="A3812">
        <v>190</v>
      </c>
      <c r="B3812" t="s">
        <v>6796</v>
      </c>
      <c r="C3812" t="s">
        <v>6797</v>
      </c>
      <c r="D3812">
        <v>1831855419</v>
      </c>
      <c r="E3812">
        <v>83</v>
      </c>
      <c r="G3812" t="s">
        <v>26734</v>
      </c>
      <c r="H3812" t="s">
        <v>42794</v>
      </c>
    </row>
    <row r="3813" spans="1:8" hidden="1" x14ac:dyDescent="0.25">
      <c r="A3813">
        <v>191</v>
      </c>
      <c r="B3813" t="s">
        <v>6798</v>
      </c>
      <c r="C3813" t="s">
        <v>6799</v>
      </c>
      <c r="D3813">
        <v>1850635239</v>
      </c>
      <c r="E3813">
        <v>83</v>
      </c>
      <c r="G3813" t="s">
        <v>26735</v>
      </c>
      <c r="H3813" t="s">
        <v>42795</v>
      </c>
    </row>
    <row r="3814" spans="1:8" hidden="1" x14ac:dyDescent="0.25">
      <c r="A3814">
        <v>194</v>
      </c>
      <c r="B3814" t="s">
        <v>6802</v>
      </c>
      <c r="C3814" t="s">
        <v>6803</v>
      </c>
      <c r="D3814">
        <v>1850671648</v>
      </c>
      <c r="E3814">
        <v>83</v>
      </c>
      <c r="G3814" t="s">
        <v>26736</v>
      </c>
      <c r="H3814" t="s">
        <v>42796</v>
      </c>
    </row>
    <row r="3815" spans="1:8" hidden="1" x14ac:dyDescent="0.25">
      <c r="A3815">
        <v>195</v>
      </c>
      <c r="B3815" t="s">
        <v>6804</v>
      </c>
      <c r="C3815" t="s">
        <v>6805</v>
      </c>
      <c r="D3815">
        <v>1481615304</v>
      </c>
      <c r="E3815">
        <v>83</v>
      </c>
      <c r="G3815" t="s">
        <v>26737</v>
      </c>
      <c r="H3815" t="s">
        <v>42797</v>
      </c>
    </row>
    <row r="3816" spans="1:8" x14ac:dyDescent="0.25">
      <c r="A3816">
        <v>292</v>
      </c>
      <c r="B3816" t="s">
        <v>3734</v>
      </c>
      <c r="C3816" t="s">
        <v>3735</v>
      </c>
      <c r="D3816">
        <v>1471918182</v>
      </c>
      <c r="E3816">
        <v>77</v>
      </c>
      <c r="G3816" t="s">
        <v>26738</v>
      </c>
      <c r="H3816" t="s">
        <v>42798</v>
      </c>
    </row>
    <row r="3817" spans="1:8" hidden="1" x14ac:dyDescent="0.25">
      <c r="A3817">
        <v>197</v>
      </c>
      <c r="B3817" t="s">
        <v>6808</v>
      </c>
      <c r="C3817" t="s">
        <v>6809</v>
      </c>
      <c r="D3817">
        <v>1850667774</v>
      </c>
      <c r="E3817">
        <v>83</v>
      </c>
      <c r="G3817" t="s">
        <v>26739</v>
      </c>
      <c r="H3817" t="s">
        <v>42799</v>
      </c>
    </row>
    <row r="3818" spans="1:8" hidden="1" x14ac:dyDescent="0.25">
      <c r="A3818">
        <v>200</v>
      </c>
      <c r="B3818" t="s">
        <v>6812</v>
      </c>
      <c r="C3818" t="s">
        <v>6813</v>
      </c>
      <c r="D3818">
        <v>1850670563</v>
      </c>
      <c r="E3818">
        <v>83</v>
      </c>
      <c r="G3818" t="s">
        <v>26740</v>
      </c>
      <c r="H3818" t="s">
        <v>42800</v>
      </c>
    </row>
    <row r="3819" spans="1:8" hidden="1" x14ac:dyDescent="0.25">
      <c r="A3819">
        <v>201</v>
      </c>
      <c r="B3819" t="s">
        <v>6814</v>
      </c>
      <c r="C3819" t="s">
        <v>6815</v>
      </c>
      <c r="D3819">
        <v>1833206232</v>
      </c>
      <c r="E3819">
        <v>83</v>
      </c>
      <c r="G3819" t="s">
        <v>26741</v>
      </c>
      <c r="H3819" t="s">
        <v>42801</v>
      </c>
    </row>
    <row r="3820" spans="1:8" hidden="1" x14ac:dyDescent="0.25">
      <c r="A3820">
        <v>202</v>
      </c>
      <c r="B3820" t="s">
        <v>6816</v>
      </c>
      <c r="C3820" t="s">
        <v>6817</v>
      </c>
      <c r="D3820">
        <v>1850206197</v>
      </c>
      <c r="E3820">
        <v>83</v>
      </c>
      <c r="G3820" t="s">
        <v>26742</v>
      </c>
      <c r="H3820" t="s">
        <v>42802</v>
      </c>
    </row>
    <row r="3821" spans="1:8" x14ac:dyDescent="0.25">
      <c r="A3821">
        <v>78</v>
      </c>
      <c r="B3821" t="s">
        <v>15412</v>
      </c>
      <c r="C3821" t="s">
        <v>15413</v>
      </c>
      <c r="D3821">
        <v>1470559856</v>
      </c>
      <c r="E3821">
        <v>21</v>
      </c>
      <c r="G3821" t="s">
        <v>26743</v>
      </c>
      <c r="H3821" t="s">
        <v>42803</v>
      </c>
    </row>
    <row r="3822" spans="1:8" hidden="1" x14ac:dyDescent="0.25">
      <c r="A3822">
        <v>206</v>
      </c>
      <c r="B3822" t="s">
        <v>55478</v>
      </c>
      <c r="C3822" t="s">
        <v>6819</v>
      </c>
      <c r="D3822">
        <v>1850655126</v>
      </c>
      <c r="E3822">
        <v>83</v>
      </c>
      <c r="G3822" t="s">
        <v>26744</v>
      </c>
      <c r="H3822" t="s">
        <v>42804</v>
      </c>
    </row>
    <row r="3823" spans="1:8" hidden="1" x14ac:dyDescent="0.25">
      <c r="A3823">
        <v>207</v>
      </c>
      <c r="B3823" t="s">
        <v>56026</v>
      </c>
      <c r="C3823" t="s">
        <v>6820</v>
      </c>
      <c r="D3823">
        <v>1850609314</v>
      </c>
      <c r="E3823">
        <v>83</v>
      </c>
      <c r="G3823" t="s">
        <v>26745</v>
      </c>
      <c r="H3823" t="s">
        <v>42805</v>
      </c>
    </row>
    <row r="3824" spans="1:8" hidden="1" x14ac:dyDescent="0.25">
      <c r="A3824">
        <v>208</v>
      </c>
      <c r="B3824" t="s">
        <v>55479</v>
      </c>
      <c r="C3824" t="s">
        <v>6821</v>
      </c>
      <c r="D3824">
        <v>1850655120</v>
      </c>
      <c r="E3824">
        <v>83</v>
      </c>
      <c r="G3824" t="s">
        <v>26746</v>
      </c>
      <c r="H3824" t="s">
        <v>42806</v>
      </c>
    </row>
    <row r="3825" spans="1:8" hidden="1" x14ac:dyDescent="0.25">
      <c r="A3825">
        <v>209</v>
      </c>
      <c r="B3825" t="s">
        <v>55480</v>
      </c>
      <c r="C3825" t="s">
        <v>6822</v>
      </c>
      <c r="D3825">
        <v>1850634986</v>
      </c>
      <c r="E3825">
        <v>83</v>
      </c>
      <c r="G3825" t="s">
        <v>26747</v>
      </c>
      <c r="H3825" t="s">
        <v>42807</v>
      </c>
    </row>
    <row r="3826" spans="1:8" hidden="1" x14ac:dyDescent="0.25">
      <c r="A3826">
        <v>210</v>
      </c>
      <c r="B3826" t="s">
        <v>6823</v>
      </c>
      <c r="C3826" t="s">
        <v>6824</v>
      </c>
      <c r="D3826">
        <v>1850655758</v>
      </c>
      <c r="E3826">
        <v>83</v>
      </c>
      <c r="G3826" t="s">
        <v>26748</v>
      </c>
      <c r="H3826" t="s">
        <v>42808</v>
      </c>
    </row>
    <row r="3827" spans="1:8" hidden="1" x14ac:dyDescent="0.25">
      <c r="A3827">
        <v>211</v>
      </c>
      <c r="B3827" t="s">
        <v>6825</v>
      </c>
      <c r="C3827" t="s">
        <v>6826</v>
      </c>
      <c r="D3827">
        <v>1410243928</v>
      </c>
      <c r="E3827">
        <v>83</v>
      </c>
      <c r="G3827" t="s">
        <v>26749</v>
      </c>
      <c r="H3827" t="s">
        <v>42809</v>
      </c>
    </row>
    <row r="3828" spans="1:8" x14ac:dyDescent="0.25">
      <c r="A3828">
        <v>91</v>
      </c>
      <c r="B3828" t="s">
        <v>15438</v>
      </c>
      <c r="C3828" t="s">
        <v>15439</v>
      </c>
      <c r="D3828">
        <v>1105213863</v>
      </c>
      <c r="E3828">
        <v>21</v>
      </c>
      <c r="G3828" t="s">
        <v>26750</v>
      </c>
      <c r="H3828" t="s">
        <v>42810</v>
      </c>
    </row>
    <row r="3829" spans="1:8" hidden="1" x14ac:dyDescent="0.25">
      <c r="A3829">
        <v>213</v>
      </c>
      <c r="B3829" t="s">
        <v>6827</v>
      </c>
      <c r="C3829" t="s">
        <v>6828</v>
      </c>
      <c r="D3829">
        <v>1410239866</v>
      </c>
      <c r="E3829">
        <v>83</v>
      </c>
      <c r="G3829" t="s">
        <v>26751</v>
      </c>
      <c r="H3829" t="s">
        <v>42811</v>
      </c>
    </row>
    <row r="3830" spans="1:8" hidden="1" x14ac:dyDescent="0.25">
      <c r="A3830">
        <v>214</v>
      </c>
      <c r="B3830" t="s">
        <v>6829</v>
      </c>
      <c r="C3830" t="s">
        <v>6830</v>
      </c>
      <c r="D3830">
        <v>1831804048</v>
      </c>
      <c r="E3830">
        <v>83</v>
      </c>
      <c r="G3830" t="s">
        <v>26752</v>
      </c>
      <c r="H3830" t="s">
        <v>42812</v>
      </c>
    </row>
    <row r="3831" spans="1:8" hidden="1" x14ac:dyDescent="0.25">
      <c r="A3831">
        <v>215</v>
      </c>
      <c r="B3831" t="s">
        <v>55481</v>
      </c>
      <c r="C3831" t="s">
        <v>6831</v>
      </c>
      <c r="D3831">
        <v>1831079209</v>
      </c>
      <c r="E3831">
        <v>83</v>
      </c>
      <c r="G3831" t="s">
        <v>26753</v>
      </c>
      <c r="H3831" t="s">
        <v>42813</v>
      </c>
    </row>
    <row r="3832" spans="1:8" hidden="1" x14ac:dyDescent="0.25">
      <c r="A3832">
        <v>216</v>
      </c>
      <c r="B3832" t="s">
        <v>6832</v>
      </c>
      <c r="C3832" t="s">
        <v>6833</v>
      </c>
      <c r="D3832">
        <v>1850656046</v>
      </c>
      <c r="E3832">
        <v>83</v>
      </c>
      <c r="G3832" t="s">
        <v>26754</v>
      </c>
      <c r="H3832" t="s">
        <v>42814</v>
      </c>
    </row>
    <row r="3833" spans="1:8" hidden="1" x14ac:dyDescent="0.25">
      <c r="A3833">
        <v>217</v>
      </c>
      <c r="B3833" t="s">
        <v>6834</v>
      </c>
      <c r="C3833" t="s">
        <v>6835</v>
      </c>
      <c r="D3833">
        <v>1850655759</v>
      </c>
      <c r="E3833">
        <v>83</v>
      </c>
      <c r="G3833" t="s">
        <v>26755</v>
      </c>
      <c r="H3833" t="s">
        <v>42815</v>
      </c>
    </row>
    <row r="3834" spans="1:8" x14ac:dyDescent="0.25">
      <c r="A3834">
        <v>190</v>
      </c>
      <c r="B3834" t="s">
        <v>15276</v>
      </c>
      <c r="C3834" t="s">
        <v>15277</v>
      </c>
      <c r="D3834">
        <v>1491456144</v>
      </c>
      <c r="E3834">
        <v>30</v>
      </c>
      <c r="G3834" t="s">
        <v>26756</v>
      </c>
      <c r="H3834" t="s">
        <v>42816</v>
      </c>
    </row>
    <row r="3835" spans="1:8" hidden="1" x14ac:dyDescent="0.25">
      <c r="A3835">
        <v>221</v>
      </c>
      <c r="B3835" t="s">
        <v>6840</v>
      </c>
      <c r="C3835" t="s">
        <v>6841</v>
      </c>
      <c r="D3835">
        <v>1850634680</v>
      </c>
      <c r="E3835">
        <v>83</v>
      </c>
      <c r="G3835" t="s">
        <v>26757</v>
      </c>
      <c r="H3835" t="s">
        <v>42817</v>
      </c>
    </row>
    <row r="3836" spans="1:8" hidden="1" x14ac:dyDescent="0.25">
      <c r="A3836">
        <v>222</v>
      </c>
      <c r="B3836" t="s">
        <v>6842</v>
      </c>
      <c r="C3836" t="s">
        <v>6843</v>
      </c>
      <c r="D3836">
        <v>1850633845</v>
      </c>
      <c r="E3836">
        <v>83</v>
      </c>
      <c r="G3836" t="s">
        <v>26758</v>
      </c>
      <c r="H3836" t="s">
        <v>42818</v>
      </c>
    </row>
    <row r="3837" spans="1:8" x14ac:dyDescent="0.25">
      <c r="A3837">
        <v>27</v>
      </c>
      <c r="B3837" t="s">
        <v>22230</v>
      </c>
      <c r="C3837" t="s">
        <v>22231</v>
      </c>
      <c r="D3837">
        <v>1831654358</v>
      </c>
      <c r="E3837">
        <v>28</v>
      </c>
      <c r="G3837" t="s">
        <v>26759</v>
      </c>
      <c r="H3837" t="s">
        <v>42819</v>
      </c>
    </row>
    <row r="3838" spans="1:8" hidden="1" x14ac:dyDescent="0.25">
      <c r="A3838">
        <v>227</v>
      </c>
      <c r="B3838" t="s">
        <v>6849</v>
      </c>
      <c r="C3838" t="s">
        <v>6850</v>
      </c>
      <c r="D3838">
        <v>1850648878</v>
      </c>
      <c r="E3838">
        <v>83</v>
      </c>
      <c r="G3838" t="s">
        <v>26760</v>
      </c>
      <c r="H3838" t="s">
        <v>42820</v>
      </c>
    </row>
    <row r="3839" spans="1:8" x14ac:dyDescent="0.25">
      <c r="A3839">
        <v>103</v>
      </c>
      <c r="B3839" t="s">
        <v>118</v>
      </c>
      <c r="C3839" t="s">
        <v>119</v>
      </c>
      <c r="D3839">
        <v>1490569668</v>
      </c>
      <c r="E3839">
        <v>68</v>
      </c>
      <c r="F3839" t="s">
        <v>8</v>
      </c>
      <c r="G3839" t="s">
        <v>26761</v>
      </c>
      <c r="H3839" t="s">
        <v>42821</v>
      </c>
    </row>
    <row r="3840" spans="1:8" hidden="1" x14ac:dyDescent="0.25">
      <c r="A3840">
        <v>229</v>
      </c>
      <c r="B3840" t="s">
        <v>6853</v>
      </c>
      <c r="C3840" t="s">
        <v>6854</v>
      </c>
      <c r="D3840">
        <v>1850634924</v>
      </c>
      <c r="E3840">
        <v>83</v>
      </c>
      <c r="G3840" t="s">
        <v>26762</v>
      </c>
      <c r="H3840" t="s">
        <v>42822</v>
      </c>
    </row>
    <row r="3841" spans="1:8" x14ac:dyDescent="0.25">
      <c r="A3841">
        <v>27</v>
      </c>
      <c r="B3841" t="s">
        <v>2461</v>
      </c>
      <c r="C3841" t="s">
        <v>2462</v>
      </c>
      <c r="D3841">
        <v>1470801558</v>
      </c>
      <c r="E3841">
        <v>74</v>
      </c>
      <c r="G3841" t="s">
        <v>26763</v>
      </c>
      <c r="H3841" t="s">
        <v>42823</v>
      </c>
    </row>
    <row r="3842" spans="1:8" hidden="1" x14ac:dyDescent="0.25">
      <c r="A3842">
        <v>233</v>
      </c>
      <c r="B3842" t="s">
        <v>55482</v>
      </c>
      <c r="C3842" t="s">
        <v>6858</v>
      </c>
      <c r="D3842">
        <v>1850632680</v>
      </c>
      <c r="E3842">
        <v>83</v>
      </c>
      <c r="G3842" t="s">
        <v>26764</v>
      </c>
      <c r="H3842" t="s">
        <v>42824</v>
      </c>
    </row>
    <row r="3843" spans="1:8" hidden="1" x14ac:dyDescent="0.25">
      <c r="A3843">
        <v>236</v>
      </c>
      <c r="B3843" t="s">
        <v>55484</v>
      </c>
      <c r="C3843" t="s">
        <v>6861</v>
      </c>
      <c r="D3843">
        <v>1830673844</v>
      </c>
      <c r="E3843">
        <v>83</v>
      </c>
      <c r="G3843" t="s">
        <v>26765</v>
      </c>
      <c r="H3843" t="s">
        <v>42825</v>
      </c>
    </row>
    <row r="3844" spans="1:8" hidden="1" x14ac:dyDescent="0.25">
      <c r="A3844">
        <v>237</v>
      </c>
      <c r="B3844" t="s">
        <v>55485</v>
      </c>
      <c r="C3844" t="s">
        <v>6862</v>
      </c>
      <c r="D3844">
        <v>1853114597</v>
      </c>
      <c r="E3844">
        <v>83</v>
      </c>
      <c r="G3844" t="s">
        <v>26766</v>
      </c>
      <c r="H3844" t="s">
        <v>42826</v>
      </c>
    </row>
    <row r="3845" spans="1:8" hidden="1" x14ac:dyDescent="0.25">
      <c r="A3845">
        <v>238</v>
      </c>
      <c r="B3845" t="s">
        <v>55486</v>
      </c>
      <c r="C3845" t="s">
        <v>6863</v>
      </c>
      <c r="D3845">
        <v>1852391184</v>
      </c>
      <c r="E3845">
        <v>83</v>
      </c>
      <c r="G3845" t="s">
        <v>26767</v>
      </c>
      <c r="H3845" t="s">
        <v>42827</v>
      </c>
    </row>
    <row r="3846" spans="1:8" hidden="1" x14ac:dyDescent="0.25">
      <c r="A3846">
        <v>239</v>
      </c>
      <c r="B3846" t="s">
        <v>55487</v>
      </c>
      <c r="C3846" t="s">
        <v>6864</v>
      </c>
      <c r="D3846">
        <v>1471345360</v>
      </c>
      <c r="E3846">
        <v>83</v>
      </c>
      <c r="G3846" t="s">
        <v>26768</v>
      </c>
      <c r="H3846" t="s">
        <v>42828</v>
      </c>
    </row>
    <row r="3847" spans="1:8" hidden="1" x14ac:dyDescent="0.25">
      <c r="A3847">
        <v>240</v>
      </c>
      <c r="B3847" t="s">
        <v>55488</v>
      </c>
      <c r="C3847" t="s">
        <v>6865</v>
      </c>
      <c r="D3847">
        <v>1850634989</v>
      </c>
      <c r="E3847">
        <v>83</v>
      </c>
      <c r="G3847" t="s">
        <v>26769</v>
      </c>
      <c r="H3847" t="s">
        <v>42829</v>
      </c>
    </row>
    <row r="3848" spans="1:8" hidden="1" x14ac:dyDescent="0.25">
      <c r="A3848">
        <v>241</v>
      </c>
      <c r="B3848" t="s">
        <v>55489</v>
      </c>
      <c r="C3848" t="s">
        <v>6866</v>
      </c>
      <c r="D3848">
        <v>1852488984</v>
      </c>
      <c r="E3848">
        <v>83</v>
      </c>
      <c r="G3848" t="s">
        <v>26770</v>
      </c>
      <c r="H3848" t="s">
        <v>42830</v>
      </c>
    </row>
    <row r="3849" spans="1:8" hidden="1" x14ac:dyDescent="0.25">
      <c r="A3849">
        <v>246</v>
      </c>
      <c r="B3849" t="s">
        <v>55492</v>
      </c>
      <c r="C3849" t="s">
        <v>6870</v>
      </c>
      <c r="D3849">
        <v>1850633134</v>
      </c>
      <c r="E3849">
        <v>83</v>
      </c>
      <c r="G3849" t="s">
        <v>26771</v>
      </c>
      <c r="H3849" t="s">
        <v>42831</v>
      </c>
    </row>
    <row r="3850" spans="1:8" hidden="1" x14ac:dyDescent="0.25">
      <c r="A3850">
        <v>247</v>
      </c>
      <c r="B3850" t="s">
        <v>55493</v>
      </c>
      <c r="C3850" t="s">
        <v>6871</v>
      </c>
      <c r="D3850">
        <v>1850634878</v>
      </c>
      <c r="E3850">
        <v>83</v>
      </c>
      <c r="G3850" t="s">
        <v>26772</v>
      </c>
      <c r="H3850" t="s">
        <v>42832</v>
      </c>
    </row>
    <row r="3851" spans="1:8" hidden="1" x14ac:dyDescent="0.25">
      <c r="A3851">
        <v>248</v>
      </c>
      <c r="B3851" t="s">
        <v>55494</v>
      </c>
      <c r="C3851" t="s">
        <v>6872</v>
      </c>
      <c r="D3851">
        <v>1850634966</v>
      </c>
      <c r="E3851">
        <v>83</v>
      </c>
      <c r="G3851" t="s">
        <v>26773</v>
      </c>
      <c r="H3851" t="s">
        <v>42833</v>
      </c>
    </row>
    <row r="3852" spans="1:8" hidden="1" x14ac:dyDescent="0.25">
      <c r="A3852">
        <v>249</v>
      </c>
      <c r="B3852" t="s">
        <v>55495</v>
      </c>
      <c r="C3852" t="s">
        <v>6873</v>
      </c>
      <c r="D3852">
        <v>1850431933</v>
      </c>
      <c r="E3852">
        <v>83</v>
      </c>
      <c r="G3852" t="s">
        <v>26774</v>
      </c>
      <c r="H3852" t="s">
        <v>42834</v>
      </c>
    </row>
    <row r="3853" spans="1:8" hidden="1" x14ac:dyDescent="0.25">
      <c r="A3853">
        <v>250</v>
      </c>
      <c r="B3853" t="s">
        <v>55496</v>
      </c>
      <c r="C3853" t="s">
        <v>6874</v>
      </c>
      <c r="D3853">
        <v>1540820770</v>
      </c>
      <c r="E3853">
        <v>83</v>
      </c>
      <c r="G3853" t="s">
        <v>26775</v>
      </c>
      <c r="H3853" t="s">
        <v>42835</v>
      </c>
    </row>
    <row r="3854" spans="1:8" hidden="1" x14ac:dyDescent="0.25">
      <c r="A3854">
        <v>251</v>
      </c>
      <c r="B3854" t="s">
        <v>55497</v>
      </c>
      <c r="C3854" t="s">
        <v>6875</v>
      </c>
      <c r="D3854">
        <v>1831604110</v>
      </c>
      <c r="E3854">
        <v>83</v>
      </c>
      <c r="G3854" t="s">
        <v>26776</v>
      </c>
      <c r="H3854" t="s">
        <v>42836</v>
      </c>
    </row>
    <row r="3855" spans="1:8" hidden="1" x14ac:dyDescent="0.25">
      <c r="A3855">
        <v>252</v>
      </c>
      <c r="B3855" t="s">
        <v>55498</v>
      </c>
      <c r="C3855" t="s">
        <v>6876</v>
      </c>
      <c r="D3855">
        <v>1852662923</v>
      </c>
      <c r="E3855">
        <v>83</v>
      </c>
      <c r="G3855" t="s">
        <v>26777</v>
      </c>
      <c r="H3855" t="s">
        <v>42837</v>
      </c>
    </row>
    <row r="3856" spans="1:8" hidden="1" x14ac:dyDescent="0.25">
      <c r="A3856">
        <v>255</v>
      </c>
      <c r="B3856" t="s">
        <v>55500</v>
      </c>
      <c r="C3856" t="s">
        <v>6879</v>
      </c>
      <c r="D3856">
        <v>1850632905</v>
      </c>
      <c r="E3856">
        <v>83</v>
      </c>
      <c r="G3856" t="s">
        <v>26778</v>
      </c>
      <c r="H3856" t="s">
        <v>42838</v>
      </c>
    </row>
    <row r="3857" spans="1:8" hidden="1" x14ac:dyDescent="0.25">
      <c r="A3857">
        <v>256</v>
      </c>
      <c r="B3857" t="s">
        <v>55501</v>
      </c>
      <c r="C3857" t="s">
        <v>6880</v>
      </c>
      <c r="D3857">
        <v>1850633126</v>
      </c>
      <c r="E3857">
        <v>83</v>
      </c>
      <c r="G3857" t="s">
        <v>26779</v>
      </c>
      <c r="H3857" t="s">
        <v>42839</v>
      </c>
    </row>
    <row r="3858" spans="1:8" hidden="1" x14ac:dyDescent="0.25">
      <c r="A3858">
        <v>257</v>
      </c>
      <c r="B3858" t="s">
        <v>55502</v>
      </c>
      <c r="C3858" t="s">
        <v>6881</v>
      </c>
      <c r="D3858">
        <v>1850632645</v>
      </c>
      <c r="E3858">
        <v>83</v>
      </c>
      <c r="G3858" t="s">
        <v>26780</v>
      </c>
      <c r="H3858" t="s">
        <v>42840</v>
      </c>
    </row>
    <row r="3859" spans="1:8" hidden="1" x14ac:dyDescent="0.25">
      <c r="A3859">
        <v>258</v>
      </c>
      <c r="B3859" t="s">
        <v>6882</v>
      </c>
      <c r="C3859" t="s">
        <v>6883</v>
      </c>
      <c r="D3859">
        <v>1850632689</v>
      </c>
      <c r="E3859">
        <v>83</v>
      </c>
      <c r="G3859" t="s">
        <v>26781</v>
      </c>
      <c r="H3859" t="s">
        <v>42841</v>
      </c>
    </row>
    <row r="3860" spans="1:8" hidden="1" x14ac:dyDescent="0.25">
      <c r="A3860">
        <v>259</v>
      </c>
      <c r="B3860" t="s">
        <v>6884</v>
      </c>
      <c r="C3860" t="s">
        <v>6885</v>
      </c>
      <c r="D3860">
        <v>1481068100</v>
      </c>
      <c r="E3860">
        <v>83</v>
      </c>
      <c r="G3860" t="s">
        <v>26782</v>
      </c>
      <c r="H3860" t="s">
        <v>42842</v>
      </c>
    </row>
    <row r="3861" spans="1:8" hidden="1" x14ac:dyDescent="0.25">
      <c r="A3861">
        <v>260</v>
      </c>
      <c r="B3861" t="s">
        <v>6886</v>
      </c>
      <c r="C3861" t="s">
        <v>6887</v>
      </c>
      <c r="D3861">
        <v>1834391080</v>
      </c>
      <c r="E3861">
        <v>83</v>
      </c>
      <c r="G3861" t="s">
        <v>26783</v>
      </c>
      <c r="H3861" t="s">
        <v>42843</v>
      </c>
    </row>
    <row r="3862" spans="1:8" hidden="1" x14ac:dyDescent="0.25">
      <c r="A3862">
        <v>261</v>
      </c>
      <c r="B3862" t="s">
        <v>6888</v>
      </c>
      <c r="C3862" t="s">
        <v>6889</v>
      </c>
      <c r="D3862">
        <v>1850613050</v>
      </c>
      <c r="E3862">
        <v>83</v>
      </c>
      <c r="G3862" t="s">
        <v>26784</v>
      </c>
      <c r="H3862" t="s">
        <v>42844</v>
      </c>
    </row>
    <row r="3863" spans="1:8" x14ac:dyDescent="0.25">
      <c r="A3863">
        <v>73</v>
      </c>
      <c r="B3863" t="s">
        <v>58603</v>
      </c>
      <c r="C3863" t="s">
        <v>17076</v>
      </c>
      <c r="D3863">
        <v>1490933970</v>
      </c>
      <c r="E3863">
        <v>12</v>
      </c>
      <c r="G3863" t="s">
        <v>26785</v>
      </c>
      <c r="H3863" t="s">
        <v>42845</v>
      </c>
    </row>
    <row r="3864" spans="1:8" x14ac:dyDescent="0.25">
      <c r="A3864">
        <v>160</v>
      </c>
      <c r="B3864" t="s">
        <v>59704</v>
      </c>
      <c r="C3864" t="s">
        <v>19339</v>
      </c>
      <c r="D3864">
        <v>1830510913</v>
      </c>
      <c r="E3864">
        <v>17</v>
      </c>
      <c r="G3864" t="s">
        <v>26786</v>
      </c>
      <c r="H3864" t="s">
        <v>42846</v>
      </c>
    </row>
    <row r="3865" spans="1:8" hidden="1" x14ac:dyDescent="0.25">
      <c r="A3865">
        <v>264</v>
      </c>
      <c r="B3865" t="s">
        <v>6892</v>
      </c>
      <c r="C3865" t="s">
        <v>6893</v>
      </c>
      <c r="D3865">
        <v>1491142700</v>
      </c>
      <c r="E3865">
        <v>83</v>
      </c>
      <c r="G3865" t="s">
        <v>26787</v>
      </c>
      <c r="H3865" t="s">
        <v>42847</v>
      </c>
    </row>
    <row r="3866" spans="1:8" hidden="1" x14ac:dyDescent="0.25">
      <c r="A3866">
        <v>265</v>
      </c>
      <c r="B3866" t="s">
        <v>6894</v>
      </c>
      <c r="C3866" t="s">
        <v>6895</v>
      </c>
      <c r="D3866">
        <v>1850609589</v>
      </c>
      <c r="E3866">
        <v>83</v>
      </c>
      <c r="G3866" t="s">
        <v>26788</v>
      </c>
      <c r="H3866" t="s">
        <v>42848</v>
      </c>
    </row>
    <row r="3867" spans="1:8" x14ac:dyDescent="0.25">
      <c r="A3867">
        <v>8</v>
      </c>
      <c r="B3867" t="s">
        <v>60581</v>
      </c>
      <c r="C3867" t="s">
        <v>19928</v>
      </c>
      <c r="D3867">
        <v>1430082060</v>
      </c>
      <c r="E3867">
        <v>19</v>
      </c>
      <c r="G3867" t="s">
        <v>26789</v>
      </c>
      <c r="H3867" t="s">
        <v>42849</v>
      </c>
    </row>
    <row r="3868" spans="1:8" hidden="1" x14ac:dyDescent="0.25">
      <c r="A3868">
        <v>267</v>
      </c>
      <c r="B3868" t="s">
        <v>6898</v>
      </c>
      <c r="C3868" t="s">
        <v>6899</v>
      </c>
      <c r="D3868">
        <v>1850633732</v>
      </c>
      <c r="E3868">
        <v>83</v>
      </c>
      <c r="G3868" t="s">
        <v>26790</v>
      </c>
      <c r="H3868" t="s">
        <v>42850</v>
      </c>
    </row>
    <row r="3869" spans="1:8" hidden="1" x14ac:dyDescent="0.25">
      <c r="A3869">
        <v>268</v>
      </c>
      <c r="B3869" t="s">
        <v>6900</v>
      </c>
      <c r="C3869" t="s">
        <v>6901</v>
      </c>
      <c r="D3869">
        <v>1852634347</v>
      </c>
      <c r="E3869">
        <v>83</v>
      </c>
      <c r="G3869" t="s">
        <v>26791</v>
      </c>
      <c r="H3869" t="s">
        <v>42851</v>
      </c>
    </row>
    <row r="3870" spans="1:8" hidden="1" x14ac:dyDescent="0.25">
      <c r="A3870">
        <v>269</v>
      </c>
      <c r="B3870" t="s">
        <v>6902</v>
      </c>
      <c r="C3870" t="s">
        <v>6903</v>
      </c>
      <c r="D3870">
        <v>1850620967</v>
      </c>
      <c r="E3870">
        <v>83</v>
      </c>
      <c r="G3870" t="s">
        <v>26792</v>
      </c>
      <c r="H3870" t="s">
        <v>42852</v>
      </c>
    </row>
    <row r="3871" spans="1:8" hidden="1" x14ac:dyDescent="0.25">
      <c r="A3871">
        <v>270</v>
      </c>
      <c r="B3871" t="s">
        <v>55503</v>
      </c>
      <c r="C3871" t="s">
        <v>6904</v>
      </c>
      <c r="D3871">
        <v>1850634887</v>
      </c>
      <c r="E3871">
        <v>83</v>
      </c>
      <c r="G3871" t="s">
        <v>26793</v>
      </c>
      <c r="H3871" t="s">
        <v>42853</v>
      </c>
    </row>
    <row r="3872" spans="1:8" hidden="1" x14ac:dyDescent="0.25">
      <c r="A3872">
        <v>271</v>
      </c>
      <c r="B3872" t="s">
        <v>6905</v>
      </c>
      <c r="C3872" t="s">
        <v>6906</v>
      </c>
      <c r="D3872">
        <v>1850632698</v>
      </c>
      <c r="E3872">
        <v>83</v>
      </c>
      <c r="G3872" t="s">
        <v>26794</v>
      </c>
      <c r="H3872" t="s">
        <v>42854</v>
      </c>
    </row>
    <row r="3873" spans="1:8" hidden="1" x14ac:dyDescent="0.25">
      <c r="A3873">
        <v>272</v>
      </c>
      <c r="B3873" t="s">
        <v>6907</v>
      </c>
      <c r="C3873" t="s">
        <v>6908</v>
      </c>
      <c r="D3873">
        <v>1850633080</v>
      </c>
      <c r="E3873">
        <v>83</v>
      </c>
      <c r="G3873" t="s">
        <v>26795</v>
      </c>
      <c r="H3873" t="s">
        <v>42855</v>
      </c>
    </row>
    <row r="3874" spans="1:8" hidden="1" x14ac:dyDescent="0.25">
      <c r="A3874">
        <v>273</v>
      </c>
      <c r="B3874" t="s">
        <v>6909</v>
      </c>
      <c r="C3874" t="s">
        <v>6910</v>
      </c>
      <c r="D3874">
        <v>1850648191</v>
      </c>
      <c r="E3874">
        <v>83</v>
      </c>
      <c r="G3874" t="s">
        <v>26796</v>
      </c>
      <c r="H3874" t="s">
        <v>42856</v>
      </c>
    </row>
    <row r="3875" spans="1:8" hidden="1" x14ac:dyDescent="0.25">
      <c r="A3875">
        <v>274</v>
      </c>
      <c r="B3875" t="s">
        <v>6911</v>
      </c>
      <c r="C3875" t="s">
        <v>6912</v>
      </c>
      <c r="D3875">
        <v>1850632907</v>
      </c>
      <c r="E3875">
        <v>83</v>
      </c>
      <c r="G3875" t="s">
        <v>26797</v>
      </c>
      <c r="H3875" t="s">
        <v>42857</v>
      </c>
    </row>
    <row r="3876" spans="1:8" hidden="1" x14ac:dyDescent="0.25">
      <c r="A3876">
        <v>275</v>
      </c>
      <c r="B3876" t="s">
        <v>6913</v>
      </c>
      <c r="C3876" t="s">
        <v>6914</v>
      </c>
      <c r="D3876">
        <v>1850633637</v>
      </c>
      <c r="E3876">
        <v>83</v>
      </c>
      <c r="G3876" t="s">
        <v>26798</v>
      </c>
      <c r="H3876" t="s">
        <v>42858</v>
      </c>
    </row>
    <row r="3877" spans="1:8" hidden="1" x14ac:dyDescent="0.25">
      <c r="A3877">
        <v>276</v>
      </c>
      <c r="B3877" t="s">
        <v>6915</v>
      </c>
      <c r="C3877" t="s">
        <v>6916</v>
      </c>
      <c r="D3877">
        <v>1850421909</v>
      </c>
      <c r="E3877">
        <v>83</v>
      </c>
      <c r="G3877" t="s">
        <v>26799</v>
      </c>
      <c r="H3877" t="s">
        <v>42859</v>
      </c>
    </row>
    <row r="3878" spans="1:8" hidden="1" x14ac:dyDescent="0.25">
      <c r="A3878">
        <v>277</v>
      </c>
      <c r="B3878" t="s">
        <v>6917</v>
      </c>
      <c r="C3878" t="s">
        <v>6918</v>
      </c>
      <c r="D3878">
        <v>1850420855</v>
      </c>
      <c r="E3878">
        <v>83</v>
      </c>
      <c r="G3878" t="s">
        <v>26800</v>
      </c>
      <c r="H3878" t="s">
        <v>42860</v>
      </c>
    </row>
    <row r="3879" spans="1:8" hidden="1" x14ac:dyDescent="0.25">
      <c r="A3879">
        <v>278</v>
      </c>
      <c r="B3879" t="s">
        <v>6919</v>
      </c>
      <c r="C3879" t="s">
        <v>6920</v>
      </c>
      <c r="D3879">
        <v>1832254525</v>
      </c>
      <c r="E3879">
        <v>83</v>
      </c>
      <c r="G3879" t="s">
        <v>26801</v>
      </c>
      <c r="H3879" t="s">
        <v>42861</v>
      </c>
    </row>
    <row r="3880" spans="1:8" hidden="1" x14ac:dyDescent="0.25">
      <c r="A3880">
        <v>279</v>
      </c>
      <c r="B3880" t="s">
        <v>6921</v>
      </c>
      <c r="C3880" t="s">
        <v>6922</v>
      </c>
      <c r="D3880">
        <v>1850419617</v>
      </c>
      <c r="E3880">
        <v>83</v>
      </c>
      <c r="G3880" t="s">
        <v>26802</v>
      </c>
      <c r="H3880" t="s">
        <v>42862</v>
      </c>
    </row>
    <row r="3881" spans="1:8" hidden="1" x14ac:dyDescent="0.25">
      <c r="A3881">
        <v>280</v>
      </c>
      <c r="B3881" t="s">
        <v>6923</v>
      </c>
      <c r="C3881" t="s">
        <v>6924</v>
      </c>
      <c r="D3881">
        <v>1850635135</v>
      </c>
      <c r="E3881">
        <v>83</v>
      </c>
      <c r="G3881" t="s">
        <v>26803</v>
      </c>
      <c r="H3881" t="s">
        <v>42863</v>
      </c>
    </row>
    <row r="3882" spans="1:8" hidden="1" x14ac:dyDescent="0.25">
      <c r="A3882">
        <v>283</v>
      </c>
      <c r="B3882" t="s">
        <v>6927</v>
      </c>
      <c r="C3882" t="s">
        <v>6928</v>
      </c>
      <c r="D3882">
        <v>1850634964</v>
      </c>
      <c r="E3882">
        <v>83</v>
      </c>
      <c r="G3882" t="s">
        <v>26804</v>
      </c>
      <c r="H3882" t="s">
        <v>42864</v>
      </c>
    </row>
    <row r="3883" spans="1:8" hidden="1" x14ac:dyDescent="0.25">
      <c r="A3883">
        <v>284</v>
      </c>
      <c r="B3883" t="s">
        <v>6929</v>
      </c>
      <c r="C3883" t="s">
        <v>6930</v>
      </c>
      <c r="D3883">
        <v>1850420937</v>
      </c>
      <c r="E3883">
        <v>83</v>
      </c>
      <c r="G3883" t="s">
        <v>26805</v>
      </c>
      <c r="H3883" t="s">
        <v>42865</v>
      </c>
    </row>
    <row r="3884" spans="1:8" hidden="1" x14ac:dyDescent="0.25">
      <c r="A3884">
        <v>285</v>
      </c>
      <c r="B3884" t="s">
        <v>6931</v>
      </c>
      <c r="C3884" t="s">
        <v>6932</v>
      </c>
      <c r="D3884">
        <v>1850420781</v>
      </c>
      <c r="E3884">
        <v>83</v>
      </c>
      <c r="G3884" t="s">
        <v>26806</v>
      </c>
      <c r="H3884" t="s">
        <v>42866</v>
      </c>
    </row>
    <row r="3885" spans="1:8" hidden="1" x14ac:dyDescent="0.25">
      <c r="A3885">
        <v>286</v>
      </c>
      <c r="B3885" t="s">
        <v>6933</v>
      </c>
      <c r="C3885" t="s">
        <v>6934</v>
      </c>
      <c r="D3885">
        <v>1850635214</v>
      </c>
      <c r="E3885">
        <v>83</v>
      </c>
      <c r="G3885" t="s">
        <v>26807</v>
      </c>
      <c r="H3885" t="s">
        <v>42867</v>
      </c>
    </row>
    <row r="3886" spans="1:8" hidden="1" x14ac:dyDescent="0.25">
      <c r="A3886">
        <v>287</v>
      </c>
      <c r="B3886" t="s">
        <v>6935</v>
      </c>
      <c r="C3886" t="s">
        <v>6936</v>
      </c>
      <c r="D3886">
        <v>1850622708</v>
      </c>
      <c r="E3886">
        <v>83</v>
      </c>
      <c r="G3886" t="s">
        <v>26808</v>
      </c>
      <c r="H3886" t="s">
        <v>42868</v>
      </c>
    </row>
    <row r="3887" spans="1:8" x14ac:dyDescent="0.25">
      <c r="A3887">
        <v>9</v>
      </c>
      <c r="B3887" t="s">
        <v>60581</v>
      </c>
      <c r="C3887" t="s">
        <v>19928</v>
      </c>
      <c r="D3887">
        <v>1852378469</v>
      </c>
      <c r="E3887">
        <v>19</v>
      </c>
      <c r="G3887" t="s">
        <v>26809</v>
      </c>
      <c r="H3887" t="s">
        <v>42869</v>
      </c>
    </row>
    <row r="3888" spans="1:8" hidden="1" x14ac:dyDescent="0.25">
      <c r="A3888">
        <v>289</v>
      </c>
      <c r="B3888" t="s">
        <v>6939</v>
      </c>
      <c r="C3888" t="s">
        <v>6940</v>
      </c>
      <c r="D3888">
        <v>1832318049</v>
      </c>
      <c r="E3888">
        <v>83</v>
      </c>
      <c r="G3888" t="s">
        <v>26810</v>
      </c>
      <c r="H3888" t="s">
        <v>42870</v>
      </c>
    </row>
    <row r="3889" spans="1:8" hidden="1" x14ac:dyDescent="0.25">
      <c r="A3889">
        <v>290</v>
      </c>
      <c r="B3889" t="s">
        <v>6941</v>
      </c>
      <c r="C3889" t="s">
        <v>6942</v>
      </c>
      <c r="D3889">
        <v>1850635212</v>
      </c>
      <c r="E3889">
        <v>83</v>
      </c>
      <c r="G3889" t="s">
        <v>26811</v>
      </c>
      <c r="H3889" t="s">
        <v>42871</v>
      </c>
    </row>
    <row r="3890" spans="1:8" hidden="1" x14ac:dyDescent="0.25">
      <c r="A3890">
        <v>291</v>
      </c>
      <c r="B3890" t="s">
        <v>6943</v>
      </c>
      <c r="C3890" t="s">
        <v>6944</v>
      </c>
      <c r="D3890">
        <v>1850418953</v>
      </c>
      <c r="E3890">
        <v>83</v>
      </c>
      <c r="G3890" t="s">
        <v>26812</v>
      </c>
      <c r="H3890" t="s">
        <v>42872</v>
      </c>
    </row>
    <row r="3891" spans="1:8" hidden="1" x14ac:dyDescent="0.25">
      <c r="A3891">
        <v>292</v>
      </c>
      <c r="B3891" t="s">
        <v>6945</v>
      </c>
      <c r="C3891" t="s">
        <v>6946</v>
      </c>
      <c r="D3891">
        <v>1852384400</v>
      </c>
      <c r="E3891">
        <v>83</v>
      </c>
      <c r="G3891" t="s">
        <v>26813</v>
      </c>
      <c r="H3891" t="s">
        <v>42873</v>
      </c>
    </row>
    <row r="3892" spans="1:8" hidden="1" x14ac:dyDescent="0.25">
      <c r="A3892">
        <v>293</v>
      </c>
      <c r="B3892" t="s">
        <v>6947</v>
      </c>
      <c r="C3892" t="s">
        <v>6948</v>
      </c>
      <c r="D3892">
        <v>1850418818</v>
      </c>
      <c r="E3892">
        <v>83</v>
      </c>
      <c r="G3892" t="s">
        <v>26814</v>
      </c>
      <c r="H3892" t="s">
        <v>42874</v>
      </c>
    </row>
    <row r="3893" spans="1:8" hidden="1" x14ac:dyDescent="0.25">
      <c r="A3893">
        <v>294</v>
      </c>
      <c r="B3893" t="s">
        <v>6949</v>
      </c>
      <c r="C3893" t="s">
        <v>6950</v>
      </c>
      <c r="D3893">
        <v>1852385445</v>
      </c>
      <c r="E3893">
        <v>83</v>
      </c>
      <c r="G3893" t="s">
        <v>26815</v>
      </c>
      <c r="H3893" t="s">
        <v>42875</v>
      </c>
    </row>
    <row r="3894" spans="1:8" hidden="1" x14ac:dyDescent="0.25">
      <c r="A3894">
        <v>295</v>
      </c>
      <c r="B3894" t="s">
        <v>6951</v>
      </c>
      <c r="C3894" t="s">
        <v>6952</v>
      </c>
      <c r="D3894">
        <v>1852646120</v>
      </c>
      <c r="E3894">
        <v>83</v>
      </c>
      <c r="G3894" t="s">
        <v>26816</v>
      </c>
      <c r="H3894" t="s">
        <v>42876</v>
      </c>
    </row>
    <row r="3895" spans="1:8" x14ac:dyDescent="0.25">
      <c r="A3895">
        <v>135</v>
      </c>
      <c r="B3895" t="s">
        <v>55826</v>
      </c>
      <c r="C3895" t="s">
        <v>6257</v>
      </c>
      <c r="D3895">
        <v>1832348747</v>
      </c>
      <c r="E3895">
        <v>82</v>
      </c>
      <c r="G3895" t="s">
        <v>26817</v>
      </c>
      <c r="H3895" t="s">
        <v>42877</v>
      </c>
    </row>
    <row r="3896" spans="1:8" hidden="1" x14ac:dyDescent="0.25">
      <c r="A3896">
        <v>297</v>
      </c>
      <c r="B3896" t="s">
        <v>6955</v>
      </c>
      <c r="C3896" t="s">
        <v>6956</v>
      </c>
      <c r="D3896">
        <v>1850635270</v>
      </c>
      <c r="E3896">
        <v>83</v>
      </c>
      <c r="G3896" t="s">
        <v>26818</v>
      </c>
      <c r="H3896" t="s">
        <v>42878</v>
      </c>
    </row>
    <row r="3897" spans="1:8" hidden="1" x14ac:dyDescent="0.25">
      <c r="A3897">
        <v>298</v>
      </c>
      <c r="B3897" t="s">
        <v>6957</v>
      </c>
      <c r="C3897" t="s">
        <v>6958</v>
      </c>
      <c r="D3897">
        <v>1850633696</v>
      </c>
      <c r="E3897">
        <v>83</v>
      </c>
      <c r="G3897" t="s">
        <v>26819</v>
      </c>
      <c r="H3897" t="s">
        <v>42879</v>
      </c>
    </row>
    <row r="3898" spans="1:8" hidden="1" x14ac:dyDescent="0.25">
      <c r="A3898">
        <v>299</v>
      </c>
      <c r="B3898" t="s">
        <v>6959</v>
      </c>
      <c r="C3898" t="s">
        <v>6960</v>
      </c>
      <c r="D3898">
        <v>1850422983</v>
      </c>
      <c r="E3898">
        <v>83</v>
      </c>
      <c r="G3898" t="s">
        <v>26820</v>
      </c>
      <c r="H3898" t="s">
        <v>42880</v>
      </c>
    </row>
    <row r="3899" spans="1:8" hidden="1" x14ac:dyDescent="0.25">
      <c r="A3899">
        <v>300</v>
      </c>
      <c r="B3899" t="s">
        <v>6961</v>
      </c>
      <c r="C3899" t="s">
        <v>6962</v>
      </c>
      <c r="D3899">
        <v>1850634796</v>
      </c>
      <c r="E3899">
        <v>83</v>
      </c>
      <c r="G3899" t="s">
        <v>26821</v>
      </c>
      <c r="H3899" t="s">
        <v>42881</v>
      </c>
    </row>
    <row r="3900" spans="1:8" hidden="1" x14ac:dyDescent="0.25">
      <c r="A3900">
        <v>301</v>
      </c>
      <c r="B3900" t="s">
        <v>6963</v>
      </c>
      <c r="C3900" t="s">
        <v>6964</v>
      </c>
      <c r="D3900">
        <v>1490638410</v>
      </c>
      <c r="E3900">
        <v>83</v>
      </c>
      <c r="G3900" t="s">
        <v>26822</v>
      </c>
      <c r="H3900" t="s">
        <v>42882</v>
      </c>
    </row>
    <row r="3901" spans="1:8" hidden="1" x14ac:dyDescent="0.25">
      <c r="A3901">
        <v>302</v>
      </c>
      <c r="B3901" t="s">
        <v>55504</v>
      </c>
      <c r="C3901" t="s">
        <v>6965</v>
      </c>
      <c r="D3901">
        <v>1850618653</v>
      </c>
      <c r="E3901">
        <v>83</v>
      </c>
      <c r="G3901" t="s">
        <v>26823</v>
      </c>
      <c r="H3901" t="s">
        <v>42883</v>
      </c>
    </row>
    <row r="3902" spans="1:8" hidden="1" x14ac:dyDescent="0.25">
      <c r="A3902">
        <v>303</v>
      </c>
      <c r="B3902" t="s">
        <v>55505</v>
      </c>
      <c r="C3902" t="s">
        <v>6966</v>
      </c>
      <c r="D3902">
        <v>1850635200</v>
      </c>
      <c r="E3902">
        <v>83</v>
      </c>
      <c r="G3902" t="s">
        <v>26824</v>
      </c>
      <c r="H3902" t="s">
        <v>42884</v>
      </c>
    </row>
    <row r="3903" spans="1:8" hidden="1" x14ac:dyDescent="0.25">
      <c r="A3903">
        <v>304</v>
      </c>
      <c r="B3903" t="s">
        <v>55506</v>
      </c>
      <c r="C3903" t="s">
        <v>6967</v>
      </c>
      <c r="D3903">
        <v>1850635002</v>
      </c>
      <c r="E3903">
        <v>83</v>
      </c>
      <c r="G3903" t="s">
        <v>26825</v>
      </c>
      <c r="H3903" t="s">
        <v>42885</v>
      </c>
    </row>
    <row r="3904" spans="1:8" hidden="1" x14ac:dyDescent="0.25">
      <c r="A3904">
        <v>305</v>
      </c>
      <c r="B3904" t="s">
        <v>55507</v>
      </c>
      <c r="C3904" t="s">
        <v>6968</v>
      </c>
      <c r="D3904">
        <v>1850419777</v>
      </c>
      <c r="E3904">
        <v>83</v>
      </c>
      <c r="G3904" t="s">
        <v>26826</v>
      </c>
      <c r="H3904" t="s">
        <v>42886</v>
      </c>
    </row>
    <row r="3905" spans="1:8" hidden="1" x14ac:dyDescent="0.25">
      <c r="A3905">
        <v>306</v>
      </c>
      <c r="B3905" t="s">
        <v>55508</v>
      </c>
      <c r="C3905" t="s">
        <v>6969</v>
      </c>
      <c r="D3905">
        <v>1852381579</v>
      </c>
      <c r="E3905">
        <v>83</v>
      </c>
      <c r="G3905" t="s">
        <v>26827</v>
      </c>
      <c r="H3905" t="s">
        <v>42887</v>
      </c>
    </row>
    <row r="3906" spans="1:8" hidden="1" x14ac:dyDescent="0.25">
      <c r="A3906">
        <v>307</v>
      </c>
      <c r="B3906" t="s">
        <v>55509</v>
      </c>
      <c r="C3906" t="s">
        <v>6970</v>
      </c>
      <c r="D3906">
        <v>1852386671</v>
      </c>
      <c r="E3906">
        <v>83</v>
      </c>
      <c r="G3906" t="s">
        <v>26828</v>
      </c>
      <c r="H3906" t="s">
        <v>42888</v>
      </c>
    </row>
    <row r="3907" spans="1:8" hidden="1" x14ac:dyDescent="0.25">
      <c r="A3907">
        <v>310</v>
      </c>
      <c r="B3907" t="s">
        <v>55511</v>
      </c>
      <c r="C3907" t="s">
        <v>6972</v>
      </c>
      <c r="D3907">
        <v>1541453954</v>
      </c>
      <c r="E3907">
        <v>83</v>
      </c>
      <c r="G3907" t="s">
        <v>26829</v>
      </c>
      <c r="H3907" t="s">
        <v>42889</v>
      </c>
    </row>
    <row r="3908" spans="1:8" hidden="1" x14ac:dyDescent="0.25">
      <c r="A3908">
        <v>311</v>
      </c>
      <c r="B3908" t="s">
        <v>55512</v>
      </c>
      <c r="C3908" t="s">
        <v>6973</v>
      </c>
      <c r="D3908">
        <v>1850633131</v>
      </c>
      <c r="E3908">
        <v>83</v>
      </c>
      <c r="G3908" t="s">
        <v>26830</v>
      </c>
      <c r="H3908" t="s">
        <v>42890</v>
      </c>
    </row>
    <row r="3909" spans="1:8" hidden="1" x14ac:dyDescent="0.25">
      <c r="A3909">
        <v>312</v>
      </c>
      <c r="B3909" t="s">
        <v>55513</v>
      </c>
      <c r="C3909" t="s">
        <v>6974</v>
      </c>
      <c r="D3909">
        <v>1471652772</v>
      </c>
      <c r="E3909">
        <v>83</v>
      </c>
      <c r="G3909" t="s">
        <v>26831</v>
      </c>
      <c r="H3909" t="s">
        <v>42891</v>
      </c>
    </row>
    <row r="3910" spans="1:8" hidden="1" x14ac:dyDescent="0.25">
      <c r="A3910">
        <v>313</v>
      </c>
      <c r="B3910" t="s">
        <v>55514</v>
      </c>
      <c r="C3910" t="s">
        <v>6975</v>
      </c>
      <c r="D3910">
        <v>1850421341</v>
      </c>
      <c r="E3910">
        <v>83</v>
      </c>
      <c r="G3910" t="s">
        <v>26832</v>
      </c>
      <c r="H3910" t="s">
        <v>42892</v>
      </c>
    </row>
    <row r="3911" spans="1:8" hidden="1" x14ac:dyDescent="0.25">
      <c r="A3911">
        <v>314</v>
      </c>
      <c r="B3911" t="s">
        <v>55515</v>
      </c>
      <c r="C3911" t="s">
        <v>6976</v>
      </c>
      <c r="D3911">
        <v>1540833894</v>
      </c>
      <c r="E3911">
        <v>83</v>
      </c>
      <c r="G3911" t="s">
        <v>26833</v>
      </c>
      <c r="H3911" t="s">
        <v>42893</v>
      </c>
    </row>
    <row r="3912" spans="1:8" hidden="1" x14ac:dyDescent="0.25">
      <c r="A3912">
        <v>315</v>
      </c>
      <c r="B3912" t="s">
        <v>55516</v>
      </c>
      <c r="C3912" t="s">
        <v>6977</v>
      </c>
      <c r="D3912">
        <v>1831830988</v>
      </c>
      <c r="E3912">
        <v>83</v>
      </c>
      <c r="G3912" t="s">
        <v>26834</v>
      </c>
      <c r="H3912" t="s">
        <v>42894</v>
      </c>
    </row>
    <row r="3913" spans="1:8" hidden="1" x14ac:dyDescent="0.25">
      <c r="A3913">
        <v>316</v>
      </c>
      <c r="B3913" t="s">
        <v>55517</v>
      </c>
      <c r="C3913" t="s">
        <v>6978</v>
      </c>
      <c r="D3913">
        <v>1541024812</v>
      </c>
      <c r="E3913">
        <v>83</v>
      </c>
      <c r="G3913" t="s">
        <v>26835</v>
      </c>
      <c r="H3913" t="s">
        <v>42895</v>
      </c>
    </row>
    <row r="3914" spans="1:8" hidden="1" x14ac:dyDescent="0.25">
      <c r="A3914">
        <v>317</v>
      </c>
      <c r="B3914" t="s">
        <v>55518</v>
      </c>
      <c r="C3914" t="s">
        <v>6979</v>
      </c>
      <c r="D3914">
        <v>1541411002</v>
      </c>
      <c r="E3914">
        <v>83</v>
      </c>
      <c r="G3914" t="s">
        <v>26836</v>
      </c>
      <c r="H3914" t="s">
        <v>42896</v>
      </c>
    </row>
    <row r="3915" spans="1:8" hidden="1" x14ac:dyDescent="0.25">
      <c r="A3915">
        <v>318</v>
      </c>
      <c r="B3915" t="s">
        <v>55519</v>
      </c>
      <c r="C3915" t="s">
        <v>6980</v>
      </c>
      <c r="D3915">
        <v>1850645086</v>
      </c>
      <c r="E3915">
        <v>83</v>
      </c>
      <c r="G3915" t="s">
        <v>26837</v>
      </c>
      <c r="H3915" t="s">
        <v>42897</v>
      </c>
    </row>
    <row r="3916" spans="1:8" hidden="1" x14ac:dyDescent="0.25">
      <c r="A3916">
        <v>319</v>
      </c>
      <c r="B3916" t="s">
        <v>55520</v>
      </c>
      <c r="C3916" t="s">
        <v>6981</v>
      </c>
      <c r="D3916">
        <v>1834643262</v>
      </c>
      <c r="E3916">
        <v>83</v>
      </c>
      <c r="G3916" t="s">
        <v>26838</v>
      </c>
      <c r="H3916" t="s">
        <v>42898</v>
      </c>
    </row>
    <row r="3917" spans="1:8" x14ac:dyDescent="0.25">
      <c r="A3917">
        <v>47</v>
      </c>
      <c r="B3917" t="s">
        <v>3003</v>
      </c>
      <c r="C3917" t="s">
        <v>3004</v>
      </c>
      <c r="D3917">
        <v>1471210264</v>
      </c>
      <c r="E3917">
        <v>75</v>
      </c>
      <c r="G3917" t="s">
        <v>26839</v>
      </c>
      <c r="H3917" t="s">
        <v>42899</v>
      </c>
    </row>
    <row r="3918" spans="1:8" x14ac:dyDescent="0.25">
      <c r="A3918">
        <v>128</v>
      </c>
      <c r="B3918" t="s">
        <v>60755</v>
      </c>
      <c r="C3918" t="s">
        <v>942</v>
      </c>
      <c r="D3918">
        <v>1831077712</v>
      </c>
      <c r="E3918">
        <v>71</v>
      </c>
      <c r="G3918" t="s">
        <v>26840</v>
      </c>
      <c r="H3918" t="s">
        <v>42900</v>
      </c>
    </row>
    <row r="3919" spans="1:8" hidden="1" x14ac:dyDescent="0.25">
      <c r="A3919">
        <v>2</v>
      </c>
      <c r="B3919" t="s">
        <v>6984</v>
      </c>
      <c r="C3919" t="s">
        <v>6985</v>
      </c>
      <c r="D3919">
        <v>1832596827</v>
      </c>
      <c r="E3919">
        <v>84</v>
      </c>
      <c r="G3919" t="s">
        <v>26841</v>
      </c>
      <c r="H3919" t="s">
        <v>42901</v>
      </c>
    </row>
    <row r="3920" spans="1:8" hidden="1" x14ac:dyDescent="0.25">
      <c r="A3920">
        <v>4</v>
      </c>
      <c r="B3920" t="s">
        <v>6986</v>
      </c>
      <c r="C3920" t="s">
        <v>6987</v>
      </c>
      <c r="D3920">
        <v>1850644847</v>
      </c>
      <c r="E3920">
        <v>84</v>
      </c>
      <c r="G3920" t="s">
        <v>26842</v>
      </c>
      <c r="H3920" t="s">
        <v>42902</v>
      </c>
    </row>
    <row r="3921" spans="1:8" hidden="1" x14ac:dyDescent="0.25">
      <c r="A3921">
        <v>6</v>
      </c>
      <c r="B3921" t="s">
        <v>6988</v>
      </c>
      <c r="C3921" t="s">
        <v>6989</v>
      </c>
      <c r="D3921">
        <v>1850634968</v>
      </c>
      <c r="E3921">
        <v>84</v>
      </c>
      <c r="G3921" t="s">
        <v>26843</v>
      </c>
      <c r="H3921" t="s">
        <v>42903</v>
      </c>
    </row>
    <row r="3922" spans="1:8" hidden="1" x14ac:dyDescent="0.25">
      <c r="A3922">
        <v>7</v>
      </c>
      <c r="B3922" t="s">
        <v>6990</v>
      </c>
      <c r="C3922" t="s">
        <v>6991</v>
      </c>
      <c r="D3922">
        <v>1850638956</v>
      </c>
      <c r="E3922">
        <v>84</v>
      </c>
      <c r="G3922" t="s">
        <v>26844</v>
      </c>
      <c r="H3922" t="s">
        <v>42904</v>
      </c>
    </row>
    <row r="3923" spans="1:8" hidden="1" x14ac:dyDescent="0.25">
      <c r="A3923">
        <v>8</v>
      </c>
      <c r="B3923" t="s">
        <v>6992</v>
      </c>
      <c r="C3923" t="s">
        <v>6993</v>
      </c>
      <c r="D3923">
        <v>1850644465</v>
      </c>
      <c r="E3923">
        <v>84</v>
      </c>
      <c r="G3923" t="s">
        <v>26845</v>
      </c>
      <c r="H3923" t="s">
        <v>42905</v>
      </c>
    </row>
    <row r="3924" spans="1:8" hidden="1" x14ac:dyDescent="0.25">
      <c r="A3924">
        <v>9</v>
      </c>
      <c r="B3924" t="s">
        <v>6994</v>
      </c>
      <c r="C3924" t="s">
        <v>6995</v>
      </c>
      <c r="D3924">
        <v>1852382291</v>
      </c>
      <c r="E3924">
        <v>84</v>
      </c>
      <c r="G3924" t="s">
        <v>26846</v>
      </c>
      <c r="H3924" t="s">
        <v>42906</v>
      </c>
    </row>
    <row r="3925" spans="1:8" hidden="1" x14ac:dyDescent="0.25">
      <c r="A3925">
        <v>10</v>
      </c>
      <c r="B3925" t="s">
        <v>6996</v>
      </c>
      <c r="C3925" t="s">
        <v>6997</v>
      </c>
      <c r="D3925">
        <v>1850428101</v>
      </c>
      <c r="E3925">
        <v>84</v>
      </c>
      <c r="G3925" t="s">
        <v>26847</v>
      </c>
      <c r="H3925" t="s">
        <v>42907</v>
      </c>
    </row>
    <row r="3926" spans="1:8" hidden="1" x14ac:dyDescent="0.25">
      <c r="A3926">
        <v>11</v>
      </c>
      <c r="B3926" t="s">
        <v>6998</v>
      </c>
      <c r="C3926" t="s">
        <v>6999</v>
      </c>
      <c r="D3926">
        <v>1850427763</v>
      </c>
      <c r="E3926">
        <v>84</v>
      </c>
      <c r="G3926" t="s">
        <v>26848</v>
      </c>
      <c r="H3926" t="s">
        <v>42908</v>
      </c>
    </row>
    <row r="3927" spans="1:8" hidden="1" x14ac:dyDescent="0.25">
      <c r="A3927">
        <v>12</v>
      </c>
      <c r="B3927" t="s">
        <v>7000</v>
      </c>
      <c r="C3927" t="s">
        <v>7001</v>
      </c>
      <c r="D3927">
        <v>1540575734</v>
      </c>
      <c r="E3927">
        <v>84</v>
      </c>
      <c r="G3927" t="s">
        <v>26849</v>
      </c>
      <c r="H3927" t="s">
        <v>42909</v>
      </c>
    </row>
    <row r="3928" spans="1:8" hidden="1" x14ac:dyDescent="0.25">
      <c r="A3928">
        <v>13</v>
      </c>
      <c r="B3928" t="s">
        <v>7002</v>
      </c>
      <c r="C3928" t="s">
        <v>7003</v>
      </c>
      <c r="D3928">
        <v>1850428409</v>
      </c>
      <c r="E3928">
        <v>84</v>
      </c>
      <c r="G3928" t="s">
        <v>26850</v>
      </c>
      <c r="H3928" t="s">
        <v>42910</v>
      </c>
    </row>
    <row r="3929" spans="1:8" hidden="1" x14ac:dyDescent="0.25">
      <c r="A3929">
        <v>14</v>
      </c>
      <c r="B3929" t="s">
        <v>7004</v>
      </c>
      <c r="C3929" t="s">
        <v>7005</v>
      </c>
      <c r="D3929">
        <v>1850419868</v>
      </c>
      <c r="E3929">
        <v>84</v>
      </c>
      <c r="G3929" t="s">
        <v>26851</v>
      </c>
      <c r="H3929" t="s">
        <v>42911</v>
      </c>
    </row>
    <row r="3930" spans="1:8" hidden="1" x14ac:dyDescent="0.25">
      <c r="A3930">
        <v>15</v>
      </c>
      <c r="B3930" t="s">
        <v>7006</v>
      </c>
      <c r="C3930" t="s">
        <v>7007</v>
      </c>
      <c r="D3930">
        <v>1850532749</v>
      </c>
      <c r="E3930">
        <v>84</v>
      </c>
      <c r="G3930" t="s">
        <v>26852</v>
      </c>
      <c r="H3930" t="s">
        <v>42912</v>
      </c>
    </row>
    <row r="3931" spans="1:8" hidden="1" x14ac:dyDescent="0.25">
      <c r="A3931">
        <v>16</v>
      </c>
      <c r="B3931" t="s">
        <v>7008</v>
      </c>
      <c r="C3931" t="s">
        <v>7009</v>
      </c>
      <c r="D3931">
        <v>1850421910</v>
      </c>
      <c r="E3931">
        <v>84</v>
      </c>
      <c r="G3931" t="s">
        <v>26853</v>
      </c>
      <c r="H3931" t="s">
        <v>42913</v>
      </c>
    </row>
    <row r="3932" spans="1:8" hidden="1" x14ac:dyDescent="0.25">
      <c r="A3932">
        <v>17</v>
      </c>
      <c r="B3932" t="s">
        <v>7010</v>
      </c>
      <c r="C3932" t="s">
        <v>7011</v>
      </c>
      <c r="D3932">
        <v>1831848237</v>
      </c>
      <c r="E3932">
        <v>84</v>
      </c>
      <c r="G3932" t="s">
        <v>26854</v>
      </c>
      <c r="H3932" t="s">
        <v>42914</v>
      </c>
    </row>
    <row r="3933" spans="1:8" hidden="1" x14ac:dyDescent="0.25">
      <c r="A3933">
        <v>18</v>
      </c>
      <c r="B3933" t="s">
        <v>7012</v>
      </c>
      <c r="C3933" t="s">
        <v>7013</v>
      </c>
      <c r="D3933">
        <v>1852335781</v>
      </c>
      <c r="E3933">
        <v>84</v>
      </c>
      <c r="G3933" t="s">
        <v>26855</v>
      </c>
      <c r="H3933" t="s">
        <v>42915</v>
      </c>
    </row>
    <row r="3934" spans="1:8" hidden="1" x14ac:dyDescent="0.25">
      <c r="A3934">
        <v>19</v>
      </c>
      <c r="B3934" t="s">
        <v>7014</v>
      </c>
      <c r="C3934" t="s">
        <v>7015</v>
      </c>
      <c r="D3934">
        <v>1542872306</v>
      </c>
      <c r="E3934">
        <v>84</v>
      </c>
      <c r="G3934" t="s">
        <v>26856</v>
      </c>
      <c r="H3934" t="s">
        <v>42916</v>
      </c>
    </row>
    <row r="3935" spans="1:8" hidden="1" x14ac:dyDescent="0.25">
      <c r="A3935">
        <v>20</v>
      </c>
      <c r="B3935" t="s">
        <v>7016</v>
      </c>
      <c r="C3935" t="s">
        <v>7017</v>
      </c>
      <c r="D3935">
        <v>1831604992</v>
      </c>
      <c r="E3935">
        <v>84</v>
      </c>
      <c r="G3935" t="s">
        <v>26857</v>
      </c>
      <c r="H3935" t="s">
        <v>42917</v>
      </c>
    </row>
    <row r="3936" spans="1:8" hidden="1" x14ac:dyDescent="0.25">
      <c r="A3936">
        <v>21</v>
      </c>
      <c r="B3936" t="s">
        <v>7018</v>
      </c>
      <c r="C3936" t="s">
        <v>7019</v>
      </c>
      <c r="D3936">
        <v>1850421639</v>
      </c>
      <c r="E3936">
        <v>84</v>
      </c>
      <c r="G3936" t="s">
        <v>26858</v>
      </c>
      <c r="H3936" t="s">
        <v>42918</v>
      </c>
    </row>
    <row r="3937" spans="1:8" hidden="1" x14ac:dyDescent="0.25">
      <c r="A3937">
        <v>22</v>
      </c>
      <c r="B3937" t="s">
        <v>7020</v>
      </c>
      <c r="C3937" t="s">
        <v>7021</v>
      </c>
      <c r="D3937">
        <v>14587615</v>
      </c>
      <c r="E3937">
        <v>84</v>
      </c>
      <c r="G3937" t="s">
        <v>26859</v>
      </c>
      <c r="H3937" t="s">
        <v>42919</v>
      </c>
    </row>
    <row r="3938" spans="1:8" hidden="1" x14ac:dyDescent="0.25">
      <c r="A3938">
        <v>25</v>
      </c>
      <c r="B3938" t="s">
        <v>7024</v>
      </c>
      <c r="C3938" t="s">
        <v>7025</v>
      </c>
      <c r="D3938">
        <v>1850429282</v>
      </c>
      <c r="E3938">
        <v>84</v>
      </c>
      <c r="G3938" t="s">
        <v>26860</v>
      </c>
      <c r="H3938" t="s">
        <v>42920</v>
      </c>
    </row>
    <row r="3939" spans="1:8" hidden="1" x14ac:dyDescent="0.25">
      <c r="A3939">
        <v>26</v>
      </c>
      <c r="B3939" t="s">
        <v>7026</v>
      </c>
      <c r="C3939" t="s">
        <v>7027</v>
      </c>
      <c r="D3939">
        <v>1831604965</v>
      </c>
      <c r="E3939">
        <v>84</v>
      </c>
      <c r="G3939" t="s">
        <v>26861</v>
      </c>
      <c r="H3939" t="s">
        <v>42921</v>
      </c>
    </row>
    <row r="3940" spans="1:8" hidden="1" x14ac:dyDescent="0.25">
      <c r="A3940">
        <v>27</v>
      </c>
      <c r="B3940" t="s">
        <v>7028</v>
      </c>
      <c r="C3940" t="s">
        <v>7029</v>
      </c>
      <c r="D3940">
        <v>1850373586</v>
      </c>
      <c r="E3940">
        <v>84</v>
      </c>
      <c r="G3940" t="s">
        <v>26862</v>
      </c>
      <c r="H3940" t="s">
        <v>42922</v>
      </c>
    </row>
    <row r="3941" spans="1:8" hidden="1" x14ac:dyDescent="0.25">
      <c r="A3941">
        <v>28</v>
      </c>
      <c r="B3941" t="s">
        <v>7030</v>
      </c>
      <c r="C3941" t="s">
        <v>7031</v>
      </c>
      <c r="D3941">
        <v>1850422692</v>
      </c>
      <c r="E3941">
        <v>84</v>
      </c>
      <c r="G3941" t="s">
        <v>26863</v>
      </c>
      <c r="H3941" t="s">
        <v>42923</v>
      </c>
    </row>
    <row r="3942" spans="1:8" hidden="1" x14ac:dyDescent="0.25">
      <c r="A3942">
        <v>29</v>
      </c>
      <c r="B3942" t="s">
        <v>7032</v>
      </c>
      <c r="C3942" t="s">
        <v>7033</v>
      </c>
      <c r="D3942">
        <v>1850420809</v>
      </c>
      <c r="E3942">
        <v>84</v>
      </c>
      <c r="G3942" t="s">
        <v>26864</v>
      </c>
      <c r="H3942" t="s">
        <v>42924</v>
      </c>
    </row>
    <row r="3943" spans="1:8" hidden="1" x14ac:dyDescent="0.25">
      <c r="A3943">
        <v>30</v>
      </c>
      <c r="B3943" t="s">
        <v>7034</v>
      </c>
      <c r="C3943" t="s">
        <v>7035</v>
      </c>
      <c r="D3943">
        <v>1852382306</v>
      </c>
      <c r="E3943">
        <v>84</v>
      </c>
      <c r="G3943" t="s">
        <v>26865</v>
      </c>
      <c r="H3943" t="s">
        <v>42925</v>
      </c>
    </row>
    <row r="3944" spans="1:8" hidden="1" x14ac:dyDescent="0.25">
      <c r="A3944">
        <v>31</v>
      </c>
      <c r="B3944" t="s">
        <v>7036</v>
      </c>
      <c r="C3944" t="s">
        <v>7037</v>
      </c>
      <c r="D3944">
        <v>1850422792</v>
      </c>
      <c r="E3944">
        <v>84</v>
      </c>
      <c r="G3944" t="s">
        <v>26866</v>
      </c>
      <c r="H3944" t="s">
        <v>42926</v>
      </c>
    </row>
    <row r="3945" spans="1:8" hidden="1" x14ac:dyDescent="0.25">
      <c r="A3945">
        <v>32</v>
      </c>
      <c r="B3945" t="s">
        <v>7038</v>
      </c>
      <c r="C3945" t="s">
        <v>7039</v>
      </c>
      <c r="D3945">
        <v>1482235926</v>
      </c>
      <c r="E3945">
        <v>84</v>
      </c>
      <c r="G3945" t="s">
        <v>26867</v>
      </c>
      <c r="H3945" t="s">
        <v>42927</v>
      </c>
    </row>
    <row r="3946" spans="1:8" hidden="1" x14ac:dyDescent="0.25">
      <c r="A3946">
        <v>33</v>
      </c>
      <c r="B3946" t="s">
        <v>7040</v>
      </c>
      <c r="C3946" t="s">
        <v>7041</v>
      </c>
      <c r="D3946">
        <v>1541524392</v>
      </c>
      <c r="E3946">
        <v>84</v>
      </c>
      <c r="G3946" t="s">
        <v>26868</v>
      </c>
      <c r="H3946" t="s">
        <v>42928</v>
      </c>
    </row>
    <row r="3947" spans="1:8" hidden="1" x14ac:dyDescent="0.25">
      <c r="A3947">
        <v>35</v>
      </c>
      <c r="B3947" t="s">
        <v>7042</v>
      </c>
      <c r="C3947" t="s">
        <v>7043</v>
      </c>
      <c r="D3947">
        <v>1481712422</v>
      </c>
      <c r="E3947">
        <v>84</v>
      </c>
      <c r="G3947" t="s">
        <v>26869</v>
      </c>
      <c r="H3947" t="s">
        <v>42929</v>
      </c>
    </row>
    <row r="3948" spans="1:8" hidden="1" x14ac:dyDescent="0.25">
      <c r="A3948">
        <v>36</v>
      </c>
      <c r="B3948" t="s">
        <v>7044</v>
      </c>
      <c r="C3948" t="s">
        <v>7045</v>
      </c>
      <c r="D3948">
        <v>1850421897</v>
      </c>
      <c r="E3948">
        <v>84</v>
      </c>
      <c r="G3948" t="s">
        <v>26870</v>
      </c>
      <c r="H3948" t="s">
        <v>42930</v>
      </c>
    </row>
    <row r="3949" spans="1:8" hidden="1" x14ac:dyDescent="0.25">
      <c r="A3949">
        <v>37</v>
      </c>
      <c r="B3949" t="s">
        <v>7046</v>
      </c>
      <c r="C3949" t="s">
        <v>7047</v>
      </c>
      <c r="D3949">
        <v>1850422912</v>
      </c>
      <c r="E3949">
        <v>84</v>
      </c>
      <c r="G3949" t="s">
        <v>26871</v>
      </c>
      <c r="H3949" t="s">
        <v>42931</v>
      </c>
    </row>
    <row r="3950" spans="1:8" x14ac:dyDescent="0.25">
      <c r="A3950">
        <v>163</v>
      </c>
      <c r="B3950" t="s">
        <v>3531</v>
      </c>
      <c r="C3950" t="s">
        <v>3532</v>
      </c>
      <c r="D3950">
        <v>1852636064</v>
      </c>
      <c r="E3950">
        <v>77</v>
      </c>
      <c r="G3950" t="s">
        <v>26872</v>
      </c>
      <c r="H3950" t="s">
        <v>42932</v>
      </c>
    </row>
    <row r="3951" spans="1:8" hidden="1" x14ac:dyDescent="0.25">
      <c r="A3951">
        <v>39</v>
      </c>
      <c r="B3951" t="s">
        <v>7050</v>
      </c>
      <c r="C3951" t="s">
        <v>7051</v>
      </c>
      <c r="D3951">
        <v>1850418366</v>
      </c>
      <c r="E3951">
        <v>84</v>
      </c>
      <c r="G3951" t="s">
        <v>26873</v>
      </c>
      <c r="H3951" t="s">
        <v>42933</v>
      </c>
    </row>
    <row r="3952" spans="1:8" hidden="1" x14ac:dyDescent="0.25">
      <c r="A3952">
        <v>40</v>
      </c>
      <c r="B3952" t="s">
        <v>7052</v>
      </c>
      <c r="C3952" t="s">
        <v>7053</v>
      </c>
      <c r="D3952">
        <v>1481522428</v>
      </c>
      <c r="E3952">
        <v>84</v>
      </c>
      <c r="G3952" t="s">
        <v>26874</v>
      </c>
      <c r="H3952" t="s">
        <v>42934</v>
      </c>
    </row>
    <row r="3953" spans="1:8" hidden="1" x14ac:dyDescent="0.25">
      <c r="A3953">
        <v>41</v>
      </c>
      <c r="B3953" t="s">
        <v>7054</v>
      </c>
      <c r="C3953" t="s">
        <v>7055</v>
      </c>
      <c r="D3953">
        <v>1850428164</v>
      </c>
      <c r="E3953">
        <v>84</v>
      </c>
      <c r="G3953" t="s">
        <v>26875</v>
      </c>
      <c r="H3953" t="s">
        <v>42935</v>
      </c>
    </row>
    <row r="3954" spans="1:8" hidden="1" x14ac:dyDescent="0.25">
      <c r="A3954">
        <v>42</v>
      </c>
      <c r="B3954" t="s">
        <v>7056</v>
      </c>
      <c r="C3954" t="s">
        <v>7057</v>
      </c>
      <c r="D3954">
        <v>1850427971</v>
      </c>
      <c r="E3954">
        <v>84</v>
      </c>
      <c r="G3954" t="s">
        <v>26876</v>
      </c>
      <c r="H3954" t="s">
        <v>42936</v>
      </c>
    </row>
    <row r="3955" spans="1:8" hidden="1" x14ac:dyDescent="0.25">
      <c r="A3955">
        <v>43</v>
      </c>
      <c r="B3955" t="s">
        <v>7058</v>
      </c>
      <c r="C3955" t="s">
        <v>7059</v>
      </c>
      <c r="D3955">
        <v>1850433132</v>
      </c>
      <c r="E3955">
        <v>84</v>
      </c>
      <c r="G3955" t="s">
        <v>26877</v>
      </c>
      <c r="H3955" t="s">
        <v>42937</v>
      </c>
    </row>
    <row r="3956" spans="1:8" x14ac:dyDescent="0.25">
      <c r="A3956">
        <v>352</v>
      </c>
      <c r="B3956" t="s">
        <v>745</v>
      </c>
      <c r="C3956" s="1" t="s">
        <v>746</v>
      </c>
      <c r="D3956">
        <v>1853114575</v>
      </c>
      <c r="E3956">
        <v>70</v>
      </c>
      <c r="G3956" t="s">
        <v>26878</v>
      </c>
      <c r="H3956" t="s">
        <v>42938</v>
      </c>
    </row>
    <row r="3957" spans="1:8" hidden="1" x14ac:dyDescent="0.25">
      <c r="A3957">
        <v>45</v>
      </c>
      <c r="B3957" t="s">
        <v>7062</v>
      </c>
      <c r="C3957" t="s">
        <v>7063</v>
      </c>
      <c r="D3957">
        <v>1482236502</v>
      </c>
      <c r="E3957">
        <v>84</v>
      </c>
      <c r="G3957" t="s">
        <v>26879</v>
      </c>
      <c r="H3957" t="s">
        <v>42939</v>
      </c>
    </row>
    <row r="3958" spans="1:8" hidden="1" x14ac:dyDescent="0.25">
      <c r="A3958">
        <v>46</v>
      </c>
      <c r="B3958" t="s">
        <v>7064</v>
      </c>
      <c r="C3958" t="s">
        <v>7065</v>
      </c>
      <c r="D3958">
        <v>1850431018</v>
      </c>
      <c r="E3958">
        <v>84</v>
      </c>
      <c r="G3958" t="s">
        <v>26880</v>
      </c>
      <c r="H3958" t="s">
        <v>42940</v>
      </c>
    </row>
    <row r="3959" spans="1:8" hidden="1" x14ac:dyDescent="0.25">
      <c r="A3959">
        <v>47</v>
      </c>
      <c r="B3959" t="s">
        <v>7066</v>
      </c>
      <c r="C3959" t="s">
        <v>7067</v>
      </c>
      <c r="D3959">
        <v>1850407183</v>
      </c>
      <c r="E3959">
        <v>84</v>
      </c>
      <c r="G3959" t="s">
        <v>26881</v>
      </c>
      <c r="H3959" t="s">
        <v>42941</v>
      </c>
    </row>
    <row r="3960" spans="1:8" hidden="1" x14ac:dyDescent="0.25">
      <c r="A3960">
        <v>48</v>
      </c>
      <c r="B3960" t="s">
        <v>7068</v>
      </c>
      <c r="C3960" t="s">
        <v>7069</v>
      </c>
      <c r="D3960">
        <v>1850427806</v>
      </c>
      <c r="E3960">
        <v>84</v>
      </c>
      <c r="G3960" t="s">
        <v>26882</v>
      </c>
      <c r="H3960" t="s">
        <v>42942</v>
      </c>
    </row>
    <row r="3961" spans="1:8" hidden="1" x14ac:dyDescent="0.25">
      <c r="A3961">
        <v>49</v>
      </c>
      <c r="B3961" t="s">
        <v>7070</v>
      </c>
      <c r="C3961" t="s">
        <v>7071</v>
      </c>
      <c r="D3961">
        <v>1831607329</v>
      </c>
      <c r="E3961">
        <v>84</v>
      </c>
      <c r="G3961" t="s">
        <v>26883</v>
      </c>
      <c r="H3961" t="s">
        <v>42943</v>
      </c>
    </row>
    <row r="3962" spans="1:8" hidden="1" x14ac:dyDescent="0.25">
      <c r="A3962">
        <v>50</v>
      </c>
      <c r="B3962" t="s">
        <v>7072</v>
      </c>
      <c r="C3962" t="s">
        <v>7073</v>
      </c>
      <c r="D3962">
        <v>1490631092</v>
      </c>
      <c r="E3962">
        <v>84</v>
      </c>
      <c r="G3962" t="s">
        <v>26884</v>
      </c>
      <c r="H3962" t="s">
        <v>42944</v>
      </c>
    </row>
    <row r="3963" spans="1:8" hidden="1" x14ac:dyDescent="0.25">
      <c r="A3963">
        <v>51</v>
      </c>
      <c r="B3963" t="s">
        <v>7074</v>
      </c>
      <c r="C3963" t="s">
        <v>7075</v>
      </c>
      <c r="D3963">
        <v>1542854970</v>
      </c>
      <c r="E3963">
        <v>84</v>
      </c>
      <c r="G3963" t="s">
        <v>26885</v>
      </c>
      <c r="H3963" t="s">
        <v>42945</v>
      </c>
    </row>
    <row r="3964" spans="1:8" hidden="1" x14ac:dyDescent="0.25">
      <c r="A3964">
        <v>52</v>
      </c>
      <c r="B3964" t="s">
        <v>7076</v>
      </c>
      <c r="C3964" t="s">
        <v>7077</v>
      </c>
      <c r="D3964">
        <v>39159077</v>
      </c>
      <c r="E3964">
        <v>84</v>
      </c>
      <c r="G3964" t="s">
        <v>26886</v>
      </c>
      <c r="H3964" t="s">
        <v>42946</v>
      </c>
    </row>
    <row r="3965" spans="1:8" x14ac:dyDescent="0.25">
      <c r="A3965">
        <v>215</v>
      </c>
      <c r="B3965" s="3" t="s">
        <v>17318</v>
      </c>
      <c r="C3965" t="s">
        <v>17319</v>
      </c>
      <c r="D3965">
        <v>1481695550</v>
      </c>
      <c r="E3965">
        <v>11</v>
      </c>
      <c r="G3965" t="s">
        <v>26887</v>
      </c>
      <c r="H3965" t="s">
        <v>42947</v>
      </c>
    </row>
    <row r="3966" spans="1:8" hidden="1" x14ac:dyDescent="0.25">
      <c r="A3966">
        <v>54</v>
      </c>
      <c r="B3966" t="s">
        <v>7080</v>
      </c>
      <c r="C3966" t="s">
        <v>7081</v>
      </c>
      <c r="D3966">
        <v>1850431874</v>
      </c>
      <c r="E3966">
        <v>84</v>
      </c>
      <c r="G3966" t="s">
        <v>26888</v>
      </c>
      <c r="H3966" t="s">
        <v>42948</v>
      </c>
    </row>
    <row r="3967" spans="1:8" hidden="1" x14ac:dyDescent="0.25">
      <c r="A3967">
        <v>55</v>
      </c>
      <c r="B3967" t="s">
        <v>7082</v>
      </c>
      <c r="C3967" t="s">
        <v>7083</v>
      </c>
      <c r="D3967">
        <v>1852377801</v>
      </c>
      <c r="E3967">
        <v>84</v>
      </c>
      <c r="G3967" t="s">
        <v>26889</v>
      </c>
      <c r="H3967" t="s">
        <v>42949</v>
      </c>
    </row>
    <row r="3968" spans="1:8" hidden="1" x14ac:dyDescent="0.25">
      <c r="A3968">
        <v>56</v>
      </c>
      <c r="B3968" t="s">
        <v>7084</v>
      </c>
      <c r="C3968" t="s">
        <v>7085</v>
      </c>
      <c r="D3968">
        <v>1481354776</v>
      </c>
      <c r="E3968">
        <v>84</v>
      </c>
      <c r="G3968" t="s">
        <v>26890</v>
      </c>
      <c r="H3968" t="s">
        <v>42950</v>
      </c>
    </row>
    <row r="3969" spans="1:8" hidden="1" x14ac:dyDescent="0.25">
      <c r="A3969">
        <v>57</v>
      </c>
      <c r="B3969" t="s">
        <v>7086</v>
      </c>
      <c r="C3969" t="s">
        <v>7087</v>
      </c>
      <c r="D3969">
        <v>1850431927</v>
      </c>
      <c r="E3969">
        <v>84</v>
      </c>
      <c r="G3969" t="s">
        <v>26891</v>
      </c>
      <c r="H3969" t="s">
        <v>42951</v>
      </c>
    </row>
    <row r="3970" spans="1:8" hidden="1" x14ac:dyDescent="0.25">
      <c r="A3970">
        <v>58</v>
      </c>
      <c r="B3970" t="s">
        <v>7088</v>
      </c>
      <c r="C3970" t="s">
        <v>7089</v>
      </c>
      <c r="D3970">
        <v>1850431936</v>
      </c>
      <c r="E3970">
        <v>84</v>
      </c>
      <c r="G3970" t="s">
        <v>26892</v>
      </c>
      <c r="H3970" t="s">
        <v>42952</v>
      </c>
    </row>
    <row r="3971" spans="1:8" hidden="1" x14ac:dyDescent="0.25">
      <c r="A3971">
        <v>59</v>
      </c>
      <c r="B3971" t="s">
        <v>7090</v>
      </c>
      <c r="C3971" t="s">
        <v>7091</v>
      </c>
      <c r="D3971">
        <v>1850429767</v>
      </c>
      <c r="E3971">
        <v>84</v>
      </c>
      <c r="G3971" t="s">
        <v>26893</v>
      </c>
      <c r="H3971" t="s">
        <v>42953</v>
      </c>
    </row>
    <row r="3972" spans="1:8" hidden="1" x14ac:dyDescent="0.25">
      <c r="A3972">
        <v>60</v>
      </c>
      <c r="B3972" t="s">
        <v>7092</v>
      </c>
      <c r="C3972" t="s">
        <v>7093</v>
      </c>
      <c r="D3972">
        <v>1831606162</v>
      </c>
      <c r="E3972">
        <v>84</v>
      </c>
      <c r="G3972" t="s">
        <v>26894</v>
      </c>
      <c r="H3972" t="s">
        <v>42954</v>
      </c>
    </row>
    <row r="3973" spans="1:8" hidden="1" x14ac:dyDescent="0.25">
      <c r="A3973">
        <v>61</v>
      </c>
      <c r="B3973" t="s">
        <v>7094</v>
      </c>
      <c r="C3973" t="s">
        <v>7095</v>
      </c>
      <c r="D3973">
        <v>1850431011</v>
      </c>
      <c r="E3973">
        <v>84</v>
      </c>
      <c r="G3973" t="s">
        <v>26895</v>
      </c>
      <c r="H3973" t="s">
        <v>42955</v>
      </c>
    </row>
    <row r="3974" spans="1:8" hidden="1" x14ac:dyDescent="0.25">
      <c r="A3974">
        <v>62</v>
      </c>
      <c r="B3974" t="s">
        <v>7096</v>
      </c>
      <c r="C3974" t="s">
        <v>7097</v>
      </c>
      <c r="D3974">
        <v>1850210441</v>
      </c>
      <c r="E3974">
        <v>84</v>
      </c>
      <c r="G3974" t="s">
        <v>26896</v>
      </c>
      <c r="H3974" t="s">
        <v>42956</v>
      </c>
    </row>
    <row r="3975" spans="1:8" hidden="1" x14ac:dyDescent="0.25">
      <c r="A3975">
        <v>63</v>
      </c>
      <c r="B3975" t="s">
        <v>7098</v>
      </c>
      <c r="C3975" t="s">
        <v>7099</v>
      </c>
      <c r="D3975">
        <v>1850210937</v>
      </c>
      <c r="E3975">
        <v>84</v>
      </c>
      <c r="G3975" t="s">
        <v>26897</v>
      </c>
      <c r="H3975" t="s">
        <v>42957</v>
      </c>
    </row>
    <row r="3976" spans="1:8" hidden="1" x14ac:dyDescent="0.25">
      <c r="A3976">
        <v>64</v>
      </c>
      <c r="B3976" t="s">
        <v>7100</v>
      </c>
      <c r="C3976" t="s">
        <v>7101</v>
      </c>
      <c r="D3976">
        <v>1833221235</v>
      </c>
      <c r="E3976">
        <v>84</v>
      </c>
      <c r="G3976" t="s">
        <v>26898</v>
      </c>
      <c r="H3976" t="s">
        <v>42958</v>
      </c>
    </row>
    <row r="3977" spans="1:8" x14ac:dyDescent="0.25">
      <c r="A3977">
        <v>121</v>
      </c>
      <c r="B3977" t="s">
        <v>142</v>
      </c>
      <c r="C3977" t="s">
        <v>143</v>
      </c>
      <c r="D3977">
        <v>1831081341</v>
      </c>
      <c r="E3977">
        <v>68</v>
      </c>
      <c r="F3977" t="s">
        <v>8</v>
      </c>
      <c r="G3977" t="s">
        <v>26899</v>
      </c>
      <c r="H3977" t="s">
        <v>42959</v>
      </c>
    </row>
    <row r="3978" spans="1:8" hidden="1" x14ac:dyDescent="0.25">
      <c r="A3978">
        <v>66</v>
      </c>
      <c r="B3978" t="s">
        <v>7104</v>
      </c>
      <c r="C3978" t="s">
        <v>7105</v>
      </c>
      <c r="D3978">
        <v>1833206249</v>
      </c>
      <c r="E3978">
        <v>84</v>
      </c>
      <c r="G3978" t="s">
        <v>26900</v>
      </c>
      <c r="H3978" t="s">
        <v>42960</v>
      </c>
    </row>
    <row r="3979" spans="1:8" hidden="1" x14ac:dyDescent="0.25">
      <c r="A3979">
        <v>67</v>
      </c>
      <c r="B3979" t="s">
        <v>7106</v>
      </c>
      <c r="C3979" t="s">
        <v>7107</v>
      </c>
      <c r="D3979">
        <v>1833221339</v>
      </c>
      <c r="E3979">
        <v>84</v>
      </c>
      <c r="G3979" t="s">
        <v>26901</v>
      </c>
      <c r="H3979" t="s">
        <v>42961</v>
      </c>
    </row>
    <row r="3980" spans="1:8" hidden="1" x14ac:dyDescent="0.25">
      <c r="A3980">
        <v>68</v>
      </c>
      <c r="B3980" t="s">
        <v>7108</v>
      </c>
      <c r="C3980" t="s">
        <v>7109</v>
      </c>
      <c r="D3980">
        <v>1833221057</v>
      </c>
      <c r="E3980">
        <v>84</v>
      </c>
      <c r="G3980" t="s">
        <v>26902</v>
      </c>
      <c r="H3980" t="s">
        <v>42962</v>
      </c>
    </row>
    <row r="3981" spans="1:8" hidden="1" x14ac:dyDescent="0.25">
      <c r="A3981">
        <v>69</v>
      </c>
      <c r="B3981" t="s">
        <v>7110</v>
      </c>
      <c r="C3981" t="s">
        <v>7111</v>
      </c>
      <c r="D3981">
        <v>1833221259</v>
      </c>
      <c r="E3981">
        <v>84</v>
      </c>
      <c r="G3981" t="s">
        <v>26903</v>
      </c>
      <c r="H3981" t="s">
        <v>42963</v>
      </c>
    </row>
    <row r="3982" spans="1:8" hidden="1" x14ac:dyDescent="0.25">
      <c r="A3982">
        <v>70</v>
      </c>
      <c r="B3982" t="s">
        <v>7112</v>
      </c>
      <c r="C3982" t="s">
        <v>7113</v>
      </c>
      <c r="D3982">
        <v>1833223094</v>
      </c>
      <c r="E3982">
        <v>84</v>
      </c>
      <c r="G3982" t="s">
        <v>26904</v>
      </c>
      <c r="H3982" t="s">
        <v>42964</v>
      </c>
    </row>
    <row r="3983" spans="1:8" hidden="1" x14ac:dyDescent="0.25">
      <c r="A3983">
        <v>71</v>
      </c>
      <c r="B3983" t="s">
        <v>7114</v>
      </c>
      <c r="C3983" t="s">
        <v>7115</v>
      </c>
      <c r="D3983">
        <v>1850423977</v>
      </c>
      <c r="E3983">
        <v>84</v>
      </c>
      <c r="G3983" t="s">
        <v>26905</v>
      </c>
      <c r="H3983" t="s">
        <v>42965</v>
      </c>
    </row>
    <row r="3984" spans="1:8" hidden="1" x14ac:dyDescent="0.25">
      <c r="A3984">
        <v>72</v>
      </c>
      <c r="B3984" t="s">
        <v>7116</v>
      </c>
      <c r="C3984" t="s">
        <v>7117</v>
      </c>
      <c r="D3984">
        <v>1481228344</v>
      </c>
      <c r="E3984">
        <v>84</v>
      </c>
      <c r="G3984" t="s">
        <v>26906</v>
      </c>
      <c r="H3984" t="s">
        <v>42966</v>
      </c>
    </row>
    <row r="3985" spans="1:8" hidden="1" x14ac:dyDescent="0.25">
      <c r="A3985">
        <v>73</v>
      </c>
      <c r="B3985" t="s">
        <v>7118</v>
      </c>
      <c r="C3985" t="s">
        <v>7119</v>
      </c>
      <c r="D3985">
        <v>1850418367</v>
      </c>
      <c r="E3985">
        <v>84</v>
      </c>
      <c r="G3985" t="s">
        <v>26907</v>
      </c>
      <c r="H3985" t="s">
        <v>42967</v>
      </c>
    </row>
    <row r="3986" spans="1:8" x14ac:dyDescent="0.25">
      <c r="A3986">
        <v>122</v>
      </c>
      <c r="B3986" t="s">
        <v>142</v>
      </c>
      <c r="C3986" t="s">
        <v>144</v>
      </c>
      <c r="D3986">
        <v>1834538594</v>
      </c>
      <c r="E3986">
        <v>68</v>
      </c>
      <c r="F3986" t="s">
        <v>8</v>
      </c>
      <c r="G3986" t="s">
        <v>26908</v>
      </c>
      <c r="H3986" t="s">
        <v>42968</v>
      </c>
    </row>
    <row r="3987" spans="1:8" x14ac:dyDescent="0.25">
      <c r="A3987">
        <v>123</v>
      </c>
      <c r="B3987" t="s">
        <v>142</v>
      </c>
      <c r="C3987" t="s">
        <v>145</v>
      </c>
      <c r="D3987">
        <v>1482109736</v>
      </c>
      <c r="E3987">
        <v>68</v>
      </c>
      <c r="F3987" t="s">
        <v>8</v>
      </c>
      <c r="G3987" t="s">
        <v>26909</v>
      </c>
      <c r="H3987" t="s">
        <v>42969</v>
      </c>
    </row>
    <row r="3988" spans="1:8" hidden="1" x14ac:dyDescent="0.25">
      <c r="A3988">
        <v>76</v>
      </c>
      <c r="B3988" t="s">
        <v>7122</v>
      </c>
      <c r="C3988" t="s">
        <v>7123</v>
      </c>
      <c r="D3988">
        <v>1850420875</v>
      </c>
      <c r="E3988">
        <v>84</v>
      </c>
      <c r="G3988" t="s">
        <v>26910</v>
      </c>
      <c r="H3988" t="s">
        <v>42970</v>
      </c>
    </row>
    <row r="3989" spans="1:8" hidden="1" x14ac:dyDescent="0.25">
      <c r="A3989">
        <v>77</v>
      </c>
      <c r="B3989" t="s">
        <v>7124</v>
      </c>
      <c r="C3989" t="s">
        <v>7125</v>
      </c>
      <c r="D3989">
        <v>1834488336</v>
      </c>
      <c r="E3989">
        <v>84</v>
      </c>
      <c r="G3989" t="s">
        <v>26911</v>
      </c>
      <c r="H3989" t="s">
        <v>42971</v>
      </c>
    </row>
    <row r="3990" spans="1:8" hidden="1" x14ac:dyDescent="0.25">
      <c r="A3990">
        <v>78</v>
      </c>
      <c r="B3990" t="s">
        <v>7126</v>
      </c>
      <c r="C3990" t="s">
        <v>7127</v>
      </c>
      <c r="D3990">
        <v>1852379431</v>
      </c>
      <c r="E3990">
        <v>84</v>
      </c>
      <c r="G3990" t="s">
        <v>26912</v>
      </c>
      <c r="H3990" t="s">
        <v>42972</v>
      </c>
    </row>
    <row r="3991" spans="1:8" hidden="1" x14ac:dyDescent="0.25">
      <c r="A3991">
        <v>79</v>
      </c>
      <c r="B3991" t="s">
        <v>7128</v>
      </c>
      <c r="C3991" t="s">
        <v>7129</v>
      </c>
      <c r="D3991">
        <v>1831653420</v>
      </c>
      <c r="E3991">
        <v>84</v>
      </c>
      <c r="G3991" t="s">
        <v>26913</v>
      </c>
      <c r="H3991" t="s">
        <v>42973</v>
      </c>
    </row>
    <row r="3992" spans="1:8" hidden="1" x14ac:dyDescent="0.25">
      <c r="A3992">
        <v>80</v>
      </c>
      <c r="B3992" t="s">
        <v>7130</v>
      </c>
      <c r="C3992" t="s">
        <v>7131</v>
      </c>
      <c r="D3992">
        <v>1850391212</v>
      </c>
      <c r="E3992">
        <v>84</v>
      </c>
      <c r="G3992" t="s">
        <v>26914</v>
      </c>
      <c r="H3992" t="s">
        <v>42974</v>
      </c>
    </row>
    <row r="3993" spans="1:8" hidden="1" x14ac:dyDescent="0.25">
      <c r="A3993">
        <v>81</v>
      </c>
      <c r="B3993" t="s">
        <v>7132</v>
      </c>
      <c r="C3993" t="s">
        <v>7133</v>
      </c>
      <c r="D3993">
        <v>1831654314</v>
      </c>
      <c r="E3993">
        <v>84</v>
      </c>
      <c r="G3993" t="s">
        <v>26915</v>
      </c>
      <c r="H3993" t="s">
        <v>42975</v>
      </c>
    </row>
    <row r="3994" spans="1:8" hidden="1" x14ac:dyDescent="0.25">
      <c r="A3994">
        <v>82</v>
      </c>
      <c r="B3994" t="s">
        <v>7134</v>
      </c>
      <c r="C3994" t="s">
        <v>7135</v>
      </c>
      <c r="D3994">
        <v>1850422537</v>
      </c>
      <c r="E3994">
        <v>84</v>
      </c>
      <c r="G3994" t="s">
        <v>26916</v>
      </c>
      <c r="H3994" t="s">
        <v>42976</v>
      </c>
    </row>
    <row r="3995" spans="1:8" x14ac:dyDescent="0.25">
      <c r="A3995">
        <v>120</v>
      </c>
      <c r="B3995" t="s">
        <v>55572</v>
      </c>
      <c r="C3995" t="s">
        <v>141</v>
      </c>
      <c r="D3995">
        <v>1832238976</v>
      </c>
      <c r="E3995">
        <v>68</v>
      </c>
      <c r="F3995" t="s">
        <v>8</v>
      </c>
      <c r="G3995" t="s">
        <v>26917</v>
      </c>
      <c r="H3995" t="s">
        <v>42977</v>
      </c>
    </row>
    <row r="3996" spans="1:8" hidden="1" x14ac:dyDescent="0.25">
      <c r="A3996">
        <v>84</v>
      </c>
      <c r="B3996" t="s">
        <v>7138</v>
      </c>
      <c r="C3996" t="s">
        <v>7139</v>
      </c>
      <c r="D3996">
        <v>1850422797</v>
      </c>
      <c r="E3996">
        <v>84</v>
      </c>
      <c r="G3996" t="s">
        <v>26918</v>
      </c>
      <c r="H3996" t="s">
        <v>42978</v>
      </c>
    </row>
    <row r="3997" spans="1:8" hidden="1" x14ac:dyDescent="0.25">
      <c r="A3997">
        <v>85</v>
      </c>
      <c r="B3997" t="s">
        <v>7140</v>
      </c>
      <c r="C3997" t="s">
        <v>7141</v>
      </c>
      <c r="D3997">
        <v>1831855352</v>
      </c>
      <c r="E3997">
        <v>84</v>
      </c>
      <c r="G3997" t="s">
        <v>26919</v>
      </c>
      <c r="H3997" t="s">
        <v>42979</v>
      </c>
    </row>
    <row r="3998" spans="1:8" hidden="1" x14ac:dyDescent="0.25">
      <c r="A3998">
        <v>86</v>
      </c>
      <c r="B3998" t="s">
        <v>7142</v>
      </c>
      <c r="C3998" t="s">
        <v>7143</v>
      </c>
      <c r="D3998">
        <v>1850537784</v>
      </c>
      <c r="E3998">
        <v>84</v>
      </c>
      <c r="G3998" t="s">
        <v>26920</v>
      </c>
      <c r="H3998" t="s">
        <v>42980</v>
      </c>
    </row>
    <row r="3999" spans="1:8" hidden="1" x14ac:dyDescent="0.25">
      <c r="A3999">
        <v>87</v>
      </c>
      <c r="B3999" t="s">
        <v>7144</v>
      </c>
      <c r="C3999" t="s">
        <v>7145</v>
      </c>
      <c r="D3999">
        <v>1852276666</v>
      </c>
      <c r="E3999">
        <v>84</v>
      </c>
      <c r="G3999" t="s">
        <v>26921</v>
      </c>
      <c r="H3999" t="s">
        <v>42981</v>
      </c>
    </row>
    <row r="4000" spans="1:8" hidden="1" x14ac:dyDescent="0.25">
      <c r="A4000">
        <v>88</v>
      </c>
      <c r="B4000" t="s">
        <v>7146</v>
      </c>
      <c r="C4000" t="s">
        <v>7147</v>
      </c>
      <c r="D4000">
        <v>1850421537</v>
      </c>
      <c r="E4000">
        <v>84</v>
      </c>
      <c r="G4000" t="s">
        <v>26922</v>
      </c>
      <c r="H4000" t="s">
        <v>42982</v>
      </c>
    </row>
    <row r="4001" spans="1:8" hidden="1" x14ac:dyDescent="0.25">
      <c r="A4001">
        <v>89</v>
      </c>
      <c r="B4001" t="s">
        <v>7148</v>
      </c>
      <c r="C4001" t="s">
        <v>7149</v>
      </c>
      <c r="D4001">
        <v>1852346748</v>
      </c>
      <c r="E4001">
        <v>84</v>
      </c>
      <c r="G4001" t="s">
        <v>26923</v>
      </c>
      <c r="H4001" t="s">
        <v>42983</v>
      </c>
    </row>
    <row r="4002" spans="1:8" hidden="1" x14ac:dyDescent="0.25">
      <c r="A4002">
        <v>90</v>
      </c>
      <c r="B4002" t="s">
        <v>7150</v>
      </c>
      <c r="C4002" t="s">
        <v>7151</v>
      </c>
      <c r="D4002">
        <v>1541023150</v>
      </c>
      <c r="E4002">
        <v>84</v>
      </c>
      <c r="G4002" t="s">
        <v>26924</v>
      </c>
      <c r="H4002" t="s">
        <v>42984</v>
      </c>
    </row>
    <row r="4003" spans="1:8" hidden="1" x14ac:dyDescent="0.25">
      <c r="A4003">
        <v>91</v>
      </c>
      <c r="B4003" t="s">
        <v>7152</v>
      </c>
      <c r="C4003" t="s">
        <v>7153</v>
      </c>
      <c r="D4003">
        <v>1471637380</v>
      </c>
      <c r="E4003">
        <v>84</v>
      </c>
      <c r="G4003" t="s">
        <v>26925</v>
      </c>
      <c r="H4003" t="s">
        <v>42985</v>
      </c>
    </row>
    <row r="4004" spans="1:8" x14ac:dyDescent="0.25">
      <c r="A4004">
        <v>275</v>
      </c>
      <c r="B4004" t="s">
        <v>62297</v>
      </c>
      <c r="C4004" t="s">
        <v>3342</v>
      </c>
      <c r="D4004">
        <v>1540574834</v>
      </c>
      <c r="E4004">
        <v>75</v>
      </c>
      <c r="G4004" t="s">
        <v>26926</v>
      </c>
      <c r="H4004" t="s">
        <v>42986</v>
      </c>
    </row>
    <row r="4005" spans="1:8" x14ac:dyDescent="0.25">
      <c r="A4005">
        <v>13</v>
      </c>
      <c r="B4005" t="s">
        <v>13129</v>
      </c>
      <c r="C4005" t="s">
        <v>13130</v>
      </c>
      <c r="D4005">
        <v>1481227128</v>
      </c>
      <c r="E4005">
        <v>46</v>
      </c>
      <c r="G4005" t="s">
        <v>26927</v>
      </c>
      <c r="H4005" t="s">
        <v>42987</v>
      </c>
    </row>
    <row r="4006" spans="1:8" hidden="1" x14ac:dyDescent="0.25">
      <c r="A4006">
        <v>96</v>
      </c>
      <c r="B4006" t="s">
        <v>7160</v>
      </c>
      <c r="C4006" t="s">
        <v>7161</v>
      </c>
      <c r="D4006">
        <v>1850422228</v>
      </c>
      <c r="E4006">
        <v>84</v>
      </c>
      <c r="G4006" t="s">
        <v>26928</v>
      </c>
      <c r="H4006" t="s">
        <v>42988</v>
      </c>
    </row>
    <row r="4007" spans="1:8" hidden="1" x14ac:dyDescent="0.25">
      <c r="A4007">
        <v>97</v>
      </c>
      <c r="B4007" t="s">
        <v>7162</v>
      </c>
      <c r="C4007" t="s">
        <v>7163</v>
      </c>
      <c r="D4007">
        <v>1850423958</v>
      </c>
      <c r="E4007">
        <v>84</v>
      </c>
      <c r="G4007" t="s">
        <v>26929</v>
      </c>
      <c r="H4007" t="s">
        <v>42989</v>
      </c>
    </row>
    <row r="4008" spans="1:8" hidden="1" x14ac:dyDescent="0.25">
      <c r="A4008">
        <v>98</v>
      </c>
      <c r="B4008" t="s">
        <v>7164</v>
      </c>
      <c r="C4008" t="s">
        <v>7165</v>
      </c>
      <c r="D4008">
        <v>1481249714</v>
      </c>
      <c r="E4008">
        <v>84</v>
      </c>
      <c r="G4008" t="s">
        <v>26930</v>
      </c>
      <c r="H4008" t="s">
        <v>42990</v>
      </c>
    </row>
    <row r="4009" spans="1:8" hidden="1" x14ac:dyDescent="0.25">
      <c r="A4009">
        <v>99</v>
      </c>
      <c r="B4009" t="s">
        <v>7166</v>
      </c>
      <c r="C4009" t="s">
        <v>7167</v>
      </c>
      <c r="D4009">
        <v>1852543647</v>
      </c>
      <c r="E4009">
        <v>84</v>
      </c>
      <c r="G4009" t="s">
        <v>26931</v>
      </c>
      <c r="H4009" t="s">
        <v>42991</v>
      </c>
    </row>
    <row r="4010" spans="1:8" hidden="1" x14ac:dyDescent="0.25">
      <c r="A4010">
        <v>100</v>
      </c>
      <c r="B4010" t="s">
        <v>7168</v>
      </c>
      <c r="C4010" t="s">
        <v>7169</v>
      </c>
      <c r="D4010">
        <v>1850421078</v>
      </c>
      <c r="E4010">
        <v>84</v>
      </c>
      <c r="G4010" t="s">
        <v>26932</v>
      </c>
      <c r="H4010" t="s">
        <v>42992</v>
      </c>
    </row>
    <row r="4011" spans="1:8" hidden="1" x14ac:dyDescent="0.25">
      <c r="A4011">
        <v>101</v>
      </c>
      <c r="B4011" t="s">
        <v>7170</v>
      </c>
      <c r="C4011" t="s">
        <v>7171</v>
      </c>
      <c r="D4011">
        <v>1831081398</v>
      </c>
      <c r="E4011">
        <v>84</v>
      </c>
      <c r="G4011" t="s">
        <v>26933</v>
      </c>
      <c r="H4011" t="s">
        <v>42993</v>
      </c>
    </row>
    <row r="4012" spans="1:8" hidden="1" x14ac:dyDescent="0.25">
      <c r="A4012">
        <v>102</v>
      </c>
      <c r="B4012" t="s">
        <v>7172</v>
      </c>
      <c r="C4012" t="s">
        <v>7173</v>
      </c>
      <c r="D4012">
        <v>1481496814</v>
      </c>
      <c r="E4012">
        <v>84</v>
      </c>
      <c r="G4012" t="s">
        <v>26934</v>
      </c>
      <c r="H4012" t="s">
        <v>42994</v>
      </c>
    </row>
    <row r="4013" spans="1:8" x14ac:dyDescent="0.25">
      <c r="A4013">
        <v>51</v>
      </c>
      <c r="B4013" t="s">
        <v>7572</v>
      </c>
      <c r="C4013" t="s">
        <v>7573</v>
      </c>
      <c r="D4013">
        <v>1833017498</v>
      </c>
      <c r="E4013">
        <v>85</v>
      </c>
      <c r="G4013" t="s">
        <v>26935</v>
      </c>
      <c r="H4013" t="s">
        <v>42995</v>
      </c>
    </row>
    <row r="4014" spans="1:8" hidden="1" x14ac:dyDescent="0.25">
      <c r="A4014">
        <v>104</v>
      </c>
      <c r="B4014" t="s">
        <v>7176</v>
      </c>
      <c r="C4014" t="s">
        <v>7177</v>
      </c>
      <c r="D4014">
        <v>1850422905</v>
      </c>
      <c r="E4014">
        <v>84</v>
      </c>
      <c r="G4014" t="s">
        <v>26936</v>
      </c>
      <c r="H4014" t="s">
        <v>42996</v>
      </c>
    </row>
    <row r="4015" spans="1:8" hidden="1" x14ac:dyDescent="0.25">
      <c r="A4015">
        <v>105</v>
      </c>
      <c r="B4015" t="s">
        <v>7178</v>
      </c>
      <c r="C4015" t="s">
        <v>7179</v>
      </c>
      <c r="D4015">
        <v>1850246739</v>
      </c>
      <c r="E4015">
        <v>84</v>
      </c>
      <c r="G4015" t="s">
        <v>26937</v>
      </c>
      <c r="H4015" t="s">
        <v>42997</v>
      </c>
    </row>
    <row r="4016" spans="1:8" hidden="1" x14ac:dyDescent="0.25">
      <c r="A4016">
        <v>106</v>
      </c>
      <c r="B4016" t="s">
        <v>61337</v>
      </c>
      <c r="C4016" t="s">
        <v>7180</v>
      </c>
      <c r="D4016">
        <v>1850422496</v>
      </c>
      <c r="E4016">
        <v>84</v>
      </c>
      <c r="G4016" t="s">
        <v>26938</v>
      </c>
      <c r="H4016" t="s">
        <v>42998</v>
      </c>
    </row>
    <row r="4017" spans="1:8" hidden="1" x14ac:dyDescent="0.25">
      <c r="A4017">
        <v>107</v>
      </c>
      <c r="B4017" t="s">
        <v>61338</v>
      </c>
      <c r="C4017" t="s">
        <v>7181</v>
      </c>
      <c r="D4017">
        <v>1850419514</v>
      </c>
      <c r="E4017">
        <v>84</v>
      </c>
      <c r="G4017" t="s">
        <v>26939</v>
      </c>
      <c r="H4017" t="s">
        <v>42999</v>
      </c>
    </row>
    <row r="4018" spans="1:8" hidden="1" x14ac:dyDescent="0.25">
      <c r="A4018">
        <v>108</v>
      </c>
      <c r="B4018" t="s">
        <v>61339</v>
      </c>
      <c r="C4018" t="s">
        <v>7182</v>
      </c>
      <c r="D4018">
        <v>1850421532</v>
      </c>
      <c r="E4018">
        <v>84</v>
      </c>
      <c r="G4018" t="s">
        <v>26940</v>
      </c>
      <c r="H4018" t="s">
        <v>43000</v>
      </c>
    </row>
    <row r="4019" spans="1:8" hidden="1" x14ac:dyDescent="0.25">
      <c r="A4019">
        <v>109</v>
      </c>
      <c r="B4019" t="s">
        <v>7183</v>
      </c>
      <c r="C4019" t="s">
        <v>7184</v>
      </c>
      <c r="D4019">
        <v>1850421478</v>
      </c>
      <c r="E4019">
        <v>84</v>
      </c>
      <c r="G4019" t="s">
        <v>26941</v>
      </c>
      <c r="H4019" t="s">
        <v>43001</v>
      </c>
    </row>
    <row r="4020" spans="1:8" x14ac:dyDescent="0.25">
      <c r="A4020">
        <v>214</v>
      </c>
      <c r="B4020" t="s">
        <v>56554</v>
      </c>
      <c r="C4020" t="s">
        <v>3611</v>
      </c>
      <c r="D4020">
        <v>1540834522</v>
      </c>
      <c r="E4020">
        <v>77</v>
      </c>
      <c r="G4020" t="s">
        <v>26942</v>
      </c>
      <c r="H4020" t="s">
        <v>43002</v>
      </c>
    </row>
    <row r="4021" spans="1:8" hidden="1" x14ac:dyDescent="0.25">
      <c r="A4021">
        <v>113</v>
      </c>
      <c r="B4021" t="s">
        <v>61341</v>
      </c>
      <c r="C4021" t="s">
        <v>7188</v>
      </c>
      <c r="D4021">
        <v>1850391909</v>
      </c>
      <c r="E4021">
        <v>84</v>
      </c>
      <c r="G4021" t="s">
        <v>26943</v>
      </c>
      <c r="H4021" t="s">
        <v>43003</v>
      </c>
    </row>
    <row r="4022" spans="1:8" hidden="1" x14ac:dyDescent="0.25">
      <c r="A4022">
        <v>114</v>
      </c>
      <c r="B4022" t="s">
        <v>61342</v>
      </c>
      <c r="C4022" t="s">
        <v>7189</v>
      </c>
      <c r="D4022">
        <v>1491280508</v>
      </c>
      <c r="E4022">
        <v>84</v>
      </c>
      <c r="G4022" t="s">
        <v>26944</v>
      </c>
      <c r="H4022" t="s">
        <v>43004</v>
      </c>
    </row>
    <row r="4023" spans="1:8" hidden="1" x14ac:dyDescent="0.25">
      <c r="A4023">
        <v>115</v>
      </c>
      <c r="B4023" t="s">
        <v>61343</v>
      </c>
      <c r="C4023" t="s">
        <v>7190</v>
      </c>
      <c r="D4023">
        <v>1831873348</v>
      </c>
      <c r="E4023">
        <v>84</v>
      </c>
      <c r="G4023" t="s">
        <v>26945</v>
      </c>
      <c r="H4023" t="s">
        <v>43005</v>
      </c>
    </row>
    <row r="4024" spans="1:8" hidden="1" x14ac:dyDescent="0.25">
      <c r="A4024">
        <v>116</v>
      </c>
      <c r="B4024" t="s">
        <v>61344</v>
      </c>
      <c r="C4024" t="s">
        <v>7191</v>
      </c>
      <c r="D4024">
        <v>1852346453</v>
      </c>
      <c r="E4024">
        <v>84</v>
      </c>
      <c r="G4024" t="s">
        <v>26946</v>
      </c>
      <c r="H4024" t="s">
        <v>43006</v>
      </c>
    </row>
    <row r="4025" spans="1:8" hidden="1" x14ac:dyDescent="0.25">
      <c r="A4025">
        <v>117</v>
      </c>
      <c r="B4025" t="s">
        <v>61345</v>
      </c>
      <c r="C4025" t="s">
        <v>7192</v>
      </c>
      <c r="D4025">
        <v>1834512064</v>
      </c>
      <c r="E4025">
        <v>84</v>
      </c>
      <c r="G4025" t="s">
        <v>26947</v>
      </c>
      <c r="H4025" t="s">
        <v>43007</v>
      </c>
    </row>
    <row r="4026" spans="1:8" x14ac:dyDescent="0.25">
      <c r="A4026">
        <v>167</v>
      </c>
      <c r="B4026" t="s">
        <v>12363</v>
      </c>
      <c r="C4026" t="s">
        <v>12364</v>
      </c>
      <c r="D4026">
        <v>1480953420</v>
      </c>
      <c r="E4026">
        <v>44</v>
      </c>
      <c r="G4026" t="s">
        <v>26948</v>
      </c>
      <c r="H4026" t="s">
        <v>43008</v>
      </c>
    </row>
    <row r="4027" spans="1:8" hidden="1" x14ac:dyDescent="0.25">
      <c r="A4027">
        <v>119</v>
      </c>
      <c r="B4027" t="s">
        <v>7195</v>
      </c>
      <c r="C4027" t="s">
        <v>7196</v>
      </c>
      <c r="D4027">
        <v>1540832178</v>
      </c>
      <c r="E4027">
        <v>84</v>
      </c>
      <c r="G4027" t="s">
        <v>26949</v>
      </c>
      <c r="H4027" t="s">
        <v>43009</v>
      </c>
    </row>
    <row r="4028" spans="1:8" hidden="1" x14ac:dyDescent="0.25">
      <c r="A4028">
        <v>120</v>
      </c>
      <c r="B4028" t="s">
        <v>61346</v>
      </c>
      <c r="C4028" t="s">
        <v>7197</v>
      </c>
      <c r="D4028">
        <v>1852335973</v>
      </c>
      <c r="E4028">
        <v>84</v>
      </c>
      <c r="G4028" t="s">
        <v>26950</v>
      </c>
      <c r="H4028" t="s">
        <v>43010</v>
      </c>
    </row>
    <row r="4029" spans="1:8" hidden="1" x14ac:dyDescent="0.25">
      <c r="A4029">
        <v>121</v>
      </c>
      <c r="B4029" t="s">
        <v>56027</v>
      </c>
      <c r="C4029" t="s">
        <v>7198</v>
      </c>
      <c r="D4029">
        <v>1852347426</v>
      </c>
      <c r="E4029">
        <v>84</v>
      </c>
      <c r="G4029" t="s">
        <v>26951</v>
      </c>
      <c r="H4029" t="s">
        <v>43011</v>
      </c>
    </row>
    <row r="4030" spans="1:8" hidden="1" x14ac:dyDescent="0.25">
      <c r="A4030">
        <v>122</v>
      </c>
      <c r="B4030" t="s">
        <v>61347</v>
      </c>
      <c r="C4030" t="s">
        <v>7199</v>
      </c>
      <c r="D4030">
        <v>1852317537</v>
      </c>
      <c r="E4030">
        <v>84</v>
      </c>
      <c r="G4030" t="s">
        <v>26952</v>
      </c>
      <c r="H4030" t="s">
        <v>43012</v>
      </c>
    </row>
    <row r="4031" spans="1:8" x14ac:dyDescent="0.25">
      <c r="A4031">
        <v>63</v>
      </c>
      <c r="B4031" t="s">
        <v>57907</v>
      </c>
      <c r="C4031" t="s">
        <v>15388</v>
      </c>
      <c r="D4031">
        <v>1105211670</v>
      </c>
      <c r="E4031">
        <v>21</v>
      </c>
      <c r="G4031" t="s">
        <v>26953</v>
      </c>
      <c r="H4031" t="s">
        <v>43013</v>
      </c>
    </row>
    <row r="4032" spans="1:8" hidden="1" x14ac:dyDescent="0.25">
      <c r="A4032">
        <v>124</v>
      </c>
      <c r="B4032" t="s">
        <v>61349</v>
      </c>
      <c r="C4032" t="s">
        <v>7201</v>
      </c>
      <c r="D4032">
        <v>1852335888</v>
      </c>
      <c r="E4032">
        <v>84</v>
      </c>
      <c r="G4032" t="s">
        <v>26954</v>
      </c>
      <c r="H4032" t="s">
        <v>43014</v>
      </c>
    </row>
    <row r="4033" spans="1:8" x14ac:dyDescent="0.25">
      <c r="A4033">
        <v>29</v>
      </c>
      <c r="B4033" t="s">
        <v>57823</v>
      </c>
      <c r="C4033" t="s">
        <v>15034</v>
      </c>
      <c r="D4033">
        <v>1471601464</v>
      </c>
      <c r="E4033">
        <v>30</v>
      </c>
      <c r="G4033" t="s">
        <v>26955</v>
      </c>
      <c r="H4033" t="s">
        <v>43015</v>
      </c>
    </row>
    <row r="4034" spans="1:8" hidden="1" x14ac:dyDescent="0.25">
      <c r="A4034">
        <v>126</v>
      </c>
      <c r="B4034" t="s">
        <v>61350</v>
      </c>
      <c r="C4034" t="s">
        <v>7204</v>
      </c>
      <c r="D4034">
        <v>1831604978</v>
      </c>
      <c r="E4034">
        <v>84</v>
      </c>
      <c r="G4034" t="s">
        <v>26956</v>
      </c>
      <c r="H4034" t="s">
        <v>43016</v>
      </c>
    </row>
    <row r="4035" spans="1:8" hidden="1" x14ac:dyDescent="0.25">
      <c r="A4035">
        <v>127</v>
      </c>
      <c r="B4035" t="s">
        <v>61351</v>
      </c>
      <c r="C4035" t="s">
        <v>7205</v>
      </c>
      <c r="D4035">
        <v>1430084038</v>
      </c>
      <c r="E4035">
        <v>84</v>
      </c>
      <c r="G4035" t="s">
        <v>26957</v>
      </c>
      <c r="H4035" t="s">
        <v>43017</v>
      </c>
    </row>
    <row r="4036" spans="1:8" hidden="1" x14ac:dyDescent="0.25">
      <c r="A4036">
        <v>128</v>
      </c>
      <c r="B4036" t="s">
        <v>61352</v>
      </c>
      <c r="C4036" t="s">
        <v>7206</v>
      </c>
      <c r="D4036">
        <v>1852344773</v>
      </c>
      <c r="E4036">
        <v>84</v>
      </c>
      <c r="G4036" t="s">
        <v>26958</v>
      </c>
      <c r="H4036" t="s">
        <v>43018</v>
      </c>
    </row>
    <row r="4037" spans="1:8" hidden="1" x14ac:dyDescent="0.25">
      <c r="A4037">
        <v>129</v>
      </c>
      <c r="B4037" t="s">
        <v>61353</v>
      </c>
      <c r="C4037" t="s">
        <v>7207</v>
      </c>
      <c r="D4037">
        <v>1830508845</v>
      </c>
      <c r="E4037">
        <v>84</v>
      </c>
      <c r="G4037" t="s">
        <v>26959</v>
      </c>
      <c r="H4037" t="s">
        <v>43019</v>
      </c>
    </row>
    <row r="4038" spans="1:8" hidden="1" x14ac:dyDescent="0.25">
      <c r="A4038">
        <v>130</v>
      </c>
      <c r="B4038" t="s">
        <v>7208</v>
      </c>
      <c r="C4038" t="s">
        <v>7209</v>
      </c>
      <c r="D4038">
        <v>1852533961</v>
      </c>
      <c r="E4038">
        <v>84</v>
      </c>
      <c r="G4038" t="s">
        <v>26960</v>
      </c>
      <c r="H4038" t="s">
        <v>43020</v>
      </c>
    </row>
    <row r="4039" spans="1:8" hidden="1" x14ac:dyDescent="0.25">
      <c r="A4039">
        <v>131</v>
      </c>
      <c r="B4039" t="s">
        <v>61354</v>
      </c>
      <c r="C4039" t="s">
        <v>7210</v>
      </c>
      <c r="D4039">
        <v>1471516458</v>
      </c>
      <c r="E4039">
        <v>84</v>
      </c>
      <c r="G4039" t="s">
        <v>26961</v>
      </c>
      <c r="H4039" t="s">
        <v>43021</v>
      </c>
    </row>
    <row r="4040" spans="1:8" hidden="1" x14ac:dyDescent="0.25">
      <c r="A4040">
        <v>132</v>
      </c>
      <c r="B4040" t="s">
        <v>61355</v>
      </c>
      <c r="C4040" t="s">
        <v>7211</v>
      </c>
      <c r="D4040">
        <v>1850490171</v>
      </c>
      <c r="E4040">
        <v>84</v>
      </c>
      <c r="G4040" t="s">
        <v>26962</v>
      </c>
      <c r="H4040" t="s">
        <v>43022</v>
      </c>
    </row>
    <row r="4041" spans="1:8" hidden="1" x14ac:dyDescent="0.25">
      <c r="A4041">
        <v>133</v>
      </c>
      <c r="B4041" t="s">
        <v>61356</v>
      </c>
      <c r="C4041" t="s">
        <v>7212</v>
      </c>
      <c r="D4041">
        <v>1852336181</v>
      </c>
      <c r="E4041">
        <v>84</v>
      </c>
      <c r="G4041" t="s">
        <v>26963</v>
      </c>
      <c r="H4041" t="s">
        <v>43023</v>
      </c>
    </row>
    <row r="4042" spans="1:8" hidden="1" x14ac:dyDescent="0.25">
      <c r="A4042">
        <v>134</v>
      </c>
      <c r="B4042" t="s">
        <v>61357</v>
      </c>
      <c r="C4042" t="s">
        <v>7213</v>
      </c>
      <c r="D4042">
        <v>1491018050</v>
      </c>
      <c r="E4042">
        <v>84</v>
      </c>
      <c r="G4042" t="s">
        <v>26964</v>
      </c>
      <c r="H4042" t="s">
        <v>43024</v>
      </c>
    </row>
    <row r="4043" spans="1:8" hidden="1" x14ac:dyDescent="0.25">
      <c r="A4043">
        <v>135</v>
      </c>
      <c r="B4043" t="s">
        <v>61358</v>
      </c>
      <c r="C4043" t="s">
        <v>7214</v>
      </c>
      <c r="D4043">
        <v>1852343609</v>
      </c>
      <c r="E4043">
        <v>84</v>
      </c>
      <c r="G4043" t="s">
        <v>26965</v>
      </c>
      <c r="H4043" t="s">
        <v>43025</v>
      </c>
    </row>
    <row r="4044" spans="1:8" hidden="1" x14ac:dyDescent="0.25">
      <c r="A4044">
        <v>136</v>
      </c>
      <c r="B4044" t="s">
        <v>56028</v>
      </c>
      <c r="C4044" t="s">
        <v>7215</v>
      </c>
      <c r="D4044">
        <v>1852334904</v>
      </c>
      <c r="E4044">
        <v>84</v>
      </c>
      <c r="G4044" t="s">
        <v>26966</v>
      </c>
      <c r="H4044" t="s">
        <v>43026</v>
      </c>
    </row>
    <row r="4045" spans="1:8" x14ac:dyDescent="0.25">
      <c r="A4045">
        <v>187</v>
      </c>
      <c r="B4045" t="s">
        <v>56900</v>
      </c>
      <c r="C4045" t="s">
        <v>10942</v>
      </c>
      <c r="D4045">
        <v>1470716764</v>
      </c>
      <c r="E4045">
        <v>50</v>
      </c>
      <c r="G4045" t="s">
        <v>26967</v>
      </c>
      <c r="H4045" t="s">
        <v>43027</v>
      </c>
    </row>
    <row r="4046" spans="1:8" hidden="1" x14ac:dyDescent="0.25">
      <c r="A4046">
        <v>138</v>
      </c>
      <c r="B4046" t="s">
        <v>55547</v>
      </c>
      <c r="C4046" t="s">
        <v>7217</v>
      </c>
      <c r="D4046">
        <v>1852338987</v>
      </c>
      <c r="E4046">
        <v>84</v>
      </c>
      <c r="G4046" t="s">
        <v>26968</v>
      </c>
      <c r="H4046" t="s">
        <v>43028</v>
      </c>
    </row>
    <row r="4047" spans="1:8" hidden="1" x14ac:dyDescent="0.25">
      <c r="A4047">
        <v>139</v>
      </c>
      <c r="B4047" t="s">
        <v>7218</v>
      </c>
      <c r="C4047" t="s">
        <v>7219</v>
      </c>
      <c r="D4047">
        <v>1852337983</v>
      </c>
      <c r="E4047">
        <v>84</v>
      </c>
      <c r="G4047" t="s">
        <v>26969</v>
      </c>
      <c r="H4047" t="s">
        <v>43029</v>
      </c>
    </row>
    <row r="4048" spans="1:8" hidden="1" x14ac:dyDescent="0.25">
      <c r="A4048">
        <v>140</v>
      </c>
      <c r="B4048" t="s">
        <v>56030</v>
      </c>
      <c r="C4048" t="s">
        <v>7220</v>
      </c>
      <c r="D4048">
        <v>1852341593</v>
      </c>
      <c r="E4048">
        <v>84</v>
      </c>
      <c r="G4048" t="s">
        <v>26970</v>
      </c>
      <c r="H4048" t="s">
        <v>43030</v>
      </c>
    </row>
    <row r="4049" spans="1:8" hidden="1" x14ac:dyDescent="0.25">
      <c r="A4049">
        <v>141</v>
      </c>
      <c r="B4049" t="s">
        <v>55548</v>
      </c>
      <c r="C4049" t="s">
        <v>7221</v>
      </c>
      <c r="D4049">
        <v>1542886820</v>
      </c>
      <c r="E4049">
        <v>84</v>
      </c>
      <c r="G4049" t="s">
        <v>26971</v>
      </c>
      <c r="H4049" t="s">
        <v>43031</v>
      </c>
    </row>
    <row r="4050" spans="1:8" hidden="1" x14ac:dyDescent="0.25">
      <c r="A4050">
        <v>142</v>
      </c>
      <c r="B4050" t="s">
        <v>56031</v>
      </c>
      <c r="C4050" t="s">
        <v>7222</v>
      </c>
      <c r="D4050">
        <v>1481785488</v>
      </c>
      <c r="E4050">
        <v>84</v>
      </c>
      <c r="G4050" t="s">
        <v>26972</v>
      </c>
      <c r="H4050" t="s">
        <v>43032</v>
      </c>
    </row>
    <row r="4051" spans="1:8" hidden="1" x14ac:dyDescent="0.25">
      <c r="A4051">
        <v>143</v>
      </c>
      <c r="B4051" t="s">
        <v>55549</v>
      </c>
      <c r="C4051" t="s">
        <v>7223</v>
      </c>
      <c r="D4051">
        <v>1852336099</v>
      </c>
      <c r="E4051">
        <v>84</v>
      </c>
      <c r="G4051" t="s">
        <v>26973</v>
      </c>
      <c r="H4051" t="s">
        <v>43033</v>
      </c>
    </row>
    <row r="4052" spans="1:8" hidden="1" x14ac:dyDescent="0.25">
      <c r="A4052">
        <v>144</v>
      </c>
      <c r="B4052" t="s">
        <v>55548</v>
      </c>
      <c r="C4052" t="s">
        <v>7224</v>
      </c>
      <c r="D4052">
        <v>1852341874</v>
      </c>
      <c r="E4052">
        <v>84</v>
      </c>
      <c r="G4052" t="s">
        <v>26974</v>
      </c>
      <c r="H4052" t="s">
        <v>43034</v>
      </c>
    </row>
    <row r="4053" spans="1:8" hidden="1" x14ac:dyDescent="0.25">
      <c r="A4053">
        <v>145</v>
      </c>
      <c r="B4053" t="s">
        <v>56032</v>
      </c>
      <c r="C4053" t="s">
        <v>7225</v>
      </c>
      <c r="D4053">
        <v>1831318423</v>
      </c>
      <c r="E4053">
        <v>84</v>
      </c>
      <c r="G4053" t="s">
        <v>26975</v>
      </c>
      <c r="H4053" t="s">
        <v>43035</v>
      </c>
    </row>
    <row r="4054" spans="1:8" hidden="1" x14ac:dyDescent="0.25">
      <c r="A4054">
        <v>146</v>
      </c>
      <c r="B4054" t="s">
        <v>7226</v>
      </c>
      <c r="C4054" t="s">
        <v>7227</v>
      </c>
      <c r="D4054">
        <v>1852345332</v>
      </c>
      <c r="E4054">
        <v>84</v>
      </c>
      <c r="G4054" t="s">
        <v>26976</v>
      </c>
      <c r="H4054" t="s">
        <v>43036</v>
      </c>
    </row>
    <row r="4055" spans="1:8" hidden="1" x14ac:dyDescent="0.25">
      <c r="A4055">
        <v>147</v>
      </c>
      <c r="B4055" t="s">
        <v>7228</v>
      </c>
      <c r="C4055" t="s">
        <v>7229</v>
      </c>
      <c r="D4055">
        <v>1852345211</v>
      </c>
      <c r="E4055">
        <v>84</v>
      </c>
      <c r="G4055" t="s">
        <v>26977</v>
      </c>
      <c r="H4055" t="s">
        <v>43037</v>
      </c>
    </row>
    <row r="4056" spans="1:8" hidden="1" x14ac:dyDescent="0.25">
      <c r="A4056">
        <v>148</v>
      </c>
      <c r="B4056" t="s">
        <v>7230</v>
      </c>
      <c r="C4056" t="s">
        <v>7231</v>
      </c>
      <c r="D4056">
        <v>1831860357</v>
      </c>
      <c r="E4056">
        <v>84</v>
      </c>
      <c r="G4056" t="s">
        <v>26978</v>
      </c>
      <c r="H4056" t="s">
        <v>43038</v>
      </c>
    </row>
    <row r="4057" spans="1:8" hidden="1" x14ac:dyDescent="0.25">
      <c r="A4057">
        <v>149</v>
      </c>
      <c r="B4057" t="s">
        <v>7232</v>
      </c>
      <c r="C4057" t="s">
        <v>7233</v>
      </c>
      <c r="D4057">
        <v>1852345360</v>
      </c>
      <c r="E4057">
        <v>84</v>
      </c>
      <c r="G4057" t="s">
        <v>26979</v>
      </c>
      <c r="H4057" t="s">
        <v>43039</v>
      </c>
    </row>
    <row r="4058" spans="1:8" x14ac:dyDescent="0.25">
      <c r="A4058">
        <v>252</v>
      </c>
      <c r="B4058" t="s">
        <v>60001</v>
      </c>
      <c r="C4058" t="s">
        <v>19798</v>
      </c>
      <c r="D4058">
        <v>1831309595</v>
      </c>
      <c r="E4058">
        <v>18</v>
      </c>
      <c r="G4058" t="s">
        <v>26980</v>
      </c>
      <c r="H4058" t="s">
        <v>43040</v>
      </c>
    </row>
    <row r="4059" spans="1:8" hidden="1" x14ac:dyDescent="0.25">
      <c r="A4059">
        <v>151</v>
      </c>
      <c r="B4059" t="s">
        <v>7236</v>
      </c>
      <c r="C4059" t="s">
        <v>7237</v>
      </c>
      <c r="D4059">
        <v>1852346025</v>
      </c>
      <c r="E4059">
        <v>84</v>
      </c>
      <c r="G4059" t="s">
        <v>26981</v>
      </c>
      <c r="H4059" t="s">
        <v>43041</v>
      </c>
    </row>
    <row r="4060" spans="1:8" hidden="1" x14ac:dyDescent="0.25">
      <c r="A4060">
        <v>152</v>
      </c>
      <c r="B4060" t="s">
        <v>7238</v>
      </c>
      <c r="C4060" t="s">
        <v>7239</v>
      </c>
      <c r="D4060">
        <v>1831647856</v>
      </c>
      <c r="E4060">
        <v>84</v>
      </c>
      <c r="G4060" t="s">
        <v>26982</v>
      </c>
      <c r="H4060" t="s">
        <v>43042</v>
      </c>
    </row>
    <row r="4061" spans="1:8" hidden="1" x14ac:dyDescent="0.25">
      <c r="A4061">
        <v>153</v>
      </c>
      <c r="B4061" t="s">
        <v>7240</v>
      </c>
      <c r="C4061" t="s">
        <v>7241</v>
      </c>
      <c r="D4061">
        <v>1852312051</v>
      </c>
      <c r="E4061">
        <v>84</v>
      </c>
      <c r="G4061" t="s">
        <v>26983</v>
      </c>
      <c r="H4061" t="s">
        <v>43043</v>
      </c>
    </row>
    <row r="4062" spans="1:8" hidden="1" x14ac:dyDescent="0.25">
      <c r="A4062">
        <v>154</v>
      </c>
      <c r="B4062" t="s">
        <v>7242</v>
      </c>
      <c r="C4062" t="s">
        <v>7243</v>
      </c>
      <c r="D4062">
        <v>1832254047</v>
      </c>
      <c r="E4062">
        <v>84</v>
      </c>
      <c r="G4062" t="s">
        <v>26984</v>
      </c>
      <c r="H4062" t="s">
        <v>43044</v>
      </c>
    </row>
    <row r="4063" spans="1:8" hidden="1" x14ac:dyDescent="0.25">
      <c r="A4063">
        <v>155</v>
      </c>
      <c r="B4063" t="s">
        <v>7244</v>
      </c>
      <c r="C4063" t="s">
        <v>7245</v>
      </c>
      <c r="D4063">
        <v>1852312256</v>
      </c>
      <c r="E4063">
        <v>84</v>
      </c>
      <c r="G4063" t="s">
        <v>26985</v>
      </c>
      <c r="H4063" t="s">
        <v>43045</v>
      </c>
    </row>
    <row r="4064" spans="1:8" hidden="1" x14ac:dyDescent="0.25">
      <c r="A4064">
        <v>158</v>
      </c>
      <c r="B4064" t="s">
        <v>7248</v>
      </c>
      <c r="C4064" t="s">
        <v>7249</v>
      </c>
      <c r="D4064">
        <v>1852503215</v>
      </c>
      <c r="E4064">
        <v>84</v>
      </c>
      <c r="G4064" t="s">
        <v>26986</v>
      </c>
      <c r="H4064" t="s">
        <v>43046</v>
      </c>
    </row>
    <row r="4065" spans="1:8" hidden="1" x14ac:dyDescent="0.25">
      <c r="A4065">
        <v>159</v>
      </c>
      <c r="B4065" t="s">
        <v>7250</v>
      </c>
      <c r="C4065" t="s">
        <v>7251</v>
      </c>
      <c r="D4065">
        <v>1831654646</v>
      </c>
      <c r="E4065">
        <v>84</v>
      </c>
      <c r="G4065" t="s">
        <v>26987</v>
      </c>
      <c r="H4065" t="s">
        <v>43047</v>
      </c>
    </row>
    <row r="4066" spans="1:8" x14ac:dyDescent="0.25">
      <c r="A4066">
        <v>228</v>
      </c>
      <c r="B4066" s="3" t="s">
        <v>58326</v>
      </c>
      <c r="C4066" t="s">
        <v>16564</v>
      </c>
      <c r="D4066">
        <v>1481777546</v>
      </c>
      <c r="E4066">
        <v>11</v>
      </c>
      <c r="G4066" t="s">
        <v>26988</v>
      </c>
      <c r="H4066" t="s">
        <v>43048</v>
      </c>
    </row>
    <row r="4067" spans="1:8" x14ac:dyDescent="0.25">
      <c r="A4067">
        <v>87</v>
      </c>
      <c r="B4067" t="s">
        <v>60667</v>
      </c>
      <c r="C4067" t="s">
        <v>891</v>
      </c>
      <c r="D4067">
        <v>1450530712</v>
      </c>
      <c r="E4067">
        <v>71</v>
      </c>
      <c r="G4067" t="s">
        <v>26989</v>
      </c>
      <c r="H4067" t="s">
        <v>43049</v>
      </c>
    </row>
    <row r="4068" spans="1:8" hidden="1" x14ac:dyDescent="0.25">
      <c r="A4068">
        <v>162</v>
      </c>
      <c r="B4068" t="s">
        <v>7256</v>
      </c>
      <c r="C4068" t="s">
        <v>7257</v>
      </c>
      <c r="D4068">
        <v>1490954672</v>
      </c>
      <c r="E4068">
        <v>84</v>
      </c>
      <c r="G4068" t="s">
        <v>26990</v>
      </c>
      <c r="H4068" t="s">
        <v>43050</v>
      </c>
    </row>
    <row r="4069" spans="1:8" hidden="1" x14ac:dyDescent="0.25">
      <c r="A4069">
        <v>163</v>
      </c>
      <c r="B4069" t="s">
        <v>7258</v>
      </c>
      <c r="C4069" t="s">
        <v>7259</v>
      </c>
      <c r="D4069">
        <v>1471381040</v>
      </c>
      <c r="E4069">
        <v>84</v>
      </c>
      <c r="G4069" t="s">
        <v>26991</v>
      </c>
      <c r="H4069" t="s">
        <v>43051</v>
      </c>
    </row>
    <row r="4070" spans="1:8" hidden="1" x14ac:dyDescent="0.25">
      <c r="A4070">
        <v>164</v>
      </c>
      <c r="B4070" t="s">
        <v>7260</v>
      </c>
      <c r="C4070" t="s">
        <v>7261</v>
      </c>
      <c r="D4070">
        <v>1831081321</v>
      </c>
      <c r="E4070">
        <v>84</v>
      </c>
      <c r="G4070" t="s">
        <v>26992</v>
      </c>
      <c r="H4070" t="s">
        <v>43052</v>
      </c>
    </row>
    <row r="4071" spans="1:8" hidden="1" x14ac:dyDescent="0.25">
      <c r="A4071">
        <v>165</v>
      </c>
      <c r="B4071" t="s">
        <v>7262</v>
      </c>
      <c r="C4071" t="s">
        <v>7263</v>
      </c>
      <c r="D4071">
        <v>1852336834</v>
      </c>
      <c r="E4071">
        <v>84</v>
      </c>
      <c r="G4071" t="s">
        <v>26993</v>
      </c>
      <c r="H4071" t="s">
        <v>43053</v>
      </c>
    </row>
    <row r="4072" spans="1:8" hidden="1" x14ac:dyDescent="0.25">
      <c r="A4072">
        <v>166</v>
      </c>
      <c r="B4072" t="s">
        <v>7264</v>
      </c>
      <c r="C4072" t="s">
        <v>7265</v>
      </c>
      <c r="D4072">
        <v>1852345338</v>
      </c>
      <c r="E4072">
        <v>84</v>
      </c>
      <c r="G4072" t="s">
        <v>26994</v>
      </c>
      <c r="H4072" t="s">
        <v>43054</v>
      </c>
    </row>
    <row r="4073" spans="1:8" hidden="1" x14ac:dyDescent="0.25">
      <c r="A4073">
        <v>167</v>
      </c>
      <c r="B4073" t="s">
        <v>7266</v>
      </c>
      <c r="C4073" t="s">
        <v>7267</v>
      </c>
      <c r="D4073">
        <v>1491285060</v>
      </c>
      <c r="E4073">
        <v>84</v>
      </c>
      <c r="G4073" t="s">
        <v>26995</v>
      </c>
      <c r="H4073" t="s">
        <v>43055</v>
      </c>
    </row>
    <row r="4074" spans="1:8" x14ac:dyDescent="0.25">
      <c r="A4074">
        <v>260</v>
      </c>
      <c r="B4074" t="s">
        <v>56583</v>
      </c>
      <c r="C4074" t="s">
        <v>4422</v>
      </c>
      <c r="D4074">
        <v>1471936100</v>
      </c>
      <c r="E4074">
        <v>78</v>
      </c>
      <c r="G4074" t="s">
        <v>26996</v>
      </c>
      <c r="H4074" t="s">
        <v>43056</v>
      </c>
    </row>
    <row r="4075" spans="1:8" hidden="1" x14ac:dyDescent="0.25">
      <c r="A4075">
        <v>169</v>
      </c>
      <c r="B4075" t="s">
        <v>61661</v>
      </c>
      <c r="C4075" t="s">
        <v>7270</v>
      </c>
      <c r="D4075">
        <v>1852335839</v>
      </c>
      <c r="E4075">
        <v>84</v>
      </c>
      <c r="G4075" t="s">
        <v>26997</v>
      </c>
      <c r="H4075" t="s">
        <v>43057</v>
      </c>
    </row>
    <row r="4076" spans="1:8" hidden="1" x14ac:dyDescent="0.25">
      <c r="A4076">
        <v>170</v>
      </c>
      <c r="B4076" t="s">
        <v>61662</v>
      </c>
      <c r="C4076" t="s">
        <v>7271</v>
      </c>
      <c r="D4076">
        <v>1491153842</v>
      </c>
      <c r="E4076">
        <v>84</v>
      </c>
      <c r="G4076" t="s">
        <v>26998</v>
      </c>
      <c r="H4076" t="s">
        <v>43058</v>
      </c>
    </row>
    <row r="4077" spans="1:8" x14ac:dyDescent="0.25">
      <c r="A4077">
        <v>377</v>
      </c>
      <c r="B4077" t="s">
        <v>58453</v>
      </c>
      <c r="C4077" t="s">
        <v>16691</v>
      </c>
      <c r="D4077">
        <v>1481696560</v>
      </c>
      <c r="E4077">
        <v>11</v>
      </c>
      <c r="G4077" t="s">
        <v>26999</v>
      </c>
      <c r="H4077" t="s">
        <v>43059</v>
      </c>
    </row>
    <row r="4078" spans="1:8" hidden="1" x14ac:dyDescent="0.25">
      <c r="A4078">
        <v>172</v>
      </c>
      <c r="B4078" t="s">
        <v>61664</v>
      </c>
      <c r="C4078" t="s">
        <v>7273</v>
      </c>
      <c r="D4078">
        <v>1852340090</v>
      </c>
      <c r="E4078">
        <v>84</v>
      </c>
      <c r="G4078" t="s">
        <v>27000</v>
      </c>
      <c r="H4078" t="s">
        <v>43060</v>
      </c>
    </row>
    <row r="4079" spans="1:8" hidden="1" x14ac:dyDescent="0.25">
      <c r="A4079">
        <v>173</v>
      </c>
      <c r="B4079" t="s">
        <v>61665</v>
      </c>
      <c r="C4079" t="s">
        <v>7274</v>
      </c>
      <c r="D4079">
        <v>1852287365</v>
      </c>
      <c r="E4079">
        <v>84</v>
      </c>
      <c r="G4079" t="s">
        <v>27001</v>
      </c>
      <c r="H4079" t="s">
        <v>43061</v>
      </c>
    </row>
    <row r="4080" spans="1:8" x14ac:dyDescent="0.25">
      <c r="A4080">
        <v>165</v>
      </c>
      <c r="B4080" t="s">
        <v>62250</v>
      </c>
      <c r="C4080" t="s">
        <v>10595</v>
      </c>
      <c r="D4080">
        <v>1471088558</v>
      </c>
      <c r="E4080">
        <v>51</v>
      </c>
      <c r="G4080" t="s">
        <v>27002</v>
      </c>
      <c r="H4080" t="s">
        <v>43062</v>
      </c>
    </row>
    <row r="4081" spans="1:8" hidden="1" x14ac:dyDescent="0.25">
      <c r="A4081">
        <v>175</v>
      </c>
      <c r="B4081" t="s">
        <v>61667</v>
      </c>
      <c r="C4081" t="s">
        <v>7276</v>
      </c>
      <c r="D4081">
        <v>1852336852</v>
      </c>
      <c r="E4081">
        <v>84</v>
      </c>
      <c r="G4081" t="s">
        <v>27003</v>
      </c>
      <c r="H4081" t="s">
        <v>43063</v>
      </c>
    </row>
    <row r="4082" spans="1:8" hidden="1" x14ac:dyDescent="0.25">
      <c r="A4082">
        <v>176</v>
      </c>
      <c r="B4082" t="s">
        <v>61668</v>
      </c>
      <c r="C4082" t="s">
        <v>7277</v>
      </c>
      <c r="D4082">
        <v>1852335847</v>
      </c>
      <c r="E4082">
        <v>84</v>
      </c>
      <c r="G4082" t="s">
        <v>27004</v>
      </c>
      <c r="H4082" t="s">
        <v>43064</v>
      </c>
    </row>
    <row r="4083" spans="1:8" hidden="1" x14ac:dyDescent="0.25">
      <c r="A4083">
        <v>177</v>
      </c>
      <c r="B4083" t="s">
        <v>61669</v>
      </c>
      <c r="C4083" t="s">
        <v>7278</v>
      </c>
      <c r="D4083">
        <v>1852345888</v>
      </c>
      <c r="E4083">
        <v>84</v>
      </c>
      <c r="G4083" t="s">
        <v>27005</v>
      </c>
      <c r="H4083" t="s">
        <v>43065</v>
      </c>
    </row>
    <row r="4084" spans="1:8" hidden="1" x14ac:dyDescent="0.25">
      <c r="A4084">
        <v>178</v>
      </c>
      <c r="B4084" t="s">
        <v>61670</v>
      </c>
      <c r="C4084" t="s">
        <v>7279</v>
      </c>
      <c r="D4084">
        <v>1852345836</v>
      </c>
      <c r="E4084">
        <v>84</v>
      </c>
      <c r="G4084" t="s">
        <v>27006</v>
      </c>
      <c r="H4084" t="s">
        <v>43066</v>
      </c>
    </row>
    <row r="4085" spans="1:8" hidden="1" x14ac:dyDescent="0.25">
      <c r="A4085">
        <v>179</v>
      </c>
      <c r="B4085" t="s">
        <v>61671</v>
      </c>
      <c r="C4085" t="s">
        <v>7280</v>
      </c>
      <c r="D4085">
        <v>1852345782</v>
      </c>
      <c r="E4085">
        <v>84</v>
      </c>
      <c r="G4085" t="s">
        <v>27007</v>
      </c>
      <c r="H4085" t="s">
        <v>43067</v>
      </c>
    </row>
    <row r="4086" spans="1:8" hidden="1" x14ac:dyDescent="0.25">
      <c r="A4086">
        <v>180</v>
      </c>
      <c r="B4086" t="s">
        <v>61672</v>
      </c>
      <c r="C4086" t="s">
        <v>7281</v>
      </c>
      <c r="D4086">
        <v>1852335671</v>
      </c>
      <c r="E4086">
        <v>84</v>
      </c>
      <c r="G4086" t="s">
        <v>27008</v>
      </c>
      <c r="H4086" t="s">
        <v>43068</v>
      </c>
    </row>
    <row r="4087" spans="1:8" x14ac:dyDescent="0.25">
      <c r="A4087">
        <v>172</v>
      </c>
      <c r="B4087" t="s">
        <v>15243</v>
      </c>
      <c r="C4087" t="s">
        <v>15244</v>
      </c>
      <c r="D4087">
        <v>1481690428</v>
      </c>
      <c r="E4087">
        <v>30</v>
      </c>
      <c r="G4087" t="s">
        <v>27009</v>
      </c>
      <c r="H4087" t="s">
        <v>43069</v>
      </c>
    </row>
    <row r="4088" spans="1:8" hidden="1" x14ac:dyDescent="0.25">
      <c r="A4088">
        <v>182</v>
      </c>
      <c r="B4088" t="s">
        <v>61674</v>
      </c>
      <c r="C4088" t="s">
        <v>7283</v>
      </c>
      <c r="D4088">
        <v>1852314350</v>
      </c>
      <c r="E4088">
        <v>84</v>
      </c>
      <c r="G4088" t="s">
        <v>27010</v>
      </c>
      <c r="H4088" t="s">
        <v>43070</v>
      </c>
    </row>
    <row r="4089" spans="1:8" hidden="1" x14ac:dyDescent="0.25">
      <c r="A4089">
        <v>183</v>
      </c>
      <c r="B4089" t="s">
        <v>61675</v>
      </c>
      <c r="C4089" t="s">
        <v>7284</v>
      </c>
      <c r="D4089">
        <v>1852343724</v>
      </c>
      <c r="E4089">
        <v>84</v>
      </c>
      <c r="G4089" t="s">
        <v>27011</v>
      </c>
      <c r="H4089" t="s">
        <v>43071</v>
      </c>
    </row>
    <row r="4090" spans="1:8" hidden="1" x14ac:dyDescent="0.25">
      <c r="A4090">
        <v>184</v>
      </c>
      <c r="B4090" t="s">
        <v>61676</v>
      </c>
      <c r="C4090" t="s">
        <v>7285</v>
      </c>
      <c r="D4090">
        <v>1834470731</v>
      </c>
      <c r="E4090">
        <v>84</v>
      </c>
      <c r="G4090" t="s">
        <v>27012</v>
      </c>
      <c r="H4090" t="s">
        <v>43072</v>
      </c>
    </row>
    <row r="4091" spans="1:8" hidden="1" x14ac:dyDescent="0.25">
      <c r="A4091">
        <v>185</v>
      </c>
      <c r="B4091" t="s">
        <v>7286</v>
      </c>
      <c r="C4091" t="s">
        <v>7287</v>
      </c>
      <c r="D4091">
        <v>1471796328</v>
      </c>
      <c r="E4091">
        <v>84</v>
      </c>
      <c r="G4091" t="s">
        <v>27013</v>
      </c>
      <c r="H4091" t="s">
        <v>43073</v>
      </c>
    </row>
    <row r="4092" spans="1:8" x14ac:dyDescent="0.25">
      <c r="A4092">
        <v>390</v>
      </c>
      <c r="B4092" t="s">
        <v>5417</v>
      </c>
      <c r="C4092" t="s">
        <v>5418</v>
      </c>
      <c r="D4092">
        <v>1852391171</v>
      </c>
      <c r="E4092">
        <v>80</v>
      </c>
      <c r="G4092" t="s">
        <v>27014</v>
      </c>
      <c r="H4092" t="s">
        <v>43074</v>
      </c>
    </row>
    <row r="4093" spans="1:8" x14ac:dyDescent="0.25">
      <c r="A4093">
        <v>245</v>
      </c>
      <c r="B4093" t="s">
        <v>13572</v>
      </c>
      <c r="C4093" t="s">
        <v>13573</v>
      </c>
      <c r="D4093">
        <v>1831874797</v>
      </c>
      <c r="E4093">
        <v>46</v>
      </c>
      <c r="G4093" t="s">
        <v>27015</v>
      </c>
      <c r="H4093" t="s">
        <v>43075</v>
      </c>
    </row>
    <row r="4094" spans="1:8" x14ac:dyDescent="0.25">
      <c r="A4094">
        <v>153</v>
      </c>
      <c r="B4094" t="s">
        <v>15205</v>
      </c>
      <c r="C4094" t="s">
        <v>15206</v>
      </c>
      <c r="D4094">
        <v>1481691670</v>
      </c>
      <c r="E4094">
        <v>30</v>
      </c>
      <c r="G4094" t="s">
        <v>27016</v>
      </c>
      <c r="H4094" t="s">
        <v>43076</v>
      </c>
    </row>
    <row r="4095" spans="1:8" hidden="1" x14ac:dyDescent="0.25">
      <c r="A4095">
        <v>189</v>
      </c>
      <c r="B4095" t="s">
        <v>7291</v>
      </c>
      <c r="C4095" t="s">
        <v>7292</v>
      </c>
      <c r="D4095">
        <v>1832348615</v>
      </c>
      <c r="E4095">
        <v>84</v>
      </c>
      <c r="G4095" t="s">
        <v>27017</v>
      </c>
      <c r="H4095" t="s">
        <v>43077</v>
      </c>
    </row>
    <row r="4096" spans="1:8" x14ac:dyDescent="0.25">
      <c r="A4096">
        <v>262</v>
      </c>
      <c r="B4096" t="s">
        <v>743</v>
      </c>
      <c r="C4096" s="1" t="s">
        <v>744</v>
      </c>
      <c r="D4096">
        <v>1470404038</v>
      </c>
      <c r="E4096">
        <v>70</v>
      </c>
      <c r="G4096" t="s">
        <v>27018</v>
      </c>
      <c r="H4096" t="s">
        <v>43078</v>
      </c>
    </row>
    <row r="4097" spans="1:8" hidden="1" x14ac:dyDescent="0.25">
      <c r="A4097">
        <v>191</v>
      </c>
      <c r="B4097" t="s">
        <v>61681</v>
      </c>
      <c r="C4097" t="s">
        <v>7294</v>
      </c>
      <c r="D4097">
        <v>1830660001</v>
      </c>
      <c r="E4097">
        <v>84</v>
      </c>
      <c r="G4097" t="s">
        <v>27019</v>
      </c>
      <c r="H4097" t="s">
        <v>43079</v>
      </c>
    </row>
    <row r="4098" spans="1:8" hidden="1" x14ac:dyDescent="0.25">
      <c r="A4098">
        <v>194</v>
      </c>
      <c r="B4098" t="s">
        <v>61682</v>
      </c>
      <c r="C4098" t="s">
        <v>7296</v>
      </c>
      <c r="D4098">
        <v>1482109740</v>
      </c>
      <c r="E4098">
        <v>84</v>
      </c>
      <c r="G4098" t="s">
        <v>27020</v>
      </c>
      <c r="H4098" t="s">
        <v>43080</v>
      </c>
    </row>
    <row r="4099" spans="1:8" hidden="1" x14ac:dyDescent="0.25">
      <c r="A4099">
        <v>195</v>
      </c>
      <c r="B4099" t="s">
        <v>7297</v>
      </c>
      <c r="C4099" t="s">
        <v>7298</v>
      </c>
      <c r="D4099">
        <v>1852345944</v>
      </c>
      <c r="E4099">
        <v>84</v>
      </c>
      <c r="G4099" t="s">
        <v>27021</v>
      </c>
      <c r="H4099" t="s">
        <v>43081</v>
      </c>
    </row>
    <row r="4100" spans="1:8" hidden="1" x14ac:dyDescent="0.25">
      <c r="A4100">
        <v>196</v>
      </c>
      <c r="B4100" t="s">
        <v>61683</v>
      </c>
      <c r="C4100" t="s">
        <v>7299</v>
      </c>
      <c r="D4100">
        <v>1834538986</v>
      </c>
      <c r="E4100">
        <v>84</v>
      </c>
      <c r="G4100" t="s">
        <v>27022</v>
      </c>
      <c r="H4100" t="s">
        <v>43082</v>
      </c>
    </row>
    <row r="4101" spans="1:8" hidden="1" x14ac:dyDescent="0.25">
      <c r="A4101">
        <v>197</v>
      </c>
      <c r="B4101" t="s">
        <v>61684</v>
      </c>
      <c r="C4101" t="s">
        <v>7300</v>
      </c>
      <c r="D4101">
        <v>1471790914</v>
      </c>
      <c r="E4101">
        <v>84</v>
      </c>
      <c r="G4101" t="s">
        <v>27023</v>
      </c>
      <c r="H4101" t="s">
        <v>43083</v>
      </c>
    </row>
    <row r="4102" spans="1:8" hidden="1" x14ac:dyDescent="0.25">
      <c r="A4102">
        <v>198</v>
      </c>
      <c r="B4102" t="s">
        <v>61685</v>
      </c>
      <c r="C4102" t="s">
        <v>7301</v>
      </c>
      <c r="D4102">
        <v>1850430033</v>
      </c>
      <c r="E4102">
        <v>84</v>
      </c>
      <c r="G4102" t="s">
        <v>27024</v>
      </c>
      <c r="H4102" t="s">
        <v>43084</v>
      </c>
    </row>
    <row r="4103" spans="1:8" hidden="1" x14ac:dyDescent="0.25">
      <c r="A4103">
        <v>199</v>
      </c>
      <c r="B4103" t="s">
        <v>61686</v>
      </c>
      <c r="C4103" t="s">
        <v>7302</v>
      </c>
      <c r="D4103">
        <v>1852335819</v>
      </c>
      <c r="E4103">
        <v>84</v>
      </c>
      <c r="G4103" t="s">
        <v>27025</v>
      </c>
      <c r="H4103" t="s">
        <v>43085</v>
      </c>
    </row>
    <row r="4104" spans="1:8" hidden="1" x14ac:dyDescent="0.25">
      <c r="A4104">
        <v>202</v>
      </c>
      <c r="B4104" t="s">
        <v>61687</v>
      </c>
      <c r="C4104" t="s">
        <v>7304</v>
      </c>
      <c r="D4104">
        <v>1831653150</v>
      </c>
      <c r="E4104">
        <v>84</v>
      </c>
      <c r="G4104" t="s">
        <v>27026</v>
      </c>
      <c r="H4104" t="s">
        <v>43086</v>
      </c>
    </row>
    <row r="4105" spans="1:8" hidden="1" x14ac:dyDescent="0.25">
      <c r="A4105">
        <v>203</v>
      </c>
      <c r="B4105" t="s">
        <v>61688</v>
      </c>
      <c r="C4105" t="s">
        <v>7305</v>
      </c>
      <c r="D4105">
        <v>1480067246</v>
      </c>
      <c r="E4105">
        <v>84</v>
      </c>
      <c r="G4105" t="s">
        <v>27027</v>
      </c>
      <c r="H4105" t="s">
        <v>43087</v>
      </c>
    </row>
    <row r="4106" spans="1:8" hidden="1" x14ac:dyDescent="0.25">
      <c r="A4106">
        <v>204</v>
      </c>
      <c r="B4106" t="s">
        <v>61689</v>
      </c>
      <c r="C4106" t="s">
        <v>7306</v>
      </c>
      <c r="D4106">
        <v>1470683848</v>
      </c>
      <c r="E4106">
        <v>84</v>
      </c>
      <c r="G4106" t="s">
        <v>27028</v>
      </c>
      <c r="H4106" t="s">
        <v>43088</v>
      </c>
    </row>
    <row r="4107" spans="1:8" hidden="1" x14ac:dyDescent="0.25">
      <c r="A4107">
        <v>205</v>
      </c>
      <c r="B4107" t="s">
        <v>61690</v>
      </c>
      <c r="C4107" t="s">
        <v>7307</v>
      </c>
      <c r="D4107">
        <v>1852322820</v>
      </c>
      <c r="E4107">
        <v>84</v>
      </c>
      <c r="G4107" t="s">
        <v>27029</v>
      </c>
      <c r="H4107" t="s">
        <v>43089</v>
      </c>
    </row>
    <row r="4108" spans="1:8" hidden="1" x14ac:dyDescent="0.25">
      <c r="A4108">
        <v>206</v>
      </c>
      <c r="B4108" t="s">
        <v>61691</v>
      </c>
      <c r="C4108" t="s">
        <v>7308</v>
      </c>
      <c r="D4108">
        <v>1852335785</v>
      </c>
      <c r="E4108">
        <v>84</v>
      </c>
      <c r="G4108" t="s">
        <v>27030</v>
      </c>
      <c r="H4108" t="s">
        <v>43090</v>
      </c>
    </row>
    <row r="4109" spans="1:8" x14ac:dyDescent="0.25">
      <c r="A4109">
        <v>188</v>
      </c>
      <c r="B4109" s="3" t="s">
        <v>58298</v>
      </c>
      <c r="C4109" t="s">
        <v>16535</v>
      </c>
      <c r="D4109">
        <v>1831646342</v>
      </c>
      <c r="E4109">
        <v>11</v>
      </c>
      <c r="G4109" t="s">
        <v>27031</v>
      </c>
      <c r="H4109" t="s">
        <v>43091</v>
      </c>
    </row>
    <row r="4110" spans="1:8" hidden="1" x14ac:dyDescent="0.25">
      <c r="A4110">
        <v>208</v>
      </c>
      <c r="B4110" t="s">
        <v>61693</v>
      </c>
      <c r="C4110" t="s">
        <v>7310</v>
      </c>
      <c r="D4110">
        <v>1852336142</v>
      </c>
      <c r="E4110">
        <v>84</v>
      </c>
      <c r="G4110" t="s">
        <v>27032</v>
      </c>
      <c r="H4110" t="s">
        <v>43092</v>
      </c>
    </row>
    <row r="4111" spans="1:8" hidden="1" x14ac:dyDescent="0.25">
      <c r="A4111">
        <v>209</v>
      </c>
      <c r="B4111" t="s">
        <v>61694</v>
      </c>
      <c r="C4111" t="s">
        <v>7311</v>
      </c>
      <c r="D4111">
        <v>1852315881</v>
      </c>
      <c r="E4111">
        <v>84</v>
      </c>
      <c r="G4111" t="s">
        <v>27033</v>
      </c>
      <c r="H4111" t="s">
        <v>43093</v>
      </c>
    </row>
    <row r="4112" spans="1:8" hidden="1" x14ac:dyDescent="0.25">
      <c r="A4112">
        <v>210</v>
      </c>
      <c r="B4112" t="s">
        <v>61695</v>
      </c>
      <c r="C4112" t="s">
        <v>7312</v>
      </c>
      <c r="D4112">
        <v>1852340110</v>
      </c>
      <c r="E4112">
        <v>84</v>
      </c>
      <c r="G4112" t="s">
        <v>27034</v>
      </c>
      <c r="H4112" t="s">
        <v>43094</v>
      </c>
    </row>
    <row r="4113" spans="1:8" hidden="1" x14ac:dyDescent="0.25">
      <c r="A4113">
        <v>211</v>
      </c>
      <c r="B4113" t="s">
        <v>61696</v>
      </c>
      <c r="C4113" t="s">
        <v>7313</v>
      </c>
      <c r="D4113">
        <v>1853094220</v>
      </c>
      <c r="E4113">
        <v>84</v>
      </c>
      <c r="G4113" t="s">
        <v>27035</v>
      </c>
      <c r="H4113" t="s">
        <v>43095</v>
      </c>
    </row>
    <row r="4114" spans="1:8" hidden="1" x14ac:dyDescent="0.25">
      <c r="A4114">
        <v>212</v>
      </c>
      <c r="B4114" t="s">
        <v>61697</v>
      </c>
      <c r="C4114" t="s">
        <v>7314</v>
      </c>
      <c r="D4114">
        <v>1852345793</v>
      </c>
      <c r="E4114">
        <v>84</v>
      </c>
      <c r="G4114" t="s">
        <v>27036</v>
      </c>
      <c r="H4114" t="s">
        <v>43096</v>
      </c>
    </row>
    <row r="4115" spans="1:8" hidden="1" x14ac:dyDescent="0.25">
      <c r="A4115">
        <v>213</v>
      </c>
      <c r="B4115" t="s">
        <v>61698</v>
      </c>
      <c r="C4115" t="s">
        <v>7315</v>
      </c>
      <c r="D4115">
        <v>1852533020</v>
      </c>
      <c r="E4115">
        <v>84</v>
      </c>
      <c r="G4115" t="s">
        <v>27037</v>
      </c>
      <c r="H4115" t="s">
        <v>43097</v>
      </c>
    </row>
    <row r="4116" spans="1:8" hidden="1" x14ac:dyDescent="0.25">
      <c r="A4116">
        <v>214</v>
      </c>
      <c r="B4116" t="s">
        <v>61699</v>
      </c>
      <c r="C4116" t="s">
        <v>7316</v>
      </c>
      <c r="D4116">
        <v>1852347605</v>
      </c>
      <c r="E4116">
        <v>84</v>
      </c>
      <c r="G4116" t="s">
        <v>27038</v>
      </c>
      <c r="H4116" t="s">
        <v>43098</v>
      </c>
    </row>
    <row r="4117" spans="1:8" hidden="1" x14ac:dyDescent="0.25">
      <c r="A4117">
        <v>215</v>
      </c>
      <c r="B4117" t="s">
        <v>7317</v>
      </c>
      <c r="C4117" t="s">
        <v>7318</v>
      </c>
      <c r="D4117">
        <v>1852335321</v>
      </c>
      <c r="E4117">
        <v>84</v>
      </c>
      <c r="G4117" t="s">
        <v>27039</v>
      </c>
      <c r="H4117" t="s">
        <v>43099</v>
      </c>
    </row>
    <row r="4118" spans="1:8" hidden="1" x14ac:dyDescent="0.25">
      <c r="A4118">
        <v>216</v>
      </c>
      <c r="B4118" t="s">
        <v>61700</v>
      </c>
      <c r="C4118" t="s">
        <v>7319</v>
      </c>
      <c r="D4118">
        <v>1852323255</v>
      </c>
      <c r="E4118">
        <v>84</v>
      </c>
      <c r="G4118" t="s">
        <v>27040</v>
      </c>
      <c r="H4118" t="s">
        <v>43100</v>
      </c>
    </row>
    <row r="4119" spans="1:8" hidden="1" x14ac:dyDescent="0.25">
      <c r="A4119">
        <v>217</v>
      </c>
      <c r="B4119" t="s">
        <v>61701</v>
      </c>
      <c r="C4119" t="s">
        <v>7320</v>
      </c>
      <c r="D4119">
        <v>1852336461</v>
      </c>
      <c r="E4119">
        <v>84</v>
      </c>
      <c r="G4119" t="s">
        <v>27041</v>
      </c>
      <c r="H4119" t="s">
        <v>43101</v>
      </c>
    </row>
    <row r="4120" spans="1:8" hidden="1" x14ac:dyDescent="0.25">
      <c r="A4120">
        <v>218</v>
      </c>
      <c r="B4120" t="s">
        <v>61702</v>
      </c>
      <c r="C4120" t="s">
        <v>7321</v>
      </c>
      <c r="D4120">
        <v>1852337297</v>
      </c>
      <c r="E4120">
        <v>84</v>
      </c>
      <c r="G4120" t="s">
        <v>27042</v>
      </c>
      <c r="H4120" t="s">
        <v>43102</v>
      </c>
    </row>
    <row r="4121" spans="1:8" hidden="1" x14ac:dyDescent="0.25">
      <c r="A4121">
        <v>219</v>
      </c>
      <c r="B4121" t="s">
        <v>61703</v>
      </c>
      <c r="C4121" t="s">
        <v>7322</v>
      </c>
      <c r="D4121">
        <v>1852323134</v>
      </c>
      <c r="E4121">
        <v>84</v>
      </c>
      <c r="G4121" t="s">
        <v>27043</v>
      </c>
      <c r="H4121" t="s">
        <v>43103</v>
      </c>
    </row>
    <row r="4122" spans="1:8" hidden="1" x14ac:dyDescent="0.25">
      <c r="A4122">
        <v>220</v>
      </c>
      <c r="B4122" t="s">
        <v>61704</v>
      </c>
      <c r="C4122" t="s">
        <v>7323</v>
      </c>
      <c r="D4122">
        <v>1852347798</v>
      </c>
      <c r="E4122">
        <v>84</v>
      </c>
      <c r="G4122" t="s">
        <v>27044</v>
      </c>
      <c r="H4122" t="s">
        <v>43104</v>
      </c>
    </row>
    <row r="4123" spans="1:8" hidden="1" x14ac:dyDescent="0.25">
      <c r="A4123">
        <v>221</v>
      </c>
      <c r="B4123" t="s">
        <v>61705</v>
      </c>
      <c r="C4123" t="s">
        <v>7324</v>
      </c>
      <c r="D4123">
        <v>1850540239</v>
      </c>
      <c r="E4123">
        <v>84</v>
      </c>
      <c r="G4123" t="s">
        <v>27045</v>
      </c>
      <c r="H4123" t="s">
        <v>43105</v>
      </c>
    </row>
    <row r="4124" spans="1:8" hidden="1" x14ac:dyDescent="0.25">
      <c r="A4124">
        <v>222</v>
      </c>
      <c r="B4124" t="s">
        <v>61706</v>
      </c>
      <c r="C4124" t="s">
        <v>7325</v>
      </c>
      <c r="D4124">
        <v>1852346752</v>
      </c>
      <c r="E4124">
        <v>84</v>
      </c>
      <c r="G4124" t="s">
        <v>27046</v>
      </c>
      <c r="H4124" t="s">
        <v>43106</v>
      </c>
    </row>
    <row r="4125" spans="1:8" hidden="1" x14ac:dyDescent="0.25">
      <c r="A4125">
        <v>223</v>
      </c>
      <c r="B4125" t="s">
        <v>7326</v>
      </c>
      <c r="C4125" t="s">
        <v>7327</v>
      </c>
      <c r="D4125">
        <v>1852335017</v>
      </c>
      <c r="E4125">
        <v>84</v>
      </c>
      <c r="G4125" t="s">
        <v>27047</v>
      </c>
      <c r="H4125" t="s">
        <v>43107</v>
      </c>
    </row>
    <row r="4126" spans="1:8" hidden="1" x14ac:dyDescent="0.25">
      <c r="A4126">
        <v>228</v>
      </c>
      <c r="B4126" t="s">
        <v>7334</v>
      </c>
      <c r="C4126" t="s">
        <v>7335</v>
      </c>
      <c r="D4126">
        <v>1544651880</v>
      </c>
      <c r="E4126">
        <v>84</v>
      </c>
      <c r="G4126" t="s">
        <v>27048</v>
      </c>
      <c r="H4126" t="s">
        <v>43108</v>
      </c>
    </row>
    <row r="4127" spans="1:8" hidden="1" x14ac:dyDescent="0.25">
      <c r="A4127">
        <v>229</v>
      </c>
      <c r="B4127" t="s">
        <v>61707</v>
      </c>
      <c r="C4127" t="s">
        <v>7336</v>
      </c>
      <c r="D4127">
        <v>1852316006</v>
      </c>
      <c r="E4127">
        <v>84</v>
      </c>
      <c r="G4127" t="s">
        <v>27049</v>
      </c>
      <c r="H4127" t="s">
        <v>43109</v>
      </c>
    </row>
    <row r="4128" spans="1:8" hidden="1" x14ac:dyDescent="0.25">
      <c r="A4128">
        <v>230</v>
      </c>
      <c r="B4128" t="s">
        <v>7337</v>
      </c>
      <c r="C4128" t="s">
        <v>7338</v>
      </c>
      <c r="D4128">
        <v>1852316087</v>
      </c>
      <c r="E4128">
        <v>84</v>
      </c>
      <c r="G4128" t="s">
        <v>27050</v>
      </c>
      <c r="H4128" t="s">
        <v>43110</v>
      </c>
    </row>
    <row r="4129" spans="1:8" x14ac:dyDescent="0.25">
      <c r="A4129">
        <v>56</v>
      </c>
      <c r="B4129" t="s">
        <v>58177</v>
      </c>
      <c r="C4129" t="s">
        <v>16410</v>
      </c>
      <c r="D4129">
        <v>1481228890</v>
      </c>
      <c r="E4129">
        <v>11</v>
      </c>
      <c r="G4129" t="s">
        <v>27051</v>
      </c>
      <c r="H4129" t="s">
        <v>43111</v>
      </c>
    </row>
    <row r="4130" spans="1:8" hidden="1" x14ac:dyDescent="0.25">
      <c r="A4130">
        <v>232</v>
      </c>
      <c r="B4130" t="s">
        <v>61359</v>
      </c>
      <c r="C4130" t="s">
        <v>7339</v>
      </c>
      <c r="D4130">
        <v>1490531588</v>
      </c>
      <c r="E4130">
        <v>84</v>
      </c>
      <c r="G4130" t="s">
        <v>27052</v>
      </c>
      <c r="H4130" t="s">
        <v>43112</v>
      </c>
    </row>
    <row r="4131" spans="1:8" hidden="1" x14ac:dyDescent="0.25">
      <c r="A4131">
        <v>233</v>
      </c>
      <c r="B4131" t="s">
        <v>61360</v>
      </c>
      <c r="C4131" t="s">
        <v>7340</v>
      </c>
      <c r="D4131">
        <v>1541532438</v>
      </c>
      <c r="E4131">
        <v>84</v>
      </c>
      <c r="G4131" t="s">
        <v>27053</v>
      </c>
      <c r="H4131" t="s">
        <v>43113</v>
      </c>
    </row>
    <row r="4132" spans="1:8" hidden="1" x14ac:dyDescent="0.25">
      <c r="A4132">
        <v>234</v>
      </c>
      <c r="B4132" t="s">
        <v>61361</v>
      </c>
      <c r="C4132" t="s">
        <v>7341</v>
      </c>
      <c r="D4132">
        <v>1853026129</v>
      </c>
      <c r="E4132">
        <v>84</v>
      </c>
      <c r="G4132" t="s">
        <v>27054</v>
      </c>
      <c r="H4132" t="s">
        <v>43114</v>
      </c>
    </row>
    <row r="4133" spans="1:8" hidden="1" x14ac:dyDescent="0.25">
      <c r="A4133">
        <v>235</v>
      </c>
      <c r="B4133" t="s">
        <v>7342</v>
      </c>
      <c r="C4133" t="s">
        <v>7343</v>
      </c>
      <c r="D4133">
        <v>1490574176</v>
      </c>
      <c r="E4133">
        <v>84</v>
      </c>
      <c r="G4133" t="s">
        <v>27055</v>
      </c>
      <c r="H4133" t="s">
        <v>43115</v>
      </c>
    </row>
    <row r="4134" spans="1:8" hidden="1" x14ac:dyDescent="0.25">
      <c r="A4134">
        <v>236</v>
      </c>
      <c r="B4134" t="s">
        <v>7344</v>
      </c>
      <c r="C4134" t="s">
        <v>7345</v>
      </c>
      <c r="D4134">
        <v>1852343592</v>
      </c>
      <c r="E4134">
        <v>84</v>
      </c>
      <c r="G4134" t="s">
        <v>27056</v>
      </c>
      <c r="H4134" t="s">
        <v>43116</v>
      </c>
    </row>
    <row r="4135" spans="1:8" hidden="1" x14ac:dyDescent="0.25">
      <c r="A4135">
        <v>237</v>
      </c>
      <c r="B4135" t="s">
        <v>7346</v>
      </c>
      <c r="C4135" t="s">
        <v>7347</v>
      </c>
      <c r="D4135">
        <v>1472012534</v>
      </c>
      <c r="E4135">
        <v>84</v>
      </c>
      <c r="G4135" t="s">
        <v>27057</v>
      </c>
      <c r="H4135" t="s">
        <v>43117</v>
      </c>
    </row>
    <row r="4136" spans="1:8" hidden="1" x14ac:dyDescent="0.25">
      <c r="A4136">
        <v>238</v>
      </c>
      <c r="B4136" t="s">
        <v>7348</v>
      </c>
      <c r="C4136" t="s">
        <v>7349</v>
      </c>
      <c r="D4136">
        <v>1852335708</v>
      </c>
      <c r="E4136">
        <v>84</v>
      </c>
      <c r="G4136" t="s">
        <v>27058</v>
      </c>
      <c r="H4136" t="s">
        <v>43118</v>
      </c>
    </row>
    <row r="4137" spans="1:8" hidden="1" x14ac:dyDescent="0.25">
      <c r="A4137">
        <v>239</v>
      </c>
      <c r="B4137" t="s">
        <v>7350</v>
      </c>
      <c r="C4137" t="s">
        <v>7351</v>
      </c>
      <c r="D4137">
        <v>1852341634</v>
      </c>
      <c r="E4137">
        <v>84</v>
      </c>
      <c r="G4137" t="s">
        <v>27059</v>
      </c>
      <c r="H4137" t="s">
        <v>43119</v>
      </c>
    </row>
    <row r="4138" spans="1:8" hidden="1" x14ac:dyDescent="0.25">
      <c r="A4138">
        <v>240</v>
      </c>
      <c r="B4138" t="s">
        <v>61708</v>
      </c>
      <c r="C4138" t="s">
        <v>7352</v>
      </c>
      <c r="D4138">
        <v>1852336465</v>
      </c>
      <c r="E4138">
        <v>84</v>
      </c>
      <c r="G4138" t="s">
        <v>27060</v>
      </c>
      <c r="H4138" t="s">
        <v>43120</v>
      </c>
    </row>
    <row r="4139" spans="1:8" x14ac:dyDescent="0.25">
      <c r="A4139">
        <v>57</v>
      </c>
      <c r="B4139" t="s">
        <v>15903</v>
      </c>
      <c r="C4139" t="s">
        <v>15904</v>
      </c>
      <c r="D4139">
        <v>1450089118</v>
      </c>
      <c r="E4139">
        <v>22</v>
      </c>
      <c r="G4139" t="s">
        <v>27061</v>
      </c>
      <c r="H4139" t="s">
        <v>43121</v>
      </c>
    </row>
    <row r="4140" spans="1:8" hidden="1" x14ac:dyDescent="0.25">
      <c r="A4140">
        <v>242</v>
      </c>
      <c r="B4140" t="s">
        <v>7355</v>
      </c>
      <c r="C4140" t="s">
        <v>7356</v>
      </c>
      <c r="D4140">
        <v>1852312883</v>
      </c>
      <c r="E4140">
        <v>84</v>
      </c>
      <c r="G4140" t="s">
        <v>27062</v>
      </c>
      <c r="H4140" t="s">
        <v>43122</v>
      </c>
    </row>
    <row r="4141" spans="1:8" hidden="1" x14ac:dyDescent="0.25">
      <c r="A4141">
        <v>243</v>
      </c>
      <c r="B4141" t="s">
        <v>61709</v>
      </c>
      <c r="C4141" t="s">
        <v>7357</v>
      </c>
      <c r="D4141">
        <v>1852336005</v>
      </c>
      <c r="E4141">
        <v>84</v>
      </c>
      <c r="G4141" t="s">
        <v>27063</v>
      </c>
      <c r="H4141" t="s">
        <v>43123</v>
      </c>
    </row>
    <row r="4142" spans="1:8" hidden="1" x14ac:dyDescent="0.25">
      <c r="A4142">
        <v>244</v>
      </c>
      <c r="B4142" t="s">
        <v>61710</v>
      </c>
      <c r="C4142" t="s">
        <v>7358</v>
      </c>
      <c r="D4142">
        <v>1852312573</v>
      </c>
      <c r="E4142">
        <v>84</v>
      </c>
      <c r="G4142" t="s">
        <v>27064</v>
      </c>
      <c r="H4142" t="s">
        <v>43124</v>
      </c>
    </row>
    <row r="4143" spans="1:8" hidden="1" x14ac:dyDescent="0.25">
      <c r="A4143">
        <v>245</v>
      </c>
      <c r="B4143" t="s">
        <v>61711</v>
      </c>
      <c r="C4143" t="s">
        <v>7359</v>
      </c>
      <c r="D4143">
        <v>1852666501</v>
      </c>
      <c r="E4143">
        <v>84</v>
      </c>
      <c r="G4143" t="s">
        <v>27065</v>
      </c>
      <c r="H4143" t="s">
        <v>43125</v>
      </c>
    </row>
    <row r="4144" spans="1:8" hidden="1" x14ac:dyDescent="0.25">
      <c r="A4144">
        <v>248</v>
      </c>
      <c r="B4144" t="s">
        <v>56033</v>
      </c>
      <c r="C4144" t="s">
        <v>7361</v>
      </c>
      <c r="D4144">
        <v>1852340109</v>
      </c>
      <c r="E4144">
        <v>84</v>
      </c>
      <c r="G4144" t="s">
        <v>27066</v>
      </c>
      <c r="H4144" t="s">
        <v>43126</v>
      </c>
    </row>
    <row r="4145" spans="1:8" hidden="1" x14ac:dyDescent="0.25">
      <c r="A4145">
        <v>249</v>
      </c>
      <c r="B4145" t="s">
        <v>55522</v>
      </c>
      <c r="C4145" t="s">
        <v>7362</v>
      </c>
      <c r="D4145">
        <v>1471505178</v>
      </c>
      <c r="E4145">
        <v>84</v>
      </c>
      <c r="G4145" t="s">
        <v>27067</v>
      </c>
      <c r="H4145" t="s">
        <v>43127</v>
      </c>
    </row>
    <row r="4146" spans="1:8" hidden="1" x14ac:dyDescent="0.25">
      <c r="A4146">
        <v>250</v>
      </c>
      <c r="B4146" t="s">
        <v>56034</v>
      </c>
      <c r="C4146" t="s">
        <v>7363</v>
      </c>
      <c r="D4146">
        <v>1850428244</v>
      </c>
      <c r="E4146">
        <v>84</v>
      </c>
      <c r="G4146" t="s">
        <v>27068</v>
      </c>
      <c r="H4146" t="s">
        <v>43128</v>
      </c>
    </row>
    <row r="4147" spans="1:8" hidden="1" x14ac:dyDescent="0.25">
      <c r="A4147">
        <v>251</v>
      </c>
      <c r="B4147" t="s">
        <v>61362</v>
      </c>
      <c r="C4147" t="s">
        <v>7364</v>
      </c>
      <c r="D4147">
        <v>1544650860</v>
      </c>
      <c r="E4147">
        <v>84</v>
      </c>
      <c r="G4147" t="s">
        <v>27069</v>
      </c>
      <c r="H4147" t="s">
        <v>43129</v>
      </c>
    </row>
    <row r="4148" spans="1:8" hidden="1" x14ac:dyDescent="0.25">
      <c r="A4148">
        <v>252</v>
      </c>
      <c r="B4148" t="s">
        <v>56035</v>
      </c>
      <c r="C4148" t="s">
        <v>7365</v>
      </c>
      <c r="D4148">
        <v>1852345307</v>
      </c>
      <c r="E4148">
        <v>84</v>
      </c>
      <c r="G4148" t="s">
        <v>27070</v>
      </c>
      <c r="H4148" t="s">
        <v>43130</v>
      </c>
    </row>
    <row r="4149" spans="1:8" hidden="1" x14ac:dyDescent="0.25">
      <c r="A4149">
        <v>253</v>
      </c>
      <c r="B4149" t="s">
        <v>61363</v>
      </c>
      <c r="C4149" t="s">
        <v>7366</v>
      </c>
      <c r="D4149">
        <v>1471066480</v>
      </c>
      <c r="E4149">
        <v>84</v>
      </c>
      <c r="G4149" t="s">
        <v>27071</v>
      </c>
      <c r="H4149" t="s">
        <v>43131</v>
      </c>
    </row>
    <row r="4150" spans="1:8" hidden="1" x14ac:dyDescent="0.25">
      <c r="A4150">
        <v>254</v>
      </c>
      <c r="B4150" t="s">
        <v>61364</v>
      </c>
      <c r="C4150" t="s">
        <v>7367</v>
      </c>
      <c r="D4150">
        <v>1472001056</v>
      </c>
      <c r="E4150">
        <v>84</v>
      </c>
      <c r="G4150" t="s">
        <v>27072</v>
      </c>
      <c r="H4150" t="s">
        <v>43132</v>
      </c>
    </row>
    <row r="4151" spans="1:8" hidden="1" x14ac:dyDescent="0.25">
      <c r="A4151">
        <v>255</v>
      </c>
      <c r="B4151" t="s">
        <v>7368</v>
      </c>
      <c r="C4151" t="s">
        <v>7369</v>
      </c>
      <c r="D4151">
        <v>1850408080</v>
      </c>
      <c r="E4151">
        <v>84</v>
      </c>
      <c r="G4151" t="s">
        <v>27073</v>
      </c>
      <c r="H4151" t="s">
        <v>43133</v>
      </c>
    </row>
    <row r="4152" spans="1:8" hidden="1" x14ac:dyDescent="0.25">
      <c r="A4152">
        <v>256</v>
      </c>
      <c r="B4152" t="s">
        <v>61365</v>
      </c>
      <c r="C4152" t="s">
        <v>7370</v>
      </c>
      <c r="D4152">
        <v>1852347461</v>
      </c>
      <c r="E4152">
        <v>84</v>
      </c>
      <c r="G4152" t="s">
        <v>27074</v>
      </c>
      <c r="H4152" t="s">
        <v>43134</v>
      </c>
    </row>
    <row r="4153" spans="1:8" hidden="1" x14ac:dyDescent="0.25">
      <c r="A4153">
        <v>257</v>
      </c>
      <c r="B4153" t="s">
        <v>61366</v>
      </c>
      <c r="C4153" t="s">
        <v>7371</v>
      </c>
      <c r="D4153">
        <v>1852313901</v>
      </c>
      <c r="E4153">
        <v>84</v>
      </c>
      <c r="G4153" t="s">
        <v>27075</v>
      </c>
      <c r="H4153" t="s">
        <v>43135</v>
      </c>
    </row>
    <row r="4154" spans="1:8" hidden="1" x14ac:dyDescent="0.25">
      <c r="A4154">
        <v>260</v>
      </c>
      <c r="B4154" t="s">
        <v>61367</v>
      </c>
      <c r="C4154" t="s">
        <v>7372</v>
      </c>
      <c r="D4154">
        <v>1471623022</v>
      </c>
      <c r="E4154">
        <v>84</v>
      </c>
      <c r="G4154" t="s">
        <v>27076</v>
      </c>
      <c r="H4154" t="s">
        <v>43136</v>
      </c>
    </row>
    <row r="4155" spans="1:8" hidden="1" x14ac:dyDescent="0.25">
      <c r="A4155">
        <v>261</v>
      </c>
      <c r="B4155" t="s">
        <v>61368</v>
      </c>
      <c r="C4155" t="s">
        <v>7373</v>
      </c>
      <c r="D4155">
        <v>1852313771</v>
      </c>
      <c r="E4155">
        <v>84</v>
      </c>
      <c r="G4155" t="s">
        <v>27077</v>
      </c>
      <c r="H4155" t="s">
        <v>43137</v>
      </c>
    </row>
    <row r="4156" spans="1:8" hidden="1" x14ac:dyDescent="0.25">
      <c r="A4156">
        <v>262</v>
      </c>
      <c r="B4156" t="s">
        <v>56036</v>
      </c>
      <c r="C4156" t="s">
        <v>7374</v>
      </c>
      <c r="D4156">
        <v>1471628236</v>
      </c>
      <c r="E4156">
        <v>84</v>
      </c>
      <c r="G4156" t="s">
        <v>27078</v>
      </c>
      <c r="H4156" t="s">
        <v>43138</v>
      </c>
    </row>
    <row r="4157" spans="1:8" hidden="1" x14ac:dyDescent="0.25">
      <c r="A4157">
        <v>263</v>
      </c>
      <c r="B4157" t="s">
        <v>61369</v>
      </c>
      <c r="C4157" t="s">
        <v>7375</v>
      </c>
      <c r="D4157">
        <v>1852336385</v>
      </c>
      <c r="E4157">
        <v>84</v>
      </c>
      <c r="G4157" t="s">
        <v>27079</v>
      </c>
      <c r="H4157" t="s">
        <v>43139</v>
      </c>
    </row>
    <row r="4158" spans="1:8" hidden="1" x14ac:dyDescent="0.25">
      <c r="A4158">
        <v>264</v>
      </c>
      <c r="B4158" t="s">
        <v>61370</v>
      </c>
      <c r="C4158" t="s">
        <v>7376</v>
      </c>
      <c r="D4158">
        <v>1852634337</v>
      </c>
      <c r="E4158">
        <v>84</v>
      </c>
      <c r="G4158" t="s">
        <v>27080</v>
      </c>
      <c r="H4158" t="s">
        <v>43140</v>
      </c>
    </row>
    <row r="4159" spans="1:8" hidden="1" x14ac:dyDescent="0.25">
      <c r="A4159">
        <v>265</v>
      </c>
      <c r="B4159" t="s">
        <v>61371</v>
      </c>
      <c r="C4159" t="s">
        <v>7377</v>
      </c>
      <c r="D4159">
        <v>1834487731</v>
      </c>
      <c r="E4159">
        <v>84</v>
      </c>
      <c r="G4159" t="s">
        <v>27081</v>
      </c>
      <c r="H4159" t="s">
        <v>43141</v>
      </c>
    </row>
    <row r="4160" spans="1:8" hidden="1" x14ac:dyDescent="0.25">
      <c r="A4160">
        <v>266</v>
      </c>
      <c r="B4160" t="s">
        <v>61372</v>
      </c>
      <c r="C4160" t="s">
        <v>7378</v>
      </c>
      <c r="D4160">
        <v>1850432392</v>
      </c>
      <c r="E4160">
        <v>84</v>
      </c>
      <c r="G4160" t="s">
        <v>27082</v>
      </c>
      <c r="H4160" t="s">
        <v>43142</v>
      </c>
    </row>
    <row r="4161" spans="1:8" hidden="1" x14ac:dyDescent="0.25">
      <c r="A4161">
        <v>267</v>
      </c>
      <c r="B4161" t="s">
        <v>61373</v>
      </c>
      <c r="C4161" t="s">
        <v>7379</v>
      </c>
      <c r="D4161">
        <v>1852337160</v>
      </c>
      <c r="E4161">
        <v>84</v>
      </c>
      <c r="G4161" t="s">
        <v>27083</v>
      </c>
      <c r="H4161" t="s">
        <v>43143</v>
      </c>
    </row>
    <row r="4162" spans="1:8" hidden="1" x14ac:dyDescent="0.25">
      <c r="A4162">
        <v>268</v>
      </c>
      <c r="B4162" t="s">
        <v>61374</v>
      </c>
      <c r="C4162" t="s">
        <v>7380</v>
      </c>
      <c r="D4162">
        <v>1852337285</v>
      </c>
      <c r="E4162">
        <v>84</v>
      </c>
      <c r="G4162" t="s">
        <v>27084</v>
      </c>
      <c r="H4162" t="s">
        <v>43144</v>
      </c>
    </row>
    <row r="4163" spans="1:8" x14ac:dyDescent="0.25">
      <c r="A4163">
        <v>42</v>
      </c>
      <c r="B4163" t="s">
        <v>15875</v>
      </c>
      <c r="C4163" t="s">
        <v>15876</v>
      </c>
      <c r="D4163">
        <v>1470179860</v>
      </c>
      <c r="E4163">
        <v>22</v>
      </c>
      <c r="G4163" t="s">
        <v>27085</v>
      </c>
      <c r="H4163" t="s">
        <v>43145</v>
      </c>
    </row>
    <row r="4164" spans="1:8" hidden="1" x14ac:dyDescent="0.25">
      <c r="A4164">
        <v>270</v>
      </c>
      <c r="B4164" t="s">
        <v>7382</v>
      </c>
      <c r="C4164" t="s">
        <v>7383</v>
      </c>
      <c r="D4164">
        <v>1490626860</v>
      </c>
      <c r="E4164">
        <v>84</v>
      </c>
      <c r="G4164" t="s">
        <v>27086</v>
      </c>
      <c r="H4164" t="s">
        <v>43146</v>
      </c>
    </row>
    <row r="4165" spans="1:8" hidden="1" x14ac:dyDescent="0.25">
      <c r="A4165">
        <v>271</v>
      </c>
      <c r="B4165" t="s">
        <v>7384</v>
      </c>
      <c r="C4165" t="s">
        <v>7385</v>
      </c>
      <c r="D4165">
        <v>1544606202</v>
      </c>
      <c r="E4165">
        <v>84</v>
      </c>
      <c r="G4165" t="s">
        <v>27087</v>
      </c>
      <c r="H4165" t="s">
        <v>43147</v>
      </c>
    </row>
    <row r="4166" spans="1:8" hidden="1" x14ac:dyDescent="0.25">
      <c r="A4166">
        <v>272</v>
      </c>
      <c r="B4166" t="s">
        <v>61376</v>
      </c>
      <c r="C4166" t="s">
        <v>7386</v>
      </c>
      <c r="D4166">
        <v>1852337128</v>
      </c>
      <c r="E4166">
        <v>84</v>
      </c>
      <c r="G4166" t="s">
        <v>27088</v>
      </c>
      <c r="H4166" t="s">
        <v>43148</v>
      </c>
    </row>
    <row r="4167" spans="1:8" hidden="1" x14ac:dyDescent="0.25">
      <c r="A4167">
        <v>273</v>
      </c>
      <c r="B4167" t="s">
        <v>7387</v>
      </c>
      <c r="C4167" t="s">
        <v>7388</v>
      </c>
      <c r="D4167">
        <v>1852337124</v>
      </c>
      <c r="E4167">
        <v>84</v>
      </c>
      <c r="G4167" t="s">
        <v>27089</v>
      </c>
      <c r="H4167" t="s">
        <v>43149</v>
      </c>
    </row>
    <row r="4168" spans="1:8" hidden="1" x14ac:dyDescent="0.25">
      <c r="A4168">
        <v>274</v>
      </c>
      <c r="B4168" t="s">
        <v>61377</v>
      </c>
      <c r="C4168" t="s">
        <v>7389</v>
      </c>
      <c r="D4168">
        <v>1852335283</v>
      </c>
      <c r="E4168">
        <v>84</v>
      </c>
      <c r="G4168" t="s">
        <v>27090</v>
      </c>
      <c r="H4168" t="s">
        <v>43150</v>
      </c>
    </row>
    <row r="4169" spans="1:8" hidden="1" x14ac:dyDescent="0.25">
      <c r="A4169">
        <v>275</v>
      </c>
      <c r="B4169" t="s">
        <v>56037</v>
      </c>
      <c r="C4169" t="s">
        <v>7390</v>
      </c>
      <c r="D4169">
        <v>1490803302</v>
      </c>
      <c r="E4169">
        <v>84</v>
      </c>
      <c r="G4169" t="s">
        <v>27091</v>
      </c>
      <c r="H4169" t="s">
        <v>43151</v>
      </c>
    </row>
    <row r="4170" spans="1:8" x14ac:dyDescent="0.25">
      <c r="A4170">
        <v>42</v>
      </c>
      <c r="B4170" t="s">
        <v>62470</v>
      </c>
      <c r="C4170" t="s">
        <v>2486</v>
      </c>
      <c r="D4170">
        <v>1852306391</v>
      </c>
      <c r="E4170">
        <v>74</v>
      </c>
      <c r="G4170" t="s">
        <v>27092</v>
      </c>
      <c r="H4170" t="s">
        <v>43152</v>
      </c>
    </row>
    <row r="4171" spans="1:8" hidden="1" x14ac:dyDescent="0.25">
      <c r="A4171">
        <v>277</v>
      </c>
      <c r="B4171" t="s">
        <v>7391</v>
      </c>
      <c r="C4171" t="s">
        <v>7392</v>
      </c>
      <c r="D4171">
        <v>1852336457</v>
      </c>
      <c r="E4171">
        <v>84</v>
      </c>
      <c r="G4171" t="s">
        <v>27093</v>
      </c>
      <c r="H4171" t="s">
        <v>43153</v>
      </c>
    </row>
    <row r="4172" spans="1:8" hidden="1" x14ac:dyDescent="0.25">
      <c r="A4172">
        <v>278</v>
      </c>
      <c r="B4172" t="s">
        <v>7393</v>
      </c>
      <c r="C4172" t="s">
        <v>7394</v>
      </c>
      <c r="D4172">
        <v>1852336496</v>
      </c>
      <c r="E4172">
        <v>84</v>
      </c>
      <c r="G4172" t="s">
        <v>27094</v>
      </c>
      <c r="H4172" t="s">
        <v>43154</v>
      </c>
    </row>
    <row r="4173" spans="1:8" hidden="1" x14ac:dyDescent="0.25">
      <c r="A4173">
        <v>279</v>
      </c>
      <c r="B4173" t="s">
        <v>7395</v>
      </c>
      <c r="C4173" t="s">
        <v>7396</v>
      </c>
      <c r="D4173">
        <v>1852312724</v>
      </c>
      <c r="E4173">
        <v>84</v>
      </c>
      <c r="G4173" t="s">
        <v>27095</v>
      </c>
      <c r="H4173" t="s">
        <v>43155</v>
      </c>
    </row>
    <row r="4174" spans="1:8" hidden="1" x14ac:dyDescent="0.25">
      <c r="A4174">
        <v>280</v>
      </c>
      <c r="B4174" t="s">
        <v>7397</v>
      </c>
      <c r="C4174" t="s">
        <v>7398</v>
      </c>
      <c r="D4174">
        <v>1471023946</v>
      </c>
      <c r="E4174">
        <v>84</v>
      </c>
      <c r="G4174" t="s">
        <v>27096</v>
      </c>
      <c r="H4174" t="s">
        <v>43156</v>
      </c>
    </row>
    <row r="4175" spans="1:8" hidden="1" x14ac:dyDescent="0.25">
      <c r="A4175">
        <v>281</v>
      </c>
      <c r="B4175" t="s">
        <v>61378</v>
      </c>
      <c r="C4175" t="s">
        <v>7399</v>
      </c>
      <c r="D4175">
        <v>1471653478</v>
      </c>
      <c r="E4175">
        <v>84</v>
      </c>
      <c r="G4175" t="s">
        <v>27097</v>
      </c>
      <c r="H4175" t="s">
        <v>43157</v>
      </c>
    </row>
    <row r="4176" spans="1:8" hidden="1" x14ac:dyDescent="0.25">
      <c r="A4176">
        <v>282</v>
      </c>
      <c r="B4176" t="s">
        <v>61379</v>
      </c>
      <c r="C4176" t="s">
        <v>7400</v>
      </c>
      <c r="D4176">
        <v>1852337257</v>
      </c>
      <c r="E4176">
        <v>84</v>
      </c>
      <c r="G4176" t="s">
        <v>27098</v>
      </c>
      <c r="H4176" t="s">
        <v>43158</v>
      </c>
    </row>
    <row r="4177" spans="1:8" hidden="1" x14ac:dyDescent="0.25">
      <c r="A4177">
        <v>283</v>
      </c>
      <c r="B4177" t="s">
        <v>56038</v>
      </c>
      <c r="C4177" t="s">
        <v>7401</v>
      </c>
      <c r="D4177">
        <v>1852335712</v>
      </c>
      <c r="E4177">
        <v>84</v>
      </c>
      <c r="G4177" t="s">
        <v>27099</v>
      </c>
      <c r="H4177" t="s">
        <v>43159</v>
      </c>
    </row>
    <row r="4178" spans="1:8" hidden="1" x14ac:dyDescent="0.25">
      <c r="A4178">
        <v>284</v>
      </c>
      <c r="B4178" t="s">
        <v>61380</v>
      </c>
      <c r="C4178" t="s">
        <v>7402</v>
      </c>
      <c r="D4178">
        <v>1471735376</v>
      </c>
      <c r="E4178">
        <v>84</v>
      </c>
      <c r="G4178" t="s">
        <v>27100</v>
      </c>
      <c r="H4178" t="s">
        <v>43160</v>
      </c>
    </row>
    <row r="4179" spans="1:8" hidden="1" x14ac:dyDescent="0.25">
      <c r="A4179">
        <v>285</v>
      </c>
      <c r="B4179" t="s">
        <v>61381</v>
      </c>
      <c r="C4179" t="s">
        <v>7403</v>
      </c>
      <c r="D4179">
        <v>1852340323</v>
      </c>
      <c r="E4179">
        <v>84</v>
      </c>
      <c r="G4179" t="s">
        <v>27101</v>
      </c>
      <c r="H4179" t="s">
        <v>43161</v>
      </c>
    </row>
    <row r="4180" spans="1:8" hidden="1" x14ac:dyDescent="0.25">
      <c r="A4180">
        <v>286</v>
      </c>
      <c r="B4180" t="s">
        <v>61382</v>
      </c>
      <c r="C4180" t="s">
        <v>7404</v>
      </c>
      <c r="D4180">
        <v>1852335941</v>
      </c>
      <c r="E4180">
        <v>84</v>
      </c>
      <c r="G4180" t="s">
        <v>27102</v>
      </c>
      <c r="H4180" t="s">
        <v>43162</v>
      </c>
    </row>
    <row r="4181" spans="1:8" hidden="1" x14ac:dyDescent="0.25">
      <c r="A4181">
        <v>287</v>
      </c>
      <c r="B4181" t="s">
        <v>61383</v>
      </c>
      <c r="C4181" t="s">
        <v>7405</v>
      </c>
      <c r="D4181">
        <v>1852336479</v>
      </c>
      <c r="E4181">
        <v>84</v>
      </c>
      <c r="G4181" t="s">
        <v>27103</v>
      </c>
      <c r="H4181" t="s">
        <v>43163</v>
      </c>
    </row>
    <row r="4182" spans="1:8" hidden="1" x14ac:dyDescent="0.25">
      <c r="A4182">
        <v>288</v>
      </c>
      <c r="B4182" t="s">
        <v>61384</v>
      </c>
      <c r="C4182" t="s">
        <v>7406</v>
      </c>
      <c r="D4182">
        <v>1852336983</v>
      </c>
      <c r="E4182">
        <v>84</v>
      </c>
      <c r="G4182" t="s">
        <v>27104</v>
      </c>
      <c r="H4182" t="s">
        <v>43164</v>
      </c>
    </row>
    <row r="4183" spans="1:8" hidden="1" x14ac:dyDescent="0.25">
      <c r="A4183">
        <v>289</v>
      </c>
      <c r="B4183" t="s">
        <v>61385</v>
      </c>
      <c r="C4183" t="s">
        <v>7407</v>
      </c>
      <c r="D4183">
        <v>1852342109</v>
      </c>
      <c r="E4183">
        <v>84</v>
      </c>
      <c r="G4183" t="s">
        <v>27105</v>
      </c>
      <c r="H4183" t="s">
        <v>43165</v>
      </c>
    </row>
    <row r="4184" spans="1:8" hidden="1" x14ac:dyDescent="0.25">
      <c r="A4184">
        <v>290</v>
      </c>
      <c r="B4184" t="s">
        <v>61386</v>
      </c>
      <c r="C4184" t="s">
        <v>7408</v>
      </c>
      <c r="D4184">
        <v>1852344199</v>
      </c>
      <c r="E4184">
        <v>84</v>
      </c>
      <c r="G4184" t="s">
        <v>27106</v>
      </c>
      <c r="H4184" t="s">
        <v>43166</v>
      </c>
    </row>
    <row r="4185" spans="1:8" hidden="1" x14ac:dyDescent="0.25">
      <c r="A4185">
        <v>291</v>
      </c>
      <c r="B4185" t="s">
        <v>61387</v>
      </c>
      <c r="C4185" t="s">
        <v>7409</v>
      </c>
      <c r="D4185">
        <v>1852346804</v>
      </c>
      <c r="E4185">
        <v>84</v>
      </c>
      <c r="G4185" t="s">
        <v>27107</v>
      </c>
      <c r="H4185" t="s">
        <v>43167</v>
      </c>
    </row>
    <row r="4186" spans="1:8" hidden="1" x14ac:dyDescent="0.25">
      <c r="A4186">
        <v>292</v>
      </c>
      <c r="B4186" t="s">
        <v>61388</v>
      </c>
      <c r="C4186" t="s">
        <v>7410</v>
      </c>
      <c r="D4186">
        <v>1852323154</v>
      </c>
      <c r="E4186">
        <v>84</v>
      </c>
      <c r="G4186" t="s">
        <v>27108</v>
      </c>
      <c r="H4186" t="s">
        <v>43168</v>
      </c>
    </row>
    <row r="4187" spans="1:8" hidden="1" x14ac:dyDescent="0.25">
      <c r="A4187">
        <v>293</v>
      </c>
      <c r="B4187" t="s">
        <v>61389</v>
      </c>
      <c r="C4187" t="s">
        <v>7411</v>
      </c>
      <c r="D4187">
        <v>1852314341</v>
      </c>
      <c r="E4187">
        <v>84</v>
      </c>
      <c r="G4187" t="s">
        <v>27109</v>
      </c>
      <c r="H4187" t="s">
        <v>43169</v>
      </c>
    </row>
    <row r="4188" spans="1:8" hidden="1" x14ac:dyDescent="0.25">
      <c r="A4188">
        <v>294</v>
      </c>
      <c r="B4188" t="s">
        <v>61390</v>
      </c>
      <c r="C4188" t="s">
        <v>7412</v>
      </c>
      <c r="D4188">
        <v>1852347852</v>
      </c>
      <c r="E4188">
        <v>84</v>
      </c>
      <c r="G4188" t="s">
        <v>27110</v>
      </c>
      <c r="H4188" t="s">
        <v>43170</v>
      </c>
    </row>
    <row r="4189" spans="1:8" hidden="1" x14ac:dyDescent="0.25">
      <c r="A4189">
        <v>295</v>
      </c>
      <c r="B4189" t="s">
        <v>61391</v>
      </c>
      <c r="C4189" t="s">
        <v>7413</v>
      </c>
      <c r="D4189">
        <v>1830508843</v>
      </c>
      <c r="E4189">
        <v>84</v>
      </c>
      <c r="G4189" t="s">
        <v>27111</v>
      </c>
      <c r="H4189" t="s">
        <v>43171</v>
      </c>
    </row>
    <row r="4190" spans="1:8" hidden="1" x14ac:dyDescent="0.25">
      <c r="A4190">
        <v>296</v>
      </c>
      <c r="B4190" t="s">
        <v>61392</v>
      </c>
      <c r="C4190" t="s">
        <v>7414</v>
      </c>
      <c r="D4190">
        <v>1481224698</v>
      </c>
      <c r="E4190">
        <v>84</v>
      </c>
      <c r="G4190" t="s">
        <v>27112</v>
      </c>
      <c r="H4190" t="s">
        <v>43172</v>
      </c>
    </row>
    <row r="4191" spans="1:8" hidden="1" x14ac:dyDescent="0.25">
      <c r="A4191">
        <v>297</v>
      </c>
      <c r="B4191" t="s">
        <v>61393</v>
      </c>
      <c r="C4191" t="s">
        <v>7415</v>
      </c>
      <c r="D4191">
        <v>1471594534</v>
      </c>
      <c r="E4191">
        <v>84</v>
      </c>
      <c r="G4191" t="s">
        <v>27113</v>
      </c>
      <c r="H4191" t="s">
        <v>43173</v>
      </c>
    </row>
    <row r="4192" spans="1:8" hidden="1" x14ac:dyDescent="0.25">
      <c r="A4192">
        <v>300</v>
      </c>
      <c r="B4192" t="s">
        <v>61394</v>
      </c>
      <c r="C4192" t="s">
        <v>7417</v>
      </c>
      <c r="D4192">
        <v>1471408952</v>
      </c>
      <c r="E4192">
        <v>84</v>
      </c>
      <c r="G4192" t="s">
        <v>27114</v>
      </c>
      <c r="H4192" t="s">
        <v>43174</v>
      </c>
    </row>
    <row r="4193" spans="1:8" hidden="1" x14ac:dyDescent="0.25">
      <c r="A4193">
        <v>301</v>
      </c>
      <c r="B4193" t="s">
        <v>61395</v>
      </c>
      <c r="C4193" t="s">
        <v>7418</v>
      </c>
      <c r="D4193">
        <v>1831604033</v>
      </c>
      <c r="E4193">
        <v>84</v>
      </c>
      <c r="G4193" t="s">
        <v>27115</v>
      </c>
      <c r="H4193" t="s">
        <v>43175</v>
      </c>
    </row>
    <row r="4194" spans="1:8" hidden="1" x14ac:dyDescent="0.25">
      <c r="A4194">
        <v>302</v>
      </c>
      <c r="B4194" t="s">
        <v>61396</v>
      </c>
      <c r="C4194" t="s">
        <v>7419</v>
      </c>
      <c r="D4194">
        <v>1852336487</v>
      </c>
      <c r="E4194">
        <v>84</v>
      </c>
      <c r="G4194" t="s">
        <v>27116</v>
      </c>
      <c r="H4194" t="s">
        <v>43176</v>
      </c>
    </row>
    <row r="4195" spans="1:8" hidden="1" x14ac:dyDescent="0.25">
      <c r="A4195">
        <v>303</v>
      </c>
      <c r="B4195" t="s">
        <v>61397</v>
      </c>
      <c r="C4195" t="s">
        <v>7420</v>
      </c>
      <c r="D4195">
        <v>1852338073</v>
      </c>
      <c r="E4195">
        <v>84</v>
      </c>
      <c r="G4195" t="s">
        <v>27117</v>
      </c>
      <c r="H4195" t="s">
        <v>43177</v>
      </c>
    </row>
    <row r="4196" spans="1:8" hidden="1" x14ac:dyDescent="0.25">
      <c r="A4196">
        <v>304</v>
      </c>
      <c r="B4196" t="s">
        <v>61398</v>
      </c>
      <c r="C4196" t="s">
        <v>7421</v>
      </c>
      <c r="D4196">
        <v>1852339789</v>
      </c>
      <c r="E4196">
        <v>84</v>
      </c>
      <c r="G4196" t="s">
        <v>27118</v>
      </c>
      <c r="H4196" t="s">
        <v>43178</v>
      </c>
    </row>
    <row r="4197" spans="1:8" hidden="1" x14ac:dyDescent="0.25">
      <c r="A4197">
        <v>305</v>
      </c>
      <c r="B4197" t="s">
        <v>61399</v>
      </c>
      <c r="C4197" t="s">
        <v>7422</v>
      </c>
      <c r="D4197">
        <v>1853043951</v>
      </c>
      <c r="E4197">
        <v>84</v>
      </c>
      <c r="G4197" t="s">
        <v>27119</v>
      </c>
      <c r="H4197" t="s">
        <v>43179</v>
      </c>
    </row>
    <row r="4198" spans="1:8" hidden="1" x14ac:dyDescent="0.25">
      <c r="A4198">
        <v>308</v>
      </c>
      <c r="B4198" t="s">
        <v>61400</v>
      </c>
      <c r="C4198" t="s">
        <v>7425</v>
      </c>
      <c r="D4198">
        <v>1852338118</v>
      </c>
      <c r="E4198">
        <v>84</v>
      </c>
      <c r="G4198" t="s">
        <v>27120</v>
      </c>
      <c r="H4198" t="s">
        <v>43180</v>
      </c>
    </row>
    <row r="4199" spans="1:8" hidden="1" x14ac:dyDescent="0.25">
      <c r="A4199">
        <v>309</v>
      </c>
      <c r="B4199" t="s">
        <v>61401</v>
      </c>
      <c r="C4199" t="s">
        <v>7426</v>
      </c>
      <c r="D4199">
        <v>1852335826</v>
      </c>
      <c r="E4199">
        <v>84</v>
      </c>
      <c r="G4199" t="s">
        <v>27121</v>
      </c>
      <c r="H4199" t="s">
        <v>43181</v>
      </c>
    </row>
    <row r="4200" spans="1:8" x14ac:dyDescent="0.25">
      <c r="A4200">
        <v>364</v>
      </c>
      <c r="B4200" t="s">
        <v>5375</v>
      </c>
      <c r="C4200" t="s">
        <v>5376</v>
      </c>
      <c r="D4200">
        <v>1853111757</v>
      </c>
      <c r="E4200">
        <v>80</v>
      </c>
      <c r="G4200" t="s">
        <v>27122</v>
      </c>
      <c r="H4200" t="s">
        <v>43182</v>
      </c>
    </row>
    <row r="4201" spans="1:8" hidden="1" x14ac:dyDescent="0.25">
      <c r="A4201">
        <v>311</v>
      </c>
      <c r="B4201" t="s">
        <v>61402</v>
      </c>
      <c r="C4201" t="s">
        <v>7427</v>
      </c>
      <c r="D4201">
        <v>1852343611</v>
      </c>
      <c r="E4201">
        <v>84</v>
      </c>
      <c r="G4201" t="s">
        <v>27123</v>
      </c>
      <c r="H4201" t="s">
        <v>43183</v>
      </c>
    </row>
    <row r="4202" spans="1:8" hidden="1" x14ac:dyDescent="0.25">
      <c r="A4202">
        <v>312</v>
      </c>
      <c r="B4202" t="s">
        <v>61403</v>
      </c>
      <c r="C4202" t="s">
        <v>7428</v>
      </c>
      <c r="D4202">
        <v>1470689504</v>
      </c>
      <c r="E4202">
        <v>84</v>
      </c>
      <c r="G4202" t="s">
        <v>27124</v>
      </c>
      <c r="H4202" t="s">
        <v>43184</v>
      </c>
    </row>
    <row r="4203" spans="1:8" hidden="1" x14ac:dyDescent="0.25">
      <c r="A4203">
        <v>313</v>
      </c>
      <c r="B4203" t="s">
        <v>56039</v>
      </c>
      <c r="C4203" t="s">
        <v>7429</v>
      </c>
      <c r="D4203">
        <v>1852336492</v>
      </c>
      <c r="E4203">
        <v>84</v>
      </c>
      <c r="G4203" t="s">
        <v>27125</v>
      </c>
      <c r="H4203" t="s">
        <v>43185</v>
      </c>
    </row>
    <row r="4204" spans="1:8" hidden="1" x14ac:dyDescent="0.25">
      <c r="A4204">
        <v>314</v>
      </c>
      <c r="B4204" t="s">
        <v>61404</v>
      </c>
      <c r="C4204" t="s">
        <v>7430</v>
      </c>
      <c r="D4204">
        <v>1852343603</v>
      </c>
      <c r="E4204">
        <v>84</v>
      </c>
      <c r="G4204" t="s">
        <v>27126</v>
      </c>
      <c r="H4204" t="s">
        <v>43186</v>
      </c>
    </row>
    <row r="4205" spans="1:8" hidden="1" x14ac:dyDescent="0.25">
      <c r="A4205">
        <v>315</v>
      </c>
      <c r="B4205" t="s">
        <v>61405</v>
      </c>
      <c r="C4205" t="s">
        <v>7431</v>
      </c>
      <c r="D4205">
        <v>1852336369</v>
      </c>
      <c r="E4205">
        <v>84</v>
      </c>
      <c r="G4205" t="s">
        <v>27127</v>
      </c>
      <c r="H4205" t="s">
        <v>43187</v>
      </c>
    </row>
    <row r="4206" spans="1:8" x14ac:dyDescent="0.25">
      <c r="A4206">
        <v>139</v>
      </c>
      <c r="B4206" t="s">
        <v>10553</v>
      </c>
      <c r="C4206" t="s">
        <v>10554</v>
      </c>
      <c r="D4206">
        <v>1470859420</v>
      </c>
      <c r="E4206">
        <v>51</v>
      </c>
      <c r="G4206" t="s">
        <v>27128</v>
      </c>
      <c r="H4206" t="s">
        <v>43188</v>
      </c>
    </row>
    <row r="4207" spans="1:8" hidden="1" x14ac:dyDescent="0.25">
      <c r="A4207">
        <v>317</v>
      </c>
      <c r="B4207" t="s">
        <v>61407</v>
      </c>
      <c r="C4207" t="s">
        <v>7433</v>
      </c>
      <c r="D4207">
        <v>1852313991</v>
      </c>
      <c r="E4207">
        <v>84</v>
      </c>
      <c r="G4207" t="s">
        <v>27129</v>
      </c>
      <c r="H4207" t="s">
        <v>43189</v>
      </c>
    </row>
    <row r="4208" spans="1:8" hidden="1" x14ac:dyDescent="0.25">
      <c r="A4208">
        <v>318</v>
      </c>
      <c r="B4208" t="s">
        <v>61408</v>
      </c>
      <c r="C4208" t="s">
        <v>7434</v>
      </c>
      <c r="D4208">
        <v>1852336484</v>
      </c>
      <c r="E4208">
        <v>84</v>
      </c>
      <c r="G4208" t="s">
        <v>27130</v>
      </c>
      <c r="H4208" t="s">
        <v>43190</v>
      </c>
    </row>
    <row r="4209" spans="1:8" hidden="1" x14ac:dyDescent="0.25">
      <c r="A4209">
        <v>319</v>
      </c>
      <c r="B4209" t="s">
        <v>56040</v>
      </c>
      <c r="C4209" t="s">
        <v>7435</v>
      </c>
      <c r="D4209">
        <v>1852335449</v>
      </c>
      <c r="E4209">
        <v>84</v>
      </c>
      <c r="G4209" t="s">
        <v>27131</v>
      </c>
      <c r="H4209" t="s">
        <v>43191</v>
      </c>
    </row>
    <row r="4210" spans="1:8" hidden="1" x14ac:dyDescent="0.25">
      <c r="A4210">
        <v>320</v>
      </c>
      <c r="B4210" t="s">
        <v>56041</v>
      </c>
      <c r="C4210" t="s">
        <v>7436</v>
      </c>
      <c r="D4210">
        <v>1542887404</v>
      </c>
      <c r="E4210">
        <v>84</v>
      </c>
      <c r="G4210" t="s">
        <v>27132</v>
      </c>
      <c r="H4210" t="s">
        <v>43192</v>
      </c>
    </row>
    <row r="4211" spans="1:8" hidden="1" x14ac:dyDescent="0.25">
      <c r="A4211">
        <v>321</v>
      </c>
      <c r="B4211" t="s">
        <v>7437</v>
      </c>
      <c r="C4211" t="s">
        <v>7438</v>
      </c>
      <c r="D4211">
        <v>1852336430</v>
      </c>
      <c r="E4211">
        <v>84</v>
      </c>
      <c r="G4211" t="s">
        <v>27133</v>
      </c>
      <c r="H4211" t="s">
        <v>43193</v>
      </c>
    </row>
    <row r="4212" spans="1:8" hidden="1" x14ac:dyDescent="0.25">
      <c r="A4212">
        <v>322</v>
      </c>
      <c r="B4212" t="s">
        <v>61409</v>
      </c>
      <c r="C4212" t="s">
        <v>7439</v>
      </c>
      <c r="D4212">
        <v>1852331531</v>
      </c>
      <c r="E4212">
        <v>84</v>
      </c>
      <c r="G4212" t="s">
        <v>27134</v>
      </c>
      <c r="H4212" t="s">
        <v>43194</v>
      </c>
    </row>
    <row r="4213" spans="1:8" hidden="1" x14ac:dyDescent="0.25">
      <c r="A4213">
        <v>323</v>
      </c>
      <c r="B4213" t="s">
        <v>61712</v>
      </c>
      <c r="C4213" t="s">
        <v>7440</v>
      </c>
      <c r="D4213">
        <v>1852338487</v>
      </c>
      <c r="E4213">
        <v>84</v>
      </c>
      <c r="G4213" t="s">
        <v>27135</v>
      </c>
      <c r="H4213" t="s">
        <v>43195</v>
      </c>
    </row>
    <row r="4214" spans="1:8" hidden="1" x14ac:dyDescent="0.25">
      <c r="A4214">
        <v>324</v>
      </c>
      <c r="B4214" t="s">
        <v>7441</v>
      </c>
      <c r="C4214" t="s">
        <v>7442</v>
      </c>
      <c r="D4214">
        <v>1852380439</v>
      </c>
      <c r="E4214">
        <v>84</v>
      </c>
      <c r="G4214" t="s">
        <v>27136</v>
      </c>
      <c r="H4214" t="s">
        <v>43196</v>
      </c>
    </row>
    <row r="4215" spans="1:8" hidden="1" x14ac:dyDescent="0.25">
      <c r="A4215">
        <v>329</v>
      </c>
      <c r="B4215" t="s">
        <v>7446</v>
      </c>
      <c r="C4215" t="s">
        <v>7447</v>
      </c>
      <c r="D4215">
        <v>1852338061</v>
      </c>
      <c r="E4215">
        <v>84</v>
      </c>
      <c r="G4215" t="s">
        <v>27137</v>
      </c>
      <c r="H4215" t="s">
        <v>43197</v>
      </c>
    </row>
    <row r="4216" spans="1:8" hidden="1" x14ac:dyDescent="0.25">
      <c r="A4216">
        <v>330</v>
      </c>
      <c r="B4216" t="s">
        <v>7448</v>
      </c>
      <c r="C4216" t="s">
        <v>7449</v>
      </c>
      <c r="D4216">
        <v>1540945908</v>
      </c>
      <c r="E4216">
        <v>84</v>
      </c>
      <c r="G4216" t="s">
        <v>27138</v>
      </c>
      <c r="H4216" t="s">
        <v>43198</v>
      </c>
    </row>
    <row r="4217" spans="1:8" hidden="1" x14ac:dyDescent="0.25">
      <c r="A4217">
        <v>331</v>
      </c>
      <c r="B4217" t="s">
        <v>7450</v>
      </c>
      <c r="C4217" t="s">
        <v>7451</v>
      </c>
      <c r="D4217">
        <v>1834387737</v>
      </c>
      <c r="E4217">
        <v>84</v>
      </c>
      <c r="G4217" t="s">
        <v>27139</v>
      </c>
      <c r="H4217" t="s">
        <v>43199</v>
      </c>
    </row>
    <row r="4218" spans="1:8" hidden="1" x14ac:dyDescent="0.25">
      <c r="A4218">
        <v>332</v>
      </c>
      <c r="B4218" t="s">
        <v>7452</v>
      </c>
      <c r="C4218" t="s">
        <v>7453</v>
      </c>
      <c r="D4218">
        <v>1850419466</v>
      </c>
      <c r="E4218">
        <v>84</v>
      </c>
      <c r="G4218" t="s">
        <v>27140</v>
      </c>
      <c r="H4218" t="s">
        <v>43200</v>
      </c>
    </row>
    <row r="4219" spans="1:8" hidden="1" x14ac:dyDescent="0.25">
      <c r="A4219">
        <v>333</v>
      </c>
      <c r="B4219" t="s">
        <v>7454</v>
      </c>
      <c r="C4219" t="s">
        <v>7455</v>
      </c>
      <c r="D4219">
        <v>1471363938</v>
      </c>
      <c r="E4219">
        <v>84</v>
      </c>
      <c r="G4219" t="s">
        <v>27141</v>
      </c>
      <c r="H4219" t="s">
        <v>43201</v>
      </c>
    </row>
    <row r="4220" spans="1:8" hidden="1" x14ac:dyDescent="0.25">
      <c r="A4220">
        <v>334</v>
      </c>
      <c r="B4220" t="s">
        <v>55550</v>
      </c>
      <c r="C4220" t="s">
        <v>7456</v>
      </c>
      <c r="D4220">
        <v>1831578887</v>
      </c>
      <c r="E4220">
        <v>84</v>
      </c>
      <c r="G4220" t="s">
        <v>27142</v>
      </c>
      <c r="H4220" t="s">
        <v>43202</v>
      </c>
    </row>
    <row r="4221" spans="1:8" hidden="1" x14ac:dyDescent="0.25">
      <c r="A4221">
        <v>335</v>
      </c>
      <c r="B4221" t="s">
        <v>55551</v>
      </c>
      <c r="C4221" t="s">
        <v>7457</v>
      </c>
      <c r="D4221">
        <v>1491127236</v>
      </c>
      <c r="E4221">
        <v>84</v>
      </c>
      <c r="G4221" t="s">
        <v>27143</v>
      </c>
      <c r="H4221" t="s">
        <v>43203</v>
      </c>
    </row>
    <row r="4222" spans="1:8" hidden="1" x14ac:dyDescent="0.25">
      <c r="A4222">
        <v>336</v>
      </c>
      <c r="B4222" t="s">
        <v>7458</v>
      </c>
      <c r="C4222" t="s">
        <v>7459</v>
      </c>
      <c r="D4222">
        <v>1471047496</v>
      </c>
      <c r="E4222">
        <v>84</v>
      </c>
      <c r="G4222" t="s">
        <v>27144</v>
      </c>
      <c r="H4222" t="s">
        <v>43204</v>
      </c>
    </row>
    <row r="4223" spans="1:8" hidden="1" x14ac:dyDescent="0.25">
      <c r="A4223">
        <v>337</v>
      </c>
      <c r="B4223" t="s">
        <v>7460</v>
      </c>
      <c r="C4223" t="s">
        <v>7461</v>
      </c>
      <c r="D4223">
        <v>1852334865</v>
      </c>
      <c r="E4223">
        <v>84</v>
      </c>
      <c r="G4223" t="s">
        <v>27145</v>
      </c>
      <c r="H4223" t="s">
        <v>43205</v>
      </c>
    </row>
    <row r="4224" spans="1:8" x14ac:dyDescent="0.25">
      <c r="A4224">
        <v>32</v>
      </c>
      <c r="B4224" t="s">
        <v>14427</v>
      </c>
      <c r="C4224" t="s">
        <v>14428</v>
      </c>
      <c r="D4224">
        <v>1831856294</v>
      </c>
      <c r="E4224">
        <v>32</v>
      </c>
      <c r="G4224" t="s">
        <v>27146</v>
      </c>
      <c r="H4224" t="s">
        <v>43206</v>
      </c>
    </row>
    <row r="4225" spans="1:8" hidden="1" x14ac:dyDescent="0.25">
      <c r="A4225">
        <v>343</v>
      </c>
      <c r="B4225" t="s">
        <v>7468</v>
      </c>
      <c r="C4225" t="s">
        <v>7469</v>
      </c>
      <c r="D4225">
        <v>1852315866</v>
      </c>
      <c r="E4225">
        <v>84</v>
      </c>
      <c r="G4225" t="s">
        <v>27147</v>
      </c>
      <c r="H4225" t="s">
        <v>43207</v>
      </c>
    </row>
    <row r="4226" spans="1:8" hidden="1" x14ac:dyDescent="0.25">
      <c r="A4226">
        <v>344</v>
      </c>
      <c r="B4226" t="s">
        <v>7470</v>
      </c>
      <c r="C4226" t="s">
        <v>7471</v>
      </c>
      <c r="D4226">
        <v>1544601538</v>
      </c>
      <c r="E4226">
        <v>84</v>
      </c>
      <c r="G4226" t="s">
        <v>27148</v>
      </c>
      <c r="H4226" t="s">
        <v>43208</v>
      </c>
    </row>
    <row r="4227" spans="1:8" hidden="1" x14ac:dyDescent="0.25">
      <c r="A4227">
        <v>345</v>
      </c>
      <c r="B4227" t="s">
        <v>7472</v>
      </c>
      <c r="C4227" t="s">
        <v>7473</v>
      </c>
      <c r="D4227">
        <v>1852315821</v>
      </c>
      <c r="E4227">
        <v>84</v>
      </c>
      <c r="G4227" t="s">
        <v>27149</v>
      </c>
      <c r="H4227" t="s">
        <v>43209</v>
      </c>
    </row>
    <row r="4228" spans="1:8" x14ac:dyDescent="0.25">
      <c r="A4228">
        <v>114</v>
      </c>
      <c r="B4228" t="s">
        <v>60233</v>
      </c>
      <c r="C4228" t="s">
        <v>20361</v>
      </c>
      <c r="D4228">
        <v>1830679692</v>
      </c>
      <c r="E4228">
        <v>20</v>
      </c>
      <c r="G4228" t="s">
        <v>27150</v>
      </c>
      <c r="H4228" t="s">
        <v>43210</v>
      </c>
    </row>
    <row r="4229" spans="1:8" hidden="1" x14ac:dyDescent="0.25">
      <c r="A4229">
        <v>347</v>
      </c>
      <c r="B4229" t="s">
        <v>7476</v>
      </c>
      <c r="C4229" t="s">
        <v>7477</v>
      </c>
      <c r="D4229">
        <v>1831848131</v>
      </c>
      <c r="E4229">
        <v>84</v>
      </c>
      <c r="G4229" t="s">
        <v>27151</v>
      </c>
      <c r="H4229" t="s">
        <v>43211</v>
      </c>
    </row>
    <row r="4230" spans="1:8" hidden="1" x14ac:dyDescent="0.25">
      <c r="A4230">
        <v>348</v>
      </c>
      <c r="B4230" t="s">
        <v>61410</v>
      </c>
      <c r="C4230" t="s">
        <v>7478</v>
      </c>
      <c r="D4230">
        <v>1852336992</v>
      </c>
      <c r="E4230">
        <v>84</v>
      </c>
      <c r="G4230" t="s">
        <v>27152</v>
      </c>
      <c r="H4230" t="s">
        <v>43212</v>
      </c>
    </row>
    <row r="4231" spans="1:8" hidden="1" x14ac:dyDescent="0.25">
      <c r="A4231">
        <v>349</v>
      </c>
      <c r="B4231" t="s">
        <v>7479</v>
      </c>
      <c r="C4231" t="s">
        <v>7480</v>
      </c>
      <c r="D4231">
        <v>1541565118</v>
      </c>
      <c r="E4231">
        <v>84</v>
      </c>
      <c r="G4231" t="s">
        <v>27153</v>
      </c>
      <c r="H4231" t="s">
        <v>43213</v>
      </c>
    </row>
    <row r="4232" spans="1:8" hidden="1" x14ac:dyDescent="0.25">
      <c r="A4232">
        <v>3</v>
      </c>
      <c r="B4232" t="s">
        <v>7483</v>
      </c>
      <c r="C4232" t="s">
        <v>7484</v>
      </c>
      <c r="D4232">
        <v>1832275764</v>
      </c>
      <c r="E4232">
        <v>85</v>
      </c>
      <c r="G4232" t="s">
        <v>27154</v>
      </c>
      <c r="H4232" t="s">
        <v>43214</v>
      </c>
    </row>
    <row r="4233" spans="1:8" hidden="1" x14ac:dyDescent="0.25">
      <c r="A4233">
        <v>4</v>
      </c>
      <c r="B4233" t="s">
        <v>61411</v>
      </c>
      <c r="C4233" t="s">
        <v>7485</v>
      </c>
      <c r="D4233">
        <v>1481787336</v>
      </c>
      <c r="E4233">
        <v>85</v>
      </c>
      <c r="G4233" t="s">
        <v>27155</v>
      </c>
      <c r="H4233" t="s">
        <v>43215</v>
      </c>
    </row>
    <row r="4234" spans="1:8" hidden="1" x14ac:dyDescent="0.25">
      <c r="A4234">
        <v>5</v>
      </c>
      <c r="B4234" t="s">
        <v>7486</v>
      </c>
      <c r="C4234" t="s">
        <v>7487</v>
      </c>
      <c r="D4234">
        <v>1834384956</v>
      </c>
      <c r="E4234">
        <v>85</v>
      </c>
      <c r="G4234" t="s">
        <v>27156</v>
      </c>
      <c r="H4234" t="s">
        <v>43216</v>
      </c>
    </row>
    <row r="4235" spans="1:8" hidden="1" x14ac:dyDescent="0.25">
      <c r="A4235">
        <v>6</v>
      </c>
      <c r="B4235" t="s">
        <v>7488</v>
      </c>
      <c r="C4235" t="s">
        <v>7489</v>
      </c>
      <c r="D4235">
        <v>1834389275</v>
      </c>
      <c r="E4235">
        <v>85</v>
      </c>
      <c r="G4235" t="s">
        <v>27157</v>
      </c>
      <c r="H4235" t="s">
        <v>43217</v>
      </c>
    </row>
    <row r="4236" spans="1:8" x14ac:dyDescent="0.25">
      <c r="A4236">
        <v>110</v>
      </c>
      <c r="B4236" t="s">
        <v>61432</v>
      </c>
      <c r="C4236" t="s">
        <v>10520</v>
      </c>
      <c r="D4236">
        <v>1470825732</v>
      </c>
      <c r="E4236">
        <v>51</v>
      </c>
      <c r="G4236" t="s">
        <v>27158</v>
      </c>
      <c r="H4236" t="s">
        <v>43218</v>
      </c>
    </row>
    <row r="4237" spans="1:8" hidden="1" x14ac:dyDescent="0.25">
      <c r="A4237">
        <v>8</v>
      </c>
      <c r="B4237" t="s">
        <v>7492</v>
      </c>
      <c r="C4237" t="s">
        <v>7493</v>
      </c>
      <c r="D4237">
        <v>1852634602</v>
      </c>
      <c r="E4237">
        <v>85</v>
      </c>
      <c r="G4237" t="s">
        <v>27159</v>
      </c>
      <c r="H4237" t="s">
        <v>43219</v>
      </c>
    </row>
    <row r="4238" spans="1:8" hidden="1" x14ac:dyDescent="0.25">
      <c r="A4238">
        <v>9</v>
      </c>
      <c r="B4238" t="s">
        <v>7494</v>
      </c>
      <c r="C4238" t="s">
        <v>7495</v>
      </c>
      <c r="D4238">
        <v>1540832646</v>
      </c>
      <c r="E4238">
        <v>85</v>
      </c>
      <c r="G4238" t="s">
        <v>27160</v>
      </c>
      <c r="H4238" t="s">
        <v>43220</v>
      </c>
    </row>
    <row r="4239" spans="1:8" hidden="1" x14ac:dyDescent="0.25">
      <c r="A4239">
        <v>10</v>
      </c>
      <c r="B4239" t="s">
        <v>7496</v>
      </c>
      <c r="C4239" t="s">
        <v>7497</v>
      </c>
      <c r="D4239">
        <v>1470230120</v>
      </c>
      <c r="E4239">
        <v>85</v>
      </c>
      <c r="G4239" t="s">
        <v>27161</v>
      </c>
      <c r="H4239" t="s">
        <v>43221</v>
      </c>
    </row>
    <row r="4240" spans="1:8" hidden="1" x14ac:dyDescent="0.25">
      <c r="A4240">
        <v>11</v>
      </c>
      <c r="B4240" t="s">
        <v>7498</v>
      </c>
      <c r="C4240" t="s">
        <v>7499</v>
      </c>
      <c r="D4240">
        <v>1490686294</v>
      </c>
      <c r="E4240">
        <v>85</v>
      </c>
      <c r="G4240" t="s">
        <v>27162</v>
      </c>
      <c r="H4240" t="s">
        <v>43222</v>
      </c>
    </row>
    <row r="4241" spans="1:8" hidden="1" x14ac:dyDescent="0.25">
      <c r="A4241">
        <v>12</v>
      </c>
      <c r="B4241" t="s">
        <v>7500</v>
      </c>
      <c r="C4241" t="s">
        <v>7501</v>
      </c>
      <c r="D4241">
        <v>1470256826</v>
      </c>
      <c r="E4241">
        <v>85</v>
      </c>
      <c r="G4241" t="s">
        <v>27163</v>
      </c>
      <c r="H4241" t="s">
        <v>43223</v>
      </c>
    </row>
    <row r="4242" spans="1:8" x14ac:dyDescent="0.25">
      <c r="A4242">
        <v>4</v>
      </c>
      <c r="B4242" t="s">
        <v>5539</v>
      </c>
      <c r="C4242" t="s">
        <v>5540</v>
      </c>
      <c r="D4242">
        <v>1541476358</v>
      </c>
      <c r="E4242">
        <v>81</v>
      </c>
      <c r="G4242" t="s">
        <v>27164</v>
      </c>
      <c r="H4242" t="s">
        <v>43224</v>
      </c>
    </row>
    <row r="4243" spans="1:8" hidden="1" x14ac:dyDescent="0.25">
      <c r="A4243">
        <v>14</v>
      </c>
      <c r="B4243" t="s">
        <v>7504</v>
      </c>
      <c r="C4243" t="s">
        <v>7505</v>
      </c>
      <c r="D4243">
        <v>1450198134</v>
      </c>
      <c r="E4243">
        <v>85</v>
      </c>
      <c r="G4243" t="s">
        <v>27165</v>
      </c>
      <c r="H4243" t="s">
        <v>43225</v>
      </c>
    </row>
    <row r="4244" spans="1:8" hidden="1" x14ac:dyDescent="0.25">
      <c r="A4244">
        <v>15</v>
      </c>
      <c r="B4244" t="s">
        <v>7506</v>
      </c>
      <c r="C4244" t="s">
        <v>7507</v>
      </c>
      <c r="D4244">
        <v>1833016716</v>
      </c>
      <c r="E4244">
        <v>85</v>
      </c>
      <c r="G4244" t="s">
        <v>27166</v>
      </c>
      <c r="H4244" t="s">
        <v>43226</v>
      </c>
    </row>
    <row r="4245" spans="1:8" hidden="1" x14ac:dyDescent="0.25">
      <c r="A4245">
        <v>16</v>
      </c>
      <c r="B4245" t="s">
        <v>7508</v>
      </c>
      <c r="C4245" t="s">
        <v>7509</v>
      </c>
      <c r="D4245">
        <v>1482518190</v>
      </c>
      <c r="E4245">
        <v>85</v>
      </c>
      <c r="G4245" t="s">
        <v>27167</v>
      </c>
      <c r="H4245" t="s">
        <v>43227</v>
      </c>
    </row>
    <row r="4246" spans="1:8" hidden="1" x14ac:dyDescent="0.25">
      <c r="A4246">
        <v>17</v>
      </c>
      <c r="B4246" t="s">
        <v>7510</v>
      </c>
      <c r="C4246" t="s">
        <v>7511</v>
      </c>
      <c r="D4246">
        <v>1542153274</v>
      </c>
      <c r="E4246">
        <v>85</v>
      </c>
      <c r="G4246" t="s">
        <v>27168</v>
      </c>
      <c r="H4246" t="s">
        <v>43228</v>
      </c>
    </row>
    <row r="4247" spans="1:8" hidden="1" x14ac:dyDescent="0.25">
      <c r="A4247">
        <v>18</v>
      </c>
      <c r="B4247" t="s">
        <v>7512</v>
      </c>
      <c r="C4247" t="s">
        <v>7513</v>
      </c>
      <c r="D4247">
        <v>1544605358</v>
      </c>
      <c r="E4247">
        <v>85</v>
      </c>
      <c r="G4247" t="s">
        <v>27169</v>
      </c>
      <c r="H4247" t="s">
        <v>43229</v>
      </c>
    </row>
    <row r="4248" spans="1:8" hidden="1" x14ac:dyDescent="0.25">
      <c r="A4248">
        <v>19</v>
      </c>
      <c r="B4248" t="s">
        <v>7514</v>
      </c>
      <c r="C4248" t="s">
        <v>7515</v>
      </c>
      <c r="D4248">
        <v>1105278561</v>
      </c>
      <c r="E4248">
        <v>85</v>
      </c>
      <c r="G4248" t="s">
        <v>27170</v>
      </c>
      <c r="H4248" t="s">
        <v>43230</v>
      </c>
    </row>
    <row r="4249" spans="1:8" hidden="1" x14ac:dyDescent="0.25">
      <c r="A4249">
        <v>20</v>
      </c>
      <c r="B4249" t="s">
        <v>7516</v>
      </c>
      <c r="C4249" t="s">
        <v>7517</v>
      </c>
      <c r="D4249">
        <v>1470226568</v>
      </c>
      <c r="E4249">
        <v>85</v>
      </c>
      <c r="G4249" t="s">
        <v>27171</v>
      </c>
      <c r="H4249" t="s">
        <v>43231</v>
      </c>
    </row>
    <row r="4250" spans="1:8" hidden="1" x14ac:dyDescent="0.25">
      <c r="A4250">
        <v>21</v>
      </c>
      <c r="B4250" t="s">
        <v>7518</v>
      </c>
      <c r="C4250" t="s">
        <v>7519</v>
      </c>
      <c r="D4250">
        <v>1541049568</v>
      </c>
      <c r="E4250">
        <v>85</v>
      </c>
      <c r="G4250" t="s">
        <v>27172</v>
      </c>
      <c r="H4250" t="s">
        <v>43232</v>
      </c>
    </row>
    <row r="4251" spans="1:8" x14ac:dyDescent="0.25">
      <c r="A4251">
        <v>132</v>
      </c>
      <c r="B4251" t="s">
        <v>4188</v>
      </c>
      <c r="C4251" t="s">
        <v>4189</v>
      </c>
      <c r="D4251">
        <v>1471063518</v>
      </c>
      <c r="E4251">
        <v>78</v>
      </c>
      <c r="G4251" t="s">
        <v>27173</v>
      </c>
      <c r="H4251" t="s">
        <v>43233</v>
      </c>
    </row>
    <row r="4252" spans="1:8" hidden="1" x14ac:dyDescent="0.25">
      <c r="A4252">
        <v>23</v>
      </c>
      <c r="B4252" t="s">
        <v>7520</v>
      </c>
      <c r="C4252" t="s">
        <v>7521</v>
      </c>
      <c r="D4252">
        <v>1852960860</v>
      </c>
      <c r="E4252">
        <v>85</v>
      </c>
      <c r="G4252" t="s">
        <v>27174</v>
      </c>
      <c r="H4252" t="s">
        <v>43234</v>
      </c>
    </row>
    <row r="4253" spans="1:8" hidden="1" x14ac:dyDescent="0.25">
      <c r="A4253">
        <v>24</v>
      </c>
      <c r="B4253" t="s">
        <v>7522</v>
      </c>
      <c r="C4253" t="s">
        <v>7523</v>
      </c>
      <c r="D4253">
        <v>1833017469</v>
      </c>
      <c r="E4253">
        <v>85</v>
      </c>
      <c r="G4253" t="s">
        <v>27175</v>
      </c>
      <c r="H4253" t="s">
        <v>43235</v>
      </c>
    </row>
    <row r="4254" spans="1:8" hidden="1" x14ac:dyDescent="0.25">
      <c r="A4254">
        <v>25</v>
      </c>
      <c r="B4254" t="s">
        <v>60696</v>
      </c>
      <c r="C4254" t="s">
        <v>7524</v>
      </c>
      <c r="D4254">
        <v>1852533019</v>
      </c>
      <c r="E4254">
        <v>85</v>
      </c>
      <c r="G4254" t="s">
        <v>27176</v>
      </c>
      <c r="H4254" t="s">
        <v>43236</v>
      </c>
    </row>
    <row r="4255" spans="1:8" hidden="1" x14ac:dyDescent="0.25">
      <c r="A4255">
        <v>26</v>
      </c>
      <c r="B4255" t="s">
        <v>7525</v>
      </c>
      <c r="C4255" t="s">
        <v>7526</v>
      </c>
      <c r="D4255">
        <v>1540821004</v>
      </c>
      <c r="E4255">
        <v>85</v>
      </c>
      <c r="G4255" t="s">
        <v>27177</v>
      </c>
      <c r="H4255" t="s">
        <v>43237</v>
      </c>
    </row>
    <row r="4256" spans="1:8" hidden="1" x14ac:dyDescent="0.25">
      <c r="A4256">
        <v>27</v>
      </c>
      <c r="B4256" t="s">
        <v>7527</v>
      </c>
      <c r="C4256" t="s">
        <v>7528</v>
      </c>
      <c r="D4256">
        <v>1470991668</v>
      </c>
      <c r="E4256">
        <v>85</v>
      </c>
      <c r="G4256" t="s">
        <v>27178</v>
      </c>
      <c r="H4256" t="s">
        <v>43238</v>
      </c>
    </row>
    <row r="4257" spans="1:8" hidden="1" x14ac:dyDescent="0.25">
      <c r="A4257">
        <v>28</v>
      </c>
      <c r="B4257" t="s">
        <v>7529</v>
      </c>
      <c r="C4257" t="s">
        <v>7530</v>
      </c>
      <c r="D4257">
        <v>1105120540</v>
      </c>
      <c r="E4257">
        <v>85</v>
      </c>
      <c r="G4257" t="s">
        <v>27179</v>
      </c>
      <c r="H4257" t="s">
        <v>43239</v>
      </c>
    </row>
    <row r="4258" spans="1:8" hidden="1" x14ac:dyDescent="0.25">
      <c r="A4258">
        <v>29</v>
      </c>
      <c r="B4258" t="s">
        <v>7531</v>
      </c>
      <c r="C4258" t="s">
        <v>7532</v>
      </c>
      <c r="D4258">
        <v>1410243934</v>
      </c>
      <c r="E4258">
        <v>85</v>
      </c>
      <c r="G4258" t="s">
        <v>27180</v>
      </c>
      <c r="H4258" t="s">
        <v>43240</v>
      </c>
    </row>
    <row r="4259" spans="1:8" hidden="1" x14ac:dyDescent="0.25">
      <c r="A4259">
        <v>30</v>
      </c>
      <c r="B4259" t="s">
        <v>7533</v>
      </c>
      <c r="C4259" t="s">
        <v>7534</v>
      </c>
      <c r="D4259">
        <v>1105126563</v>
      </c>
      <c r="E4259">
        <v>85</v>
      </c>
      <c r="G4259" t="s">
        <v>27181</v>
      </c>
      <c r="H4259" t="s">
        <v>43241</v>
      </c>
    </row>
    <row r="4260" spans="1:8" hidden="1" x14ac:dyDescent="0.25">
      <c r="A4260">
        <v>31</v>
      </c>
      <c r="B4260" t="s">
        <v>7535</v>
      </c>
      <c r="C4260" t="s">
        <v>7536</v>
      </c>
      <c r="D4260">
        <v>1105125233</v>
      </c>
      <c r="E4260">
        <v>85</v>
      </c>
      <c r="G4260" t="s">
        <v>27182</v>
      </c>
      <c r="H4260" t="s">
        <v>43242</v>
      </c>
    </row>
    <row r="4261" spans="1:8" hidden="1" x14ac:dyDescent="0.25">
      <c r="A4261">
        <v>32</v>
      </c>
      <c r="B4261" t="s">
        <v>7537</v>
      </c>
      <c r="C4261" t="s">
        <v>7538</v>
      </c>
      <c r="D4261">
        <v>1541019466</v>
      </c>
      <c r="E4261">
        <v>85</v>
      </c>
      <c r="G4261" t="s">
        <v>27183</v>
      </c>
      <c r="H4261" t="s">
        <v>43243</v>
      </c>
    </row>
    <row r="4262" spans="1:8" hidden="1" x14ac:dyDescent="0.25">
      <c r="A4262">
        <v>33</v>
      </c>
      <c r="B4262" t="s">
        <v>7539</v>
      </c>
      <c r="C4262" t="s">
        <v>7540</v>
      </c>
      <c r="D4262">
        <v>1852647124</v>
      </c>
      <c r="E4262">
        <v>85</v>
      </c>
      <c r="G4262" t="s">
        <v>27184</v>
      </c>
      <c r="H4262" t="s">
        <v>43244</v>
      </c>
    </row>
    <row r="4263" spans="1:8" hidden="1" x14ac:dyDescent="0.25">
      <c r="A4263">
        <v>34</v>
      </c>
      <c r="B4263" t="s">
        <v>7541</v>
      </c>
      <c r="C4263" t="s">
        <v>7542</v>
      </c>
      <c r="D4263">
        <v>1852309414</v>
      </c>
      <c r="E4263">
        <v>85</v>
      </c>
      <c r="G4263" t="s">
        <v>27185</v>
      </c>
      <c r="H4263" t="s">
        <v>43245</v>
      </c>
    </row>
    <row r="4264" spans="1:8" hidden="1" x14ac:dyDescent="0.25">
      <c r="A4264">
        <v>35</v>
      </c>
      <c r="B4264" t="s">
        <v>60697</v>
      </c>
      <c r="C4264" t="s">
        <v>7543</v>
      </c>
      <c r="D4264">
        <v>1430232908</v>
      </c>
      <c r="E4264">
        <v>85</v>
      </c>
      <c r="G4264" t="s">
        <v>27186</v>
      </c>
      <c r="H4264" t="s">
        <v>43246</v>
      </c>
    </row>
    <row r="4265" spans="1:8" hidden="1" x14ac:dyDescent="0.25">
      <c r="A4265">
        <v>36</v>
      </c>
      <c r="B4265" t="s">
        <v>7544</v>
      </c>
      <c r="C4265" t="s">
        <v>7545</v>
      </c>
      <c r="D4265">
        <v>1852309667</v>
      </c>
      <c r="E4265">
        <v>85</v>
      </c>
      <c r="G4265" t="s">
        <v>27187</v>
      </c>
      <c r="H4265" t="s">
        <v>43247</v>
      </c>
    </row>
    <row r="4266" spans="1:8" hidden="1" x14ac:dyDescent="0.25">
      <c r="A4266">
        <v>37</v>
      </c>
      <c r="B4266" t="s">
        <v>7546</v>
      </c>
      <c r="C4266" t="s">
        <v>7547</v>
      </c>
      <c r="D4266">
        <v>1470771650</v>
      </c>
      <c r="E4266">
        <v>85</v>
      </c>
      <c r="G4266" t="s">
        <v>27188</v>
      </c>
      <c r="H4266" t="s">
        <v>43248</v>
      </c>
    </row>
    <row r="4267" spans="1:8" hidden="1" x14ac:dyDescent="0.25">
      <c r="A4267">
        <v>38</v>
      </c>
      <c r="B4267" t="s">
        <v>7548</v>
      </c>
      <c r="C4267" t="s">
        <v>7549</v>
      </c>
      <c r="D4267">
        <v>1831074353</v>
      </c>
      <c r="E4267">
        <v>85</v>
      </c>
      <c r="G4267" t="s">
        <v>27189</v>
      </c>
      <c r="H4267" t="s">
        <v>43249</v>
      </c>
    </row>
    <row r="4268" spans="1:8" hidden="1" x14ac:dyDescent="0.25">
      <c r="A4268">
        <v>39</v>
      </c>
      <c r="B4268" t="s">
        <v>7550</v>
      </c>
      <c r="C4268" t="s">
        <v>7551</v>
      </c>
      <c r="D4268">
        <v>1105125962</v>
      </c>
      <c r="E4268">
        <v>85</v>
      </c>
      <c r="G4268" t="s">
        <v>27190</v>
      </c>
      <c r="H4268" t="s">
        <v>43250</v>
      </c>
    </row>
    <row r="4269" spans="1:8" hidden="1" x14ac:dyDescent="0.25">
      <c r="A4269">
        <v>40</v>
      </c>
      <c r="B4269" t="s">
        <v>7552</v>
      </c>
      <c r="C4269" t="s">
        <v>7553</v>
      </c>
      <c r="D4269">
        <v>1852645489</v>
      </c>
      <c r="E4269">
        <v>85</v>
      </c>
      <c r="G4269" t="s">
        <v>27191</v>
      </c>
      <c r="H4269" t="s">
        <v>43251</v>
      </c>
    </row>
    <row r="4270" spans="1:8" hidden="1" x14ac:dyDescent="0.25">
      <c r="A4270">
        <v>41</v>
      </c>
      <c r="B4270" t="s">
        <v>7554</v>
      </c>
      <c r="C4270" t="s">
        <v>7555</v>
      </c>
      <c r="D4270">
        <v>1852547148</v>
      </c>
      <c r="E4270">
        <v>85</v>
      </c>
      <c r="G4270" t="s">
        <v>27192</v>
      </c>
      <c r="H4270" t="s">
        <v>43252</v>
      </c>
    </row>
    <row r="4271" spans="1:8" hidden="1" x14ac:dyDescent="0.25">
      <c r="A4271">
        <v>42</v>
      </c>
      <c r="B4271" t="s">
        <v>60698</v>
      </c>
      <c r="C4271" t="s">
        <v>7556</v>
      </c>
      <c r="D4271">
        <v>1850407747</v>
      </c>
      <c r="E4271">
        <v>85</v>
      </c>
      <c r="G4271" t="s">
        <v>27193</v>
      </c>
      <c r="H4271" t="s">
        <v>43253</v>
      </c>
    </row>
    <row r="4272" spans="1:8" hidden="1" x14ac:dyDescent="0.25">
      <c r="A4272">
        <v>43</v>
      </c>
      <c r="B4272" t="s">
        <v>7557</v>
      </c>
      <c r="C4272" t="s">
        <v>7558</v>
      </c>
      <c r="D4272">
        <v>1410243828</v>
      </c>
      <c r="E4272">
        <v>85</v>
      </c>
      <c r="G4272" t="s">
        <v>27194</v>
      </c>
      <c r="H4272" t="s">
        <v>43254</v>
      </c>
    </row>
    <row r="4273" spans="1:8" hidden="1" x14ac:dyDescent="0.25">
      <c r="A4273">
        <v>44</v>
      </c>
      <c r="B4273" t="s">
        <v>7559</v>
      </c>
      <c r="C4273" t="s">
        <v>7560</v>
      </c>
      <c r="D4273">
        <v>1831078570</v>
      </c>
      <c r="E4273">
        <v>85</v>
      </c>
      <c r="G4273" t="s">
        <v>27195</v>
      </c>
      <c r="H4273" t="s">
        <v>43255</v>
      </c>
    </row>
    <row r="4274" spans="1:8" hidden="1" x14ac:dyDescent="0.25">
      <c r="A4274">
        <v>45</v>
      </c>
      <c r="B4274" t="s">
        <v>7561</v>
      </c>
      <c r="C4274" t="s">
        <v>7562</v>
      </c>
      <c r="D4274">
        <v>1481788054</v>
      </c>
      <c r="E4274">
        <v>85</v>
      </c>
      <c r="G4274" t="s">
        <v>27196</v>
      </c>
      <c r="H4274" t="s">
        <v>43256</v>
      </c>
    </row>
    <row r="4275" spans="1:8" hidden="1" x14ac:dyDescent="0.25">
      <c r="A4275">
        <v>46</v>
      </c>
      <c r="B4275" t="s">
        <v>7563</v>
      </c>
      <c r="C4275" t="s">
        <v>7564</v>
      </c>
      <c r="D4275">
        <v>1852282395</v>
      </c>
      <c r="E4275">
        <v>85</v>
      </c>
      <c r="G4275" t="s">
        <v>27197</v>
      </c>
      <c r="H4275" t="s">
        <v>43257</v>
      </c>
    </row>
    <row r="4276" spans="1:8" hidden="1" x14ac:dyDescent="0.25">
      <c r="A4276">
        <v>47</v>
      </c>
      <c r="B4276" t="s">
        <v>7565</v>
      </c>
      <c r="C4276" t="s">
        <v>7566</v>
      </c>
      <c r="D4276">
        <v>1410170326</v>
      </c>
      <c r="E4276">
        <v>85</v>
      </c>
      <c r="G4276" t="s">
        <v>27198</v>
      </c>
      <c r="H4276" t="s">
        <v>43258</v>
      </c>
    </row>
    <row r="4277" spans="1:8" hidden="1" x14ac:dyDescent="0.25">
      <c r="A4277">
        <v>48</v>
      </c>
      <c r="B4277" t="s">
        <v>7567</v>
      </c>
      <c r="C4277" t="s">
        <v>7568</v>
      </c>
      <c r="D4277">
        <v>1852390178</v>
      </c>
      <c r="E4277">
        <v>85</v>
      </c>
      <c r="G4277" t="s">
        <v>27199</v>
      </c>
      <c r="H4277" t="s">
        <v>43259</v>
      </c>
    </row>
    <row r="4278" spans="1:8" hidden="1" x14ac:dyDescent="0.25">
      <c r="A4278">
        <v>49</v>
      </c>
      <c r="B4278" t="s">
        <v>7569</v>
      </c>
      <c r="C4278" t="s">
        <v>7570</v>
      </c>
      <c r="D4278">
        <v>1833016725</v>
      </c>
      <c r="E4278">
        <v>85</v>
      </c>
      <c r="G4278" t="s">
        <v>27200</v>
      </c>
      <c r="H4278" t="s">
        <v>43260</v>
      </c>
    </row>
    <row r="4279" spans="1:8" hidden="1" x14ac:dyDescent="0.25">
      <c r="A4279">
        <v>50</v>
      </c>
      <c r="B4279" t="s">
        <v>60699</v>
      </c>
      <c r="C4279" t="s">
        <v>7571</v>
      </c>
      <c r="D4279">
        <v>1542491652</v>
      </c>
      <c r="E4279">
        <v>85</v>
      </c>
      <c r="G4279" t="s">
        <v>27201</v>
      </c>
      <c r="H4279" t="s">
        <v>43261</v>
      </c>
    </row>
    <row r="4280" spans="1:8" x14ac:dyDescent="0.25">
      <c r="A4280">
        <v>133</v>
      </c>
      <c r="B4280" t="s">
        <v>4188</v>
      </c>
      <c r="C4280" t="s">
        <v>4189</v>
      </c>
      <c r="D4280">
        <v>1540991970</v>
      </c>
      <c r="E4280">
        <v>78</v>
      </c>
      <c r="G4280" t="s">
        <v>27202</v>
      </c>
      <c r="H4280" t="s">
        <v>43262</v>
      </c>
    </row>
    <row r="4281" spans="1:8" hidden="1" x14ac:dyDescent="0.25">
      <c r="A4281">
        <v>52</v>
      </c>
      <c r="B4281" t="s">
        <v>60700</v>
      </c>
      <c r="C4281" t="s">
        <v>7574</v>
      </c>
      <c r="D4281">
        <v>1833017085</v>
      </c>
      <c r="E4281">
        <v>85</v>
      </c>
      <c r="G4281" t="s">
        <v>27203</v>
      </c>
      <c r="H4281" t="s">
        <v>43263</v>
      </c>
    </row>
    <row r="4282" spans="1:8" hidden="1" x14ac:dyDescent="0.25">
      <c r="A4282">
        <v>53</v>
      </c>
      <c r="B4282" t="s">
        <v>7575</v>
      </c>
      <c r="C4282" t="s">
        <v>7576</v>
      </c>
      <c r="D4282">
        <v>1852306336</v>
      </c>
      <c r="E4282">
        <v>85</v>
      </c>
      <c r="G4282" t="s">
        <v>27204</v>
      </c>
      <c r="H4282" t="s">
        <v>43264</v>
      </c>
    </row>
    <row r="4283" spans="1:8" hidden="1" x14ac:dyDescent="0.25">
      <c r="A4283">
        <v>54</v>
      </c>
      <c r="B4283" t="s">
        <v>7577</v>
      </c>
      <c r="C4283" t="s">
        <v>7578</v>
      </c>
      <c r="D4283">
        <v>1831081257</v>
      </c>
      <c r="E4283">
        <v>85</v>
      </c>
      <c r="G4283" t="s">
        <v>27205</v>
      </c>
      <c r="H4283" t="s">
        <v>43265</v>
      </c>
    </row>
    <row r="4284" spans="1:8" hidden="1" x14ac:dyDescent="0.25">
      <c r="A4284">
        <v>55</v>
      </c>
      <c r="B4284" t="s">
        <v>7579</v>
      </c>
      <c r="C4284" t="s">
        <v>7580</v>
      </c>
      <c r="D4284">
        <v>1542172028</v>
      </c>
      <c r="E4284">
        <v>85</v>
      </c>
      <c r="G4284" t="s">
        <v>27206</v>
      </c>
      <c r="H4284" t="s">
        <v>43266</v>
      </c>
    </row>
    <row r="4285" spans="1:8" hidden="1" x14ac:dyDescent="0.25">
      <c r="A4285">
        <v>56</v>
      </c>
      <c r="B4285" t="s">
        <v>7581</v>
      </c>
      <c r="C4285" t="s">
        <v>7582</v>
      </c>
      <c r="D4285">
        <v>1852309640</v>
      </c>
      <c r="E4285">
        <v>85</v>
      </c>
      <c r="G4285" t="s">
        <v>27207</v>
      </c>
      <c r="H4285" t="s">
        <v>43267</v>
      </c>
    </row>
    <row r="4286" spans="1:8" hidden="1" x14ac:dyDescent="0.25">
      <c r="A4286">
        <v>57</v>
      </c>
      <c r="B4286" t="s">
        <v>7583</v>
      </c>
      <c r="C4286" t="s">
        <v>7584</v>
      </c>
      <c r="D4286">
        <v>1852543132</v>
      </c>
      <c r="E4286">
        <v>85</v>
      </c>
      <c r="G4286" t="s">
        <v>27208</v>
      </c>
      <c r="H4286" t="s">
        <v>43268</v>
      </c>
    </row>
    <row r="4287" spans="1:8" hidden="1" x14ac:dyDescent="0.25">
      <c r="A4287">
        <v>58</v>
      </c>
      <c r="B4287" t="s">
        <v>7585</v>
      </c>
      <c r="C4287" t="s">
        <v>7586</v>
      </c>
      <c r="D4287">
        <v>1544667364</v>
      </c>
      <c r="E4287">
        <v>85</v>
      </c>
      <c r="G4287" t="s">
        <v>27209</v>
      </c>
      <c r="H4287" t="s">
        <v>43269</v>
      </c>
    </row>
    <row r="4288" spans="1:8" hidden="1" x14ac:dyDescent="0.25">
      <c r="A4288">
        <v>59</v>
      </c>
      <c r="B4288" t="s">
        <v>7587</v>
      </c>
      <c r="C4288" t="s">
        <v>7588</v>
      </c>
      <c r="D4288">
        <v>1852309398</v>
      </c>
      <c r="E4288">
        <v>85</v>
      </c>
      <c r="G4288" t="s">
        <v>27210</v>
      </c>
      <c r="H4288" t="s">
        <v>43270</v>
      </c>
    </row>
    <row r="4289" spans="1:8" hidden="1" x14ac:dyDescent="0.25">
      <c r="A4289">
        <v>60</v>
      </c>
      <c r="B4289" t="s">
        <v>60701</v>
      </c>
      <c r="C4289" t="s">
        <v>7589</v>
      </c>
      <c r="D4289">
        <v>1470103832</v>
      </c>
      <c r="E4289">
        <v>85</v>
      </c>
      <c r="G4289" t="s">
        <v>27211</v>
      </c>
      <c r="H4289" t="s">
        <v>43271</v>
      </c>
    </row>
    <row r="4290" spans="1:8" hidden="1" x14ac:dyDescent="0.25">
      <c r="A4290">
        <v>61</v>
      </c>
      <c r="B4290" t="s">
        <v>7590</v>
      </c>
      <c r="C4290" t="s">
        <v>7591</v>
      </c>
      <c r="D4290">
        <v>1410243630</v>
      </c>
      <c r="E4290">
        <v>85</v>
      </c>
      <c r="G4290" t="s">
        <v>27212</v>
      </c>
      <c r="H4290" t="s">
        <v>43272</v>
      </c>
    </row>
    <row r="4291" spans="1:8" hidden="1" x14ac:dyDescent="0.25">
      <c r="A4291">
        <v>62</v>
      </c>
      <c r="B4291" t="s">
        <v>60702</v>
      </c>
      <c r="C4291" t="s">
        <v>7592</v>
      </c>
      <c r="D4291">
        <v>1833017128</v>
      </c>
      <c r="E4291">
        <v>85</v>
      </c>
      <c r="G4291" t="s">
        <v>27213</v>
      </c>
      <c r="H4291" t="s">
        <v>43273</v>
      </c>
    </row>
    <row r="4292" spans="1:8" hidden="1" x14ac:dyDescent="0.25">
      <c r="A4292">
        <v>63</v>
      </c>
      <c r="B4292" t="s">
        <v>7593</v>
      </c>
      <c r="C4292" t="s">
        <v>7594</v>
      </c>
      <c r="D4292">
        <v>1410244140</v>
      </c>
      <c r="E4292">
        <v>85</v>
      </c>
      <c r="G4292" t="s">
        <v>27214</v>
      </c>
      <c r="H4292" t="s">
        <v>43274</v>
      </c>
    </row>
    <row r="4293" spans="1:8" hidden="1" x14ac:dyDescent="0.25">
      <c r="A4293">
        <v>64</v>
      </c>
      <c r="B4293" t="s">
        <v>7595</v>
      </c>
      <c r="C4293" t="s">
        <v>7596</v>
      </c>
      <c r="D4293">
        <v>1852547203</v>
      </c>
      <c r="E4293">
        <v>85</v>
      </c>
      <c r="G4293" t="s">
        <v>27215</v>
      </c>
      <c r="H4293" t="s">
        <v>43275</v>
      </c>
    </row>
    <row r="4294" spans="1:8" hidden="1" x14ac:dyDescent="0.25">
      <c r="A4294">
        <v>65</v>
      </c>
      <c r="B4294" t="s">
        <v>7597</v>
      </c>
      <c r="C4294" t="s">
        <v>7598</v>
      </c>
      <c r="D4294">
        <v>1852347421</v>
      </c>
      <c r="E4294">
        <v>85</v>
      </c>
      <c r="G4294" t="s">
        <v>27216</v>
      </c>
      <c r="H4294" t="s">
        <v>43276</v>
      </c>
    </row>
    <row r="4295" spans="1:8" hidden="1" x14ac:dyDescent="0.25">
      <c r="A4295">
        <v>66</v>
      </c>
      <c r="B4295" t="s">
        <v>7599</v>
      </c>
      <c r="C4295" t="s">
        <v>7600</v>
      </c>
      <c r="D4295">
        <v>1541002304</v>
      </c>
      <c r="E4295">
        <v>85</v>
      </c>
      <c r="G4295" t="s">
        <v>27217</v>
      </c>
      <c r="H4295" t="s">
        <v>43277</v>
      </c>
    </row>
    <row r="4296" spans="1:8" x14ac:dyDescent="0.25">
      <c r="A4296">
        <v>89</v>
      </c>
      <c r="B4296" t="s">
        <v>62360</v>
      </c>
      <c r="C4296" t="s">
        <v>8533</v>
      </c>
      <c r="D4296">
        <v>1481964406</v>
      </c>
      <c r="E4296">
        <v>62</v>
      </c>
      <c r="G4296" t="s">
        <v>27218</v>
      </c>
      <c r="H4296" t="s">
        <v>43278</v>
      </c>
    </row>
    <row r="4297" spans="1:8" hidden="1" x14ac:dyDescent="0.25">
      <c r="A4297">
        <v>68</v>
      </c>
      <c r="B4297" t="s">
        <v>7603</v>
      </c>
      <c r="C4297" t="s">
        <v>7604</v>
      </c>
      <c r="D4297">
        <v>1470979340</v>
      </c>
      <c r="E4297">
        <v>85</v>
      </c>
      <c r="G4297" t="s">
        <v>27219</v>
      </c>
      <c r="H4297" t="s">
        <v>43279</v>
      </c>
    </row>
    <row r="4298" spans="1:8" hidden="1" x14ac:dyDescent="0.25">
      <c r="A4298">
        <v>69</v>
      </c>
      <c r="B4298" t="s">
        <v>7605</v>
      </c>
      <c r="C4298" t="s">
        <v>7606</v>
      </c>
      <c r="D4298">
        <v>1852278487</v>
      </c>
      <c r="E4298">
        <v>85</v>
      </c>
      <c r="G4298" t="s">
        <v>27220</v>
      </c>
      <c r="H4298" t="s">
        <v>43280</v>
      </c>
    </row>
    <row r="4299" spans="1:8" hidden="1" x14ac:dyDescent="0.25">
      <c r="A4299">
        <v>70</v>
      </c>
      <c r="B4299" t="s">
        <v>60703</v>
      </c>
      <c r="C4299" t="s">
        <v>7607</v>
      </c>
      <c r="D4299">
        <v>1850410848</v>
      </c>
      <c r="E4299">
        <v>85</v>
      </c>
      <c r="G4299" t="s">
        <v>27221</v>
      </c>
      <c r="H4299" t="s">
        <v>43281</v>
      </c>
    </row>
    <row r="4300" spans="1:8" hidden="1" x14ac:dyDescent="0.25">
      <c r="A4300">
        <v>71</v>
      </c>
      <c r="B4300" t="s">
        <v>7608</v>
      </c>
      <c r="C4300" t="s">
        <v>7609</v>
      </c>
      <c r="D4300">
        <v>1540835260</v>
      </c>
      <c r="E4300">
        <v>85</v>
      </c>
      <c r="G4300" t="s">
        <v>27222</v>
      </c>
      <c r="H4300" t="s">
        <v>43282</v>
      </c>
    </row>
    <row r="4301" spans="1:8" hidden="1" x14ac:dyDescent="0.25">
      <c r="A4301">
        <v>72</v>
      </c>
      <c r="B4301" t="s">
        <v>60704</v>
      </c>
      <c r="C4301" t="s">
        <v>7610</v>
      </c>
      <c r="D4301">
        <v>1852503235</v>
      </c>
      <c r="E4301">
        <v>85</v>
      </c>
      <c r="G4301" t="s">
        <v>27223</v>
      </c>
      <c r="H4301" t="s">
        <v>43283</v>
      </c>
    </row>
    <row r="4302" spans="1:8" hidden="1" x14ac:dyDescent="0.25">
      <c r="A4302">
        <v>73</v>
      </c>
      <c r="B4302" t="s">
        <v>7611</v>
      </c>
      <c r="C4302" t="s">
        <v>7612</v>
      </c>
      <c r="D4302">
        <v>1852279321</v>
      </c>
      <c r="E4302">
        <v>85</v>
      </c>
      <c r="G4302" t="s">
        <v>27224</v>
      </c>
      <c r="H4302" t="s">
        <v>43284</v>
      </c>
    </row>
    <row r="4303" spans="1:8" hidden="1" x14ac:dyDescent="0.25">
      <c r="A4303">
        <v>74</v>
      </c>
      <c r="B4303" t="s">
        <v>7613</v>
      </c>
      <c r="C4303" t="s">
        <v>7614</v>
      </c>
      <c r="D4303">
        <v>1852646213</v>
      </c>
      <c r="E4303">
        <v>85</v>
      </c>
      <c r="G4303" t="s">
        <v>27225</v>
      </c>
      <c r="H4303" t="s">
        <v>43285</v>
      </c>
    </row>
    <row r="4304" spans="1:8" hidden="1" x14ac:dyDescent="0.25">
      <c r="A4304">
        <v>75</v>
      </c>
      <c r="B4304" t="s">
        <v>7615</v>
      </c>
      <c r="C4304" t="s">
        <v>7616</v>
      </c>
      <c r="D4304">
        <v>1471632062</v>
      </c>
      <c r="E4304">
        <v>85</v>
      </c>
      <c r="G4304" t="s">
        <v>27226</v>
      </c>
      <c r="H4304" t="s">
        <v>43286</v>
      </c>
    </row>
    <row r="4305" spans="1:8" hidden="1" x14ac:dyDescent="0.25">
      <c r="A4305">
        <v>76</v>
      </c>
      <c r="B4305" t="s">
        <v>7617</v>
      </c>
      <c r="C4305" t="s">
        <v>7618</v>
      </c>
      <c r="D4305">
        <v>1490221312</v>
      </c>
      <c r="E4305">
        <v>85</v>
      </c>
      <c r="G4305" t="s">
        <v>27227</v>
      </c>
      <c r="H4305" t="s">
        <v>43287</v>
      </c>
    </row>
    <row r="4306" spans="1:8" hidden="1" x14ac:dyDescent="0.25">
      <c r="A4306">
        <v>77</v>
      </c>
      <c r="B4306" t="s">
        <v>7619</v>
      </c>
      <c r="C4306" t="s">
        <v>7620</v>
      </c>
      <c r="D4306">
        <v>1831077143</v>
      </c>
      <c r="E4306">
        <v>85</v>
      </c>
      <c r="G4306" t="s">
        <v>27228</v>
      </c>
      <c r="H4306" t="s">
        <v>43288</v>
      </c>
    </row>
    <row r="4307" spans="1:8" hidden="1" x14ac:dyDescent="0.25">
      <c r="A4307">
        <v>78</v>
      </c>
      <c r="B4307" t="s">
        <v>7621</v>
      </c>
      <c r="C4307" t="s">
        <v>7622</v>
      </c>
      <c r="D4307">
        <v>1831872739</v>
      </c>
      <c r="E4307">
        <v>85</v>
      </c>
      <c r="G4307" t="s">
        <v>27229</v>
      </c>
      <c r="H4307" t="s">
        <v>43289</v>
      </c>
    </row>
    <row r="4308" spans="1:8" hidden="1" x14ac:dyDescent="0.25">
      <c r="A4308">
        <v>79</v>
      </c>
      <c r="B4308" t="s">
        <v>7623</v>
      </c>
      <c r="C4308" t="s">
        <v>7624</v>
      </c>
      <c r="D4308">
        <v>1430265496</v>
      </c>
      <c r="E4308">
        <v>85</v>
      </c>
      <c r="G4308" t="s">
        <v>27230</v>
      </c>
      <c r="H4308" t="s">
        <v>43290</v>
      </c>
    </row>
    <row r="4309" spans="1:8" hidden="1" x14ac:dyDescent="0.25">
      <c r="A4309">
        <v>80</v>
      </c>
      <c r="B4309" t="s">
        <v>7625</v>
      </c>
      <c r="C4309" t="s">
        <v>7626</v>
      </c>
      <c r="D4309">
        <v>1832292416</v>
      </c>
      <c r="E4309">
        <v>85</v>
      </c>
      <c r="G4309" t="s">
        <v>27231</v>
      </c>
      <c r="H4309" t="s">
        <v>43291</v>
      </c>
    </row>
    <row r="4310" spans="1:8" hidden="1" x14ac:dyDescent="0.25">
      <c r="A4310">
        <v>81</v>
      </c>
      <c r="B4310" t="s">
        <v>7627</v>
      </c>
      <c r="C4310" t="s">
        <v>7628</v>
      </c>
      <c r="D4310">
        <v>1832505232</v>
      </c>
      <c r="E4310">
        <v>85</v>
      </c>
      <c r="G4310" t="s">
        <v>27232</v>
      </c>
      <c r="H4310" t="s">
        <v>43292</v>
      </c>
    </row>
    <row r="4311" spans="1:8" hidden="1" x14ac:dyDescent="0.25">
      <c r="A4311">
        <v>82</v>
      </c>
      <c r="B4311" t="s">
        <v>7629</v>
      </c>
      <c r="C4311" t="s">
        <v>7630</v>
      </c>
      <c r="D4311">
        <v>1482514348</v>
      </c>
      <c r="E4311">
        <v>85</v>
      </c>
      <c r="G4311" t="s">
        <v>27233</v>
      </c>
      <c r="H4311" t="s">
        <v>43293</v>
      </c>
    </row>
    <row r="4312" spans="1:8" hidden="1" x14ac:dyDescent="0.25">
      <c r="A4312">
        <v>83</v>
      </c>
      <c r="B4312" t="s">
        <v>7631</v>
      </c>
      <c r="C4312" t="s">
        <v>7632</v>
      </c>
      <c r="D4312">
        <v>1482519042</v>
      </c>
      <c r="E4312">
        <v>85</v>
      </c>
      <c r="G4312" t="s">
        <v>27234</v>
      </c>
      <c r="H4312" t="s">
        <v>43294</v>
      </c>
    </row>
    <row r="4313" spans="1:8" hidden="1" x14ac:dyDescent="0.25">
      <c r="A4313">
        <v>84</v>
      </c>
      <c r="B4313" t="s">
        <v>7633</v>
      </c>
      <c r="C4313" t="s">
        <v>7634</v>
      </c>
      <c r="D4313">
        <v>1850405041</v>
      </c>
      <c r="E4313">
        <v>85</v>
      </c>
      <c r="G4313" t="s">
        <v>27235</v>
      </c>
      <c r="H4313" t="s">
        <v>43295</v>
      </c>
    </row>
    <row r="4314" spans="1:8" hidden="1" x14ac:dyDescent="0.25">
      <c r="A4314">
        <v>85</v>
      </c>
      <c r="B4314" t="s">
        <v>7635</v>
      </c>
      <c r="C4314" t="s">
        <v>7636</v>
      </c>
      <c r="D4314">
        <v>1471349700</v>
      </c>
      <c r="E4314">
        <v>85</v>
      </c>
      <c r="G4314" t="s">
        <v>27236</v>
      </c>
      <c r="H4314" t="s">
        <v>43296</v>
      </c>
    </row>
    <row r="4315" spans="1:8" hidden="1" x14ac:dyDescent="0.25">
      <c r="A4315">
        <v>86</v>
      </c>
      <c r="B4315" t="s">
        <v>7637</v>
      </c>
      <c r="C4315" t="s">
        <v>7638</v>
      </c>
      <c r="D4315">
        <v>1850405040</v>
      </c>
      <c r="E4315">
        <v>85</v>
      </c>
      <c r="G4315" t="s">
        <v>27237</v>
      </c>
      <c r="H4315" t="s">
        <v>43297</v>
      </c>
    </row>
    <row r="4316" spans="1:8" hidden="1" x14ac:dyDescent="0.25">
      <c r="A4316">
        <v>87</v>
      </c>
      <c r="B4316" t="s">
        <v>7639</v>
      </c>
      <c r="C4316" t="s">
        <v>7640</v>
      </c>
      <c r="D4316">
        <v>1410242376</v>
      </c>
      <c r="E4316">
        <v>85</v>
      </c>
      <c r="G4316" t="s">
        <v>27238</v>
      </c>
      <c r="H4316" t="s">
        <v>43298</v>
      </c>
    </row>
    <row r="4317" spans="1:8" x14ac:dyDescent="0.25">
      <c r="A4317">
        <v>157</v>
      </c>
      <c r="B4317" t="s">
        <v>8666</v>
      </c>
      <c r="C4317" t="s">
        <v>8667</v>
      </c>
      <c r="D4317">
        <v>1482009712</v>
      </c>
      <c r="E4317">
        <v>62</v>
      </c>
      <c r="G4317" t="s">
        <v>27239</v>
      </c>
      <c r="H4317" t="s">
        <v>43299</v>
      </c>
    </row>
    <row r="4318" spans="1:8" hidden="1" x14ac:dyDescent="0.25">
      <c r="A4318">
        <v>89</v>
      </c>
      <c r="B4318" t="s">
        <v>7643</v>
      </c>
      <c r="C4318" t="s">
        <v>7644</v>
      </c>
      <c r="D4318">
        <v>1850404355</v>
      </c>
      <c r="E4318">
        <v>85</v>
      </c>
      <c r="G4318" t="s">
        <v>27240</v>
      </c>
      <c r="H4318" t="s">
        <v>43300</v>
      </c>
    </row>
    <row r="4319" spans="1:8" x14ac:dyDescent="0.25">
      <c r="A4319">
        <v>234</v>
      </c>
      <c r="B4319" t="s">
        <v>8819</v>
      </c>
      <c r="C4319" t="s">
        <v>8820</v>
      </c>
      <c r="D4319">
        <v>1831874716</v>
      </c>
      <c r="E4319">
        <v>62</v>
      </c>
      <c r="G4319" t="s">
        <v>27241</v>
      </c>
      <c r="H4319" t="s">
        <v>43301</v>
      </c>
    </row>
    <row r="4320" spans="1:8" hidden="1" x14ac:dyDescent="0.25">
      <c r="A4320">
        <v>91</v>
      </c>
      <c r="B4320" t="s">
        <v>61412</v>
      </c>
      <c r="C4320" t="s">
        <v>7647</v>
      </c>
      <c r="D4320">
        <v>1832295928</v>
      </c>
      <c r="E4320">
        <v>85</v>
      </c>
      <c r="G4320" t="s">
        <v>27242</v>
      </c>
      <c r="H4320" t="s">
        <v>43302</v>
      </c>
    </row>
    <row r="4321" spans="1:8" x14ac:dyDescent="0.25">
      <c r="A4321">
        <v>222</v>
      </c>
      <c r="B4321" t="s">
        <v>57735</v>
      </c>
      <c r="C4321" t="s">
        <v>14912</v>
      </c>
      <c r="D4321">
        <v>1481614206</v>
      </c>
      <c r="E4321">
        <v>31</v>
      </c>
      <c r="G4321" t="s">
        <v>27243</v>
      </c>
      <c r="H4321" t="s">
        <v>43303</v>
      </c>
    </row>
    <row r="4322" spans="1:8" hidden="1" x14ac:dyDescent="0.25">
      <c r="A4322">
        <v>93</v>
      </c>
      <c r="B4322" t="s">
        <v>61413</v>
      </c>
      <c r="C4322" t="s">
        <v>7650</v>
      </c>
      <c r="D4322">
        <v>1410148764</v>
      </c>
      <c r="E4322">
        <v>85</v>
      </c>
      <c r="G4322" t="s">
        <v>27244</v>
      </c>
      <c r="H4322" t="s">
        <v>43304</v>
      </c>
    </row>
    <row r="4323" spans="1:8" x14ac:dyDescent="0.25">
      <c r="A4323">
        <v>266</v>
      </c>
      <c r="B4323" t="s">
        <v>5220</v>
      </c>
      <c r="C4323" t="s">
        <v>5221</v>
      </c>
      <c r="D4323">
        <v>1834384211</v>
      </c>
      <c r="E4323">
        <v>80</v>
      </c>
      <c r="G4323" t="s">
        <v>27245</v>
      </c>
      <c r="H4323" t="s">
        <v>43305</v>
      </c>
    </row>
    <row r="4324" spans="1:8" hidden="1" x14ac:dyDescent="0.25">
      <c r="A4324">
        <v>95</v>
      </c>
      <c r="B4324" t="s">
        <v>61414</v>
      </c>
      <c r="C4324" t="s">
        <v>7652</v>
      </c>
      <c r="D4324">
        <v>1831877806</v>
      </c>
      <c r="E4324">
        <v>85</v>
      </c>
      <c r="G4324" t="s">
        <v>27246</v>
      </c>
      <c r="H4324" t="s">
        <v>43306</v>
      </c>
    </row>
    <row r="4325" spans="1:8" hidden="1" x14ac:dyDescent="0.25">
      <c r="A4325">
        <v>96</v>
      </c>
      <c r="B4325" t="s">
        <v>7653</v>
      </c>
      <c r="C4325" t="s">
        <v>7654</v>
      </c>
      <c r="D4325">
        <v>1542873550</v>
      </c>
      <c r="E4325">
        <v>85</v>
      </c>
      <c r="G4325" t="s">
        <v>27247</v>
      </c>
      <c r="H4325" t="s">
        <v>43307</v>
      </c>
    </row>
    <row r="4326" spans="1:8" hidden="1" x14ac:dyDescent="0.25">
      <c r="A4326">
        <v>97</v>
      </c>
      <c r="B4326" t="s">
        <v>7655</v>
      </c>
      <c r="C4326" t="s">
        <v>7656</v>
      </c>
      <c r="D4326">
        <v>1850538520</v>
      </c>
      <c r="E4326">
        <v>85</v>
      </c>
      <c r="G4326" t="s">
        <v>27248</v>
      </c>
      <c r="H4326" t="s">
        <v>43308</v>
      </c>
    </row>
    <row r="4327" spans="1:8" hidden="1" x14ac:dyDescent="0.25">
      <c r="A4327">
        <v>98</v>
      </c>
      <c r="B4327" t="s">
        <v>7657</v>
      </c>
      <c r="C4327" t="s">
        <v>7658</v>
      </c>
      <c r="D4327">
        <v>1481788270</v>
      </c>
      <c r="E4327">
        <v>85</v>
      </c>
      <c r="G4327" t="s">
        <v>27249</v>
      </c>
      <c r="H4327" t="s">
        <v>43309</v>
      </c>
    </row>
    <row r="4328" spans="1:8" hidden="1" x14ac:dyDescent="0.25">
      <c r="A4328">
        <v>99</v>
      </c>
      <c r="B4328" t="s">
        <v>7659</v>
      </c>
      <c r="C4328" t="s">
        <v>7660</v>
      </c>
      <c r="D4328">
        <v>1833017068</v>
      </c>
      <c r="E4328">
        <v>85</v>
      </c>
      <c r="G4328" t="s">
        <v>27250</v>
      </c>
      <c r="H4328" t="s">
        <v>43310</v>
      </c>
    </row>
    <row r="4329" spans="1:8" x14ac:dyDescent="0.25">
      <c r="A4329">
        <v>150</v>
      </c>
      <c r="B4329" t="s">
        <v>60356</v>
      </c>
      <c r="C4329" t="s">
        <v>20861</v>
      </c>
      <c r="D4329">
        <v>1470366366</v>
      </c>
      <c r="E4329">
        <v>24</v>
      </c>
      <c r="G4329" t="s">
        <v>27251</v>
      </c>
      <c r="H4329" t="s">
        <v>43311</v>
      </c>
    </row>
    <row r="4330" spans="1:8" hidden="1" x14ac:dyDescent="0.25">
      <c r="A4330">
        <v>101</v>
      </c>
      <c r="B4330" t="s">
        <v>61415</v>
      </c>
      <c r="C4330" t="s">
        <v>7661</v>
      </c>
      <c r="D4330">
        <v>1482014356</v>
      </c>
      <c r="E4330">
        <v>85</v>
      </c>
      <c r="G4330" t="s">
        <v>27252</v>
      </c>
      <c r="H4330" t="s">
        <v>43312</v>
      </c>
    </row>
    <row r="4331" spans="1:8" hidden="1" x14ac:dyDescent="0.25">
      <c r="A4331">
        <v>102</v>
      </c>
      <c r="B4331" t="s">
        <v>7662</v>
      </c>
      <c r="C4331" t="s">
        <v>7663</v>
      </c>
      <c r="D4331">
        <v>1852381003</v>
      </c>
      <c r="E4331">
        <v>85</v>
      </c>
      <c r="G4331" t="s">
        <v>27253</v>
      </c>
      <c r="H4331" t="s">
        <v>43313</v>
      </c>
    </row>
    <row r="4332" spans="1:8" hidden="1" x14ac:dyDescent="0.25">
      <c r="A4332">
        <v>103</v>
      </c>
      <c r="B4332" t="s">
        <v>7664</v>
      </c>
      <c r="C4332" t="s">
        <v>7665</v>
      </c>
      <c r="D4332">
        <v>1470385574</v>
      </c>
      <c r="E4332">
        <v>85</v>
      </c>
      <c r="G4332" t="s">
        <v>27254</v>
      </c>
      <c r="H4332" t="s">
        <v>43314</v>
      </c>
    </row>
    <row r="4333" spans="1:8" hidden="1" x14ac:dyDescent="0.25">
      <c r="A4333">
        <v>105</v>
      </c>
      <c r="B4333" t="s">
        <v>7666</v>
      </c>
      <c r="C4333" t="s">
        <v>7667</v>
      </c>
      <c r="D4333">
        <v>1105127350</v>
      </c>
      <c r="E4333">
        <v>85</v>
      </c>
      <c r="G4333" t="s">
        <v>27255</v>
      </c>
      <c r="H4333" t="s">
        <v>43315</v>
      </c>
    </row>
    <row r="4334" spans="1:8" x14ac:dyDescent="0.25">
      <c r="A4334">
        <v>253</v>
      </c>
      <c r="B4334" t="s">
        <v>56242</v>
      </c>
      <c r="C4334" t="s">
        <v>1082</v>
      </c>
      <c r="D4334">
        <v>1450573548</v>
      </c>
      <c r="E4334">
        <v>71</v>
      </c>
      <c r="G4334" t="s">
        <v>27256</v>
      </c>
      <c r="H4334" t="s">
        <v>43316</v>
      </c>
    </row>
    <row r="4335" spans="1:8" hidden="1" x14ac:dyDescent="0.25">
      <c r="A4335">
        <v>111</v>
      </c>
      <c r="B4335" t="s">
        <v>56652</v>
      </c>
      <c r="C4335" t="s">
        <v>7673</v>
      </c>
      <c r="D4335">
        <v>1482516220</v>
      </c>
      <c r="E4335">
        <v>85</v>
      </c>
      <c r="G4335" t="s">
        <v>27257</v>
      </c>
      <c r="H4335" t="s">
        <v>43317</v>
      </c>
    </row>
    <row r="4336" spans="1:8" hidden="1" x14ac:dyDescent="0.25">
      <c r="A4336">
        <v>112</v>
      </c>
      <c r="B4336" t="s">
        <v>7674</v>
      </c>
      <c r="C4336" t="s">
        <v>7675</v>
      </c>
      <c r="D4336">
        <v>1852959989</v>
      </c>
      <c r="E4336">
        <v>85</v>
      </c>
      <c r="G4336" t="s">
        <v>27258</v>
      </c>
      <c r="H4336" t="s">
        <v>43318</v>
      </c>
    </row>
    <row r="4337" spans="1:8" x14ac:dyDescent="0.25">
      <c r="A4337">
        <v>183</v>
      </c>
      <c r="B4337" t="s">
        <v>61265</v>
      </c>
      <c r="C4337" t="s">
        <v>5104</v>
      </c>
      <c r="D4337">
        <v>1834514316</v>
      </c>
      <c r="E4337">
        <v>80</v>
      </c>
      <c r="G4337" t="s">
        <v>27259</v>
      </c>
      <c r="H4337" t="s">
        <v>43319</v>
      </c>
    </row>
    <row r="4338" spans="1:8" hidden="1" x14ac:dyDescent="0.25">
      <c r="A4338">
        <v>114</v>
      </c>
      <c r="B4338" t="s">
        <v>7678</v>
      </c>
      <c r="C4338" t="s">
        <v>7679</v>
      </c>
      <c r="D4338">
        <v>1482518216</v>
      </c>
      <c r="E4338">
        <v>85</v>
      </c>
      <c r="G4338" t="s">
        <v>27260</v>
      </c>
      <c r="H4338" t="s">
        <v>43320</v>
      </c>
    </row>
    <row r="4339" spans="1:8" hidden="1" x14ac:dyDescent="0.25">
      <c r="A4339">
        <v>115</v>
      </c>
      <c r="B4339" t="s">
        <v>7680</v>
      </c>
      <c r="C4339" t="s">
        <v>7681</v>
      </c>
      <c r="D4339">
        <v>1833017072</v>
      </c>
      <c r="E4339">
        <v>85</v>
      </c>
      <c r="G4339" t="s">
        <v>27261</v>
      </c>
      <c r="H4339" t="s">
        <v>43321</v>
      </c>
    </row>
    <row r="4340" spans="1:8" hidden="1" x14ac:dyDescent="0.25">
      <c r="A4340">
        <v>116</v>
      </c>
      <c r="B4340" t="s">
        <v>7682</v>
      </c>
      <c r="C4340" t="s">
        <v>7683</v>
      </c>
      <c r="D4340">
        <v>1850399629</v>
      </c>
      <c r="E4340">
        <v>85</v>
      </c>
      <c r="G4340" t="s">
        <v>27262</v>
      </c>
      <c r="H4340" t="s">
        <v>43322</v>
      </c>
    </row>
    <row r="4341" spans="1:8" x14ac:dyDescent="0.25">
      <c r="A4341">
        <v>182</v>
      </c>
      <c r="B4341" t="s">
        <v>56317</v>
      </c>
      <c r="C4341" t="s">
        <v>2116</v>
      </c>
      <c r="D4341">
        <v>1470874662</v>
      </c>
      <c r="E4341">
        <v>73</v>
      </c>
      <c r="G4341" t="s">
        <v>27263</v>
      </c>
      <c r="H4341" t="s">
        <v>43323</v>
      </c>
    </row>
    <row r="4342" spans="1:8" hidden="1" x14ac:dyDescent="0.25">
      <c r="A4342">
        <v>118</v>
      </c>
      <c r="B4342" t="s">
        <v>7686</v>
      </c>
      <c r="C4342" t="s">
        <v>7687</v>
      </c>
      <c r="D4342">
        <v>1430018242</v>
      </c>
      <c r="E4342">
        <v>85</v>
      </c>
      <c r="G4342" t="s">
        <v>27264</v>
      </c>
      <c r="H4342" t="s">
        <v>43324</v>
      </c>
    </row>
    <row r="4343" spans="1:8" hidden="1" x14ac:dyDescent="0.25">
      <c r="A4343">
        <v>119</v>
      </c>
      <c r="B4343" t="s">
        <v>7688</v>
      </c>
      <c r="C4343" t="s">
        <v>7689</v>
      </c>
      <c r="D4343">
        <v>1544497968</v>
      </c>
      <c r="E4343">
        <v>85</v>
      </c>
      <c r="G4343" t="s">
        <v>27265</v>
      </c>
      <c r="H4343" t="s">
        <v>43325</v>
      </c>
    </row>
    <row r="4344" spans="1:8" hidden="1" x14ac:dyDescent="0.25">
      <c r="A4344">
        <v>120</v>
      </c>
      <c r="B4344" t="s">
        <v>56653</v>
      </c>
      <c r="C4344" t="s">
        <v>7690</v>
      </c>
      <c r="D4344">
        <v>1491141814</v>
      </c>
      <c r="E4344">
        <v>85</v>
      </c>
      <c r="G4344" t="s">
        <v>27266</v>
      </c>
      <c r="H4344" t="s">
        <v>43326</v>
      </c>
    </row>
    <row r="4345" spans="1:8" hidden="1" x14ac:dyDescent="0.25">
      <c r="A4345">
        <v>121</v>
      </c>
      <c r="B4345" t="s">
        <v>7691</v>
      </c>
      <c r="C4345" t="s">
        <v>7692</v>
      </c>
      <c r="D4345">
        <v>1544610466</v>
      </c>
      <c r="E4345">
        <v>85</v>
      </c>
      <c r="G4345" t="s">
        <v>27267</v>
      </c>
      <c r="H4345" t="s">
        <v>43327</v>
      </c>
    </row>
    <row r="4346" spans="1:8" hidden="1" x14ac:dyDescent="0.25">
      <c r="A4346">
        <v>122</v>
      </c>
      <c r="B4346" t="s">
        <v>7693</v>
      </c>
      <c r="C4346" t="s">
        <v>7694</v>
      </c>
      <c r="D4346">
        <v>1544608578</v>
      </c>
      <c r="E4346">
        <v>85</v>
      </c>
      <c r="G4346" t="s">
        <v>27268</v>
      </c>
      <c r="H4346" t="s">
        <v>43328</v>
      </c>
    </row>
    <row r="4347" spans="1:8" x14ac:dyDescent="0.25">
      <c r="A4347">
        <v>97</v>
      </c>
      <c r="B4347" t="s">
        <v>59666</v>
      </c>
      <c r="C4347" t="s">
        <v>19265</v>
      </c>
      <c r="D4347">
        <v>1830511385</v>
      </c>
      <c r="E4347">
        <v>17</v>
      </c>
      <c r="G4347" t="s">
        <v>27269</v>
      </c>
      <c r="H4347" t="s">
        <v>43329</v>
      </c>
    </row>
    <row r="4348" spans="1:8" hidden="1" x14ac:dyDescent="0.25">
      <c r="A4348">
        <v>124</v>
      </c>
      <c r="B4348" t="s">
        <v>7696</v>
      </c>
      <c r="C4348" t="s">
        <v>7697</v>
      </c>
      <c r="D4348">
        <v>1852338106</v>
      </c>
      <c r="E4348">
        <v>85</v>
      </c>
      <c r="G4348" t="s">
        <v>27270</v>
      </c>
      <c r="H4348" t="s">
        <v>43330</v>
      </c>
    </row>
    <row r="4349" spans="1:8" hidden="1" x14ac:dyDescent="0.25">
      <c r="A4349">
        <v>125</v>
      </c>
      <c r="B4349" t="s">
        <v>7698</v>
      </c>
      <c r="C4349" t="s">
        <v>7699</v>
      </c>
      <c r="D4349">
        <v>1832287965</v>
      </c>
      <c r="E4349">
        <v>85</v>
      </c>
      <c r="G4349" t="s">
        <v>27271</v>
      </c>
      <c r="H4349" t="s">
        <v>43331</v>
      </c>
    </row>
    <row r="4350" spans="1:8" hidden="1" x14ac:dyDescent="0.25">
      <c r="A4350">
        <v>126</v>
      </c>
      <c r="B4350" t="s">
        <v>7700</v>
      </c>
      <c r="C4350" t="s">
        <v>7701</v>
      </c>
      <c r="D4350">
        <v>1544609792</v>
      </c>
      <c r="E4350">
        <v>85</v>
      </c>
      <c r="G4350" t="s">
        <v>27272</v>
      </c>
      <c r="H4350" t="s">
        <v>43332</v>
      </c>
    </row>
    <row r="4351" spans="1:8" hidden="1" x14ac:dyDescent="0.25">
      <c r="A4351">
        <v>127</v>
      </c>
      <c r="B4351" t="s">
        <v>7702</v>
      </c>
      <c r="C4351" t="s">
        <v>7703</v>
      </c>
      <c r="D4351">
        <v>1410065598</v>
      </c>
      <c r="E4351">
        <v>85</v>
      </c>
      <c r="G4351" t="s">
        <v>27273</v>
      </c>
      <c r="H4351" t="s">
        <v>43333</v>
      </c>
    </row>
    <row r="4352" spans="1:8" hidden="1" x14ac:dyDescent="0.25">
      <c r="A4352">
        <v>128</v>
      </c>
      <c r="B4352" t="s">
        <v>7704</v>
      </c>
      <c r="C4352" t="s">
        <v>7705</v>
      </c>
      <c r="D4352">
        <v>1470258926</v>
      </c>
      <c r="E4352">
        <v>85</v>
      </c>
      <c r="G4352" t="s">
        <v>27274</v>
      </c>
      <c r="H4352" t="s">
        <v>43334</v>
      </c>
    </row>
    <row r="4353" spans="1:8" hidden="1" x14ac:dyDescent="0.25">
      <c r="A4353">
        <v>129</v>
      </c>
      <c r="B4353" t="s">
        <v>61417</v>
      </c>
      <c r="C4353" t="s">
        <v>7706</v>
      </c>
      <c r="D4353">
        <v>1852379429</v>
      </c>
      <c r="E4353">
        <v>85</v>
      </c>
      <c r="G4353" t="s">
        <v>27275</v>
      </c>
      <c r="H4353" t="s">
        <v>43335</v>
      </c>
    </row>
    <row r="4354" spans="1:8" hidden="1" x14ac:dyDescent="0.25">
      <c r="A4354">
        <v>130</v>
      </c>
      <c r="B4354" t="s">
        <v>7707</v>
      </c>
      <c r="C4354" t="s">
        <v>7708</v>
      </c>
      <c r="D4354">
        <v>1410064864</v>
      </c>
      <c r="E4354">
        <v>85</v>
      </c>
      <c r="G4354" t="s">
        <v>27276</v>
      </c>
      <c r="H4354" t="s">
        <v>43336</v>
      </c>
    </row>
    <row r="4355" spans="1:8" x14ac:dyDescent="0.25">
      <c r="A4355">
        <v>51</v>
      </c>
      <c r="B4355" t="s">
        <v>12196</v>
      </c>
      <c r="C4355" t="s">
        <v>12197</v>
      </c>
      <c r="D4355">
        <v>1491154452</v>
      </c>
      <c r="E4355">
        <v>44</v>
      </c>
      <c r="G4355" t="s">
        <v>27277</v>
      </c>
      <c r="H4355" t="s">
        <v>43337</v>
      </c>
    </row>
    <row r="4356" spans="1:8" hidden="1" x14ac:dyDescent="0.25">
      <c r="A4356">
        <v>132</v>
      </c>
      <c r="B4356" t="s">
        <v>7711</v>
      </c>
      <c r="C4356" t="s">
        <v>7712</v>
      </c>
      <c r="D4356">
        <v>1853111765</v>
      </c>
      <c r="E4356">
        <v>85</v>
      </c>
      <c r="G4356" t="s">
        <v>27278</v>
      </c>
      <c r="H4356" t="s">
        <v>43338</v>
      </c>
    </row>
    <row r="4357" spans="1:8" hidden="1" x14ac:dyDescent="0.25">
      <c r="A4357">
        <v>133</v>
      </c>
      <c r="B4357" t="s">
        <v>7713</v>
      </c>
      <c r="C4357" t="s">
        <v>7714</v>
      </c>
      <c r="D4357">
        <v>1430024030</v>
      </c>
      <c r="E4357">
        <v>85</v>
      </c>
      <c r="G4357" t="s">
        <v>27279</v>
      </c>
      <c r="H4357" t="s">
        <v>43339</v>
      </c>
    </row>
    <row r="4358" spans="1:8" hidden="1" x14ac:dyDescent="0.25">
      <c r="A4358">
        <v>134</v>
      </c>
      <c r="B4358" t="s">
        <v>7715</v>
      </c>
      <c r="C4358" t="s">
        <v>7716</v>
      </c>
      <c r="D4358">
        <v>1410192012</v>
      </c>
      <c r="E4358">
        <v>85</v>
      </c>
      <c r="G4358" t="s">
        <v>27280</v>
      </c>
      <c r="H4358" t="s">
        <v>43340</v>
      </c>
    </row>
    <row r="4359" spans="1:8" hidden="1" x14ac:dyDescent="0.25">
      <c r="A4359">
        <v>135</v>
      </c>
      <c r="B4359" t="s">
        <v>7717</v>
      </c>
      <c r="C4359" t="s">
        <v>7718</v>
      </c>
      <c r="D4359">
        <v>1544616902</v>
      </c>
      <c r="E4359">
        <v>85</v>
      </c>
      <c r="G4359" t="s">
        <v>27281</v>
      </c>
      <c r="H4359" t="s">
        <v>43341</v>
      </c>
    </row>
    <row r="4360" spans="1:8" hidden="1" x14ac:dyDescent="0.25">
      <c r="A4360">
        <v>136</v>
      </c>
      <c r="B4360" t="s">
        <v>7719</v>
      </c>
      <c r="C4360" t="s">
        <v>7720</v>
      </c>
      <c r="D4360">
        <v>1541019832</v>
      </c>
      <c r="E4360">
        <v>85</v>
      </c>
      <c r="G4360" t="s">
        <v>27282</v>
      </c>
      <c r="H4360" t="s">
        <v>43342</v>
      </c>
    </row>
    <row r="4361" spans="1:8" hidden="1" x14ac:dyDescent="0.25">
      <c r="A4361">
        <v>137</v>
      </c>
      <c r="B4361" t="s">
        <v>55960</v>
      </c>
      <c r="C4361" t="s">
        <v>7721</v>
      </c>
      <c r="D4361">
        <v>1852389108</v>
      </c>
      <c r="E4361">
        <v>85</v>
      </c>
      <c r="G4361" t="s">
        <v>27283</v>
      </c>
      <c r="H4361" t="s">
        <v>43343</v>
      </c>
    </row>
    <row r="4362" spans="1:8" hidden="1" x14ac:dyDescent="0.25">
      <c r="A4362">
        <v>140</v>
      </c>
      <c r="B4362" t="s">
        <v>7722</v>
      </c>
      <c r="C4362" t="s">
        <v>7723</v>
      </c>
      <c r="D4362">
        <v>1410063574</v>
      </c>
      <c r="E4362">
        <v>85</v>
      </c>
      <c r="G4362" t="s">
        <v>27284</v>
      </c>
      <c r="H4362" t="s">
        <v>43344</v>
      </c>
    </row>
    <row r="4363" spans="1:8" hidden="1" x14ac:dyDescent="0.25">
      <c r="A4363">
        <v>141</v>
      </c>
      <c r="B4363" t="s">
        <v>7724</v>
      </c>
      <c r="C4363" t="s">
        <v>7725</v>
      </c>
      <c r="D4363">
        <v>1850408034</v>
      </c>
      <c r="E4363">
        <v>85</v>
      </c>
      <c r="G4363" t="s">
        <v>27285</v>
      </c>
      <c r="H4363" t="s">
        <v>43345</v>
      </c>
    </row>
    <row r="4364" spans="1:8" hidden="1" x14ac:dyDescent="0.25">
      <c r="A4364">
        <v>142</v>
      </c>
      <c r="B4364" t="s">
        <v>56654</v>
      </c>
      <c r="C4364" t="s">
        <v>7726</v>
      </c>
      <c r="D4364">
        <v>1832294355</v>
      </c>
      <c r="E4364">
        <v>85</v>
      </c>
      <c r="G4364" t="s">
        <v>27286</v>
      </c>
      <c r="H4364" t="s">
        <v>43346</v>
      </c>
    </row>
    <row r="4365" spans="1:8" hidden="1" x14ac:dyDescent="0.25">
      <c r="A4365">
        <v>145</v>
      </c>
      <c r="B4365" t="s">
        <v>7727</v>
      </c>
      <c r="C4365" t="s">
        <v>7728</v>
      </c>
      <c r="D4365">
        <v>1852476282</v>
      </c>
      <c r="E4365">
        <v>85</v>
      </c>
      <c r="G4365" t="s">
        <v>27287</v>
      </c>
      <c r="H4365" t="s">
        <v>43347</v>
      </c>
    </row>
    <row r="4366" spans="1:8" hidden="1" x14ac:dyDescent="0.25">
      <c r="A4366">
        <v>146</v>
      </c>
      <c r="B4366" t="s">
        <v>7729</v>
      </c>
      <c r="C4366" t="s">
        <v>7730</v>
      </c>
      <c r="D4366">
        <v>1541454536</v>
      </c>
      <c r="E4366">
        <v>85</v>
      </c>
      <c r="G4366" t="s">
        <v>27288</v>
      </c>
      <c r="H4366" t="s">
        <v>43348</v>
      </c>
    </row>
    <row r="4367" spans="1:8" hidden="1" x14ac:dyDescent="0.25">
      <c r="A4367">
        <v>147</v>
      </c>
      <c r="B4367" t="s">
        <v>7731</v>
      </c>
      <c r="C4367" t="s">
        <v>7732</v>
      </c>
      <c r="D4367">
        <v>1852338488</v>
      </c>
      <c r="E4367">
        <v>85</v>
      </c>
      <c r="G4367" t="s">
        <v>27289</v>
      </c>
      <c r="H4367" t="s">
        <v>43349</v>
      </c>
    </row>
    <row r="4368" spans="1:8" hidden="1" x14ac:dyDescent="0.25">
      <c r="A4368">
        <v>148</v>
      </c>
      <c r="B4368" t="s">
        <v>7733</v>
      </c>
      <c r="C4368" t="s">
        <v>7734</v>
      </c>
      <c r="D4368">
        <v>1541051292</v>
      </c>
      <c r="E4368">
        <v>85</v>
      </c>
      <c r="G4368" t="s">
        <v>27290</v>
      </c>
      <c r="H4368" t="s">
        <v>43350</v>
      </c>
    </row>
    <row r="4369" spans="1:8" hidden="1" x14ac:dyDescent="0.25">
      <c r="A4369">
        <v>149</v>
      </c>
      <c r="B4369" t="s">
        <v>56655</v>
      </c>
      <c r="C4369" t="s">
        <v>7735</v>
      </c>
      <c r="D4369">
        <v>1832296188</v>
      </c>
      <c r="E4369">
        <v>85</v>
      </c>
      <c r="G4369" t="s">
        <v>27291</v>
      </c>
      <c r="H4369" t="s">
        <v>43351</v>
      </c>
    </row>
    <row r="4370" spans="1:8" hidden="1" x14ac:dyDescent="0.25">
      <c r="A4370">
        <v>150</v>
      </c>
      <c r="B4370" t="s">
        <v>7736</v>
      </c>
      <c r="C4370" t="s">
        <v>7737</v>
      </c>
      <c r="D4370">
        <v>1482517788</v>
      </c>
      <c r="E4370">
        <v>85</v>
      </c>
      <c r="G4370" t="s">
        <v>27292</v>
      </c>
      <c r="H4370" t="s">
        <v>43352</v>
      </c>
    </row>
    <row r="4371" spans="1:8" hidden="1" x14ac:dyDescent="0.25">
      <c r="A4371">
        <v>152</v>
      </c>
      <c r="B4371" t="s">
        <v>7740</v>
      </c>
      <c r="C4371" t="s">
        <v>7741</v>
      </c>
      <c r="D4371">
        <v>1832290293</v>
      </c>
      <c r="E4371">
        <v>85</v>
      </c>
      <c r="G4371" t="s">
        <v>27293</v>
      </c>
      <c r="H4371" t="s">
        <v>43353</v>
      </c>
    </row>
    <row r="4372" spans="1:8" hidden="1" x14ac:dyDescent="0.25">
      <c r="A4372">
        <v>153</v>
      </c>
      <c r="B4372" t="s">
        <v>7742</v>
      </c>
      <c r="C4372" t="s">
        <v>7743</v>
      </c>
      <c r="D4372">
        <v>1832276984</v>
      </c>
      <c r="E4372">
        <v>85</v>
      </c>
      <c r="G4372" t="s">
        <v>27294</v>
      </c>
      <c r="H4372" t="s">
        <v>43354</v>
      </c>
    </row>
    <row r="4373" spans="1:8" hidden="1" x14ac:dyDescent="0.25">
      <c r="A4373">
        <v>154</v>
      </c>
      <c r="B4373" t="s">
        <v>7744</v>
      </c>
      <c r="C4373" t="s">
        <v>7745</v>
      </c>
      <c r="D4373">
        <v>1540767430</v>
      </c>
      <c r="E4373">
        <v>85</v>
      </c>
      <c r="G4373" t="s">
        <v>27295</v>
      </c>
      <c r="H4373" t="s">
        <v>43355</v>
      </c>
    </row>
    <row r="4374" spans="1:8" x14ac:dyDescent="0.25">
      <c r="A4374">
        <v>204</v>
      </c>
      <c r="B4374" t="s">
        <v>61284</v>
      </c>
      <c r="C4374" t="s">
        <v>5124</v>
      </c>
      <c r="D4374">
        <v>1852543556</v>
      </c>
      <c r="E4374">
        <v>80</v>
      </c>
      <c r="G4374" t="s">
        <v>27296</v>
      </c>
      <c r="H4374" t="s">
        <v>43356</v>
      </c>
    </row>
    <row r="4375" spans="1:8" hidden="1" x14ac:dyDescent="0.25">
      <c r="A4375">
        <v>156</v>
      </c>
      <c r="B4375" t="s">
        <v>7748</v>
      </c>
      <c r="C4375" t="s">
        <v>7749</v>
      </c>
      <c r="D4375">
        <v>1482517984</v>
      </c>
      <c r="E4375">
        <v>85</v>
      </c>
      <c r="G4375" t="s">
        <v>27297</v>
      </c>
      <c r="H4375" t="s">
        <v>43357</v>
      </c>
    </row>
    <row r="4376" spans="1:8" hidden="1" x14ac:dyDescent="0.25">
      <c r="A4376">
        <v>157</v>
      </c>
      <c r="B4376" t="s">
        <v>7750</v>
      </c>
      <c r="C4376" t="s">
        <v>7751</v>
      </c>
      <c r="D4376">
        <v>1850399756</v>
      </c>
      <c r="E4376">
        <v>85</v>
      </c>
      <c r="G4376" t="s">
        <v>27298</v>
      </c>
      <c r="H4376" t="s">
        <v>43358</v>
      </c>
    </row>
    <row r="4377" spans="1:8" x14ac:dyDescent="0.25">
      <c r="A4377">
        <v>178</v>
      </c>
      <c r="B4377" t="s">
        <v>61260</v>
      </c>
      <c r="C4377" t="s">
        <v>5099</v>
      </c>
      <c r="D4377">
        <v>1834384879</v>
      </c>
      <c r="E4377">
        <v>80</v>
      </c>
      <c r="G4377" t="s">
        <v>27299</v>
      </c>
      <c r="H4377" t="s">
        <v>43359</v>
      </c>
    </row>
    <row r="4378" spans="1:8" hidden="1" x14ac:dyDescent="0.25">
      <c r="A4378">
        <v>159</v>
      </c>
      <c r="B4378" t="s">
        <v>7754</v>
      </c>
      <c r="C4378" t="s">
        <v>7755</v>
      </c>
      <c r="D4378">
        <v>1832258901</v>
      </c>
      <c r="E4378">
        <v>85</v>
      </c>
      <c r="G4378" t="s">
        <v>27300</v>
      </c>
      <c r="H4378" t="s">
        <v>43360</v>
      </c>
    </row>
    <row r="4379" spans="1:8" hidden="1" x14ac:dyDescent="0.25">
      <c r="A4379">
        <v>162</v>
      </c>
      <c r="B4379" t="s">
        <v>7757</v>
      </c>
      <c r="C4379" t="s">
        <v>7758</v>
      </c>
      <c r="D4379">
        <v>1482516902</v>
      </c>
      <c r="E4379">
        <v>85</v>
      </c>
      <c r="G4379" t="s">
        <v>27301</v>
      </c>
      <c r="H4379" t="s">
        <v>43361</v>
      </c>
    </row>
    <row r="4380" spans="1:8" hidden="1" x14ac:dyDescent="0.25">
      <c r="A4380">
        <v>163</v>
      </c>
      <c r="B4380" t="s">
        <v>56656</v>
      </c>
      <c r="C4380" t="s">
        <v>7759</v>
      </c>
      <c r="D4380">
        <v>1832291873</v>
      </c>
      <c r="E4380">
        <v>85</v>
      </c>
      <c r="G4380" t="s">
        <v>27302</v>
      </c>
      <c r="H4380" t="s">
        <v>43362</v>
      </c>
    </row>
    <row r="4381" spans="1:8" hidden="1" x14ac:dyDescent="0.25">
      <c r="A4381">
        <v>164</v>
      </c>
      <c r="B4381" t="s">
        <v>61418</v>
      </c>
      <c r="C4381" t="s">
        <v>7760</v>
      </c>
      <c r="D4381">
        <v>1482511092</v>
      </c>
      <c r="E4381">
        <v>85</v>
      </c>
      <c r="G4381" t="s">
        <v>27303</v>
      </c>
      <c r="H4381" t="s">
        <v>43363</v>
      </c>
    </row>
    <row r="4382" spans="1:8" hidden="1" x14ac:dyDescent="0.25">
      <c r="A4382">
        <v>165</v>
      </c>
      <c r="B4382" t="s">
        <v>7761</v>
      </c>
      <c r="C4382" t="s">
        <v>7762</v>
      </c>
      <c r="D4382">
        <v>1482518218</v>
      </c>
      <c r="E4382">
        <v>85</v>
      </c>
      <c r="G4382" t="s">
        <v>27304</v>
      </c>
      <c r="H4382" t="s">
        <v>43364</v>
      </c>
    </row>
    <row r="4383" spans="1:8" hidden="1" x14ac:dyDescent="0.25">
      <c r="A4383">
        <v>166</v>
      </c>
      <c r="B4383" t="s">
        <v>7763</v>
      </c>
      <c r="C4383" t="s">
        <v>7764</v>
      </c>
      <c r="D4383">
        <v>1491152138</v>
      </c>
      <c r="E4383">
        <v>85</v>
      </c>
      <c r="G4383" t="s">
        <v>27305</v>
      </c>
      <c r="H4383" t="s">
        <v>43365</v>
      </c>
    </row>
    <row r="4384" spans="1:8" hidden="1" x14ac:dyDescent="0.25">
      <c r="A4384">
        <v>167</v>
      </c>
      <c r="B4384" t="s">
        <v>7765</v>
      </c>
      <c r="C4384" t="s">
        <v>7766</v>
      </c>
      <c r="D4384">
        <v>1852385452</v>
      </c>
      <c r="E4384">
        <v>85</v>
      </c>
      <c r="G4384" t="s">
        <v>27306</v>
      </c>
      <c r="H4384" t="s">
        <v>43366</v>
      </c>
    </row>
    <row r="4385" spans="1:8" hidden="1" x14ac:dyDescent="0.25">
      <c r="A4385">
        <v>168</v>
      </c>
      <c r="B4385" t="s">
        <v>7767</v>
      </c>
      <c r="C4385" t="s">
        <v>7768</v>
      </c>
      <c r="D4385">
        <v>1490985160</v>
      </c>
      <c r="E4385">
        <v>85</v>
      </c>
      <c r="G4385" t="s">
        <v>27307</v>
      </c>
      <c r="H4385" t="s">
        <v>43367</v>
      </c>
    </row>
    <row r="4386" spans="1:8" hidden="1" x14ac:dyDescent="0.25">
      <c r="A4386">
        <v>169</v>
      </c>
      <c r="B4386" t="s">
        <v>7769</v>
      </c>
      <c r="C4386" t="s">
        <v>7770</v>
      </c>
      <c r="D4386">
        <v>1852315288</v>
      </c>
      <c r="E4386">
        <v>85</v>
      </c>
      <c r="G4386" t="s">
        <v>27308</v>
      </c>
      <c r="H4386" t="s">
        <v>43368</v>
      </c>
    </row>
    <row r="4387" spans="1:8" hidden="1" x14ac:dyDescent="0.25">
      <c r="A4387">
        <v>172</v>
      </c>
      <c r="B4387" t="s">
        <v>7774</v>
      </c>
      <c r="C4387" t="s">
        <v>7775</v>
      </c>
      <c r="D4387">
        <v>1541493970</v>
      </c>
      <c r="E4387">
        <v>85</v>
      </c>
      <c r="G4387" t="s">
        <v>27309</v>
      </c>
      <c r="H4387" t="s">
        <v>43369</v>
      </c>
    </row>
    <row r="4388" spans="1:8" hidden="1" x14ac:dyDescent="0.25">
      <c r="A4388">
        <v>173</v>
      </c>
      <c r="B4388" t="s">
        <v>7776</v>
      </c>
      <c r="C4388" t="s">
        <v>7777</v>
      </c>
      <c r="D4388">
        <v>1852467843</v>
      </c>
      <c r="E4388">
        <v>85</v>
      </c>
      <c r="G4388" t="s">
        <v>27310</v>
      </c>
      <c r="H4388" t="s">
        <v>43370</v>
      </c>
    </row>
    <row r="4389" spans="1:8" hidden="1" x14ac:dyDescent="0.25">
      <c r="A4389">
        <v>174</v>
      </c>
      <c r="B4389" t="s">
        <v>7778</v>
      </c>
      <c r="C4389" t="s">
        <v>7779</v>
      </c>
      <c r="D4389">
        <v>1852457134</v>
      </c>
      <c r="E4389">
        <v>85</v>
      </c>
      <c r="G4389" t="s">
        <v>27311</v>
      </c>
      <c r="H4389" t="s">
        <v>43371</v>
      </c>
    </row>
    <row r="4390" spans="1:8" hidden="1" x14ac:dyDescent="0.25">
      <c r="A4390">
        <v>176</v>
      </c>
      <c r="B4390" t="s">
        <v>7780</v>
      </c>
      <c r="C4390" t="s">
        <v>7781</v>
      </c>
      <c r="D4390">
        <v>1480947230</v>
      </c>
      <c r="E4390">
        <v>85</v>
      </c>
      <c r="G4390" t="s">
        <v>27312</v>
      </c>
      <c r="H4390" t="s">
        <v>43372</v>
      </c>
    </row>
    <row r="4391" spans="1:8" hidden="1" x14ac:dyDescent="0.25">
      <c r="A4391">
        <v>177</v>
      </c>
      <c r="B4391" t="s">
        <v>7782</v>
      </c>
      <c r="C4391" t="s">
        <v>7783</v>
      </c>
      <c r="D4391">
        <v>1105021941</v>
      </c>
      <c r="E4391">
        <v>85</v>
      </c>
      <c r="G4391" t="s">
        <v>27313</v>
      </c>
      <c r="H4391" t="s">
        <v>43373</v>
      </c>
    </row>
    <row r="4392" spans="1:8" hidden="1" x14ac:dyDescent="0.25">
      <c r="A4392">
        <v>178</v>
      </c>
      <c r="B4392" t="s">
        <v>7784</v>
      </c>
      <c r="C4392" t="s">
        <v>7785</v>
      </c>
      <c r="D4392">
        <v>1852385785</v>
      </c>
      <c r="E4392">
        <v>85</v>
      </c>
      <c r="G4392" t="s">
        <v>27314</v>
      </c>
      <c r="H4392" t="s">
        <v>43374</v>
      </c>
    </row>
    <row r="4393" spans="1:8" hidden="1" x14ac:dyDescent="0.25">
      <c r="A4393">
        <v>179</v>
      </c>
      <c r="B4393" t="s">
        <v>7786</v>
      </c>
      <c r="C4393" t="s">
        <v>7787</v>
      </c>
      <c r="D4393">
        <v>1852457192</v>
      </c>
      <c r="E4393">
        <v>85</v>
      </c>
      <c r="G4393" t="s">
        <v>27315</v>
      </c>
      <c r="H4393" t="s">
        <v>43375</v>
      </c>
    </row>
    <row r="4394" spans="1:8" hidden="1" x14ac:dyDescent="0.25">
      <c r="A4394">
        <v>180</v>
      </c>
      <c r="B4394" t="s">
        <v>7788</v>
      </c>
      <c r="C4394" t="s">
        <v>7789</v>
      </c>
      <c r="D4394">
        <v>1852309891</v>
      </c>
      <c r="E4394">
        <v>85</v>
      </c>
      <c r="G4394" t="s">
        <v>27316</v>
      </c>
      <c r="H4394" t="s">
        <v>43376</v>
      </c>
    </row>
    <row r="4395" spans="1:8" hidden="1" x14ac:dyDescent="0.25">
      <c r="A4395">
        <v>181</v>
      </c>
      <c r="B4395" t="s">
        <v>7790</v>
      </c>
      <c r="C4395" t="s">
        <v>7791</v>
      </c>
      <c r="D4395">
        <v>1472031536</v>
      </c>
      <c r="E4395">
        <v>85</v>
      </c>
      <c r="G4395" t="s">
        <v>27317</v>
      </c>
      <c r="H4395" t="s">
        <v>43377</v>
      </c>
    </row>
    <row r="4396" spans="1:8" hidden="1" x14ac:dyDescent="0.25">
      <c r="A4396">
        <v>182</v>
      </c>
      <c r="B4396" t="s">
        <v>7792</v>
      </c>
      <c r="C4396" t="s">
        <v>7793</v>
      </c>
      <c r="D4396">
        <v>1830506065</v>
      </c>
      <c r="E4396">
        <v>85</v>
      </c>
      <c r="G4396" t="s">
        <v>27318</v>
      </c>
      <c r="H4396" t="s">
        <v>43378</v>
      </c>
    </row>
    <row r="4397" spans="1:8" hidden="1" x14ac:dyDescent="0.25">
      <c r="A4397">
        <v>183</v>
      </c>
      <c r="B4397" t="s">
        <v>7794</v>
      </c>
      <c r="C4397" t="s">
        <v>7795</v>
      </c>
      <c r="D4397">
        <v>1831078941</v>
      </c>
      <c r="E4397">
        <v>85</v>
      </c>
      <c r="G4397" t="s">
        <v>27319</v>
      </c>
      <c r="H4397" t="s">
        <v>43379</v>
      </c>
    </row>
    <row r="4398" spans="1:8" hidden="1" x14ac:dyDescent="0.25">
      <c r="A4398">
        <v>184</v>
      </c>
      <c r="B4398" t="s">
        <v>7796</v>
      </c>
      <c r="C4398" t="s">
        <v>7797</v>
      </c>
      <c r="D4398">
        <v>1105023199</v>
      </c>
      <c r="E4398">
        <v>85</v>
      </c>
      <c r="G4398" t="s">
        <v>27320</v>
      </c>
      <c r="H4398" t="s">
        <v>43380</v>
      </c>
    </row>
    <row r="4399" spans="1:8" x14ac:dyDescent="0.25">
      <c r="A4399">
        <v>100</v>
      </c>
      <c r="B4399" t="s">
        <v>9810</v>
      </c>
      <c r="C4399" t="s">
        <v>9811</v>
      </c>
      <c r="D4399">
        <v>1490802220</v>
      </c>
      <c r="E4399">
        <v>53</v>
      </c>
      <c r="G4399" t="s">
        <v>27321</v>
      </c>
      <c r="H4399" t="s">
        <v>43381</v>
      </c>
    </row>
    <row r="4400" spans="1:8" hidden="1" x14ac:dyDescent="0.25">
      <c r="A4400">
        <v>188</v>
      </c>
      <c r="B4400" t="s">
        <v>7804</v>
      </c>
      <c r="C4400" t="s">
        <v>7805</v>
      </c>
      <c r="D4400">
        <v>1541042012</v>
      </c>
      <c r="E4400">
        <v>85</v>
      </c>
      <c r="G4400" t="s">
        <v>27322</v>
      </c>
      <c r="H4400" t="s">
        <v>43382</v>
      </c>
    </row>
    <row r="4401" spans="1:8" x14ac:dyDescent="0.25">
      <c r="A4401">
        <v>168</v>
      </c>
      <c r="B4401" s="3" t="s">
        <v>14643</v>
      </c>
      <c r="C4401" t="s">
        <v>14644</v>
      </c>
      <c r="D4401">
        <v>1832593980</v>
      </c>
      <c r="E4401">
        <v>32</v>
      </c>
      <c r="G4401" t="s">
        <v>27323</v>
      </c>
      <c r="H4401" t="s">
        <v>43383</v>
      </c>
    </row>
    <row r="4402" spans="1:8" x14ac:dyDescent="0.25">
      <c r="A4402">
        <v>27</v>
      </c>
      <c r="B4402" t="s">
        <v>16729</v>
      </c>
      <c r="C4402" t="s">
        <v>16730</v>
      </c>
      <c r="D4402">
        <v>1481354294</v>
      </c>
      <c r="E4402">
        <v>10</v>
      </c>
      <c r="G4402" t="s">
        <v>27324</v>
      </c>
      <c r="H4402" t="s">
        <v>43384</v>
      </c>
    </row>
    <row r="4403" spans="1:8" hidden="1" x14ac:dyDescent="0.25">
      <c r="A4403">
        <v>193</v>
      </c>
      <c r="B4403" t="s">
        <v>56043</v>
      </c>
      <c r="C4403" t="s">
        <v>7813</v>
      </c>
      <c r="D4403">
        <v>1105017260</v>
      </c>
      <c r="E4403">
        <v>85</v>
      </c>
      <c r="G4403" t="s">
        <v>27325</v>
      </c>
      <c r="H4403" t="s">
        <v>43385</v>
      </c>
    </row>
    <row r="4404" spans="1:8" hidden="1" x14ac:dyDescent="0.25">
      <c r="A4404">
        <v>194</v>
      </c>
      <c r="B4404" t="s">
        <v>7814</v>
      </c>
      <c r="C4404" t="s">
        <v>7815</v>
      </c>
      <c r="D4404">
        <v>1105016712</v>
      </c>
      <c r="E4404">
        <v>85</v>
      </c>
      <c r="G4404" t="s">
        <v>27326</v>
      </c>
      <c r="H4404" t="s">
        <v>43386</v>
      </c>
    </row>
    <row r="4405" spans="1:8" hidden="1" x14ac:dyDescent="0.25">
      <c r="A4405">
        <v>195</v>
      </c>
      <c r="B4405" t="s">
        <v>7816</v>
      </c>
      <c r="C4405" t="s">
        <v>7817</v>
      </c>
      <c r="D4405">
        <v>1832295758</v>
      </c>
      <c r="E4405">
        <v>85</v>
      </c>
      <c r="G4405" t="s">
        <v>27327</v>
      </c>
      <c r="H4405" t="s">
        <v>43387</v>
      </c>
    </row>
    <row r="4406" spans="1:8" hidden="1" x14ac:dyDescent="0.25">
      <c r="A4406">
        <v>196</v>
      </c>
      <c r="B4406" t="s">
        <v>7818</v>
      </c>
      <c r="C4406" t="s">
        <v>7819</v>
      </c>
      <c r="D4406">
        <v>1105016567</v>
      </c>
      <c r="E4406">
        <v>85</v>
      </c>
      <c r="G4406" t="s">
        <v>27328</v>
      </c>
      <c r="H4406" t="s">
        <v>43388</v>
      </c>
    </row>
    <row r="4407" spans="1:8" x14ac:dyDescent="0.25">
      <c r="A4407">
        <v>360</v>
      </c>
      <c r="B4407" t="s">
        <v>1245</v>
      </c>
      <c r="C4407" t="s">
        <v>1246</v>
      </c>
      <c r="D4407">
        <v>1470601926</v>
      </c>
      <c r="E4407">
        <v>71</v>
      </c>
      <c r="G4407" t="s">
        <v>27329</v>
      </c>
      <c r="H4407" t="s">
        <v>43389</v>
      </c>
    </row>
    <row r="4408" spans="1:8" hidden="1" x14ac:dyDescent="0.25">
      <c r="A4408">
        <v>198</v>
      </c>
      <c r="B4408" t="s">
        <v>7820</v>
      </c>
      <c r="C4408" t="s">
        <v>7821</v>
      </c>
      <c r="D4408">
        <v>1490437684</v>
      </c>
      <c r="E4408">
        <v>85</v>
      </c>
      <c r="G4408" t="s">
        <v>27330</v>
      </c>
      <c r="H4408" t="s">
        <v>43390</v>
      </c>
    </row>
    <row r="4409" spans="1:8" hidden="1" x14ac:dyDescent="0.25">
      <c r="A4409">
        <v>199</v>
      </c>
      <c r="B4409" t="s">
        <v>7822</v>
      </c>
      <c r="C4409" t="s">
        <v>7823</v>
      </c>
      <c r="D4409">
        <v>1105019014</v>
      </c>
      <c r="E4409">
        <v>85</v>
      </c>
      <c r="G4409" t="s">
        <v>27331</v>
      </c>
      <c r="H4409" t="s">
        <v>43391</v>
      </c>
    </row>
    <row r="4410" spans="1:8" hidden="1" x14ac:dyDescent="0.25">
      <c r="A4410">
        <v>200</v>
      </c>
      <c r="B4410" t="s">
        <v>7824</v>
      </c>
      <c r="C4410" t="s">
        <v>7825</v>
      </c>
      <c r="D4410">
        <v>1491080100</v>
      </c>
      <c r="E4410">
        <v>85</v>
      </c>
      <c r="G4410" t="s">
        <v>27332</v>
      </c>
      <c r="H4410" t="s">
        <v>43392</v>
      </c>
    </row>
    <row r="4411" spans="1:8" x14ac:dyDescent="0.25">
      <c r="A4411">
        <v>131</v>
      </c>
      <c r="B4411" t="s">
        <v>58243</v>
      </c>
      <c r="C4411" t="s">
        <v>16480</v>
      </c>
      <c r="D4411">
        <v>1471277034</v>
      </c>
      <c r="E4411">
        <v>11</v>
      </c>
      <c r="G4411" t="s">
        <v>27333</v>
      </c>
      <c r="H4411" t="s">
        <v>43393</v>
      </c>
    </row>
    <row r="4412" spans="1:8" hidden="1" x14ac:dyDescent="0.25">
      <c r="A4412">
        <v>202</v>
      </c>
      <c r="B4412" t="s">
        <v>7828</v>
      </c>
      <c r="C4412" t="s">
        <v>7829</v>
      </c>
      <c r="D4412">
        <v>1471662442</v>
      </c>
      <c r="E4412">
        <v>85</v>
      </c>
      <c r="G4412" t="s">
        <v>27334</v>
      </c>
      <c r="H4412" t="s">
        <v>43394</v>
      </c>
    </row>
    <row r="4413" spans="1:8" hidden="1" x14ac:dyDescent="0.25">
      <c r="A4413">
        <v>203</v>
      </c>
      <c r="B4413" t="s">
        <v>7830</v>
      </c>
      <c r="C4413" t="s">
        <v>7831</v>
      </c>
      <c r="D4413">
        <v>1852347590</v>
      </c>
      <c r="E4413">
        <v>85</v>
      </c>
      <c r="G4413" t="s">
        <v>27335</v>
      </c>
      <c r="H4413" t="s">
        <v>43395</v>
      </c>
    </row>
    <row r="4414" spans="1:8" hidden="1" x14ac:dyDescent="0.25">
      <c r="A4414">
        <v>204</v>
      </c>
      <c r="B4414" t="s">
        <v>7832</v>
      </c>
      <c r="C4414" t="s">
        <v>7833</v>
      </c>
      <c r="D4414">
        <v>1852374267</v>
      </c>
      <c r="E4414">
        <v>85</v>
      </c>
      <c r="G4414" t="s">
        <v>27336</v>
      </c>
      <c r="H4414" t="s">
        <v>43396</v>
      </c>
    </row>
    <row r="4415" spans="1:8" hidden="1" x14ac:dyDescent="0.25">
      <c r="A4415">
        <v>206</v>
      </c>
      <c r="B4415" t="s">
        <v>7836</v>
      </c>
      <c r="C4415" t="s">
        <v>7837</v>
      </c>
      <c r="D4415">
        <v>1852977116</v>
      </c>
      <c r="E4415">
        <v>85</v>
      </c>
      <c r="G4415" t="s">
        <v>27337</v>
      </c>
      <c r="H4415" t="s">
        <v>43397</v>
      </c>
    </row>
    <row r="4416" spans="1:8" hidden="1" x14ac:dyDescent="0.25">
      <c r="A4416">
        <v>209</v>
      </c>
      <c r="B4416" t="s">
        <v>7842</v>
      </c>
      <c r="C4416" t="s">
        <v>7843</v>
      </c>
      <c r="D4416">
        <v>1831081259</v>
      </c>
      <c r="E4416">
        <v>85</v>
      </c>
      <c r="G4416" t="s">
        <v>27338</v>
      </c>
      <c r="H4416" t="s">
        <v>43398</v>
      </c>
    </row>
    <row r="4417" spans="1:8" hidden="1" x14ac:dyDescent="0.25">
      <c r="A4417">
        <v>210</v>
      </c>
      <c r="B4417" t="s">
        <v>7844</v>
      </c>
      <c r="C4417" t="s">
        <v>7845</v>
      </c>
      <c r="D4417">
        <v>1852380946</v>
      </c>
      <c r="E4417">
        <v>85</v>
      </c>
      <c r="G4417" t="s">
        <v>27339</v>
      </c>
      <c r="H4417" t="s">
        <v>43399</v>
      </c>
    </row>
    <row r="4418" spans="1:8" hidden="1" x14ac:dyDescent="0.25">
      <c r="A4418">
        <v>211</v>
      </c>
      <c r="B4418" t="s">
        <v>7846</v>
      </c>
      <c r="C4418" t="s">
        <v>7847</v>
      </c>
      <c r="D4418">
        <v>1480953230</v>
      </c>
      <c r="E4418">
        <v>85</v>
      </c>
      <c r="G4418" t="s">
        <v>27340</v>
      </c>
      <c r="H4418" t="s">
        <v>43400</v>
      </c>
    </row>
    <row r="4419" spans="1:8" hidden="1" x14ac:dyDescent="0.25">
      <c r="A4419">
        <v>212</v>
      </c>
      <c r="B4419" t="s">
        <v>7848</v>
      </c>
      <c r="C4419" t="s">
        <v>7849</v>
      </c>
      <c r="D4419">
        <v>1850422940</v>
      </c>
      <c r="E4419">
        <v>85</v>
      </c>
      <c r="G4419" t="s">
        <v>27341</v>
      </c>
      <c r="H4419" t="s">
        <v>43401</v>
      </c>
    </row>
    <row r="4420" spans="1:8" hidden="1" x14ac:dyDescent="0.25">
      <c r="A4420">
        <v>213</v>
      </c>
      <c r="B4420" t="s">
        <v>7850</v>
      </c>
      <c r="C4420" t="s">
        <v>7851</v>
      </c>
      <c r="D4420">
        <v>1852382297</v>
      </c>
      <c r="E4420">
        <v>85</v>
      </c>
      <c r="G4420" t="s">
        <v>27342</v>
      </c>
      <c r="H4420" t="s">
        <v>43402</v>
      </c>
    </row>
    <row r="4421" spans="1:8" hidden="1" x14ac:dyDescent="0.25">
      <c r="A4421">
        <v>214</v>
      </c>
      <c r="B4421" t="s">
        <v>7852</v>
      </c>
      <c r="C4421" t="s">
        <v>7853</v>
      </c>
      <c r="D4421">
        <v>1105021573</v>
      </c>
      <c r="E4421">
        <v>85</v>
      </c>
      <c r="G4421" t="s">
        <v>27343</v>
      </c>
      <c r="H4421" t="s">
        <v>43403</v>
      </c>
    </row>
    <row r="4422" spans="1:8" x14ac:dyDescent="0.25">
      <c r="A4422">
        <v>125</v>
      </c>
      <c r="B4422" t="s">
        <v>1543</v>
      </c>
      <c r="C4422" t="s">
        <v>1544</v>
      </c>
      <c r="D4422">
        <v>1470704954</v>
      </c>
      <c r="E4422">
        <v>72</v>
      </c>
      <c r="G4422" t="s">
        <v>27344</v>
      </c>
      <c r="H4422" t="s">
        <v>43404</v>
      </c>
    </row>
    <row r="4423" spans="1:8" hidden="1" x14ac:dyDescent="0.25">
      <c r="A4423">
        <v>216</v>
      </c>
      <c r="B4423" t="s">
        <v>7856</v>
      </c>
      <c r="C4423" t="s">
        <v>7857</v>
      </c>
      <c r="D4423">
        <v>1105021436</v>
      </c>
      <c r="E4423">
        <v>85</v>
      </c>
      <c r="G4423" t="s">
        <v>27345</v>
      </c>
      <c r="H4423" t="s">
        <v>43405</v>
      </c>
    </row>
    <row r="4424" spans="1:8" hidden="1" x14ac:dyDescent="0.25">
      <c r="A4424">
        <v>217</v>
      </c>
      <c r="B4424" t="s">
        <v>7858</v>
      </c>
      <c r="C4424" t="s">
        <v>7859</v>
      </c>
      <c r="D4424">
        <v>1105021955</v>
      </c>
      <c r="E4424">
        <v>85</v>
      </c>
      <c r="G4424" t="s">
        <v>27346</v>
      </c>
      <c r="H4424" t="s">
        <v>43406</v>
      </c>
    </row>
    <row r="4425" spans="1:8" hidden="1" x14ac:dyDescent="0.25">
      <c r="A4425">
        <v>218</v>
      </c>
      <c r="B4425" t="s">
        <v>7860</v>
      </c>
      <c r="C4425" t="s">
        <v>7861</v>
      </c>
      <c r="D4425">
        <v>1105021987</v>
      </c>
      <c r="E4425">
        <v>85</v>
      </c>
      <c r="G4425" t="s">
        <v>27347</v>
      </c>
      <c r="H4425" t="s">
        <v>43407</v>
      </c>
    </row>
    <row r="4426" spans="1:8" hidden="1" x14ac:dyDescent="0.25">
      <c r="A4426">
        <v>219</v>
      </c>
      <c r="B4426" t="s">
        <v>7862</v>
      </c>
      <c r="C4426" t="s">
        <v>7863</v>
      </c>
      <c r="D4426">
        <v>1105021145</v>
      </c>
      <c r="E4426">
        <v>85</v>
      </c>
      <c r="G4426" t="s">
        <v>27348</v>
      </c>
      <c r="H4426" t="s">
        <v>43408</v>
      </c>
    </row>
    <row r="4427" spans="1:8" hidden="1" x14ac:dyDescent="0.25">
      <c r="A4427">
        <v>220</v>
      </c>
      <c r="B4427" t="s">
        <v>7864</v>
      </c>
      <c r="C4427" t="s">
        <v>7865</v>
      </c>
      <c r="D4427">
        <v>1480953002</v>
      </c>
      <c r="E4427">
        <v>85</v>
      </c>
      <c r="G4427" t="s">
        <v>27349</v>
      </c>
      <c r="H4427" t="s">
        <v>43409</v>
      </c>
    </row>
    <row r="4428" spans="1:8" hidden="1" x14ac:dyDescent="0.25">
      <c r="A4428">
        <v>221</v>
      </c>
      <c r="B4428" t="s">
        <v>7866</v>
      </c>
      <c r="C4428" t="s">
        <v>7867</v>
      </c>
      <c r="D4428">
        <v>1541004228</v>
      </c>
      <c r="E4428">
        <v>85</v>
      </c>
      <c r="G4428" t="s">
        <v>27350</v>
      </c>
      <c r="H4428" t="s">
        <v>43410</v>
      </c>
    </row>
    <row r="4429" spans="1:8" hidden="1" x14ac:dyDescent="0.25">
      <c r="A4429">
        <v>222</v>
      </c>
      <c r="B4429" t="s">
        <v>7868</v>
      </c>
      <c r="C4429" t="s">
        <v>7869</v>
      </c>
      <c r="D4429">
        <v>1480954184</v>
      </c>
      <c r="E4429">
        <v>85</v>
      </c>
      <c r="G4429" t="s">
        <v>27351</v>
      </c>
      <c r="H4429" t="s">
        <v>43411</v>
      </c>
    </row>
    <row r="4430" spans="1:8" hidden="1" x14ac:dyDescent="0.25">
      <c r="A4430">
        <v>223</v>
      </c>
      <c r="B4430" t="s">
        <v>7870</v>
      </c>
      <c r="C4430" t="s">
        <v>7871</v>
      </c>
      <c r="D4430">
        <v>1831076985</v>
      </c>
      <c r="E4430">
        <v>85</v>
      </c>
      <c r="G4430" t="s">
        <v>27352</v>
      </c>
      <c r="H4430" t="s">
        <v>43412</v>
      </c>
    </row>
    <row r="4431" spans="1:8" hidden="1" x14ac:dyDescent="0.25">
      <c r="A4431">
        <v>224</v>
      </c>
      <c r="B4431" t="s">
        <v>7872</v>
      </c>
      <c r="C4431" t="s">
        <v>7873</v>
      </c>
      <c r="D4431">
        <v>1831074666</v>
      </c>
      <c r="E4431">
        <v>85</v>
      </c>
      <c r="G4431" t="s">
        <v>27353</v>
      </c>
      <c r="H4431" t="s">
        <v>43413</v>
      </c>
    </row>
    <row r="4432" spans="1:8" hidden="1" x14ac:dyDescent="0.25">
      <c r="A4432">
        <v>225</v>
      </c>
      <c r="B4432" t="s">
        <v>7874</v>
      </c>
      <c r="C4432" t="s">
        <v>7875</v>
      </c>
      <c r="D4432">
        <v>1105021964</v>
      </c>
      <c r="E4432">
        <v>85</v>
      </c>
      <c r="G4432" t="s">
        <v>27354</v>
      </c>
      <c r="H4432" t="s">
        <v>43414</v>
      </c>
    </row>
    <row r="4433" spans="1:8" hidden="1" x14ac:dyDescent="0.25">
      <c r="A4433">
        <v>226</v>
      </c>
      <c r="B4433" t="s">
        <v>7876</v>
      </c>
      <c r="C4433" t="s">
        <v>7877</v>
      </c>
      <c r="D4433">
        <v>1470908800</v>
      </c>
      <c r="E4433">
        <v>85</v>
      </c>
      <c r="G4433" t="s">
        <v>27355</v>
      </c>
      <c r="H4433" t="s">
        <v>43415</v>
      </c>
    </row>
    <row r="4434" spans="1:8" x14ac:dyDescent="0.25">
      <c r="A4434">
        <v>1</v>
      </c>
      <c r="B4434" t="s">
        <v>4559</v>
      </c>
      <c r="C4434" t="s">
        <v>4560</v>
      </c>
      <c r="D4434">
        <v>1540803454</v>
      </c>
      <c r="E4434">
        <v>79</v>
      </c>
      <c r="G4434" t="s">
        <v>27356</v>
      </c>
      <c r="H4434" t="s">
        <v>43416</v>
      </c>
    </row>
    <row r="4435" spans="1:8" hidden="1" x14ac:dyDescent="0.25">
      <c r="A4435">
        <v>230</v>
      </c>
      <c r="B4435" t="s">
        <v>7882</v>
      </c>
      <c r="C4435" t="s">
        <v>7883</v>
      </c>
      <c r="D4435">
        <v>1105021313</v>
      </c>
      <c r="E4435">
        <v>85</v>
      </c>
      <c r="G4435" t="s">
        <v>27357</v>
      </c>
      <c r="H4435" t="s">
        <v>43417</v>
      </c>
    </row>
    <row r="4436" spans="1:8" hidden="1" x14ac:dyDescent="0.25">
      <c r="A4436">
        <v>233</v>
      </c>
      <c r="B4436" t="s">
        <v>7888</v>
      </c>
      <c r="C4436" t="s">
        <v>7889</v>
      </c>
      <c r="D4436">
        <v>1853111780</v>
      </c>
      <c r="E4436">
        <v>85</v>
      </c>
      <c r="G4436" t="s">
        <v>27358</v>
      </c>
      <c r="H4436" t="s">
        <v>43418</v>
      </c>
    </row>
    <row r="4437" spans="1:8" hidden="1" x14ac:dyDescent="0.25">
      <c r="A4437">
        <v>234</v>
      </c>
      <c r="B4437" t="s">
        <v>7890</v>
      </c>
      <c r="C4437" t="s">
        <v>7891</v>
      </c>
      <c r="D4437">
        <v>1490996092</v>
      </c>
      <c r="E4437">
        <v>85</v>
      </c>
      <c r="G4437" t="s">
        <v>27359</v>
      </c>
      <c r="H4437" t="s">
        <v>43419</v>
      </c>
    </row>
    <row r="4438" spans="1:8" hidden="1" x14ac:dyDescent="0.25">
      <c r="A4438">
        <v>235</v>
      </c>
      <c r="B4438" t="s">
        <v>7892</v>
      </c>
      <c r="C4438" t="s">
        <v>7893</v>
      </c>
      <c r="D4438">
        <v>1852379024</v>
      </c>
      <c r="E4438">
        <v>85</v>
      </c>
      <c r="G4438" t="s">
        <v>27360</v>
      </c>
      <c r="H4438" t="s">
        <v>43420</v>
      </c>
    </row>
    <row r="4439" spans="1:8" hidden="1" x14ac:dyDescent="0.25">
      <c r="A4439">
        <v>236</v>
      </c>
      <c r="B4439" t="s">
        <v>7894</v>
      </c>
      <c r="C4439" t="s">
        <v>7895</v>
      </c>
      <c r="D4439">
        <v>1541047692</v>
      </c>
      <c r="E4439">
        <v>85</v>
      </c>
      <c r="G4439" t="s">
        <v>27361</v>
      </c>
      <c r="H4439" t="s">
        <v>43421</v>
      </c>
    </row>
    <row r="4440" spans="1:8" x14ac:dyDescent="0.25">
      <c r="A4440">
        <v>137</v>
      </c>
      <c r="B4440" t="s">
        <v>61007</v>
      </c>
      <c r="C4440" t="s">
        <v>21237</v>
      </c>
      <c r="D4440">
        <v>1831647032</v>
      </c>
      <c r="E4440">
        <v>25</v>
      </c>
      <c r="G4440" t="s">
        <v>27362</v>
      </c>
      <c r="H4440" t="s">
        <v>43422</v>
      </c>
    </row>
    <row r="4441" spans="1:8" hidden="1" x14ac:dyDescent="0.25">
      <c r="A4441">
        <v>238</v>
      </c>
      <c r="B4441" t="s">
        <v>7898</v>
      </c>
      <c r="C4441" t="s">
        <v>7899</v>
      </c>
      <c r="D4441">
        <v>1481630274</v>
      </c>
      <c r="E4441">
        <v>85</v>
      </c>
      <c r="G4441" t="s">
        <v>27363</v>
      </c>
      <c r="H4441" t="s">
        <v>43423</v>
      </c>
    </row>
    <row r="4442" spans="1:8" hidden="1" x14ac:dyDescent="0.25">
      <c r="A4442">
        <v>239</v>
      </c>
      <c r="B4442" t="s">
        <v>7900</v>
      </c>
      <c r="C4442" t="s">
        <v>7901</v>
      </c>
      <c r="D4442">
        <v>1834533922</v>
      </c>
      <c r="E4442">
        <v>85</v>
      </c>
      <c r="G4442" t="s">
        <v>27364</v>
      </c>
      <c r="H4442" t="s">
        <v>43424</v>
      </c>
    </row>
    <row r="4443" spans="1:8" hidden="1" x14ac:dyDescent="0.25">
      <c r="A4443">
        <v>240</v>
      </c>
      <c r="B4443" t="s">
        <v>7902</v>
      </c>
      <c r="C4443" t="s">
        <v>7903</v>
      </c>
      <c r="D4443">
        <v>1105021146</v>
      </c>
      <c r="E4443">
        <v>85</v>
      </c>
      <c r="G4443" t="s">
        <v>27365</v>
      </c>
      <c r="H4443" t="s">
        <v>43425</v>
      </c>
    </row>
    <row r="4444" spans="1:8" hidden="1" x14ac:dyDescent="0.25">
      <c r="A4444">
        <v>243</v>
      </c>
      <c r="B4444" t="s">
        <v>7906</v>
      </c>
      <c r="C4444" t="s">
        <v>7907</v>
      </c>
      <c r="D4444">
        <v>1490984458</v>
      </c>
      <c r="E4444">
        <v>85</v>
      </c>
      <c r="G4444" t="s">
        <v>27366</v>
      </c>
      <c r="H4444" t="s">
        <v>43426</v>
      </c>
    </row>
    <row r="4445" spans="1:8" hidden="1" x14ac:dyDescent="0.25">
      <c r="A4445">
        <v>244</v>
      </c>
      <c r="B4445" t="s">
        <v>7908</v>
      </c>
      <c r="C4445" t="s">
        <v>7909</v>
      </c>
      <c r="D4445">
        <v>1105021969</v>
      </c>
      <c r="E4445">
        <v>85</v>
      </c>
      <c r="G4445" t="s">
        <v>27367</v>
      </c>
      <c r="H4445" t="s">
        <v>43427</v>
      </c>
    </row>
    <row r="4446" spans="1:8" hidden="1" x14ac:dyDescent="0.25">
      <c r="A4446">
        <v>245</v>
      </c>
      <c r="B4446" t="s">
        <v>7910</v>
      </c>
      <c r="C4446" t="s">
        <v>7911</v>
      </c>
      <c r="D4446">
        <v>1831079193</v>
      </c>
      <c r="E4446">
        <v>85</v>
      </c>
      <c r="G4446" t="s">
        <v>27368</v>
      </c>
      <c r="H4446" t="s">
        <v>43428</v>
      </c>
    </row>
    <row r="4447" spans="1:8" hidden="1" x14ac:dyDescent="0.25">
      <c r="A4447">
        <v>246</v>
      </c>
      <c r="B4447" t="s">
        <v>7912</v>
      </c>
      <c r="C4447" t="s">
        <v>7913</v>
      </c>
      <c r="D4447">
        <v>1832287499</v>
      </c>
      <c r="E4447">
        <v>85</v>
      </c>
      <c r="G4447" t="s">
        <v>27369</v>
      </c>
      <c r="H4447" t="s">
        <v>43429</v>
      </c>
    </row>
    <row r="4448" spans="1:8" hidden="1" x14ac:dyDescent="0.25">
      <c r="A4448">
        <v>248</v>
      </c>
      <c r="B4448" t="s">
        <v>7914</v>
      </c>
      <c r="C4448" t="s">
        <v>7915</v>
      </c>
      <c r="D4448">
        <v>1832272290</v>
      </c>
      <c r="E4448">
        <v>85</v>
      </c>
      <c r="G4448" t="s">
        <v>27370</v>
      </c>
      <c r="H4448" t="s">
        <v>43430</v>
      </c>
    </row>
    <row r="4449" spans="1:8" hidden="1" x14ac:dyDescent="0.25">
      <c r="A4449">
        <v>249</v>
      </c>
      <c r="B4449" t="s">
        <v>7916</v>
      </c>
      <c r="C4449" t="s">
        <v>7917</v>
      </c>
      <c r="D4449">
        <v>1852635375</v>
      </c>
      <c r="E4449">
        <v>85</v>
      </c>
      <c r="G4449" t="s">
        <v>27371</v>
      </c>
      <c r="H4449" t="s">
        <v>43431</v>
      </c>
    </row>
    <row r="4450" spans="1:8" hidden="1" x14ac:dyDescent="0.25">
      <c r="A4450">
        <v>250</v>
      </c>
      <c r="B4450" t="s">
        <v>7918</v>
      </c>
      <c r="C4450" t="s">
        <v>7919</v>
      </c>
      <c r="D4450">
        <v>1832275210</v>
      </c>
      <c r="E4450">
        <v>85</v>
      </c>
      <c r="G4450" t="s">
        <v>27372</v>
      </c>
      <c r="H4450" t="s">
        <v>43432</v>
      </c>
    </row>
    <row r="4451" spans="1:8" hidden="1" x14ac:dyDescent="0.25">
      <c r="A4451">
        <v>251</v>
      </c>
      <c r="B4451" t="s">
        <v>7920</v>
      </c>
      <c r="C4451" t="s">
        <v>7921</v>
      </c>
      <c r="D4451">
        <v>1852386607</v>
      </c>
      <c r="E4451">
        <v>85</v>
      </c>
      <c r="G4451" t="s">
        <v>27373</v>
      </c>
      <c r="H4451" t="s">
        <v>43433</v>
      </c>
    </row>
    <row r="4452" spans="1:8" hidden="1" x14ac:dyDescent="0.25">
      <c r="A4452">
        <v>252</v>
      </c>
      <c r="B4452" t="s">
        <v>7922</v>
      </c>
      <c r="C4452" t="s">
        <v>7923</v>
      </c>
      <c r="D4452">
        <v>1852457130</v>
      </c>
      <c r="E4452">
        <v>85</v>
      </c>
      <c r="G4452" t="s">
        <v>27374</v>
      </c>
      <c r="H4452" t="s">
        <v>43434</v>
      </c>
    </row>
    <row r="4453" spans="1:8" hidden="1" x14ac:dyDescent="0.25">
      <c r="A4453">
        <v>253</v>
      </c>
      <c r="B4453" t="s">
        <v>7924</v>
      </c>
      <c r="C4453" t="s">
        <v>7925</v>
      </c>
      <c r="D4453">
        <v>1852334856</v>
      </c>
      <c r="E4453">
        <v>85</v>
      </c>
      <c r="G4453" t="s">
        <v>27375</v>
      </c>
      <c r="H4453" t="s">
        <v>43435</v>
      </c>
    </row>
    <row r="4454" spans="1:8" hidden="1" x14ac:dyDescent="0.25">
      <c r="A4454">
        <v>254</v>
      </c>
      <c r="B4454" t="s">
        <v>7926</v>
      </c>
      <c r="C4454" t="s">
        <v>7927</v>
      </c>
      <c r="D4454">
        <v>1105041116</v>
      </c>
      <c r="E4454">
        <v>85</v>
      </c>
      <c r="G4454" t="s">
        <v>27376</v>
      </c>
      <c r="H4454" t="s">
        <v>43436</v>
      </c>
    </row>
    <row r="4455" spans="1:8" x14ac:dyDescent="0.25">
      <c r="A4455">
        <v>327</v>
      </c>
      <c r="B4455" t="s">
        <v>56566</v>
      </c>
      <c r="C4455" t="s">
        <v>3797</v>
      </c>
      <c r="D4455">
        <v>1470824932</v>
      </c>
      <c r="E4455">
        <v>77</v>
      </c>
      <c r="G4455" t="s">
        <v>27377</v>
      </c>
      <c r="H4455" t="s">
        <v>43437</v>
      </c>
    </row>
    <row r="4456" spans="1:8" hidden="1" x14ac:dyDescent="0.25">
      <c r="A4456">
        <v>256</v>
      </c>
      <c r="B4456" t="s">
        <v>7930</v>
      </c>
      <c r="C4456" t="s">
        <v>7931</v>
      </c>
      <c r="D4456">
        <v>1105041137</v>
      </c>
      <c r="E4456">
        <v>85</v>
      </c>
      <c r="G4456" t="s">
        <v>27378</v>
      </c>
      <c r="H4456" t="s">
        <v>43438</v>
      </c>
    </row>
    <row r="4457" spans="1:8" hidden="1" x14ac:dyDescent="0.25">
      <c r="A4457">
        <v>257</v>
      </c>
      <c r="B4457" t="s">
        <v>7932</v>
      </c>
      <c r="C4457" t="s">
        <v>7933</v>
      </c>
      <c r="D4457">
        <v>1544379212</v>
      </c>
      <c r="E4457">
        <v>85</v>
      </c>
      <c r="G4457" t="s">
        <v>27379</v>
      </c>
      <c r="H4457" t="s">
        <v>43439</v>
      </c>
    </row>
    <row r="4458" spans="1:8" hidden="1" x14ac:dyDescent="0.25">
      <c r="A4458">
        <v>258</v>
      </c>
      <c r="B4458" t="s">
        <v>7934</v>
      </c>
      <c r="C4458" t="s">
        <v>7935</v>
      </c>
      <c r="D4458">
        <v>1105040861</v>
      </c>
      <c r="E4458">
        <v>85</v>
      </c>
      <c r="G4458" t="s">
        <v>27380</v>
      </c>
      <c r="H4458" t="s">
        <v>43440</v>
      </c>
    </row>
    <row r="4459" spans="1:8" hidden="1" x14ac:dyDescent="0.25">
      <c r="A4459">
        <v>259</v>
      </c>
      <c r="B4459" t="s">
        <v>7936</v>
      </c>
      <c r="C4459" t="s">
        <v>7937</v>
      </c>
      <c r="D4459">
        <v>1471498378</v>
      </c>
      <c r="E4459">
        <v>85</v>
      </c>
      <c r="G4459" t="s">
        <v>27381</v>
      </c>
      <c r="H4459" t="s">
        <v>43441</v>
      </c>
    </row>
    <row r="4460" spans="1:8" hidden="1" x14ac:dyDescent="0.25">
      <c r="A4460">
        <v>262</v>
      </c>
      <c r="B4460" t="s">
        <v>7940</v>
      </c>
      <c r="C4460" t="s">
        <v>7941</v>
      </c>
      <c r="D4460">
        <v>1541042724</v>
      </c>
      <c r="E4460">
        <v>85</v>
      </c>
      <c r="G4460" t="s">
        <v>27382</v>
      </c>
      <c r="H4460" t="s">
        <v>43442</v>
      </c>
    </row>
    <row r="4461" spans="1:8" hidden="1" x14ac:dyDescent="0.25">
      <c r="A4461">
        <v>263</v>
      </c>
      <c r="B4461" t="s">
        <v>7942</v>
      </c>
      <c r="C4461" t="s">
        <v>7943</v>
      </c>
      <c r="D4461">
        <v>1852980437</v>
      </c>
      <c r="E4461">
        <v>85</v>
      </c>
      <c r="G4461" t="s">
        <v>27383</v>
      </c>
      <c r="H4461" t="s">
        <v>43443</v>
      </c>
    </row>
    <row r="4462" spans="1:8" hidden="1" x14ac:dyDescent="0.25">
      <c r="A4462">
        <v>264</v>
      </c>
      <c r="B4462" t="s">
        <v>7944</v>
      </c>
      <c r="C4462" t="s">
        <v>7945</v>
      </c>
      <c r="D4462">
        <v>1472024568</v>
      </c>
      <c r="E4462">
        <v>85</v>
      </c>
      <c r="G4462" t="s">
        <v>27384</v>
      </c>
      <c r="H4462" t="s">
        <v>43444</v>
      </c>
    </row>
    <row r="4463" spans="1:8" hidden="1" x14ac:dyDescent="0.25">
      <c r="A4463">
        <v>265</v>
      </c>
      <c r="B4463" t="s">
        <v>7946</v>
      </c>
      <c r="C4463" t="s">
        <v>7947</v>
      </c>
      <c r="D4463">
        <v>1853097628</v>
      </c>
      <c r="E4463">
        <v>85</v>
      </c>
      <c r="G4463" t="s">
        <v>27385</v>
      </c>
      <c r="H4463" t="s">
        <v>43445</v>
      </c>
    </row>
    <row r="4464" spans="1:8" hidden="1" x14ac:dyDescent="0.25">
      <c r="A4464">
        <v>266</v>
      </c>
      <c r="B4464" t="s">
        <v>7948</v>
      </c>
      <c r="C4464" t="s">
        <v>7949</v>
      </c>
      <c r="D4464">
        <v>1540565430</v>
      </c>
      <c r="E4464">
        <v>85</v>
      </c>
      <c r="G4464" t="s">
        <v>27386</v>
      </c>
      <c r="H4464" t="s">
        <v>43446</v>
      </c>
    </row>
    <row r="4465" spans="1:8" hidden="1" x14ac:dyDescent="0.25">
      <c r="A4465">
        <v>269</v>
      </c>
      <c r="B4465" t="s">
        <v>7952</v>
      </c>
      <c r="C4465" t="s">
        <v>7953</v>
      </c>
      <c r="D4465">
        <v>1480952946</v>
      </c>
      <c r="E4465">
        <v>85</v>
      </c>
      <c r="G4465" t="s">
        <v>27387</v>
      </c>
      <c r="H4465" t="s">
        <v>43447</v>
      </c>
    </row>
    <row r="4466" spans="1:8" hidden="1" x14ac:dyDescent="0.25">
      <c r="A4466">
        <v>270</v>
      </c>
      <c r="B4466" t="s">
        <v>7954</v>
      </c>
      <c r="C4466" t="s">
        <v>7955</v>
      </c>
      <c r="D4466">
        <v>1480953724</v>
      </c>
      <c r="E4466">
        <v>85</v>
      </c>
      <c r="G4466" t="s">
        <v>27388</v>
      </c>
      <c r="H4466" t="s">
        <v>43448</v>
      </c>
    </row>
    <row r="4467" spans="1:8" hidden="1" x14ac:dyDescent="0.25">
      <c r="A4467">
        <v>273</v>
      </c>
      <c r="B4467" t="s">
        <v>7956</v>
      </c>
      <c r="C4467" t="s">
        <v>7957</v>
      </c>
      <c r="D4467">
        <v>1480061390</v>
      </c>
      <c r="E4467">
        <v>85</v>
      </c>
      <c r="G4467" t="s">
        <v>27389</v>
      </c>
      <c r="H4467" t="s">
        <v>43449</v>
      </c>
    </row>
    <row r="4468" spans="1:8" hidden="1" x14ac:dyDescent="0.25">
      <c r="A4468">
        <v>274</v>
      </c>
      <c r="B4468" t="s">
        <v>7958</v>
      </c>
      <c r="C4468" t="s">
        <v>7959</v>
      </c>
      <c r="D4468">
        <v>1471654538</v>
      </c>
      <c r="E4468">
        <v>85</v>
      </c>
      <c r="G4468" t="s">
        <v>27390</v>
      </c>
      <c r="H4468" t="s">
        <v>43450</v>
      </c>
    </row>
    <row r="4469" spans="1:8" hidden="1" x14ac:dyDescent="0.25">
      <c r="A4469">
        <v>275</v>
      </c>
      <c r="B4469" t="s">
        <v>7960</v>
      </c>
      <c r="C4469" t="s">
        <v>7961</v>
      </c>
      <c r="D4469">
        <v>1544156710</v>
      </c>
      <c r="E4469">
        <v>85</v>
      </c>
      <c r="G4469" t="s">
        <v>27391</v>
      </c>
      <c r="H4469" t="s">
        <v>43451</v>
      </c>
    </row>
    <row r="4470" spans="1:8" hidden="1" x14ac:dyDescent="0.25">
      <c r="A4470">
        <v>279</v>
      </c>
      <c r="B4470" t="s">
        <v>7965</v>
      </c>
      <c r="C4470" t="s">
        <v>7966</v>
      </c>
      <c r="D4470">
        <v>1105040385</v>
      </c>
      <c r="E4470">
        <v>85</v>
      </c>
      <c r="G4470" t="s">
        <v>27392</v>
      </c>
      <c r="H4470" t="s">
        <v>43452</v>
      </c>
    </row>
    <row r="4471" spans="1:8" hidden="1" x14ac:dyDescent="0.25">
      <c r="A4471">
        <v>280</v>
      </c>
      <c r="B4471" t="s">
        <v>7967</v>
      </c>
      <c r="C4471" t="s">
        <v>7968</v>
      </c>
      <c r="D4471">
        <v>1540827170</v>
      </c>
      <c r="E4471">
        <v>85</v>
      </c>
      <c r="G4471" t="s">
        <v>27393</v>
      </c>
      <c r="H4471" t="s">
        <v>43453</v>
      </c>
    </row>
    <row r="4472" spans="1:8" hidden="1" x14ac:dyDescent="0.25">
      <c r="A4472">
        <v>284</v>
      </c>
      <c r="B4472" t="s">
        <v>7971</v>
      </c>
      <c r="C4472" t="s">
        <v>7972</v>
      </c>
      <c r="D4472">
        <v>1105041131</v>
      </c>
      <c r="E4472">
        <v>85</v>
      </c>
      <c r="G4472" t="s">
        <v>27394</v>
      </c>
      <c r="H4472" t="s">
        <v>43454</v>
      </c>
    </row>
    <row r="4473" spans="1:8" hidden="1" x14ac:dyDescent="0.25">
      <c r="A4473">
        <v>285</v>
      </c>
      <c r="B4473" t="s">
        <v>7973</v>
      </c>
      <c r="C4473" t="s">
        <v>7974</v>
      </c>
      <c r="D4473">
        <v>1541037926</v>
      </c>
      <c r="E4473">
        <v>85</v>
      </c>
      <c r="G4473" t="s">
        <v>27395</v>
      </c>
      <c r="H4473" t="s">
        <v>43455</v>
      </c>
    </row>
    <row r="4474" spans="1:8" hidden="1" x14ac:dyDescent="0.25">
      <c r="A4474">
        <v>286</v>
      </c>
      <c r="B4474" t="s">
        <v>7975</v>
      </c>
      <c r="C4474" t="s">
        <v>7976</v>
      </c>
      <c r="D4474">
        <v>1480063840</v>
      </c>
      <c r="E4474">
        <v>85</v>
      </c>
      <c r="G4474" t="s">
        <v>27396</v>
      </c>
      <c r="H4474" t="s">
        <v>43456</v>
      </c>
    </row>
    <row r="4475" spans="1:8" x14ac:dyDescent="0.25">
      <c r="A4475">
        <v>49</v>
      </c>
      <c r="B4475" t="s">
        <v>19983</v>
      </c>
      <c r="C4475" t="s">
        <v>19984</v>
      </c>
      <c r="D4475">
        <v>1490988786</v>
      </c>
      <c r="E4475">
        <v>19</v>
      </c>
      <c r="G4475" t="s">
        <v>27397</v>
      </c>
      <c r="H4475" t="s">
        <v>43457</v>
      </c>
    </row>
    <row r="4476" spans="1:8" hidden="1" x14ac:dyDescent="0.25">
      <c r="A4476">
        <v>289</v>
      </c>
      <c r="B4476" t="s">
        <v>7979</v>
      </c>
      <c r="C4476" t="s">
        <v>7980</v>
      </c>
      <c r="D4476">
        <v>1544386072</v>
      </c>
      <c r="E4476">
        <v>85</v>
      </c>
      <c r="G4476" t="s">
        <v>27398</v>
      </c>
      <c r="H4476" t="s">
        <v>43458</v>
      </c>
    </row>
    <row r="4477" spans="1:8" hidden="1" x14ac:dyDescent="0.25">
      <c r="A4477">
        <v>290</v>
      </c>
      <c r="B4477" t="s">
        <v>7981</v>
      </c>
      <c r="C4477" t="s">
        <v>7982</v>
      </c>
      <c r="D4477">
        <v>1832287705</v>
      </c>
      <c r="E4477">
        <v>85</v>
      </c>
      <c r="G4477" t="s">
        <v>27399</v>
      </c>
      <c r="H4477" t="s">
        <v>43459</v>
      </c>
    </row>
    <row r="4478" spans="1:8" hidden="1" x14ac:dyDescent="0.25">
      <c r="A4478">
        <v>291</v>
      </c>
      <c r="B4478" t="s">
        <v>7983</v>
      </c>
      <c r="C4478" t="s">
        <v>7984</v>
      </c>
      <c r="D4478">
        <v>1852347458</v>
      </c>
      <c r="E4478">
        <v>85</v>
      </c>
      <c r="G4478" t="s">
        <v>27400</v>
      </c>
      <c r="H4478" t="s">
        <v>43460</v>
      </c>
    </row>
    <row r="4479" spans="1:8" hidden="1" x14ac:dyDescent="0.25">
      <c r="A4479">
        <v>292</v>
      </c>
      <c r="B4479" t="s">
        <v>7985</v>
      </c>
      <c r="C4479" t="s">
        <v>7986</v>
      </c>
      <c r="D4479">
        <v>1852375037</v>
      </c>
      <c r="E4479">
        <v>85</v>
      </c>
      <c r="G4479" t="s">
        <v>27401</v>
      </c>
      <c r="H4479" t="s">
        <v>43461</v>
      </c>
    </row>
    <row r="4480" spans="1:8" hidden="1" x14ac:dyDescent="0.25">
      <c r="A4480">
        <v>293</v>
      </c>
      <c r="B4480" t="s">
        <v>7987</v>
      </c>
      <c r="C4480" t="s">
        <v>7988</v>
      </c>
      <c r="D4480">
        <v>1832599249</v>
      </c>
      <c r="E4480">
        <v>85</v>
      </c>
      <c r="G4480" t="s">
        <v>27402</v>
      </c>
      <c r="H4480" t="s">
        <v>43462</v>
      </c>
    </row>
    <row r="4481" spans="1:8" hidden="1" x14ac:dyDescent="0.25">
      <c r="A4481">
        <v>294</v>
      </c>
      <c r="B4481" t="s">
        <v>7989</v>
      </c>
      <c r="C4481" t="s">
        <v>7990</v>
      </c>
      <c r="D4481">
        <v>1832230225</v>
      </c>
      <c r="E4481">
        <v>85</v>
      </c>
      <c r="G4481" t="s">
        <v>27403</v>
      </c>
      <c r="H4481" t="s">
        <v>43463</v>
      </c>
    </row>
    <row r="4482" spans="1:8" x14ac:dyDescent="0.25">
      <c r="A4482">
        <v>149</v>
      </c>
      <c r="B4482" t="s">
        <v>60587</v>
      </c>
      <c r="C4482" t="s">
        <v>20132</v>
      </c>
      <c r="D4482">
        <v>1470215578</v>
      </c>
      <c r="E4482">
        <v>19</v>
      </c>
      <c r="G4482" t="s">
        <v>27404</v>
      </c>
      <c r="H4482" t="s">
        <v>43464</v>
      </c>
    </row>
    <row r="4483" spans="1:8" hidden="1" x14ac:dyDescent="0.25">
      <c r="A4483">
        <v>300</v>
      </c>
      <c r="B4483" t="s">
        <v>7997</v>
      </c>
      <c r="C4483" t="s">
        <v>7998</v>
      </c>
      <c r="D4483">
        <v>1852385669</v>
      </c>
      <c r="E4483">
        <v>85</v>
      </c>
      <c r="G4483" t="s">
        <v>27405</v>
      </c>
      <c r="H4483" t="s">
        <v>43465</v>
      </c>
    </row>
    <row r="4484" spans="1:8" hidden="1" x14ac:dyDescent="0.25">
      <c r="A4484">
        <v>301</v>
      </c>
      <c r="B4484" t="s">
        <v>7999</v>
      </c>
      <c r="C4484" t="s">
        <v>8000</v>
      </c>
      <c r="D4484">
        <v>1105040573</v>
      </c>
      <c r="E4484">
        <v>85</v>
      </c>
      <c r="G4484" t="s">
        <v>27406</v>
      </c>
      <c r="H4484" t="s">
        <v>43466</v>
      </c>
    </row>
    <row r="4485" spans="1:8" hidden="1" x14ac:dyDescent="0.25">
      <c r="A4485">
        <v>302</v>
      </c>
      <c r="B4485" t="s">
        <v>8001</v>
      </c>
      <c r="C4485" t="s">
        <v>8002</v>
      </c>
      <c r="D4485">
        <v>1853094281</v>
      </c>
      <c r="E4485">
        <v>85</v>
      </c>
      <c r="G4485" t="s">
        <v>27407</v>
      </c>
      <c r="H4485" t="s">
        <v>43467</v>
      </c>
    </row>
    <row r="4486" spans="1:8" hidden="1" x14ac:dyDescent="0.25">
      <c r="A4486">
        <v>303</v>
      </c>
      <c r="B4486" t="s">
        <v>8003</v>
      </c>
      <c r="C4486" t="s">
        <v>8004</v>
      </c>
      <c r="D4486">
        <v>1852336452</v>
      </c>
      <c r="E4486">
        <v>85</v>
      </c>
      <c r="G4486" t="s">
        <v>27408</v>
      </c>
      <c r="H4486" t="s">
        <v>43468</v>
      </c>
    </row>
    <row r="4487" spans="1:8" hidden="1" x14ac:dyDescent="0.25">
      <c r="A4487">
        <v>304</v>
      </c>
      <c r="B4487" t="s">
        <v>8005</v>
      </c>
      <c r="C4487" t="s">
        <v>8006</v>
      </c>
      <c r="D4487">
        <v>1832295822</v>
      </c>
      <c r="E4487">
        <v>85</v>
      </c>
      <c r="G4487" t="s">
        <v>27409</v>
      </c>
      <c r="H4487" t="s">
        <v>43469</v>
      </c>
    </row>
    <row r="4488" spans="1:8" hidden="1" x14ac:dyDescent="0.25">
      <c r="A4488">
        <v>305</v>
      </c>
      <c r="B4488" t="s">
        <v>8007</v>
      </c>
      <c r="C4488" t="s">
        <v>8008</v>
      </c>
      <c r="D4488">
        <v>1541014806</v>
      </c>
      <c r="E4488">
        <v>85</v>
      </c>
      <c r="G4488" t="s">
        <v>27410</v>
      </c>
      <c r="H4488" t="s">
        <v>43470</v>
      </c>
    </row>
    <row r="4489" spans="1:8" hidden="1" x14ac:dyDescent="0.25">
      <c r="A4489">
        <v>306</v>
      </c>
      <c r="B4489" t="s">
        <v>8009</v>
      </c>
      <c r="C4489" t="s">
        <v>8010</v>
      </c>
      <c r="D4489">
        <v>1852547043</v>
      </c>
      <c r="E4489">
        <v>85</v>
      </c>
      <c r="G4489" t="s">
        <v>27411</v>
      </c>
      <c r="H4489" t="s">
        <v>43471</v>
      </c>
    </row>
    <row r="4490" spans="1:8" x14ac:dyDescent="0.25">
      <c r="A4490">
        <v>150</v>
      </c>
      <c r="B4490" t="s">
        <v>60587</v>
      </c>
      <c r="C4490" t="s">
        <v>20133</v>
      </c>
      <c r="D4490">
        <v>1831310829</v>
      </c>
      <c r="E4490">
        <v>19</v>
      </c>
      <c r="G4490" t="s">
        <v>27412</v>
      </c>
      <c r="H4490" t="s">
        <v>43472</v>
      </c>
    </row>
    <row r="4491" spans="1:8" hidden="1" x14ac:dyDescent="0.25">
      <c r="A4491">
        <v>310</v>
      </c>
      <c r="B4491" t="s">
        <v>8015</v>
      </c>
      <c r="C4491" t="s">
        <v>8016</v>
      </c>
      <c r="D4491">
        <v>1852386675</v>
      </c>
      <c r="E4491">
        <v>85</v>
      </c>
      <c r="G4491" t="s">
        <v>27413</v>
      </c>
      <c r="H4491" t="s">
        <v>43473</v>
      </c>
    </row>
    <row r="4492" spans="1:8" hidden="1" x14ac:dyDescent="0.25">
      <c r="A4492">
        <v>311</v>
      </c>
      <c r="B4492" t="s">
        <v>8017</v>
      </c>
      <c r="C4492" t="s">
        <v>8018</v>
      </c>
      <c r="D4492">
        <v>1472029500</v>
      </c>
      <c r="E4492">
        <v>85</v>
      </c>
      <c r="G4492" t="s">
        <v>27414</v>
      </c>
      <c r="H4492" t="s">
        <v>43474</v>
      </c>
    </row>
    <row r="4493" spans="1:8" hidden="1" x14ac:dyDescent="0.25">
      <c r="A4493">
        <v>312</v>
      </c>
      <c r="B4493" t="s">
        <v>8019</v>
      </c>
      <c r="C4493" t="s">
        <v>8020</v>
      </c>
      <c r="D4493">
        <v>1105041133</v>
      </c>
      <c r="E4493">
        <v>85</v>
      </c>
      <c r="G4493" t="s">
        <v>27415</v>
      </c>
      <c r="H4493" t="s">
        <v>43475</v>
      </c>
    </row>
    <row r="4494" spans="1:8" hidden="1" x14ac:dyDescent="0.25">
      <c r="A4494">
        <v>313</v>
      </c>
      <c r="B4494" t="s">
        <v>8021</v>
      </c>
      <c r="C4494" t="s">
        <v>8022</v>
      </c>
      <c r="D4494">
        <v>1832279907</v>
      </c>
      <c r="E4494">
        <v>85</v>
      </c>
      <c r="G4494" t="s">
        <v>27416</v>
      </c>
      <c r="H4494" t="s">
        <v>43476</v>
      </c>
    </row>
    <row r="4495" spans="1:8" hidden="1" x14ac:dyDescent="0.25">
      <c r="A4495">
        <v>314</v>
      </c>
      <c r="B4495" t="s">
        <v>8023</v>
      </c>
      <c r="C4495" t="s">
        <v>8024</v>
      </c>
      <c r="D4495">
        <v>1852457216</v>
      </c>
      <c r="E4495">
        <v>85</v>
      </c>
      <c r="G4495" t="s">
        <v>27417</v>
      </c>
      <c r="H4495" t="s">
        <v>43477</v>
      </c>
    </row>
    <row r="4496" spans="1:8" hidden="1" x14ac:dyDescent="0.25">
      <c r="A4496">
        <v>315</v>
      </c>
      <c r="B4496" t="s">
        <v>8025</v>
      </c>
      <c r="C4496" t="s">
        <v>8026</v>
      </c>
      <c r="D4496">
        <v>1831081547</v>
      </c>
      <c r="E4496">
        <v>85</v>
      </c>
      <c r="G4496" t="s">
        <v>27418</v>
      </c>
      <c r="H4496" t="s">
        <v>43478</v>
      </c>
    </row>
    <row r="4497" spans="1:8" hidden="1" x14ac:dyDescent="0.25">
      <c r="A4497">
        <v>316</v>
      </c>
      <c r="B4497" t="s">
        <v>8027</v>
      </c>
      <c r="C4497" t="s">
        <v>8028</v>
      </c>
      <c r="D4497">
        <v>1105038978</v>
      </c>
      <c r="E4497">
        <v>85</v>
      </c>
      <c r="G4497" t="s">
        <v>27419</v>
      </c>
      <c r="H4497" t="s">
        <v>43479</v>
      </c>
    </row>
    <row r="4498" spans="1:8" hidden="1" x14ac:dyDescent="0.25">
      <c r="A4498">
        <v>317</v>
      </c>
      <c r="B4498" t="s">
        <v>8029</v>
      </c>
      <c r="C4498" t="s">
        <v>8030</v>
      </c>
      <c r="D4498">
        <v>1105041147</v>
      </c>
      <c r="E4498">
        <v>85</v>
      </c>
      <c r="G4498" t="s">
        <v>27420</v>
      </c>
      <c r="H4498" t="s">
        <v>43480</v>
      </c>
    </row>
    <row r="4499" spans="1:8" x14ac:dyDescent="0.25">
      <c r="A4499">
        <v>15</v>
      </c>
      <c r="B4499" t="s">
        <v>12142</v>
      </c>
      <c r="C4499" t="s">
        <v>12143</v>
      </c>
      <c r="D4499">
        <v>1480063410</v>
      </c>
      <c r="E4499">
        <v>44</v>
      </c>
      <c r="G4499" t="s">
        <v>27421</v>
      </c>
      <c r="H4499" t="s">
        <v>43481</v>
      </c>
    </row>
    <row r="4500" spans="1:8" hidden="1" x14ac:dyDescent="0.25">
      <c r="A4500">
        <v>319</v>
      </c>
      <c r="B4500" t="s">
        <v>8033</v>
      </c>
      <c r="C4500" t="s">
        <v>8034</v>
      </c>
      <c r="D4500">
        <v>1541005554</v>
      </c>
      <c r="E4500">
        <v>85</v>
      </c>
      <c r="G4500" t="s">
        <v>27422</v>
      </c>
      <c r="H4500" t="s">
        <v>43482</v>
      </c>
    </row>
    <row r="4501" spans="1:8" hidden="1" x14ac:dyDescent="0.25">
      <c r="A4501">
        <v>320</v>
      </c>
      <c r="B4501" t="s">
        <v>8035</v>
      </c>
      <c r="C4501" t="s">
        <v>8036</v>
      </c>
      <c r="D4501">
        <v>1832276434</v>
      </c>
      <c r="E4501">
        <v>85</v>
      </c>
      <c r="G4501" t="s">
        <v>27423</v>
      </c>
      <c r="H4501" t="s">
        <v>43483</v>
      </c>
    </row>
    <row r="4502" spans="1:8" hidden="1" x14ac:dyDescent="0.25">
      <c r="A4502">
        <v>321</v>
      </c>
      <c r="B4502" t="s">
        <v>8037</v>
      </c>
      <c r="C4502" t="s">
        <v>8038</v>
      </c>
      <c r="D4502">
        <v>1540819726</v>
      </c>
      <c r="E4502">
        <v>85</v>
      </c>
      <c r="G4502" t="s">
        <v>27424</v>
      </c>
      <c r="H4502" t="s">
        <v>43484</v>
      </c>
    </row>
    <row r="4503" spans="1:8" hidden="1" x14ac:dyDescent="0.25">
      <c r="A4503">
        <v>322</v>
      </c>
      <c r="B4503" t="s">
        <v>8039</v>
      </c>
      <c r="C4503" t="s">
        <v>8040</v>
      </c>
      <c r="D4503">
        <v>1852377648</v>
      </c>
      <c r="E4503">
        <v>85</v>
      </c>
      <c r="G4503" t="s">
        <v>27425</v>
      </c>
      <c r="H4503" t="s">
        <v>43485</v>
      </c>
    </row>
    <row r="4504" spans="1:8" hidden="1" x14ac:dyDescent="0.25">
      <c r="A4504">
        <v>323</v>
      </c>
      <c r="B4504" t="s">
        <v>8041</v>
      </c>
      <c r="C4504" t="s">
        <v>8042</v>
      </c>
      <c r="D4504">
        <v>1850655785</v>
      </c>
      <c r="E4504">
        <v>85</v>
      </c>
      <c r="G4504" t="s">
        <v>27426</v>
      </c>
      <c r="H4504" t="s">
        <v>43486</v>
      </c>
    </row>
    <row r="4505" spans="1:8" hidden="1" x14ac:dyDescent="0.25">
      <c r="A4505">
        <v>324</v>
      </c>
      <c r="B4505" t="s">
        <v>8043</v>
      </c>
      <c r="C4505" t="s">
        <v>8044</v>
      </c>
      <c r="D4505">
        <v>1105039761</v>
      </c>
      <c r="E4505">
        <v>85</v>
      </c>
      <c r="G4505" t="s">
        <v>27427</v>
      </c>
      <c r="H4505" t="s">
        <v>43487</v>
      </c>
    </row>
    <row r="4506" spans="1:8" hidden="1" x14ac:dyDescent="0.25">
      <c r="A4506">
        <v>325</v>
      </c>
      <c r="B4506" t="s">
        <v>8045</v>
      </c>
      <c r="C4506" t="s">
        <v>8046</v>
      </c>
      <c r="D4506">
        <v>1852977225</v>
      </c>
      <c r="E4506">
        <v>85</v>
      </c>
      <c r="G4506" t="s">
        <v>27428</v>
      </c>
      <c r="H4506" t="s">
        <v>43488</v>
      </c>
    </row>
    <row r="4507" spans="1:8" hidden="1" x14ac:dyDescent="0.25">
      <c r="A4507">
        <v>326</v>
      </c>
      <c r="B4507" t="s">
        <v>8047</v>
      </c>
      <c r="C4507" t="s">
        <v>8048</v>
      </c>
      <c r="D4507">
        <v>1830679707</v>
      </c>
      <c r="E4507">
        <v>85</v>
      </c>
      <c r="G4507" t="s">
        <v>27429</v>
      </c>
      <c r="H4507" t="s">
        <v>43489</v>
      </c>
    </row>
    <row r="4508" spans="1:8" x14ac:dyDescent="0.25">
      <c r="A4508">
        <v>153</v>
      </c>
      <c r="B4508" t="s">
        <v>59905</v>
      </c>
      <c r="C4508" t="s">
        <v>19697</v>
      </c>
      <c r="D4508">
        <v>1481045350</v>
      </c>
      <c r="E4508">
        <v>18</v>
      </c>
      <c r="G4508" t="s">
        <v>27430</v>
      </c>
      <c r="H4508" t="s">
        <v>43490</v>
      </c>
    </row>
    <row r="4509" spans="1:8" hidden="1" x14ac:dyDescent="0.25">
      <c r="A4509">
        <v>328</v>
      </c>
      <c r="B4509" t="s">
        <v>8051</v>
      </c>
      <c r="C4509" t="s">
        <v>8052</v>
      </c>
      <c r="D4509">
        <v>1850248694</v>
      </c>
      <c r="E4509">
        <v>85</v>
      </c>
      <c r="G4509" t="s">
        <v>27431</v>
      </c>
      <c r="H4509" t="s">
        <v>43491</v>
      </c>
    </row>
    <row r="4510" spans="1:8" x14ac:dyDescent="0.25">
      <c r="A4510">
        <v>162</v>
      </c>
      <c r="B4510" t="s">
        <v>10216</v>
      </c>
      <c r="C4510" t="s">
        <v>10217</v>
      </c>
      <c r="D4510">
        <v>1850338650</v>
      </c>
      <c r="E4510">
        <v>52</v>
      </c>
      <c r="G4510" t="s">
        <v>27432</v>
      </c>
      <c r="H4510" t="s">
        <v>43492</v>
      </c>
    </row>
    <row r="4511" spans="1:8" x14ac:dyDescent="0.25">
      <c r="A4511">
        <v>99</v>
      </c>
      <c r="B4511" t="s">
        <v>13876</v>
      </c>
      <c r="C4511" t="s">
        <v>13877</v>
      </c>
      <c r="D4511">
        <v>1831874720</v>
      </c>
      <c r="E4511">
        <v>48</v>
      </c>
      <c r="G4511" t="s">
        <v>27433</v>
      </c>
      <c r="H4511" t="s">
        <v>43493</v>
      </c>
    </row>
    <row r="4512" spans="1:8" x14ac:dyDescent="0.25">
      <c r="A4512">
        <v>143</v>
      </c>
      <c r="B4512" t="s">
        <v>2589</v>
      </c>
      <c r="C4512" t="s">
        <v>2590</v>
      </c>
      <c r="D4512">
        <v>1471187980</v>
      </c>
      <c r="E4512">
        <v>74</v>
      </c>
      <c r="G4512" t="s">
        <v>27434</v>
      </c>
      <c r="H4512" t="s">
        <v>43494</v>
      </c>
    </row>
    <row r="4513" spans="1:8" x14ac:dyDescent="0.25">
      <c r="A4513">
        <v>271</v>
      </c>
      <c r="B4513" t="s">
        <v>62781</v>
      </c>
      <c r="C4513" t="s">
        <v>15643</v>
      </c>
      <c r="D4513">
        <v>1105226574</v>
      </c>
      <c r="E4513">
        <v>21</v>
      </c>
      <c r="G4513" t="s">
        <v>27435</v>
      </c>
      <c r="H4513" t="s">
        <v>43495</v>
      </c>
    </row>
    <row r="4514" spans="1:8" hidden="1" x14ac:dyDescent="0.25">
      <c r="A4514">
        <v>333</v>
      </c>
      <c r="B4514" t="s">
        <v>8061</v>
      </c>
      <c r="C4514" t="s">
        <v>8062</v>
      </c>
      <c r="D4514">
        <v>1852347736</v>
      </c>
      <c r="E4514">
        <v>85</v>
      </c>
      <c r="G4514" t="s">
        <v>27436</v>
      </c>
      <c r="H4514" t="s">
        <v>43496</v>
      </c>
    </row>
    <row r="4515" spans="1:8" hidden="1" x14ac:dyDescent="0.25">
      <c r="A4515">
        <v>334</v>
      </c>
      <c r="B4515" t="s">
        <v>8063</v>
      </c>
      <c r="C4515" t="s">
        <v>8064</v>
      </c>
      <c r="D4515">
        <v>1832279880</v>
      </c>
      <c r="E4515">
        <v>85</v>
      </c>
      <c r="G4515" t="s">
        <v>27437</v>
      </c>
      <c r="H4515" t="s">
        <v>43497</v>
      </c>
    </row>
    <row r="4516" spans="1:8" hidden="1" x14ac:dyDescent="0.25">
      <c r="A4516">
        <v>335</v>
      </c>
      <c r="B4516" t="s">
        <v>8065</v>
      </c>
      <c r="C4516" t="s">
        <v>8066</v>
      </c>
      <c r="D4516">
        <v>1105020031</v>
      </c>
      <c r="E4516">
        <v>85</v>
      </c>
      <c r="G4516" t="s">
        <v>27438</v>
      </c>
      <c r="H4516" t="s">
        <v>43498</v>
      </c>
    </row>
    <row r="4517" spans="1:8" hidden="1" x14ac:dyDescent="0.25">
      <c r="A4517">
        <v>336</v>
      </c>
      <c r="B4517" t="s">
        <v>8067</v>
      </c>
      <c r="C4517" t="s">
        <v>8068</v>
      </c>
      <c r="D4517">
        <v>1105018816</v>
      </c>
      <c r="E4517">
        <v>85</v>
      </c>
      <c r="G4517" t="s">
        <v>27439</v>
      </c>
      <c r="H4517" t="s">
        <v>43499</v>
      </c>
    </row>
    <row r="4518" spans="1:8" hidden="1" x14ac:dyDescent="0.25">
      <c r="A4518">
        <v>337</v>
      </c>
      <c r="B4518" t="s">
        <v>8069</v>
      </c>
      <c r="C4518" t="s">
        <v>8070</v>
      </c>
      <c r="D4518">
        <v>1105020191</v>
      </c>
      <c r="E4518">
        <v>85</v>
      </c>
      <c r="G4518" t="s">
        <v>27440</v>
      </c>
      <c r="H4518" t="s">
        <v>43500</v>
      </c>
    </row>
    <row r="4519" spans="1:8" hidden="1" x14ac:dyDescent="0.25">
      <c r="A4519">
        <v>338</v>
      </c>
      <c r="B4519" t="s">
        <v>8071</v>
      </c>
      <c r="C4519" t="s">
        <v>8072</v>
      </c>
      <c r="D4519">
        <v>1852457199</v>
      </c>
      <c r="E4519">
        <v>85</v>
      </c>
      <c r="G4519" t="s">
        <v>27441</v>
      </c>
      <c r="H4519" t="s">
        <v>43501</v>
      </c>
    </row>
    <row r="4520" spans="1:8" hidden="1" x14ac:dyDescent="0.25">
      <c r="A4520">
        <v>339</v>
      </c>
      <c r="B4520" t="s">
        <v>8073</v>
      </c>
      <c r="C4520" t="s">
        <v>8074</v>
      </c>
      <c r="D4520">
        <v>1540990836</v>
      </c>
      <c r="E4520">
        <v>85</v>
      </c>
      <c r="G4520" t="s">
        <v>27442</v>
      </c>
      <c r="H4520" t="s">
        <v>43502</v>
      </c>
    </row>
    <row r="4521" spans="1:8" hidden="1" x14ac:dyDescent="0.25">
      <c r="A4521">
        <v>344</v>
      </c>
      <c r="B4521" t="s">
        <v>8080</v>
      </c>
      <c r="C4521" t="s">
        <v>8081</v>
      </c>
      <c r="D4521">
        <v>1832290295</v>
      </c>
      <c r="E4521">
        <v>85</v>
      </c>
      <c r="G4521" t="s">
        <v>27443</v>
      </c>
      <c r="H4521" t="s">
        <v>43503</v>
      </c>
    </row>
    <row r="4522" spans="1:8" x14ac:dyDescent="0.25">
      <c r="A4522">
        <v>272</v>
      </c>
      <c r="B4522" t="s">
        <v>62781</v>
      </c>
      <c r="C4522" t="s">
        <v>15644</v>
      </c>
      <c r="D4522">
        <v>1470888262</v>
      </c>
      <c r="E4522">
        <v>21</v>
      </c>
      <c r="G4522" t="s">
        <v>27444</v>
      </c>
      <c r="H4522" t="s">
        <v>43504</v>
      </c>
    </row>
    <row r="4523" spans="1:8" hidden="1" x14ac:dyDescent="0.25">
      <c r="A4523">
        <v>346</v>
      </c>
      <c r="B4523" t="s">
        <v>8084</v>
      </c>
      <c r="C4523" t="s">
        <v>8085</v>
      </c>
      <c r="D4523">
        <v>1105018786</v>
      </c>
      <c r="E4523">
        <v>85</v>
      </c>
      <c r="G4523" t="s">
        <v>27445</v>
      </c>
      <c r="H4523" t="s">
        <v>43505</v>
      </c>
    </row>
    <row r="4524" spans="1:8" hidden="1" x14ac:dyDescent="0.25">
      <c r="A4524">
        <v>348</v>
      </c>
      <c r="B4524" t="s">
        <v>8088</v>
      </c>
      <c r="C4524" t="s">
        <v>8089</v>
      </c>
      <c r="D4524">
        <v>1105020155</v>
      </c>
      <c r="E4524">
        <v>85</v>
      </c>
      <c r="G4524" t="s">
        <v>27446</v>
      </c>
      <c r="H4524" t="s">
        <v>43506</v>
      </c>
    </row>
    <row r="4525" spans="1:8" hidden="1" x14ac:dyDescent="0.25">
      <c r="A4525">
        <v>349</v>
      </c>
      <c r="B4525" t="s">
        <v>8090</v>
      </c>
      <c r="C4525" t="s">
        <v>8091</v>
      </c>
      <c r="D4525">
        <v>1105018103</v>
      </c>
      <c r="E4525">
        <v>85</v>
      </c>
      <c r="G4525" t="s">
        <v>27447</v>
      </c>
      <c r="H4525" t="s">
        <v>43507</v>
      </c>
    </row>
    <row r="4526" spans="1:8" hidden="1" x14ac:dyDescent="0.25">
      <c r="A4526">
        <v>350</v>
      </c>
      <c r="B4526" t="s">
        <v>8092</v>
      </c>
      <c r="C4526" t="s">
        <v>8093</v>
      </c>
      <c r="D4526">
        <v>1105018791</v>
      </c>
      <c r="E4526">
        <v>85</v>
      </c>
      <c r="G4526" t="s">
        <v>27448</v>
      </c>
      <c r="H4526" t="s">
        <v>43508</v>
      </c>
    </row>
    <row r="4527" spans="1:8" hidden="1" x14ac:dyDescent="0.25">
      <c r="A4527">
        <v>351</v>
      </c>
      <c r="B4527" t="s">
        <v>8094</v>
      </c>
      <c r="C4527" t="s">
        <v>8095</v>
      </c>
      <c r="D4527">
        <v>1852488942</v>
      </c>
      <c r="E4527">
        <v>85</v>
      </c>
      <c r="G4527" t="s">
        <v>27449</v>
      </c>
      <c r="H4527" t="s">
        <v>43509</v>
      </c>
    </row>
    <row r="4528" spans="1:8" x14ac:dyDescent="0.25">
      <c r="A4528">
        <v>273</v>
      </c>
      <c r="B4528" t="s">
        <v>22576</v>
      </c>
      <c r="C4528" t="s">
        <v>22577</v>
      </c>
      <c r="D4528">
        <v>1831131353</v>
      </c>
      <c r="E4528">
        <v>28</v>
      </c>
      <c r="G4528" t="s">
        <v>27450</v>
      </c>
      <c r="H4528" t="s">
        <v>43510</v>
      </c>
    </row>
    <row r="4529" spans="1:8" hidden="1" x14ac:dyDescent="0.25">
      <c r="A4529">
        <v>353</v>
      </c>
      <c r="B4529" t="s">
        <v>8098</v>
      </c>
      <c r="C4529" t="s">
        <v>8099</v>
      </c>
      <c r="D4529">
        <v>1852461347</v>
      </c>
      <c r="E4529">
        <v>85</v>
      </c>
      <c r="G4529" t="s">
        <v>27451</v>
      </c>
      <c r="H4529" t="s">
        <v>43511</v>
      </c>
    </row>
    <row r="4530" spans="1:8" hidden="1" x14ac:dyDescent="0.25">
      <c r="A4530">
        <v>354</v>
      </c>
      <c r="B4530" t="s">
        <v>8100</v>
      </c>
      <c r="C4530" t="s">
        <v>8101</v>
      </c>
      <c r="D4530">
        <v>1105018290</v>
      </c>
      <c r="E4530">
        <v>85</v>
      </c>
      <c r="G4530" t="s">
        <v>27452</v>
      </c>
      <c r="H4530" t="s">
        <v>43512</v>
      </c>
    </row>
    <row r="4531" spans="1:8" hidden="1" x14ac:dyDescent="0.25">
      <c r="A4531">
        <v>357</v>
      </c>
      <c r="B4531" t="s">
        <v>8106</v>
      </c>
      <c r="C4531" t="s">
        <v>8107</v>
      </c>
      <c r="D4531">
        <v>1852489393</v>
      </c>
      <c r="E4531">
        <v>85</v>
      </c>
      <c r="G4531" t="s">
        <v>27453</v>
      </c>
      <c r="H4531" t="s">
        <v>43513</v>
      </c>
    </row>
    <row r="4532" spans="1:8" hidden="1" x14ac:dyDescent="0.25">
      <c r="A4532">
        <v>1</v>
      </c>
      <c r="B4532" t="s">
        <v>8117</v>
      </c>
      <c r="C4532" t="s">
        <v>8118</v>
      </c>
      <c r="D4532">
        <v>1852312557</v>
      </c>
      <c r="E4532">
        <v>91</v>
      </c>
      <c r="G4532" t="s">
        <v>27454</v>
      </c>
      <c r="H4532" t="s">
        <v>43514</v>
      </c>
    </row>
    <row r="4533" spans="1:8" hidden="1" x14ac:dyDescent="0.25">
      <c r="A4533">
        <v>2</v>
      </c>
      <c r="B4533" t="s">
        <v>8119</v>
      </c>
      <c r="C4533" t="s">
        <v>8120</v>
      </c>
      <c r="D4533">
        <v>1852331911</v>
      </c>
      <c r="E4533">
        <v>91</v>
      </c>
      <c r="G4533" t="s">
        <v>27455</v>
      </c>
      <c r="H4533" t="s">
        <v>43515</v>
      </c>
    </row>
    <row r="4534" spans="1:8" hidden="1" x14ac:dyDescent="0.25">
      <c r="A4534">
        <v>3</v>
      </c>
      <c r="B4534" t="s">
        <v>8121</v>
      </c>
      <c r="C4534" t="s">
        <v>8122</v>
      </c>
      <c r="D4534">
        <v>1852344200</v>
      </c>
      <c r="E4534">
        <v>91</v>
      </c>
      <c r="G4534" t="s">
        <v>27456</v>
      </c>
      <c r="H4534" t="s">
        <v>43516</v>
      </c>
    </row>
    <row r="4535" spans="1:8" hidden="1" x14ac:dyDescent="0.25">
      <c r="A4535">
        <v>4</v>
      </c>
      <c r="B4535" t="s">
        <v>8123</v>
      </c>
      <c r="C4535" t="s">
        <v>8124</v>
      </c>
      <c r="D4535">
        <v>1852331915</v>
      </c>
      <c r="E4535">
        <v>91</v>
      </c>
      <c r="G4535" t="s">
        <v>27457</v>
      </c>
      <c r="H4535" t="s">
        <v>43517</v>
      </c>
    </row>
    <row r="4536" spans="1:8" hidden="1" x14ac:dyDescent="0.25">
      <c r="A4536">
        <v>5</v>
      </c>
      <c r="B4536" t="s">
        <v>8125</v>
      </c>
      <c r="C4536" t="s">
        <v>8126</v>
      </c>
      <c r="D4536">
        <v>1852343946</v>
      </c>
      <c r="E4536">
        <v>91</v>
      </c>
      <c r="G4536" t="s">
        <v>27458</v>
      </c>
      <c r="H4536" t="s">
        <v>43518</v>
      </c>
    </row>
    <row r="4537" spans="1:8" x14ac:dyDescent="0.25">
      <c r="A4537">
        <v>209</v>
      </c>
      <c r="B4537" t="s">
        <v>9415</v>
      </c>
      <c r="C4537" t="s">
        <v>9416</v>
      </c>
      <c r="D4537">
        <v>1832349928</v>
      </c>
      <c r="E4537">
        <v>61</v>
      </c>
      <c r="G4537" t="s">
        <v>27459</v>
      </c>
      <c r="H4537" t="s">
        <v>43519</v>
      </c>
    </row>
    <row r="4538" spans="1:8" hidden="1" x14ac:dyDescent="0.25">
      <c r="A4538">
        <v>7</v>
      </c>
      <c r="B4538" t="s">
        <v>8129</v>
      </c>
      <c r="C4538" t="s">
        <v>8130</v>
      </c>
      <c r="D4538">
        <v>1852338398</v>
      </c>
      <c r="E4538">
        <v>91</v>
      </c>
      <c r="G4538" t="s">
        <v>27460</v>
      </c>
      <c r="H4538" t="s">
        <v>43520</v>
      </c>
    </row>
    <row r="4539" spans="1:8" hidden="1" x14ac:dyDescent="0.25">
      <c r="A4539">
        <v>8</v>
      </c>
      <c r="B4539" t="s">
        <v>62227</v>
      </c>
      <c r="C4539" t="s">
        <v>8131</v>
      </c>
      <c r="D4539">
        <v>1852336896</v>
      </c>
      <c r="E4539">
        <v>91</v>
      </c>
      <c r="G4539" t="s">
        <v>27461</v>
      </c>
      <c r="H4539" t="s">
        <v>43521</v>
      </c>
    </row>
    <row r="4540" spans="1:8" hidden="1" x14ac:dyDescent="0.25">
      <c r="A4540">
        <v>9</v>
      </c>
      <c r="B4540" t="s">
        <v>8132</v>
      </c>
      <c r="C4540" t="s">
        <v>8133</v>
      </c>
      <c r="D4540">
        <v>1852337301</v>
      </c>
      <c r="E4540">
        <v>91</v>
      </c>
      <c r="G4540" t="s">
        <v>27462</v>
      </c>
      <c r="H4540" t="s">
        <v>43522</v>
      </c>
    </row>
    <row r="4541" spans="1:8" hidden="1" x14ac:dyDescent="0.25">
      <c r="A4541">
        <v>10</v>
      </c>
      <c r="B4541" t="s">
        <v>8134</v>
      </c>
      <c r="C4541" t="s">
        <v>8135</v>
      </c>
      <c r="D4541">
        <v>1852338105</v>
      </c>
      <c r="E4541">
        <v>91</v>
      </c>
      <c r="G4541" t="s">
        <v>27463</v>
      </c>
      <c r="H4541" t="s">
        <v>43523</v>
      </c>
    </row>
    <row r="4542" spans="1:8" hidden="1" x14ac:dyDescent="0.25">
      <c r="A4542">
        <v>11</v>
      </c>
      <c r="B4542" t="s">
        <v>8136</v>
      </c>
      <c r="C4542" t="s">
        <v>8137</v>
      </c>
      <c r="D4542">
        <v>1852341557</v>
      </c>
      <c r="E4542">
        <v>91</v>
      </c>
      <c r="G4542" t="s">
        <v>27464</v>
      </c>
      <c r="H4542" t="s">
        <v>43524</v>
      </c>
    </row>
    <row r="4543" spans="1:8" hidden="1" x14ac:dyDescent="0.25">
      <c r="A4543">
        <v>12</v>
      </c>
      <c r="B4543" t="s">
        <v>8138</v>
      </c>
      <c r="C4543" t="s">
        <v>8139</v>
      </c>
      <c r="D4543">
        <v>1482267098</v>
      </c>
      <c r="E4543">
        <v>91</v>
      </c>
      <c r="G4543" t="s">
        <v>27465</v>
      </c>
      <c r="H4543" t="s">
        <v>43525</v>
      </c>
    </row>
    <row r="4544" spans="1:8" hidden="1" x14ac:dyDescent="0.25">
      <c r="A4544">
        <v>13</v>
      </c>
      <c r="B4544" t="s">
        <v>8140</v>
      </c>
      <c r="C4544" t="s">
        <v>8141</v>
      </c>
      <c r="D4544">
        <v>1852337289</v>
      </c>
      <c r="E4544">
        <v>91</v>
      </c>
      <c r="G4544" t="s">
        <v>27466</v>
      </c>
      <c r="H4544" t="s">
        <v>43526</v>
      </c>
    </row>
    <row r="4545" spans="1:8" hidden="1" x14ac:dyDescent="0.25">
      <c r="A4545">
        <v>14</v>
      </c>
      <c r="B4545" t="s">
        <v>8142</v>
      </c>
      <c r="C4545" t="s">
        <v>8143</v>
      </c>
      <c r="D4545">
        <v>1852335890</v>
      </c>
      <c r="E4545">
        <v>91</v>
      </c>
      <c r="G4545" t="s">
        <v>27467</v>
      </c>
      <c r="H4545" t="s">
        <v>43527</v>
      </c>
    </row>
    <row r="4546" spans="1:8" hidden="1" x14ac:dyDescent="0.25">
      <c r="A4546">
        <v>15</v>
      </c>
      <c r="B4546" t="s">
        <v>8144</v>
      </c>
      <c r="C4546" t="s">
        <v>8145</v>
      </c>
      <c r="D4546">
        <v>1852336432</v>
      </c>
      <c r="E4546">
        <v>91</v>
      </c>
      <c r="G4546" t="s">
        <v>27468</v>
      </c>
      <c r="H4546" t="s">
        <v>43528</v>
      </c>
    </row>
    <row r="4547" spans="1:8" hidden="1" x14ac:dyDescent="0.25">
      <c r="A4547">
        <v>16</v>
      </c>
      <c r="B4547" t="s">
        <v>8146</v>
      </c>
      <c r="C4547" t="s">
        <v>8147</v>
      </c>
      <c r="D4547">
        <v>1831857949</v>
      </c>
      <c r="E4547">
        <v>91</v>
      </c>
      <c r="G4547" t="s">
        <v>27469</v>
      </c>
      <c r="H4547" t="s">
        <v>43529</v>
      </c>
    </row>
    <row r="4548" spans="1:8" hidden="1" x14ac:dyDescent="0.25">
      <c r="A4548">
        <v>17</v>
      </c>
      <c r="B4548" t="s">
        <v>8148</v>
      </c>
      <c r="C4548" t="s">
        <v>8149</v>
      </c>
      <c r="D4548">
        <v>1852335969</v>
      </c>
      <c r="E4548">
        <v>91</v>
      </c>
      <c r="G4548" t="s">
        <v>27470</v>
      </c>
      <c r="H4548" t="s">
        <v>43530</v>
      </c>
    </row>
    <row r="4549" spans="1:8" hidden="1" x14ac:dyDescent="0.25">
      <c r="A4549">
        <v>18</v>
      </c>
      <c r="B4549" t="s">
        <v>8150</v>
      </c>
      <c r="C4549" t="s">
        <v>8151</v>
      </c>
      <c r="D4549">
        <v>1852338117</v>
      </c>
      <c r="E4549">
        <v>91</v>
      </c>
      <c r="G4549" t="s">
        <v>27471</v>
      </c>
      <c r="H4549" t="s">
        <v>43531</v>
      </c>
    </row>
    <row r="4550" spans="1:8" hidden="1" x14ac:dyDescent="0.25">
      <c r="A4550">
        <v>19</v>
      </c>
      <c r="B4550" t="s">
        <v>8152</v>
      </c>
      <c r="C4550" t="s">
        <v>8153</v>
      </c>
      <c r="D4550">
        <v>1852335965</v>
      </c>
      <c r="E4550">
        <v>91</v>
      </c>
      <c r="G4550" t="s">
        <v>27472</v>
      </c>
      <c r="H4550" t="s">
        <v>43532</v>
      </c>
    </row>
    <row r="4551" spans="1:8" hidden="1" x14ac:dyDescent="0.25">
      <c r="A4551">
        <v>20</v>
      </c>
      <c r="B4551" t="s">
        <v>8154</v>
      </c>
      <c r="C4551" t="s">
        <v>8155</v>
      </c>
      <c r="D4551">
        <v>1852312893</v>
      </c>
      <c r="E4551">
        <v>91</v>
      </c>
      <c r="G4551" t="s">
        <v>27473</v>
      </c>
      <c r="H4551" t="s">
        <v>43533</v>
      </c>
    </row>
    <row r="4552" spans="1:8" hidden="1" x14ac:dyDescent="0.25">
      <c r="A4552">
        <v>21</v>
      </c>
      <c r="B4552" t="s">
        <v>8156</v>
      </c>
      <c r="C4552" t="s">
        <v>8157</v>
      </c>
      <c r="D4552">
        <v>1852321635</v>
      </c>
      <c r="E4552">
        <v>91</v>
      </c>
      <c r="G4552" t="s">
        <v>27474</v>
      </c>
      <c r="H4552" t="s">
        <v>43534</v>
      </c>
    </row>
    <row r="4553" spans="1:8" hidden="1" x14ac:dyDescent="0.25">
      <c r="A4553">
        <v>22</v>
      </c>
      <c r="B4553" t="s">
        <v>8158</v>
      </c>
      <c r="C4553" t="s">
        <v>8159</v>
      </c>
      <c r="D4553">
        <v>1852335933</v>
      </c>
      <c r="E4553">
        <v>91</v>
      </c>
      <c r="G4553" t="s">
        <v>27475</v>
      </c>
      <c r="H4553" t="s">
        <v>43535</v>
      </c>
    </row>
    <row r="4554" spans="1:8" hidden="1" x14ac:dyDescent="0.25">
      <c r="A4554">
        <v>23</v>
      </c>
      <c r="B4554" t="s">
        <v>8160</v>
      </c>
      <c r="C4554" t="s">
        <v>8161</v>
      </c>
      <c r="D4554">
        <v>1852334994</v>
      </c>
      <c r="E4554">
        <v>91</v>
      </c>
      <c r="G4554" t="s">
        <v>27476</v>
      </c>
      <c r="H4554" t="s">
        <v>43536</v>
      </c>
    </row>
    <row r="4555" spans="1:8" hidden="1" x14ac:dyDescent="0.25">
      <c r="A4555">
        <v>24</v>
      </c>
      <c r="B4555" t="s">
        <v>8162</v>
      </c>
      <c r="C4555" t="s">
        <v>8163</v>
      </c>
      <c r="D4555">
        <v>1832296038</v>
      </c>
      <c r="E4555">
        <v>91</v>
      </c>
      <c r="G4555" t="s">
        <v>27477</v>
      </c>
      <c r="H4555" t="s">
        <v>43537</v>
      </c>
    </row>
    <row r="4556" spans="1:8" hidden="1" x14ac:dyDescent="0.25">
      <c r="A4556">
        <v>25</v>
      </c>
      <c r="B4556" t="s">
        <v>8164</v>
      </c>
      <c r="C4556" t="s">
        <v>8165</v>
      </c>
      <c r="D4556">
        <v>1852346740</v>
      </c>
      <c r="E4556">
        <v>91</v>
      </c>
      <c r="G4556" t="s">
        <v>27478</v>
      </c>
      <c r="H4556" t="s">
        <v>43538</v>
      </c>
    </row>
    <row r="4557" spans="1:8" hidden="1" x14ac:dyDescent="0.25">
      <c r="A4557">
        <v>26</v>
      </c>
      <c r="B4557" t="s">
        <v>8166</v>
      </c>
      <c r="C4557" t="s">
        <v>8167</v>
      </c>
      <c r="D4557">
        <v>1852334894</v>
      </c>
      <c r="E4557">
        <v>91</v>
      </c>
      <c r="G4557" t="s">
        <v>27479</v>
      </c>
      <c r="H4557" t="s">
        <v>43539</v>
      </c>
    </row>
    <row r="4558" spans="1:8" hidden="1" x14ac:dyDescent="0.25">
      <c r="A4558">
        <v>27</v>
      </c>
      <c r="B4558" t="s">
        <v>8168</v>
      </c>
      <c r="C4558" t="s">
        <v>8169</v>
      </c>
      <c r="D4558">
        <v>1471502028</v>
      </c>
      <c r="E4558">
        <v>91</v>
      </c>
      <c r="G4558" t="s">
        <v>27480</v>
      </c>
      <c r="H4558" t="s">
        <v>43540</v>
      </c>
    </row>
    <row r="4559" spans="1:8" hidden="1" x14ac:dyDescent="0.25">
      <c r="A4559">
        <v>28</v>
      </c>
      <c r="B4559" t="s">
        <v>8170</v>
      </c>
      <c r="C4559" t="s">
        <v>8171</v>
      </c>
      <c r="D4559">
        <v>1852335291</v>
      </c>
      <c r="E4559">
        <v>91</v>
      </c>
      <c r="G4559" t="s">
        <v>27481</v>
      </c>
      <c r="H4559" t="s">
        <v>43541</v>
      </c>
    </row>
    <row r="4560" spans="1:8" hidden="1" x14ac:dyDescent="0.25">
      <c r="A4560">
        <v>29</v>
      </c>
      <c r="B4560" t="s">
        <v>8172</v>
      </c>
      <c r="C4560" t="s">
        <v>8173</v>
      </c>
      <c r="D4560">
        <v>1852338991</v>
      </c>
      <c r="E4560">
        <v>91</v>
      </c>
      <c r="G4560" t="s">
        <v>27482</v>
      </c>
      <c r="H4560" t="s">
        <v>43542</v>
      </c>
    </row>
    <row r="4561" spans="1:8" hidden="1" x14ac:dyDescent="0.25">
      <c r="A4561">
        <v>30</v>
      </c>
      <c r="B4561" t="s">
        <v>8174</v>
      </c>
      <c r="C4561" t="s">
        <v>8175</v>
      </c>
      <c r="D4561">
        <v>1852340258</v>
      </c>
      <c r="E4561">
        <v>91</v>
      </c>
      <c r="G4561" t="s">
        <v>27483</v>
      </c>
      <c r="H4561" t="s">
        <v>43543</v>
      </c>
    </row>
    <row r="4562" spans="1:8" hidden="1" x14ac:dyDescent="0.25">
      <c r="A4562">
        <v>31</v>
      </c>
      <c r="B4562" t="s">
        <v>8176</v>
      </c>
      <c r="C4562" t="s">
        <v>8177</v>
      </c>
      <c r="D4562">
        <v>1852335550</v>
      </c>
      <c r="E4562">
        <v>91</v>
      </c>
      <c r="G4562" t="s">
        <v>27484</v>
      </c>
      <c r="H4562" t="s">
        <v>43544</v>
      </c>
    </row>
    <row r="4563" spans="1:8" hidden="1" x14ac:dyDescent="0.25">
      <c r="A4563">
        <v>32</v>
      </c>
      <c r="B4563" t="s">
        <v>8178</v>
      </c>
      <c r="C4563" t="s">
        <v>8179</v>
      </c>
      <c r="D4563">
        <v>1852311998</v>
      </c>
      <c r="E4563">
        <v>91</v>
      </c>
      <c r="G4563" t="s">
        <v>27485</v>
      </c>
      <c r="H4563" t="s">
        <v>43545</v>
      </c>
    </row>
    <row r="4564" spans="1:8" hidden="1" x14ac:dyDescent="0.25">
      <c r="A4564">
        <v>33</v>
      </c>
      <c r="B4564" t="s">
        <v>8180</v>
      </c>
      <c r="C4564" t="s">
        <v>8181</v>
      </c>
      <c r="D4564">
        <v>1852335775</v>
      </c>
      <c r="E4564">
        <v>91</v>
      </c>
      <c r="G4564" t="s">
        <v>27486</v>
      </c>
      <c r="H4564" t="s">
        <v>43546</v>
      </c>
    </row>
    <row r="4565" spans="1:8" hidden="1" x14ac:dyDescent="0.25">
      <c r="A4565">
        <v>34</v>
      </c>
      <c r="B4565" t="s">
        <v>62228</v>
      </c>
      <c r="C4565" t="s">
        <v>8182</v>
      </c>
      <c r="D4565">
        <v>1831842579</v>
      </c>
      <c r="E4565">
        <v>91</v>
      </c>
      <c r="G4565" t="s">
        <v>27487</v>
      </c>
      <c r="H4565" t="s">
        <v>43547</v>
      </c>
    </row>
    <row r="4566" spans="1:8" hidden="1" x14ac:dyDescent="0.25">
      <c r="A4566">
        <v>35</v>
      </c>
      <c r="B4566" t="s">
        <v>62229</v>
      </c>
      <c r="C4566" t="s">
        <v>8183</v>
      </c>
      <c r="D4566">
        <v>1541012612</v>
      </c>
      <c r="E4566">
        <v>91</v>
      </c>
      <c r="G4566" t="s">
        <v>27488</v>
      </c>
      <c r="H4566" t="s">
        <v>43548</v>
      </c>
    </row>
    <row r="4567" spans="1:8" hidden="1" x14ac:dyDescent="0.25">
      <c r="A4567">
        <v>36</v>
      </c>
      <c r="B4567" t="s">
        <v>62230</v>
      </c>
      <c r="C4567" t="s">
        <v>8184</v>
      </c>
      <c r="D4567">
        <v>1852344451</v>
      </c>
      <c r="E4567">
        <v>91</v>
      </c>
      <c r="G4567" t="s">
        <v>27489</v>
      </c>
      <c r="H4567" t="s">
        <v>43549</v>
      </c>
    </row>
    <row r="4568" spans="1:8" hidden="1" x14ac:dyDescent="0.25">
      <c r="A4568">
        <v>37</v>
      </c>
      <c r="B4568" t="s">
        <v>62231</v>
      </c>
      <c r="C4568" t="s">
        <v>8185</v>
      </c>
      <c r="D4568">
        <v>1831826530</v>
      </c>
      <c r="E4568">
        <v>91</v>
      </c>
      <c r="G4568" t="s">
        <v>27490</v>
      </c>
      <c r="H4568" t="s">
        <v>43550</v>
      </c>
    </row>
    <row r="4569" spans="1:8" hidden="1" x14ac:dyDescent="0.25">
      <c r="A4569">
        <v>38</v>
      </c>
      <c r="B4569" t="s">
        <v>62232</v>
      </c>
      <c r="C4569" t="s">
        <v>8186</v>
      </c>
      <c r="D4569">
        <v>1540957254</v>
      </c>
      <c r="E4569">
        <v>91</v>
      </c>
      <c r="G4569" t="s">
        <v>27491</v>
      </c>
      <c r="H4569" t="s">
        <v>43551</v>
      </c>
    </row>
    <row r="4570" spans="1:8" hidden="1" x14ac:dyDescent="0.25">
      <c r="A4570">
        <v>39</v>
      </c>
      <c r="B4570" t="s">
        <v>62233</v>
      </c>
      <c r="C4570" t="s">
        <v>8187</v>
      </c>
      <c r="D4570">
        <v>1852335800</v>
      </c>
      <c r="E4570">
        <v>91</v>
      </c>
      <c r="G4570" t="s">
        <v>27492</v>
      </c>
      <c r="H4570" t="s">
        <v>43552</v>
      </c>
    </row>
    <row r="4571" spans="1:8" hidden="1" x14ac:dyDescent="0.25">
      <c r="A4571">
        <v>40</v>
      </c>
      <c r="B4571" t="s">
        <v>62234</v>
      </c>
      <c r="C4571" t="s">
        <v>8188</v>
      </c>
      <c r="D4571">
        <v>1540817552</v>
      </c>
      <c r="E4571">
        <v>91</v>
      </c>
      <c r="G4571" t="s">
        <v>27493</v>
      </c>
      <c r="H4571" t="s">
        <v>43553</v>
      </c>
    </row>
    <row r="4572" spans="1:8" hidden="1" x14ac:dyDescent="0.25">
      <c r="A4572">
        <v>41</v>
      </c>
      <c r="B4572" t="s">
        <v>62235</v>
      </c>
      <c r="C4572" t="s">
        <v>8189</v>
      </c>
      <c r="D4572">
        <v>1852336105</v>
      </c>
      <c r="E4572">
        <v>91</v>
      </c>
      <c r="G4572" t="s">
        <v>27494</v>
      </c>
      <c r="H4572" t="s">
        <v>43554</v>
      </c>
    </row>
    <row r="4573" spans="1:8" hidden="1" x14ac:dyDescent="0.25">
      <c r="A4573">
        <v>42</v>
      </c>
      <c r="B4573" t="s">
        <v>62236</v>
      </c>
      <c r="C4573" t="s">
        <v>8190</v>
      </c>
      <c r="D4573">
        <v>1852339902</v>
      </c>
      <c r="E4573">
        <v>91</v>
      </c>
      <c r="G4573" t="s">
        <v>27495</v>
      </c>
      <c r="H4573" t="s">
        <v>43555</v>
      </c>
    </row>
    <row r="4574" spans="1:8" hidden="1" x14ac:dyDescent="0.25">
      <c r="A4574">
        <v>43</v>
      </c>
      <c r="B4574" t="s">
        <v>62237</v>
      </c>
      <c r="C4574" t="s">
        <v>8191</v>
      </c>
      <c r="D4574">
        <v>1852338101</v>
      </c>
      <c r="E4574">
        <v>91</v>
      </c>
      <c r="G4574" t="s">
        <v>27496</v>
      </c>
      <c r="H4574" t="s">
        <v>43556</v>
      </c>
    </row>
    <row r="4575" spans="1:8" hidden="1" x14ac:dyDescent="0.25">
      <c r="A4575">
        <v>44</v>
      </c>
      <c r="B4575" t="s">
        <v>62238</v>
      </c>
      <c r="C4575" t="s">
        <v>8192</v>
      </c>
      <c r="D4575">
        <v>1852336456</v>
      </c>
      <c r="E4575">
        <v>91</v>
      </c>
      <c r="G4575" t="s">
        <v>27497</v>
      </c>
      <c r="H4575" t="s">
        <v>43557</v>
      </c>
    </row>
    <row r="4576" spans="1:8" hidden="1" x14ac:dyDescent="0.25">
      <c r="A4576">
        <v>45</v>
      </c>
      <c r="B4576" t="s">
        <v>62239</v>
      </c>
      <c r="C4576" t="s">
        <v>8193</v>
      </c>
      <c r="D4576">
        <v>1852378916</v>
      </c>
      <c r="E4576">
        <v>91</v>
      </c>
      <c r="G4576" t="s">
        <v>27498</v>
      </c>
      <c r="H4576" t="s">
        <v>43558</v>
      </c>
    </row>
    <row r="4577" spans="1:8" hidden="1" x14ac:dyDescent="0.25">
      <c r="A4577">
        <v>46</v>
      </c>
      <c r="B4577" t="s">
        <v>62240</v>
      </c>
      <c r="C4577" t="s">
        <v>8194</v>
      </c>
      <c r="D4577">
        <v>1852314085</v>
      </c>
      <c r="E4577">
        <v>91</v>
      </c>
      <c r="G4577" t="s">
        <v>27499</v>
      </c>
      <c r="H4577" t="s">
        <v>43559</v>
      </c>
    </row>
    <row r="4578" spans="1:8" hidden="1" x14ac:dyDescent="0.25">
      <c r="A4578">
        <v>47</v>
      </c>
      <c r="B4578" t="s">
        <v>62241</v>
      </c>
      <c r="C4578" t="s">
        <v>8195</v>
      </c>
      <c r="D4578">
        <v>1852336475</v>
      </c>
      <c r="E4578">
        <v>91</v>
      </c>
      <c r="G4578" t="s">
        <v>27500</v>
      </c>
      <c r="H4578" t="s">
        <v>43560</v>
      </c>
    </row>
    <row r="4579" spans="1:8" hidden="1" x14ac:dyDescent="0.25">
      <c r="A4579">
        <v>48</v>
      </c>
      <c r="B4579" t="s">
        <v>62242</v>
      </c>
      <c r="C4579" t="s">
        <v>8196</v>
      </c>
      <c r="D4579">
        <v>1852336386</v>
      </c>
      <c r="E4579">
        <v>91</v>
      </c>
      <c r="G4579" t="s">
        <v>27501</v>
      </c>
      <c r="H4579" t="s">
        <v>43561</v>
      </c>
    </row>
    <row r="4580" spans="1:8" hidden="1" x14ac:dyDescent="0.25">
      <c r="A4580">
        <v>49</v>
      </c>
      <c r="B4580" t="s">
        <v>62243</v>
      </c>
      <c r="C4580" t="s">
        <v>8197</v>
      </c>
      <c r="D4580">
        <v>1850648117</v>
      </c>
      <c r="E4580">
        <v>91</v>
      </c>
      <c r="G4580" t="s">
        <v>27502</v>
      </c>
      <c r="H4580" t="s">
        <v>43562</v>
      </c>
    </row>
    <row r="4581" spans="1:8" hidden="1" x14ac:dyDescent="0.25">
      <c r="A4581">
        <v>50</v>
      </c>
      <c r="B4581" t="s">
        <v>62244</v>
      </c>
      <c r="C4581" t="s">
        <v>8198</v>
      </c>
      <c r="D4581">
        <v>1540825238</v>
      </c>
      <c r="E4581">
        <v>91</v>
      </c>
      <c r="G4581" t="s">
        <v>27503</v>
      </c>
      <c r="H4581" t="s">
        <v>43563</v>
      </c>
    </row>
    <row r="4582" spans="1:8" x14ac:dyDescent="0.25">
      <c r="A4582">
        <v>292</v>
      </c>
      <c r="B4582" t="s">
        <v>59749</v>
      </c>
      <c r="C4582" t="s">
        <v>19526</v>
      </c>
      <c r="D4582">
        <v>1830510994</v>
      </c>
      <c r="E4582">
        <v>17</v>
      </c>
      <c r="G4582" t="s">
        <v>27504</v>
      </c>
      <c r="H4582" t="s">
        <v>43564</v>
      </c>
    </row>
    <row r="4583" spans="1:8" hidden="1" x14ac:dyDescent="0.25">
      <c r="A4583">
        <v>52</v>
      </c>
      <c r="B4583" t="s">
        <v>62246</v>
      </c>
      <c r="C4583" t="s">
        <v>8200</v>
      </c>
      <c r="D4583">
        <v>1852336441</v>
      </c>
      <c r="E4583">
        <v>91</v>
      </c>
      <c r="G4583" t="s">
        <v>27505</v>
      </c>
      <c r="H4583" t="s">
        <v>43565</v>
      </c>
    </row>
    <row r="4584" spans="1:8" hidden="1" x14ac:dyDescent="0.25">
      <c r="A4584">
        <v>53</v>
      </c>
      <c r="B4584" t="s">
        <v>62247</v>
      </c>
      <c r="C4584" t="s">
        <v>8201</v>
      </c>
      <c r="D4584">
        <v>1852335815</v>
      </c>
      <c r="E4584">
        <v>91</v>
      </c>
      <c r="G4584" t="s">
        <v>27506</v>
      </c>
      <c r="H4584" t="s">
        <v>43566</v>
      </c>
    </row>
    <row r="4585" spans="1:8" x14ac:dyDescent="0.25">
      <c r="A4585">
        <v>63</v>
      </c>
      <c r="B4585" t="s">
        <v>57435</v>
      </c>
      <c r="C4585" t="s">
        <v>14228</v>
      </c>
      <c r="D4585">
        <v>1491092734</v>
      </c>
      <c r="E4585">
        <v>33</v>
      </c>
      <c r="G4585" t="s">
        <v>27507</v>
      </c>
      <c r="H4585" t="s">
        <v>43567</v>
      </c>
    </row>
    <row r="4586" spans="1:8" hidden="1" x14ac:dyDescent="0.25">
      <c r="A4586">
        <v>55</v>
      </c>
      <c r="B4586" t="s">
        <v>8203</v>
      </c>
      <c r="C4586" t="s">
        <v>8204</v>
      </c>
      <c r="D4586">
        <v>1852342464</v>
      </c>
      <c r="E4586">
        <v>91</v>
      </c>
      <c r="G4586" t="s">
        <v>27508</v>
      </c>
      <c r="H4586" t="s">
        <v>43568</v>
      </c>
    </row>
    <row r="4587" spans="1:8" hidden="1" x14ac:dyDescent="0.25">
      <c r="A4587">
        <v>56</v>
      </c>
      <c r="B4587" t="s">
        <v>8205</v>
      </c>
      <c r="C4587" t="s">
        <v>8206</v>
      </c>
      <c r="D4587">
        <v>1105123951</v>
      </c>
      <c r="E4587">
        <v>91</v>
      </c>
      <c r="G4587" t="s">
        <v>27509</v>
      </c>
      <c r="H4587" t="s">
        <v>43569</v>
      </c>
    </row>
    <row r="4588" spans="1:8" hidden="1" x14ac:dyDescent="0.25">
      <c r="A4588">
        <v>57</v>
      </c>
      <c r="B4588" t="s">
        <v>8207</v>
      </c>
      <c r="C4588" t="s">
        <v>8208</v>
      </c>
      <c r="D4588">
        <v>1852342466</v>
      </c>
      <c r="E4588">
        <v>91</v>
      </c>
      <c r="G4588" t="s">
        <v>27510</v>
      </c>
      <c r="H4588" t="s">
        <v>43570</v>
      </c>
    </row>
    <row r="4589" spans="1:8" hidden="1" x14ac:dyDescent="0.25">
      <c r="A4589">
        <v>58</v>
      </c>
      <c r="B4589" t="s">
        <v>8209</v>
      </c>
      <c r="C4589" t="s">
        <v>8210</v>
      </c>
      <c r="D4589">
        <v>1852339124</v>
      </c>
      <c r="E4589">
        <v>91</v>
      </c>
      <c r="G4589" t="s">
        <v>27511</v>
      </c>
      <c r="H4589" t="s">
        <v>43571</v>
      </c>
    </row>
    <row r="4590" spans="1:8" hidden="1" x14ac:dyDescent="0.25">
      <c r="A4590">
        <v>59</v>
      </c>
      <c r="B4590" t="s">
        <v>8211</v>
      </c>
      <c r="C4590" t="s">
        <v>8212</v>
      </c>
      <c r="D4590">
        <v>1852312881</v>
      </c>
      <c r="E4590">
        <v>91</v>
      </c>
      <c r="G4590" t="s">
        <v>27512</v>
      </c>
      <c r="H4590" t="s">
        <v>43572</v>
      </c>
    </row>
    <row r="4591" spans="1:8" hidden="1" x14ac:dyDescent="0.25">
      <c r="A4591">
        <v>60</v>
      </c>
      <c r="B4591" t="s">
        <v>8213</v>
      </c>
      <c r="C4591" t="s">
        <v>8214</v>
      </c>
      <c r="D4591">
        <v>1852323244</v>
      </c>
      <c r="E4591">
        <v>91</v>
      </c>
      <c r="G4591" t="s">
        <v>27513</v>
      </c>
      <c r="H4591" t="s">
        <v>43573</v>
      </c>
    </row>
    <row r="4592" spans="1:8" hidden="1" x14ac:dyDescent="0.25">
      <c r="A4592">
        <v>61</v>
      </c>
      <c r="B4592" t="s">
        <v>8215</v>
      </c>
      <c r="C4592" t="s">
        <v>8216</v>
      </c>
      <c r="D4592">
        <v>1852337793</v>
      </c>
      <c r="E4592">
        <v>91</v>
      </c>
      <c r="G4592" t="s">
        <v>27514</v>
      </c>
      <c r="H4592" t="s">
        <v>43574</v>
      </c>
    </row>
    <row r="4593" spans="1:8" hidden="1" x14ac:dyDescent="0.25">
      <c r="A4593">
        <v>62</v>
      </c>
      <c r="B4593" t="s">
        <v>8217</v>
      </c>
      <c r="C4593" t="s">
        <v>8218</v>
      </c>
      <c r="D4593">
        <v>1852342124</v>
      </c>
      <c r="E4593">
        <v>91</v>
      </c>
      <c r="G4593" t="s">
        <v>27515</v>
      </c>
      <c r="H4593" t="s">
        <v>43575</v>
      </c>
    </row>
    <row r="4594" spans="1:8" hidden="1" x14ac:dyDescent="0.25">
      <c r="A4594">
        <v>63</v>
      </c>
      <c r="B4594" t="s">
        <v>8219</v>
      </c>
      <c r="C4594" t="s">
        <v>8220</v>
      </c>
      <c r="D4594">
        <v>1852342473</v>
      </c>
      <c r="E4594">
        <v>91</v>
      </c>
      <c r="G4594" t="s">
        <v>27516</v>
      </c>
      <c r="H4594" t="s">
        <v>43576</v>
      </c>
    </row>
    <row r="4595" spans="1:8" hidden="1" x14ac:dyDescent="0.25">
      <c r="A4595">
        <v>64</v>
      </c>
      <c r="B4595" t="s">
        <v>8221</v>
      </c>
      <c r="C4595" t="s">
        <v>8222</v>
      </c>
      <c r="D4595">
        <v>1852339611</v>
      </c>
      <c r="E4595">
        <v>91</v>
      </c>
      <c r="G4595" t="s">
        <v>27517</v>
      </c>
      <c r="H4595" t="s">
        <v>43577</v>
      </c>
    </row>
    <row r="4596" spans="1:8" hidden="1" x14ac:dyDescent="0.25">
      <c r="A4596">
        <v>65</v>
      </c>
      <c r="B4596" t="s">
        <v>8223</v>
      </c>
      <c r="C4596" t="s">
        <v>8224</v>
      </c>
      <c r="D4596">
        <v>1540720430</v>
      </c>
      <c r="E4596">
        <v>91</v>
      </c>
      <c r="G4596" t="s">
        <v>27518</v>
      </c>
      <c r="H4596" t="s">
        <v>43578</v>
      </c>
    </row>
    <row r="4597" spans="1:8" hidden="1" x14ac:dyDescent="0.25">
      <c r="A4597">
        <v>66</v>
      </c>
      <c r="B4597" t="s">
        <v>8225</v>
      </c>
      <c r="C4597" t="s">
        <v>8226</v>
      </c>
      <c r="D4597">
        <v>1852335680</v>
      </c>
      <c r="E4597">
        <v>91</v>
      </c>
      <c r="G4597" t="s">
        <v>27519</v>
      </c>
      <c r="H4597" t="s">
        <v>43579</v>
      </c>
    </row>
    <row r="4598" spans="1:8" hidden="1" x14ac:dyDescent="0.25">
      <c r="A4598">
        <v>67</v>
      </c>
      <c r="B4598" t="s">
        <v>8227</v>
      </c>
      <c r="C4598" t="s">
        <v>8228</v>
      </c>
      <c r="D4598">
        <v>1540719422</v>
      </c>
      <c r="E4598">
        <v>91</v>
      </c>
      <c r="G4598" t="s">
        <v>27520</v>
      </c>
      <c r="H4598" t="s">
        <v>43580</v>
      </c>
    </row>
    <row r="4599" spans="1:8" x14ac:dyDescent="0.25">
      <c r="A4599">
        <v>32</v>
      </c>
      <c r="B4599" t="s">
        <v>60625</v>
      </c>
      <c r="C4599" t="s">
        <v>21080</v>
      </c>
      <c r="D4599">
        <v>1831654282</v>
      </c>
      <c r="E4599">
        <v>25</v>
      </c>
      <c r="G4599" t="s">
        <v>27521</v>
      </c>
      <c r="H4599" t="s">
        <v>43581</v>
      </c>
    </row>
    <row r="4600" spans="1:8" hidden="1" x14ac:dyDescent="0.25">
      <c r="A4600">
        <v>69</v>
      </c>
      <c r="B4600" t="s">
        <v>8231</v>
      </c>
      <c r="C4600" t="s">
        <v>8232</v>
      </c>
      <c r="D4600">
        <v>1832336042</v>
      </c>
      <c r="E4600">
        <v>91</v>
      </c>
      <c r="G4600" t="s">
        <v>27522</v>
      </c>
      <c r="H4600" t="s">
        <v>43582</v>
      </c>
    </row>
    <row r="4601" spans="1:8" hidden="1" x14ac:dyDescent="0.25">
      <c r="A4601">
        <v>70</v>
      </c>
      <c r="B4601" t="s">
        <v>8233</v>
      </c>
      <c r="C4601" t="s">
        <v>8234</v>
      </c>
      <c r="D4601">
        <v>1834644225</v>
      </c>
      <c r="E4601">
        <v>91</v>
      </c>
      <c r="G4601" t="s">
        <v>27523</v>
      </c>
      <c r="H4601" t="s">
        <v>43583</v>
      </c>
    </row>
    <row r="4602" spans="1:8" hidden="1" x14ac:dyDescent="0.25">
      <c r="A4602">
        <v>71</v>
      </c>
      <c r="B4602" t="s">
        <v>8235</v>
      </c>
      <c r="C4602" t="s">
        <v>8236</v>
      </c>
      <c r="D4602">
        <v>1852335801</v>
      </c>
      <c r="E4602">
        <v>91</v>
      </c>
      <c r="G4602" t="s">
        <v>27524</v>
      </c>
      <c r="H4602" t="s">
        <v>43584</v>
      </c>
    </row>
    <row r="4603" spans="1:8" hidden="1" x14ac:dyDescent="0.25">
      <c r="A4603">
        <v>72</v>
      </c>
      <c r="B4603" t="s">
        <v>8237</v>
      </c>
      <c r="C4603" t="s">
        <v>8238</v>
      </c>
      <c r="D4603">
        <v>1852314338</v>
      </c>
      <c r="E4603">
        <v>91</v>
      </c>
      <c r="G4603" t="s">
        <v>27525</v>
      </c>
      <c r="H4603" t="s">
        <v>43585</v>
      </c>
    </row>
    <row r="4604" spans="1:8" hidden="1" x14ac:dyDescent="0.25">
      <c r="A4604">
        <v>73</v>
      </c>
      <c r="B4604" t="s">
        <v>8239</v>
      </c>
      <c r="C4604" t="s">
        <v>8240</v>
      </c>
      <c r="D4604">
        <v>1852339899</v>
      </c>
      <c r="E4604">
        <v>91</v>
      </c>
      <c r="G4604" t="s">
        <v>27526</v>
      </c>
      <c r="H4604" t="s">
        <v>43586</v>
      </c>
    </row>
    <row r="4605" spans="1:8" hidden="1" x14ac:dyDescent="0.25">
      <c r="A4605">
        <v>74</v>
      </c>
      <c r="B4605" t="s">
        <v>8241</v>
      </c>
      <c r="C4605" t="s">
        <v>8242</v>
      </c>
      <c r="D4605">
        <v>1832324817</v>
      </c>
      <c r="E4605">
        <v>91</v>
      </c>
      <c r="G4605" t="s">
        <v>27527</v>
      </c>
      <c r="H4605" t="s">
        <v>43587</v>
      </c>
    </row>
    <row r="4606" spans="1:8" x14ac:dyDescent="0.25">
      <c r="A4606">
        <v>249</v>
      </c>
      <c r="B4606" t="s">
        <v>3653</v>
      </c>
      <c r="C4606" t="s">
        <v>3654</v>
      </c>
      <c r="D4606">
        <v>1481701220</v>
      </c>
      <c r="E4606">
        <v>77</v>
      </c>
      <c r="G4606" t="s">
        <v>27528</v>
      </c>
      <c r="H4606" t="s">
        <v>43588</v>
      </c>
    </row>
    <row r="4607" spans="1:8" hidden="1" x14ac:dyDescent="0.25">
      <c r="A4607">
        <v>76</v>
      </c>
      <c r="B4607" t="s">
        <v>8245</v>
      </c>
      <c r="C4607" t="s">
        <v>8246</v>
      </c>
      <c r="D4607">
        <v>1852337253</v>
      </c>
      <c r="E4607">
        <v>91</v>
      </c>
      <c r="G4607" t="s">
        <v>27529</v>
      </c>
      <c r="H4607" t="s">
        <v>43589</v>
      </c>
    </row>
    <row r="4608" spans="1:8" hidden="1" x14ac:dyDescent="0.25">
      <c r="A4608">
        <v>77</v>
      </c>
      <c r="B4608" t="s">
        <v>8247</v>
      </c>
      <c r="C4608" t="s">
        <v>8248</v>
      </c>
      <c r="D4608">
        <v>1541957290</v>
      </c>
      <c r="E4608">
        <v>91</v>
      </c>
      <c r="G4608" t="s">
        <v>27530</v>
      </c>
      <c r="H4608" t="s">
        <v>43590</v>
      </c>
    </row>
    <row r="4609" spans="1:8" hidden="1" x14ac:dyDescent="0.25">
      <c r="A4609">
        <v>78</v>
      </c>
      <c r="B4609" t="s">
        <v>8249</v>
      </c>
      <c r="C4609" t="s">
        <v>8250</v>
      </c>
      <c r="D4609">
        <v>1850391091</v>
      </c>
      <c r="E4609">
        <v>91</v>
      </c>
      <c r="G4609" t="s">
        <v>27531</v>
      </c>
      <c r="H4609" t="s">
        <v>43591</v>
      </c>
    </row>
    <row r="4610" spans="1:8" hidden="1" x14ac:dyDescent="0.25">
      <c r="A4610">
        <v>79</v>
      </c>
      <c r="B4610" t="s">
        <v>61419</v>
      </c>
      <c r="C4610" t="s">
        <v>8251</v>
      </c>
      <c r="D4610">
        <v>1852338389</v>
      </c>
      <c r="E4610">
        <v>91</v>
      </c>
      <c r="G4610" t="s">
        <v>27532</v>
      </c>
      <c r="H4610" t="s">
        <v>43592</v>
      </c>
    </row>
    <row r="4611" spans="1:8" hidden="1" x14ac:dyDescent="0.25">
      <c r="A4611">
        <v>80</v>
      </c>
      <c r="B4611" t="s">
        <v>8252</v>
      </c>
      <c r="C4611" t="s">
        <v>8253</v>
      </c>
      <c r="D4611">
        <v>1832248659</v>
      </c>
      <c r="E4611">
        <v>91</v>
      </c>
      <c r="G4611" t="s">
        <v>27533</v>
      </c>
      <c r="H4611" t="s">
        <v>43593</v>
      </c>
    </row>
    <row r="4612" spans="1:8" hidden="1" x14ac:dyDescent="0.25">
      <c r="A4612">
        <v>81</v>
      </c>
      <c r="B4612" t="s">
        <v>8254</v>
      </c>
      <c r="C4612" t="s">
        <v>8255</v>
      </c>
      <c r="D4612">
        <v>1831653157</v>
      </c>
      <c r="E4612">
        <v>91</v>
      </c>
      <c r="G4612" t="s">
        <v>27534</v>
      </c>
      <c r="H4612" t="s">
        <v>43594</v>
      </c>
    </row>
    <row r="4613" spans="1:8" x14ac:dyDescent="0.25">
      <c r="A4613">
        <v>183</v>
      </c>
      <c r="B4613" t="s">
        <v>6784</v>
      </c>
      <c r="C4613" t="s">
        <v>6785</v>
      </c>
      <c r="D4613">
        <v>1852664212</v>
      </c>
      <c r="E4613">
        <v>83</v>
      </c>
      <c r="G4613" t="s">
        <v>27535</v>
      </c>
      <c r="H4613" t="s">
        <v>43595</v>
      </c>
    </row>
    <row r="4614" spans="1:8" hidden="1" x14ac:dyDescent="0.25">
      <c r="A4614">
        <v>83</v>
      </c>
      <c r="B4614" t="s">
        <v>8258</v>
      </c>
      <c r="C4614" t="s">
        <v>8259</v>
      </c>
      <c r="D4614">
        <v>1852335929</v>
      </c>
      <c r="E4614">
        <v>91</v>
      </c>
      <c r="G4614" t="s">
        <v>27536</v>
      </c>
      <c r="H4614" t="s">
        <v>43596</v>
      </c>
    </row>
    <row r="4615" spans="1:8" hidden="1" x14ac:dyDescent="0.25">
      <c r="A4615">
        <v>84</v>
      </c>
      <c r="B4615" t="s">
        <v>8260</v>
      </c>
      <c r="C4615" t="s">
        <v>8261</v>
      </c>
      <c r="D4615">
        <v>1852345202</v>
      </c>
      <c r="E4615">
        <v>91</v>
      </c>
      <c r="G4615" t="s">
        <v>27537</v>
      </c>
      <c r="H4615" t="s">
        <v>43597</v>
      </c>
    </row>
    <row r="4616" spans="1:8" hidden="1" x14ac:dyDescent="0.25">
      <c r="A4616">
        <v>85</v>
      </c>
      <c r="B4616" t="s">
        <v>8262</v>
      </c>
      <c r="C4616" t="s">
        <v>8263</v>
      </c>
      <c r="D4616">
        <v>1852335937</v>
      </c>
      <c r="E4616">
        <v>91</v>
      </c>
      <c r="G4616" t="s">
        <v>27538</v>
      </c>
      <c r="H4616" t="s">
        <v>43598</v>
      </c>
    </row>
    <row r="4617" spans="1:8" hidden="1" x14ac:dyDescent="0.25">
      <c r="A4617">
        <v>86</v>
      </c>
      <c r="B4617" t="s">
        <v>8264</v>
      </c>
      <c r="C4617" t="s">
        <v>8265</v>
      </c>
      <c r="D4617">
        <v>1852383258</v>
      </c>
      <c r="E4617">
        <v>91</v>
      </c>
      <c r="G4617" t="s">
        <v>27539</v>
      </c>
      <c r="H4617" t="s">
        <v>43599</v>
      </c>
    </row>
    <row r="4618" spans="1:8" hidden="1" x14ac:dyDescent="0.25">
      <c r="A4618">
        <v>87</v>
      </c>
      <c r="B4618" t="s">
        <v>8266</v>
      </c>
      <c r="C4618" t="s">
        <v>8267</v>
      </c>
      <c r="D4618">
        <v>1470996142</v>
      </c>
      <c r="E4618">
        <v>91</v>
      </c>
      <c r="G4618" t="s">
        <v>27540</v>
      </c>
      <c r="H4618" t="s">
        <v>43600</v>
      </c>
    </row>
    <row r="4619" spans="1:8" x14ac:dyDescent="0.25">
      <c r="A4619">
        <v>183</v>
      </c>
      <c r="B4619" t="s">
        <v>13456</v>
      </c>
      <c r="C4619" t="s">
        <v>13457</v>
      </c>
      <c r="D4619">
        <v>1831647867</v>
      </c>
      <c r="E4619">
        <v>46</v>
      </c>
      <c r="G4619" t="s">
        <v>27541</v>
      </c>
      <c r="H4619" t="s">
        <v>43601</v>
      </c>
    </row>
    <row r="4620" spans="1:8" hidden="1" x14ac:dyDescent="0.25">
      <c r="A4620">
        <v>89</v>
      </c>
      <c r="B4620" t="s">
        <v>8270</v>
      </c>
      <c r="C4620" t="s">
        <v>8271</v>
      </c>
      <c r="D4620">
        <v>1540969614</v>
      </c>
      <c r="E4620">
        <v>91</v>
      </c>
      <c r="G4620" t="s">
        <v>27542</v>
      </c>
      <c r="H4620" t="s">
        <v>43602</v>
      </c>
    </row>
    <row r="4621" spans="1:8" hidden="1" x14ac:dyDescent="0.25">
      <c r="A4621">
        <v>90</v>
      </c>
      <c r="B4621" t="s">
        <v>8272</v>
      </c>
      <c r="C4621" t="s">
        <v>8273</v>
      </c>
      <c r="D4621">
        <v>1410207446</v>
      </c>
      <c r="E4621">
        <v>91</v>
      </c>
      <c r="G4621" t="s">
        <v>27543</v>
      </c>
      <c r="H4621" t="s">
        <v>43603</v>
      </c>
    </row>
    <row r="4622" spans="1:8" hidden="1" x14ac:dyDescent="0.25">
      <c r="A4622">
        <v>91</v>
      </c>
      <c r="B4622" t="s">
        <v>8274</v>
      </c>
      <c r="C4622" t="s">
        <v>8275</v>
      </c>
      <c r="D4622">
        <v>1852337152</v>
      </c>
      <c r="E4622">
        <v>91</v>
      </c>
      <c r="G4622" t="s">
        <v>27544</v>
      </c>
      <c r="H4622" t="s">
        <v>43604</v>
      </c>
    </row>
    <row r="4623" spans="1:8" x14ac:dyDescent="0.25">
      <c r="A4623">
        <v>181</v>
      </c>
      <c r="B4623" t="s">
        <v>61673</v>
      </c>
      <c r="C4623" t="s">
        <v>7282</v>
      </c>
      <c r="D4623">
        <v>1852335949</v>
      </c>
      <c r="E4623">
        <v>84</v>
      </c>
      <c r="G4623" t="s">
        <v>27545</v>
      </c>
      <c r="H4623" t="s">
        <v>43605</v>
      </c>
    </row>
    <row r="4624" spans="1:8" hidden="1" x14ac:dyDescent="0.25">
      <c r="A4624">
        <v>93</v>
      </c>
      <c r="B4624" t="s">
        <v>56044</v>
      </c>
      <c r="C4624" t="s">
        <v>8278</v>
      </c>
      <c r="D4624">
        <v>1832349841</v>
      </c>
      <c r="E4624">
        <v>91</v>
      </c>
      <c r="G4624" t="s">
        <v>27546</v>
      </c>
      <c r="H4624" t="s">
        <v>43606</v>
      </c>
    </row>
    <row r="4625" spans="1:8" hidden="1" x14ac:dyDescent="0.25">
      <c r="A4625">
        <v>94</v>
      </c>
      <c r="B4625" t="s">
        <v>8279</v>
      </c>
      <c r="C4625" t="s">
        <v>8280</v>
      </c>
      <c r="D4625">
        <v>1832230456</v>
      </c>
      <c r="E4625">
        <v>91</v>
      </c>
      <c r="G4625" t="s">
        <v>27547</v>
      </c>
      <c r="H4625" t="s">
        <v>43607</v>
      </c>
    </row>
    <row r="4626" spans="1:8" hidden="1" x14ac:dyDescent="0.25">
      <c r="A4626">
        <v>95</v>
      </c>
      <c r="B4626" t="s">
        <v>8281</v>
      </c>
      <c r="C4626" t="s">
        <v>8282</v>
      </c>
      <c r="D4626">
        <v>1852347400</v>
      </c>
      <c r="E4626">
        <v>91</v>
      </c>
      <c r="G4626" t="s">
        <v>27548</v>
      </c>
      <c r="H4626" t="s">
        <v>43608</v>
      </c>
    </row>
    <row r="4627" spans="1:8" hidden="1" x14ac:dyDescent="0.25">
      <c r="A4627">
        <v>96</v>
      </c>
      <c r="B4627" t="s">
        <v>8283</v>
      </c>
      <c r="C4627" t="s">
        <v>8284</v>
      </c>
      <c r="D4627">
        <v>1544612172</v>
      </c>
      <c r="E4627">
        <v>91</v>
      </c>
      <c r="G4627" t="s">
        <v>27549</v>
      </c>
      <c r="H4627" t="s">
        <v>43609</v>
      </c>
    </row>
    <row r="4628" spans="1:8" hidden="1" x14ac:dyDescent="0.25">
      <c r="A4628">
        <v>97</v>
      </c>
      <c r="B4628" t="s">
        <v>8285</v>
      </c>
      <c r="C4628" t="s">
        <v>8286</v>
      </c>
      <c r="D4628">
        <v>1852395223</v>
      </c>
      <c r="E4628">
        <v>91</v>
      </c>
      <c r="G4628" t="s">
        <v>27550</v>
      </c>
      <c r="H4628" t="s">
        <v>43610</v>
      </c>
    </row>
    <row r="4629" spans="1:8" hidden="1" x14ac:dyDescent="0.25">
      <c r="A4629">
        <v>100</v>
      </c>
      <c r="B4629" t="s">
        <v>8290</v>
      </c>
      <c r="C4629" t="s">
        <v>8291</v>
      </c>
      <c r="D4629">
        <v>1852335854</v>
      </c>
      <c r="E4629">
        <v>91</v>
      </c>
      <c r="G4629" t="s">
        <v>27551</v>
      </c>
      <c r="H4629" t="s">
        <v>43611</v>
      </c>
    </row>
    <row r="4630" spans="1:8" hidden="1" x14ac:dyDescent="0.25">
      <c r="A4630">
        <v>101</v>
      </c>
      <c r="B4630" t="s">
        <v>8292</v>
      </c>
      <c r="C4630" t="s">
        <v>8293</v>
      </c>
      <c r="D4630">
        <v>1852341553</v>
      </c>
      <c r="E4630">
        <v>91</v>
      </c>
      <c r="G4630" t="s">
        <v>27552</v>
      </c>
      <c r="H4630" t="s">
        <v>43612</v>
      </c>
    </row>
    <row r="4631" spans="1:8" hidden="1" x14ac:dyDescent="0.25">
      <c r="A4631">
        <v>104</v>
      </c>
      <c r="B4631" t="s">
        <v>8297</v>
      </c>
      <c r="C4631" t="s">
        <v>8298</v>
      </c>
      <c r="D4631">
        <v>1852347918</v>
      </c>
      <c r="E4631">
        <v>91</v>
      </c>
      <c r="G4631" t="s">
        <v>27553</v>
      </c>
      <c r="H4631" t="s">
        <v>43613</v>
      </c>
    </row>
    <row r="4632" spans="1:8" hidden="1" x14ac:dyDescent="0.25">
      <c r="A4632">
        <v>105</v>
      </c>
      <c r="B4632" t="s">
        <v>8299</v>
      </c>
      <c r="C4632" t="s">
        <v>8300</v>
      </c>
      <c r="D4632">
        <v>1471936102</v>
      </c>
      <c r="E4632">
        <v>91</v>
      </c>
      <c r="G4632" t="s">
        <v>27554</v>
      </c>
      <c r="H4632" t="s">
        <v>43614</v>
      </c>
    </row>
    <row r="4633" spans="1:8" hidden="1" x14ac:dyDescent="0.25">
      <c r="A4633">
        <v>106</v>
      </c>
      <c r="B4633" t="s">
        <v>8301</v>
      </c>
      <c r="C4633" t="s">
        <v>8302</v>
      </c>
      <c r="D4633">
        <v>1852338996</v>
      </c>
      <c r="E4633">
        <v>91</v>
      </c>
      <c r="G4633" t="s">
        <v>27555</v>
      </c>
      <c r="H4633" t="s">
        <v>43615</v>
      </c>
    </row>
    <row r="4634" spans="1:8" hidden="1" x14ac:dyDescent="0.25">
      <c r="A4634">
        <v>107</v>
      </c>
      <c r="B4634" t="s">
        <v>8303</v>
      </c>
      <c r="C4634" t="s">
        <v>8304</v>
      </c>
      <c r="D4634">
        <v>1852337683</v>
      </c>
      <c r="E4634">
        <v>91</v>
      </c>
      <c r="G4634" t="s">
        <v>27556</v>
      </c>
      <c r="H4634" t="s">
        <v>43616</v>
      </c>
    </row>
    <row r="4635" spans="1:8" hidden="1" x14ac:dyDescent="0.25">
      <c r="A4635">
        <v>108</v>
      </c>
      <c r="B4635" t="s">
        <v>8305</v>
      </c>
      <c r="C4635" t="s">
        <v>8306</v>
      </c>
      <c r="D4635">
        <v>1542172248</v>
      </c>
      <c r="E4635">
        <v>91</v>
      </c>
      <c r="G4635" t="s">
        <v>27557</v>
      </c>
      <c r="H4635" t="s">
        <v>43617</v>
      </c>
    </row>
    <row r="4636" spans="1:8" x14ac:dyDescent="0.25">
      <c r="A4636">
        <v>217</v>
      </c>
      <c r="B4636" t="s">
        <v>1697</v>
      </c>
      <c r="C4636" t="s">
        <v>1698</v>
      </c>
      <c r="D4636">
        <v>1831646651</v>
      </c>
      <c r="E4636">
        <v>72</v>
      </c>
      <c r="G4636" t="s">
        <v>27558</v>
      </c>
      <c r="H4636" t="s">
        <v>43618</v>
      </c>
    </row>
    <row r="4637" spans="1:8" hidden="1" x14ac:dyDescent="0.25">
      <c r="A4637">
        <v>110</v>
      </c>
      <c r="B4637" t="s">
        <v>8309</v>
      </c>
      <c r="C4637" t="s">
        <v>8310</v>
      </c>
      <c r="D4637">
        <v>1834644230</v>
      </c>
      <c r="E4637">
        <v>91</v>
      </c>
      <c r="G4637" t="s">
        <v>27559</v>
      </c>
      <c r="H4637" t="s">
        <v>43619</v>
      </c>
    </row>
    <row r="4638" spans="1:8" hidden="1" x14ac:dyDescent="0.25">
      <c r="A4638">
        <v>111</v>
      </c>
      <c r="B4638" t="s">
        <v>8311</v>
      </c>
      <c r="C4638" t="s">
        <v>8312</v>
      </c>
      <c r="D4638">
        <v>1540768254</v>
      </c>
      <c r="E4638">
        <v>91</v>
      </c>
      <c r="G4638" t="s">
        <v>27560</v>
      </c>
      <c r="H4638" t="s">
        <v>43620</v>
      </c>
    </row>
    <row r="4639" spans="1:8" x14ac:dyDescent="0.25">
      <c r="A4639">
        <v>156</v>
      </c>
      <c r="B4639" t="s">
        <v>7246</v>
      </c>
      <c r="C4639" t="s">
        <v>7247</v>
      </c>
      <c r="D4639">
        <v>1852346377</v>
      </c>
      <c r="E4639">
        <v>84</v>
      </c>
      <c r="G4639" t="s">
        <v>27561</v>
      </c>
      <c r="H4639" t="s">
        <v>43621</v>
      </c>
    </row>
    <row r="4640" spans="1:8" hidden="1" x14ac:dyDescent="0.25">
      <c r="A4640">
        <v>113</v>
      </c>
      <c r="B4640" t="s">
        <v>8315</v>
      </c>
      <c r="C4640" t="s">
        <v>8316</v>
      </c>
      <c r="D4640">
        <v>1852336381</v>
      </c>
      <c r="E4640">
        <v>91</v>
      </c>
      <c r="G4640" t="s">
        <v>27562</v>
      </c>
      <c r="H4640" t="s">
        <v>43622</v>
      </c>
    </row>
    <row r="4641" spans="1:8" hidden="1" x14ac:dyDescent="0.25">
      <c r="A4641">
        <v>114</v>
      </c>
      <c r="B4641" t="s">
        <v>8317</v>
      </c>
      <c r="C4641" t="s">
        <v>8318</v>
      </c>
      <c r="D4641">
        <v>1852335486</v>
      </c>
      <c r="E4641">
        <v>91</v>
      </c>
      <c r="G4641" t="s">
        <v>27563</v>
      </c>
      <c r="H4641" t="s">
        <v>43623</v>
      </c>
    </row>
    <row r="4642" spans="1:8" hidden="1" x14ac:dyDescent="0.25">
      <c r="A4642">
        <v>115</v>
      </c>
      <c r="B4642" t="s">
        <v>8319</v>
      </c>
      <c r="C4642" t="s">
        <v>8320</v>
      </c>
      <c r="D4642">
        <v>1852349097</v>
      </c>
      <c r="E4642">
        <v>91</v>
      </c>
      <c r="G4642" t="s">
        <v>27564</v>
      </c>
      <c r="H4642" t="s">
        <v>43624</v>
      </c>
    </row>
    <row r="4643" spans="1:8" hidden="1" x14ac:dyDescent="0.25">
      <c r="A4643">
        <v>116</v>
      </c>
      <c r="B4643" t="s">
        <v>8321</v>
      </c>
      <c r="C4643" t="s">
        <v>8322</v>
      </c>
      <c r="D4643">
        <v>1834644876</v>
      </c>
      <c r="E4643">
        <v>91</v>
      </c>
      <c r="G4643" t="s">
        <v>27565</v>
      </c>
      <c r="H4643" t="s">
        <v>43625</v>
      </c>
    </row>
    <row r="4644" spans="1:8" x14ac:dyDescent="0.25">
      <c r="A4644">
        <v>157</v>
      </c>
      <c r="B4644" t="s">
        <v>7246</v>
      </c>
      <c r="C4644" t="s">
        <v>7247</v>
      </c>
      <c r="D4644">
        <v>41691511</v>
      </c>
      <c r="E4644">
        <v>84</v>
      </c>
      <c r="G4644" t="s">
        <v>27566</v>
      </c>
      <c r="H4644" t="s">
        <v>43626</v>
      </c>
    </row>
    <row r="4645" spans="1:8" hidden="1" x14ac:dyDescent="0.25">
      <c r="A4645">
        <v>118</v>
      </c>
      <c r="B4645" t="s">
        <v>8325</v>
      </c>
      <c r="C4645" t="s">
        <v>8326</v>
      </c>
      <c r="D4645">
        <v>1852340114</v>
      </c>
      <c r="E4645">
        <v>91</v>
      </c>
      <c r="G4645" t="s">
        <v>27567</v>
      </c>
      <c r="H4645" t="s">
        <v>43627</v>
      </c>
    </row>
    <row r="4646" spans="1:8" hidden="1" x14ac:dyDescent="0.25">
      <c r="A4646">
        <v>119</v>
      </c>
      <c r="B4646" t="s">
        <v>8327</v>
      </c>
      <c r="C4646" t="s">
        <v>8328</v>
      </c>
      <c r="D4646">
        <v>1541051208</v>
      </c>
      <c r="E4646">
        <v>91</v>
      </c>
      <c r="G4646" t="s">
        <v>27568</v>
      </c>
      <c r="H4646" t="s">
        <v>43628</v>
      </c>
    </row>
    <row r="4647" spans="1:8" hidden="1" x14ac:dyDescent="0.25">
      <c r="A4647">
        <v>120</v>
      </c>
      <c r="B4647" t="s">
        <v>8329</v>
      </c>
      <c r="C4647" t="s">
        <v>8330</v>
      </c>
      <c r="D4647">
        <v>1852339894</v>
      </c>
      <c r="E4647">
        <v>91</v>
      </c>
      <c r="G4647" t="s">
        <v>27569</v>
      </c>
      <c r="H4647" t="s">
        <v>43629</v>
      </c>
    </row>
    <row r="4648" spans="1:8" hidden="1" x14ac:dyDescent="0.25">
      <c r="A4648">
        <v>121</v>
      </c>
      <c r="B4648" t="s">
        <v>8331</v>
      </c>
      <c r="C4648" t="s">
        <v>8332</v>
      </c>
      <c r="D4648">
        <v>1852335860</v>
      </c>
      <c r="E4648">
        <v>91</v>
      </c>
      <c r="G4648" t="s">
        <v>27570</v>
      </c>
      <c r="H4648" t="s">
        <v>43630</v>
      </c>
    </row>
    <row r="4649" spans="1:8" hidden="1" x14ac:dyDescent="0.25">
      <c r="A4649">
        <v>122</v>
      </c>
      <c r="B4649" t="s">
        <v>8333</v>
      </c>
      <c r="C4649" t="s">
        <v>8334</v>
      </c>
      <c r="D4649">
        <v>1852335441</v>
      </c>
      <c r="E4649">
        <v>91</v>
      </c>
      <c r="G4649" t="s">
        <v>27571</v>
      </c>
      <c r="H4649" t="s">
        <v>43631</v>
      </c>
    </row>
    <row r="4650" spans="1:8" hidden="1" x14ac:dyDescent="0.25">
      <c r="A4650">
        <v>123</v>
      </c>
      <c r="B4650" t="s">
        <v>8335</v>
      </c>
      <c r="C4650" t="s">
        <v>8336</v>
      </c>
      <c r="D4650">
        <v>1544467376</v>
      </c>
      <c r="E4650">
        <v>91</v>
      </c>
      <c r="G4650" t="s">
        <v>27572</v>
      </c>
      <c r="H4650" t="s">
        <v>43632</v>
      </c>
    </row>
    <row r="4651" spans="1:8" hidden="1" x14ac:dyDescent="0.25">
      <c r="A4651">
        <v>124</v>
      </c>
      <c r="B4651" t="s">
        <v>8337</v>
      </c>
      <c r="C4651" t="s">
        <v>8338</v>
      </c>
      <c r="D4651">
        <v>1850204695</v>
      </c>
      <c r="E4651">
        <v>91</v>
      </c>
      <c r="G4651" t="s">
        <v>27573</v>
      </c>
      <c r="H4651" t="s">
        <v>43633</v>
      </c>
    </row>
    <row r="4652" spans="1:8" hidden="1" x14ac:dyDescent="0.25">
      <c r="A4652">
        <v>125</v>
      </c>
      <c r="B4652" t="s">
        <v>8339</v>
      </c>
      <c r="C4652" t="s">
        <v>8340</v>
      </c>
      <c r="D4652">
        <v>1833220887</v>
      </c>
      <c r="E4652">
        <v>91</v>
      </c>
      <c r="G4652" t="s">
        <v>27574</v>
      </c>
      <c r="H4652" t="s">
        <v>43634</v>
      </c>
    </row>
    <row r="4653" spans="1:8" hidden="1" x14ac:dyDescent="0.25">
      <c r="A4653">
        <v>128</v>
      </c>
      <c r="B4653" t="s">
        <v>8344</v>
      </c>
      <c r="C4653" t="s">
        <v>8345</v>
      </c>
      <c r="D4653">
        <v>1833221081</v>
      </c>
      <c r="E4653">
        <v>91</v>
      </c>
      <c r="G4653" t="s">
        <v>27575</v>
      </c>
      <c r="H4653" t="s">
        <v>43635</v>
      </c>
    </row>
    <row r="4654" spans="1:8" hidden="1" x14ac:dyDescent="0.25">
      <c r="A4654">
        <v>129</v>
      </c>
      <c r="B4654" t="s">
        <v>56045</v>
      </c>
      <c r="C4654" t="s">
        <v>8346</v>
      </c>
      <c r="D4654">
        <v>1833221307</v>
      </c>
      <c r="E4654">
        <v>91</v>
      </c>
      <c r="G4654" t="s">
        <v>27576</v>
      </c>
      <c r="H4654" t="s">
        <v>43636</v>
      </c>
    </row>
    <row r="4655" spans="1:8" hidden="1" x14ac:dyDescent="0.25">
      <c r="A4655">
        <v>130</v>
      </c>
      <c r="B4655" t="s">
        <v>61713</v>
      </c>
      <c r="C4655" t="s">
        <v>8347</v>
      </c>
      <c r="D4655">
        <v>1833221346</v>
      </c>
      <c r="E4655">
        <v>91</v>
      </c>
      <c r="G4655" t="s">
        <v>27577</v>
      </c>
      <c r="H4655" t="s">
        <v>43637</v>
      </c>
    </row>
    <row r="4656" spans="1:8" hidden="1" x14ac:dyDescent="0.25">
      <c r="A4656">
        <v>131</v>
      </c>
      <c r="B4656" t="s">
        <v>61714</v>
      </c>
      <c r="C4656" t="s">
        <v>8348</v>
      </c>
      <c r="D4656">
        <v>1850196070</v>
      </c>
      <c r="E4656">
        <v>91</v>
      </c>
      <c r="G4656" t="s">
        <v>27578</v>
      </c>
      <c r="H4656" t="s">
        <v>43638</v>
      </c>
    </row>
    <row r="4657" spans="1:8" hidden="1" x14ac:dyDescent="0.25">
      <c r="A4657">
        <v>132</v>
      </c>
      <c r="B4657" t="s">
        <v>8349</v>
      </c>
      <c r="C4657" t="s">
        <v>8350</v>
      </c>
      <c r="D4657">
        <v>1471346236</v>
      </c>
      <c r="E4657">
        <v>91</v>
      </c>
      <c r="G4657" t="s">
        <v>27579</v>
      </c>
      <c r="H4657" t="s">
        <v>43639</v>
      </c>
    </row>
    <row r="4658" spans="1:8" hidden="1" x14ac:dyDescent="0.25">
      <c r="A4658">
        <v>133</v>
      </c>
      <c r="B4658" t="s">
        <v>8351</v>
      </c>
      <c r="C4658" t="s">
        <v>8352</v>
      </c>
      <c r="D4658">
        <v>1472020236</v>
      </c>
      <c r="E4658">
        <v>91</v>
      </c>
      <c r="G4658" t="s">
        <v>27580</v>
      </c>
      <c r="H4658" t="s">
        <v>43640</v>
      </c>
    </row>
    <row r="4659" spans="1:8" x14ac:dyDescent="0.25">
      <c r="A4659">
        <v>183</v>
      </c>
      <c r="B4659" t="s">
        <v>62068</v>
      </c>
      <c r="C4659" t="s">
        <v>12971</v>
      </c>
      <c r="D4659">
        <v>1491456810</v>
      </c>
      <c r="E4659">
        <v>47</v>
      </c>
      <c r="G4659" t="s">
        <v>27581</v>
      </c>
      <c r="H4659" t="s">
        <v>43641</v>
      </c>
    </row>
    <row r="4660" spans="1:8" hidden="1" x14ac:dyDescent="0.25">
      <c r="A4660">
        <v>135</v>
      </c>
      <c r="B4660" t="s">
        <v>61715</v>
      </c>
      <c r="C4660" t="s">
        <v>8354</v>
      </c>
      <c r="D4660">
        <v>1852336910</v>
      </c>
      <c r="E4660">
        <v>91</v>
      </c>
      <c r="G4660" t="s">
        <v>27582</v>
      </c>
      <c r="H4660" t="s">
        <v>43642</v>
      </c>
    </row>
    <row r="4661" spans="1:8" hidden="1" x14ac:dyDescent="0.25">
      <c r="A4661">
        <v>136</v>
      </c>
      <c r="B4661" t="s">
        <v>61716</v>
      </c>
      <c r="C4661" t="s">
        <v>8355</v>
      </c>
      <c r="D4661">
        <v>1852349094</v>
      </c>
      <c r="E4661">
        <v>91</v>
      </c>
      <c r="G4661" t="s">
        <v>27583</v>
      </c>
      <c r="H4661" t="s">
        <v>43643</v>
      </c>
    </row>
    <row r="4662" spans="1:8" hidden="1" x14ac:dyDescent="0.25">
      <c r="A4662">
        <v>137</v>
      </c>
      <c r="B4662" t="s">
        <v>8356</v>
      </c>
      <c r="C4662" t="s">
        <v>8357</v>
      </c>
      <c r="D4662">
        <v>1852336851</v>
      </c>
      <c r="E4662">
        <v>91</v>
      </c>
      <c r="G4662" t="s">
        <v>27584</v>
      </c>
      <c r="H4662" t="s">
        <v>43644</v>
      </c>
    </row>
    <row r="4663" spans="1:8" x14ac:dyDescent="0.25">
      <c r="A4663">
        <v>164</v>
      </c>
      <c r="B4663" t="s">
        <v>55313</v>
      </c>
      <c r="C4663" t="s">
        <v>3165</v>
      </c>
      <c r="D4663">
        <v>1850408536</v>
      </c>
      <c r="E4663">
        <v>75</v>
      </c>
      <c r="G4663" t="s">
        <v>27585</v>
      </c>
      <c r="H4663" t="s">
        <v>43645</v>
      </c>
    </row>
    <row r="4664" spans="1:8" x14ac:dyDescent="0.25">
      <c r="A4664">
        <v>273</v>
      </c>
      <c r="B4664" t="s">
        <v>12057</v>
      </c>
      <c r="C4664" t="s">
        <v>12058</v>
      </c>
      <c r="D4664">
        <v>1481047690</v>
      </c>
      <c r="E4664">
        <v>43</v>
      </c>
      <c r="G4664" t="s">
        <v>27586</v>
      </c>
      <c r="H4664" t="s">
        <v>43646</v>
      </c>
    </row>
    <row r="4665" spans="1:8" hidden="1" x14ac:dyDescent="0.25">
      <c r="A4665">
        <v>140</v>
      </c>
      <c r="B4665" t="s">
        <v>8359</v>
      </c>
      <c r="C4665" t="s">
        <v>8360</v>
      </c>
      <c r="D4665">
        <v>1831128349</v>
      </c>
      <c r="E4665">
        <v>91</v>
      </c>
      <c r="G4665" t="s">
        <v>27587</v>
      </c>
      <c r="H4665" t="s">
        <v>43647</v>
      </c>
    </row>
    <row r="4666" spans="1:8" hidden="1" x14ac:dyDescent="0.25">
      <c r="A4666">
        <v>141</v>
      </c>
      <c r="B4666" t="s">
        <v>8361</v>
      </c>
      <c r="C4666" t="s">
        <v>8362</v>
      </c>
      <c r="D4666">
        <v>1832308091</v>
      </c>
      <c r="E4666">
        <v>91</v>
      </c>
      <c r="G4666" t="s">
        <v>27588</v>
      </c>
      <c r="H4666" t="s">
        <v>43648</v>
      </c>
    </row>
    <row r="4667" spans="1:8" hidden="1" x14ac:dyDescent="0.25">
      <c r="A4667">
        <v>142</v>
      </c>
      <c r="B4667" t="s">
        <v>61718</v>
      </c>
      <c r="C4667" t="s">
        <v>8363</v>
      </c>
      <c r="D4667">
        <v>1852336886</v>
      </c>
      <c r="E4667">
        <v>91</v>
      </c>
      <c r="G4667" t="s">
        <v>27589</v>
      </c>
      <c r="H4667" t="s">
        <v>43649</v>
      </c>
    </row>
    <row r="4668" spans="1:8" hidden="1" x14ac:dyDescent="0.25">
      <c r="A4668">
        <v>143</v>
      </c>
      <c r="B4668" t="s">
        <v>61719</v>
      </c>
      <c r="C4668" t="s">
        <v>8364</v>
      </c>
      <c r="D4668">
        <v>1852335823</v>
      </c>
      <c r="E4668">
        <v>91</v>
      </c>
      <c r="G4668" t="s">
        <v>27590</v>
      </c>
      <c r="H4668" t="s">
        <v>43650</v>
      </c>
    </row>
    <row r="4669" spans="1:8" hidden="1" x14ac:dyDescent="0.25">
      <c r="A4669">
        <v>144</v>
      </c>
      <c r="B4669" t="s">
        <v>61720</v>
      </c>
      <c r="C4669" t="s">
        <v>8365</v>
      </c>
      <c r="D4669">
        <v>1850537619</v>
      </c>
      <c r="E4669">
        <v>91</v>
      </c>
      <c r="G4669" t="s">
        <v>27591</v>
      </c>
      <c r="H4669" t="s">
        <v>43651</v>
      </c>
    </row>
    <row r="4670" spans="1:8" hidden="1" x14ac:dyDescent="0.25">
      <c r="A4670">
        <v>145</v>
      </c>
      <c r="B4670" t="s">
        <v>8366</v>
      </c>
      <c r="C4670" t="s">
        <v>8367</v>
      </c>
      <c r="D4670">
        <v>1852344527</v>
      </c>
      <c r="E4670">
        <v>91</v>
      </c>
      <c r="G4670" t="s">
        <v>27592</v>
      </c>
      <c r="H4670" t="s">
        <v>43652</v>
      </c>
    </row>
    <row r="4671" spans="1:8" hidden="1" x14ac:dyDescent="0.25">
      <c r="A4671">
        <v>146</v>
      </c>
      <c r="B4671" t="s">
        <v>61721</v>
      </c>
      <c r="C4671" t="s">
        <v>8368</v>
      </c>
      <c r="D4671">
        <v>1852457184</v>
      </c>
      <c r="E4671">
        <v>91</v>
      </c>
      <c r="G4671" t="s">
        <v>27593</v>
      </c>
      <c r="H4671" t="s">
        <v>43653</v>
      </c>
    </row>
    <row r="4672" spans="1:8" hidden="1" x14ac:dyDescent="0.25">
      <c r="A4672">
        <v>147</v>
      </c>
      <c r="B4672" t="s">
        <v>61722</v>
      </c>
      <c r="C4672" t="s">
        <v>8369</v>
      </c>
      <c r="D4672">
        <v>1852345942</v>
      </c>
      <c r="E4672">
        <v>91</v>
      </c>
      <c r="G4672" t="s">
        <v>27594</v>
      </c>
      <c r="H4672" t="s">
        <v>43654</v>
      </c>
    </row>
    <row r="4673" spans="1:8" hidden="1" x14ac:dyDescent="0.25">
      <c r="A4673">
        <v>150</v>
      </c>
      <c r="B4673" t="s">
        <v>8372</v>
      </c>
      <c r="C4673" t="s">
        <v>8373</v>
      </c>
      <c r="D4673">
        <v>1852634494</v>
      </c>
      <c r="E4673">
        <v>91</v>
      </c>
      <c r="G4673" t="s">
        <v>27595</v>
      </c>
      <c r="H4673" t="s">
        <v>43655</v>
      </c>
    </row>
    <row r="4674" spans="1:8" hidden="1" x14ac:dyDescent="0.25">
      <c r="A4674">
        <v>151</v>
      </c>
      <c r="B4674" t="s">
        <v>61723</v>
      </c>
      <c r="C4674" t="s">
        <v>8374</v>
      </c>
      <c r="D4674">
        <v>1852340119</v>
      </c>
      <c r="E4674">
        <v>91</v>
      </c>
      <c r="G4674" t="s">
        <v>27596</v>
      </c>
      <c r="H4674" t="s">
        <v>43656</v>
      </c>
    </row>
    <row r="4675" spans="1:8" hidden="1" x14ac:dyDescent="0.25">
      <c r="A4675">
        <v>152</v>
      </c>
      <c r="B4675" t="s">
        <v>61724</v>
      </c>
      <c r="C4675" t="s">
        <v>8375</v>
      </c>
      <c r="D4675">
        <v>1852345170</v>
      </c>
      <c r="E4675">
        <v>91</v>
      </c>
      <c r="G4675" t="s">
        <v>27597</v>
      </c>
      <c r="H4675" t="s">
        <v>43657</v>
      </c>
    </row>
    <row r="4676" spans="1:8" hidden="1" x14ac:dyDescent="0.25">
      <c r="A4676">
        <v>153</v>
      </c>
      <c r="B4676" t="s">
        <v>61725</v>
      </c>
      <c r="C4676" t="s">
        <v>8376</v>
      </c>
      <c r="D4676">
        <v>1852338413</v>
      </c>
      <c r="E4676">
        <v>91</v>
      </c>
      <c r="G4676" t="s">
        <v>27598</v>
      </c>
      <c r="H4676" t="s">
        <v>43658</v>
      </c>
    </row>
    <row r="4677" spans="1:8" hidden="1" x14ac:dyDescent="0.25">
      <c r="A4677">
        <v>154</v>
      </c>
      <c r="B4677" t="s">
        <v>61726</v>
      </c>
      <c r="C4677" t="s">
        <v>8377</v>
      </c>
      <c r="D4677">
        <v>1850431882</v>
      </c>
      <c r="E4677">
        <v>91</v>
      </c>
      <c r="G4677" t="s">
        <v>27599</v>
      </c>
      <c r="H4677" t="s">
        <v>43659</v>
      </c>
    </row>
    <row r="4678" spans="1:8" x14ac:dyDescent="0.25">
      <c r="A4678">
        <v>246</v>
      </c>
      <c r="B4678" t="s">
        <v>56562</v>
      </c>
      <c r="C4678" t="s">
        <v>3648</v>
      </c>
      <c r="D4678">
        <v>1830677346</v>
      </c>
      <c r="E4678">
        <v>77</v>
      </c>
      <c r="G4678" t="s">
        <v>27600</v>
      </c>
      <c r="H4678" t="s">
        <v>43660</v>
      </c>
    </row>
    <row r="4679" spans="1:8" x14ac:dyDescent="0.25">
      <c r="A4679">
        <v>112</v>
      </c>
      <c r="B4679" t="s">
        <v>19288</v>
      </c>
      <c r="C4679" t="s">
        <v>19289</v>
      </c>
      <c r="D4679">
        <v>1105280945</v>
      </c>
      <c r="E4679">
        <v>17</v>
      </c>
      <c r="G4679" t="s">
        <v>27601</v>
      </c>
      <c r="H4679" t="s">
        <v>43661</v>
      </c>
    </row>
    <row r="4680" spans="1:8" hidden="1" x14ac:dyDescent="0.25">
      <c r="A4680">
        <v>157</v>
      </c>
      <c r="B4680" t="s">
        <v>8381</v>
      </c>
      <c r="C4680" t="s">
        <v>8382</v>
      </c>
      <c r="D4680">
        <v>1540829102</v>
      </c>
      <c r="E4680">
        <v>91</v>
      </c>
      <c r="G4680" t="s">
        <v>27602</v>
      </c>
      <c r="H4680" t="s">
        <v>43662</v>
      </c>
    </row>
    <row r="4681" spans="1:8" hidden="1" x14ac:dyDescent="0.25">
      <c r="A4681">
        <v>3</v>
      </c>
      <c r="B4681" t="s">
        <v>8383</v>
      </c>
      <c r="C4681" t="s">
        <v>8384</v>
      </c>
      <c r="D4681">
        <v>1852899948</v>
      </c>
      <c r="E4681">
        <v>62</v>
      </c>
      <c r="G4681" t="s">
        <v>27603</v>
      </c>
      <c r="H4681" t="s">
        <v>43663</v>
      </c>
    </row>
    <row r="4682" spans="1:8" hidden="1" x14ac:dyDescent="0.25">
      <c r="A4682">
        <v>4</v>
      </c>
      <c r="B4682" t="s">
        <v>8385</v>
      </c>
      <c r="C4682" t="s">
        <v>8386</v>
      </c>
      <c r="D4682">
        <v>1830511090</v>
      </c>
      <c r="E4682">
        <v>62</v>
      </c>
      <c r="G4682" t="s">
        <v>27604</v>
      </c>
      <c r="H4682" t="s">
        <v>43664</v>
      </c>
    </row>
    <row r="4683" spans="1:8" hidden="1" x14ac:dyDescent="0.25">
      <c r="A4683">
        <v>5</v>
      </c>
      <c r="B4683" t="s">
        <v>8387</v>
      </c>
      <c r="C4683" t="s">
        <v>8388</v>
      </c>
      <c r="D4683">
        <v>1472013222</v>
      </c>
      <c r="E4683">
        <v>62</v>
      </c>
      <c r="G4683" t="s">
        <v>27605</v>
      </c>
      <c r="H4683" t="s">
        <v>43665</v>
      </c>
    </row>
    <row r="4684" spans="1:8" hidden="1" x14ac:dyDescent="0.25">
      <c r="A4684">
        <v>6</v>
      </c>
      <c r="B4684" t="s">
        <v>8389</v>
      </c>
      <c r="C4684" t="s">
        <v>8390</v>
      </c>
      <c r="D4684">
        <v>1430264384</v>
      </c>
      <c r="E4684">
        <v>62</v>
      </c>
      <c r="G4684" t="s">
        <v>27606</v>
      </c>
      <c r="H4684" t="s">
        <v>43666</v>
      </c>
    </row>
    <row r="4685" spans="1:8" hidden="1" x14ac:dyDescent="0.25">
      <c r="A4685">
        <v>7</v>
      </c>
      <c r="B4685" t="s">
        <v>62092</v>
      </c>
      <c r="C4685" t="s">
        <v>8391</v>
      </c>
      <c r="D4685">
        <v>1853026165</v>
      </c>
      <c r="E4685">
        <v>62</v>
      </c>
      <c r="G4685" t="s">
        <v>27607</v>
      </c>
      <c r="H4685" t="s">
        <v>43667</v>
      </c>
    </row>
    <row r="4686" spans="1:8" hidden="1" x14ac:dyDescent="0.25">
      <c r="A4686">
        <v>8</v>
      </c>
      <c r="B4686" t="s">
        <v>8392</v>
      </c>
      <c r="C4686" t="s">
        <v>8393</v>
      </c>
      <c r="D4686">
        <v>1852330955</v>
      </c>
      <c r="E4686">
        <v>62</v>
      </c>
      <c r="G4686" t="s">
        <v>27608</v>
      </c>
      <c r="H4686" t="s">
        <v>43668</v>
      </c>
    </row>
    <row r="4687" spans="1:8" hidden="1" x14ac:dyDescent="0.25">
      <c r="A4687">
        <v>9</v>
      </c>
      <c r="B4687" t="s">
        <v>8394</v>
      </c>
      <c r="C4687" t="s">
        <v>8395</v>
      </c>
      <c r="D4687">
        <v>1832236946</v>
      </c>
      <c r="E4687">
        <v>62</v>
      </c>
      <c r="G4687" t="s">
        <v>27609</v>
      </c>
      <c r="H4687" t="s">
        <v>43669</v>
      </c>
    </row>
    <row r="4688" spans="1:8" hidden="1" x14ac:dyDescent="0.25">
      <c r="A4688">
        <v>10</v>
      </c>
      <c r="B4688" t="s">
        <v>8396</v>
      </c>
      <c r="C4688" t="s">
        <v>8397</v>
      </c>
      <c r="D4688">
        <v>1450412792</v>
      </c>
      <c r="E4688">
        <v>62</v>
      </c>
      <c r="G4688" t="s">
        <v>27610</v>
      </c>
      <c r="H4688" t="s">
        <v>43670</v>
      </c>
    </row>
    <row r="4689" spans="1:8" hidden="1" x14ac:dyDescent="0.25">
      <c r="A4689">
        <v>11</v>
      </c>
      <c r="B4689" t="s">
        <v>8398</v>
      </c>
      <c r="C4689" t="s">
        <v>8399</v>
      </c>
      <c r="D4689">
        <v>1853095365</v>
      </c>
      <c r="E4689">
        <v>62</v>
      </c>
      <c r="G4689" t="s">
        <v>27611</v>
      </c>
      <c r="H4689" t="s">
        <v>43671</v>
      </c>
    </row>
    <row r="4690" spans="1:8" hidden="1" x14ac:dyDescent="0.25">
      <c r="A4690">
        <v>12</v>
      </c>
      <c r="B4690" t="s">
        <v>8400</v>
      </c>
      <c r="C4690" t="s">
        <v>8401</v>
      </c>
      <c r="D4690">
        <v>1852233670</v>
      </c>
      <c r="E4690">
        <v>62</v>
      </c>
      <c r="G4690" t="s">
        <v>27612</v>
      </c>
      <c r="H4690" t="s">
        <v>43672</v>
      </c>
    </row>
    <row r="4691" spans="1:8" hidden="1" x14ac:dyDescent="0.25">
      <c r="A4691">
        <v>13</v>
      </c>
      <c r="B4691" t="s">
        <v>8402</v>
      </c>
      <c r="C4691" t="s">
        <v>8403</v>
      </c>
      <c r="D4691">
        <v>1852379428</v>
      </c>
      <c r="E4691">
        <v>62</v>
      </c>
      <c r="G4691" t="s">
        <v>27613</v>
      </c>
      <c r="H4691" t="s">
        <v>43673</v>
      </c>
    </row>
    <row r="4692" spans="1:8" hidden="1" x14ac:dyDescent="0.25">
      <c r="A4692">
        <v>14</v>
      </c>
      <c r="B4692" t="s">
        <v>8404</v>
      </c>
      <c r="C4692" t="s">
        <v>8405</v>
      </c>
      <c r="D4692">
        <v>1832351250</v>
      </c>
      <c r="E4692">
        <v>62</v>
      </c>
      <c r="G4692" t="s">
        <v>27614</v>
      </c>
      <c r="H4692" t="s">
        <v>43674</v>
      </c>
    </row>
    <row r="4693" spans="1:8" hidden="1" x14ac:dyDescent="0.25">
      <c r="A4693">
        <v>15</v>
      </c>
      <c r="B4693" t="s">
        <v>8406</v>
      </c>
      <c r="C4693" t="s">
        <v>8407</v>
      </c>
      <c r="D4693">
        <v>1450412532</v>
      </c>
      <c r="E4693">
        <v>62</v>
      </c>
      <c r="G4693" t="s">
        <v>27615</v>
      </c>
      <c r="H4693" t="s">
        <v>43675</v>
      </c>
    </row>
    <row r="4694" spans="1:8" hidden="1" x14ac:dyDescent="0.25">
      <c r="A4694">
        <v>16</v>
      </c>
      <c r="B4694" t="s">
        <v>8408</v>
      </c>
      <c r="C4694" t="s">
        <v>8409</v>
      </c>
      <c r="D4694">
        <v>1850536902</v>
      </c>
      <c r="E4694">
        <v>62</v>
      </c>
      <c r="G4694" t="s">
        <v>27616</v>
      </c>
      <c r="H4694" t="s">
        <v>43676</v>
      </c>
    </row>
    <row r="4695" spans="1:8" hidden="1" x14ac:dyDescent="0.25">
      <c r="A4695">
        <v>17</v>
      </c>
      <c r="B4695" t="s">
        <v>8410</v>
      </c>
      <c r="C4695" t="s">
        <v>8411</v>
      </c>
      <c r="D4695">
        <v>1852332763</v>
      </c>
      <c r="E4695">
        <v>62</v>
      </c>
      <c r="G4695" t="s">
        <v>27617</v>
      </c>
      <c r="H4695" t="s">
        <v>43677</v>
      </c>
    </row>
    <row r="4696" spans="1:8" hidden="1" x14ac:dyDescent="0.25">
      <c r="A4696">
        <v>18</v>
      </c>
      <c r="B4696" t="s">
        <v>8412</v>
      </c>
      <c r="C4696" t="s">
        <v>8413</v>
      </c>
      <c r="D4696">
        <v>1850654989</v>
      </c>
      <c r="E4696">
        <v>62</v>
      </c>
      <c r="G4696" t="s">
        <v>27618</v>
      </c>
      <c r="H4696" t="s">
        <v>43678</v>
      </c>
    </row>
    <row r="4697" spans="1:8" hidden="1" x14ac:dyDescent="0.25">
      <c r="A4697">
        <v>19</v>
      </c>
      <c r="B4697" t="s">
        <v>8414</v>
      </c>
      <c r="C4697" t="s">
        <v>8415</v>
      </c>
      <c r="D4697">
        <v>1831074308</v>
      </c>
      <c r="E4697">
        <v>62</v>
      </c>
      <c r="G4697" t="s">
        <v>27619</v>
      </c>
      <c r="H4697" t="s">
        <v>43679</v>
      </c>
    </row>
    <row r="4698" spans="1:8" hidden="1" x14ac:dyDescent="0.25">
      <c r="A4698">
        <v>20</v>
      </c>
      <c r="B4698" t="s">
        <v>8416</v>
      </c>
      <c r="C4698" t="s">
        <v>8417</v>
      </c>
      <c r="D4698">
        <v>1472017336</v>
      </c>
      <c r="E4698">
        <v>62</v>
      </c>
      <c r="G4698" t="s">
        <v>27620</v>
      </c>
      <c r="H4698" t="s">
        <v>43680</v>
      </c>
    </row>
    <row r="4699" spans="1:8" hidden="1" x14ac:dyDescent="0.25">
      <c r="A4699">
        <v>21</v>
      </c>
      <c r="B4699" t="s">
        <v>8418</v>
      </c>
      <c r="C4699" t="s">
        <v>8419</v>
      </c>
      <c r="D4699">
        <v>1852544992</v>
      </c>
      <c r="E4699">
        <v>62</v>
      </c>
      <c r="G4699" t="s">
        <v>27621</v>
      </c>
      <c r="H4699" t="s">
        <v>43681</v>
      </c>
    </row>
    <row r="4700" spans="1:8" hidden="1" x14ac:dyDescent="0.25">
      <c r="A4700">
        <v>22</v>
      </c>
      <c r="B4700" t="s">
        <v>8420</v>
      </c>
      <c r="C4700" t="s">
        <v>8421</v>
      </c>
      <c r="D4700">
        <v>1470779108</v>
      </c>
      <c r="E4700">
        <v>62</v>
      </c>
      <c r="G4700" t="s">
        <v>27622</v>
      </c>
      <c r="H4700" t="s">
        <v>43682</v>
      </c>
    </row>
    <row r="4701" spans="1:8" hidden="1" x14ac:dyDescent="0.25">
      <c r="A4701">
        <v>23</v>
      </c>
      <c r="B4701" t="s">
        <v>8422</v>
      </c>
      <c r="C4701" t="s">
        <v>8423</v>
      </c>
      <c r="D4701">
        <v>1831077579</v>
      </c>
      <c r="E4701">
        <v>62</v>
      </c>
      <c r="G4701" t="s">
        <v>27623</v>
      </c>
      <c r="H4701" t="s">
        <v>43683</v>
      </c>
    </row>
    <row r="4702" spans="1:8" hidden="1" x14ac:dyDescent="0.25">
      <c r="A4702">
        <v>24</v>
      </c>
      <c r="B4702" t="s">
        <v>8424</v>
      </c>
      <c r="C4702" t="s">
        <v>8425</v>
      </c>
      <c r="D4702">
        <v>1470963702</v>
      </c>
      <c r="E4702">
        <v>62</v>
      </c>
      <c r="G4702" t="s">
        <v>27624</v>
      </c>
      <c r="H4702" t="s">
        <v>43684</v>
      </c>
    </row>
    <row r="4703" spans="1:8" hidden="1" x14ac:dyDescent="0.25">
      <c r="A4703">
        <v>25</v>
      </c>
      <c r="B4703" t="s">
        <v>8426</v>
      </c>
      <c r="C4703" t="s">
        <v>8427</v>
      </c>
      <c r="D4703">
        <v>1831077576</v>
      </c>
      <c r="E4703">
        <v>62</v>
      </c>
      <c r="G4703" t="s">
        <v>27625</v>
      </c>
      <c r="H4703" t="s">
        <v>43685</v>
      </c>
    </row>
    <row r="4704" spans="1:8" hidden="1" x14ac:dyDescent="0.25">
      <c r="A4704">
        <v>26</v>
      </c>
      <c r="B4704" t="s">
        <v>8428</v>
      </c>
      <c r="C4704" t="s">
        <v>8429</v>
      </c>
      <c r="D4704">
        <v>1832236955</v>
      </c>
      <c r="E4704">
        <v>62</v>
      </c>
      <c r="G4704" t="s">
        <v>27626</v>
      </c>
      <c r="H4704" t="s">
        <v>43686</v>
      </c>
    </row>
    <row r="4705" spans="1:8" hidden="1" x14ac:dyDescent="0.25">
      <c r="A4705">
        <v>27</v>
      </c>
      <c r="B4705" t="s">
        <v>8430</v>
      </c>
      <c r="C4705" t="s">
        <v>8431</v>
      </c>
      <c r="D4705">
        <v>1852380365</v>
      </c>
      <c r="E4705">
        <v>62</v>
      </c>
      <c r="G4705" t="s">
        <v>27627</v>
      </c>
      <c r="H4705" t="s">
        <v>43687</v>
      </c>
    </row>
    <row r="4706" spans="1:8" hidden="1" x14ac:dyDescent="0.25">
      <c r="A4706">
        <v>28</v>
      </c>
      <c r="B4706" t="s">
        <v>8432</v>
      </c>
      <c r="C4706" t="s">
        <v>8433</v>
      </c>
      <c r="D4706">
        <v>1471044226</v>
      </c>
      <c r="E4706">
        <v>62</v>
      </c>
      <c r="G4706" t="s">
        <v>27628</v>
      </c>
      <c r="H4706" t="s">
        <v>43688</v>
      </c>
    </row>
    <row r="4707" spans="1:8" hidden="1" x14ac:dyDescent="0.25">
      <c r="A4707">
        <v>29</v>
      </c>
      <c r="B4707" t="s">
        <v>8434</v>
      </c>
      <c r="C4707" t="s">
        <v>8435</v>
      </c>
      <c r="D4707">
        <v>1852344535</v>
      </c>
      <c r="E4707">
        <v>62</v>
      </c>
      <c r="G4707" t="s">
        <v>27629</v>
      </c>
      <c r="H4707" t="s">
        <v>43689</v>
      </c>
    </row>
    <row r="4708" spans="1:8" hidden="1" x14ac:dyDescent="0.25">
      <c r="A4708">
        <v>30</v>
      </c>
      <c r="B4708" t="s">
        <v>8436</v>
      </c>
      <c r="C4708" t="s">
        <v>8437</v>
      </c>
      <c r="D4708">
        <v>1852645473</v>
      </c>
      <c r="E4708">
        <v>62</v>
      </c>
      <c r="G4708" t="s">
        <v>27630</v>
      </c>
      <c r="H4708" t="s">
        <v>43690</v>
      </c>
    </row>
    <row r="4709" spans="1:8" x14ac:dyDescent="0.25">
      <c r="A4709">
        <v>178</v>
      </c>
      <c r="B4709" t="s">
        <v>10244</v>
      </c>
      <c r="C4709" t="s">
        <v>10245</v>
      </c>
      <c r="D4709">
        <v>1490430742</v>
      </c>
      <c r="E4709">
        <v>52</v>
      </c>
      <c r="G4709" t="s">
        <v>27631</v>
      </c>
      <c r="H4709" t="s">
        <v>43691</v>
      </c>
    </row>
    <row r="4710" spans="1:8" x14ac:dyDescent="0.25">
      <c r="A4710">
        <v>233</v>
      </c>
      <c r="B4710" t="s">
        <v>12489</v>
      </c>
      <c r="C4710" t="s">
        <v>12490</v>
      </c>
      <c r="D4710">
        <v>1481231882</v>
      </c>
      <c r="E4710">
        <v>44</v>
      </c>
      <c r="G4710" t="s">
        <v>27632</v>
      </c>
      <c r="H4710" t="s">
        <v>43692</v>
      </c>
    </row>
    <row r="4711" spans="1:8" hidden="1" x14ac:dyDescent="0.25">
      <c r="A4711">
        <v>33</v>
      </c>
      <c r="B4711" t="s">
        <v>8441</v>
      </c>
      <c r="C4711" t="s">
        <v>8442</v>
      </c>
      <c r="D4711">
        <v>1471323200</v>
      </c>
      <c r="E4711">
        <v>62</v>
      </c>
      <c r="G4711" t="s">
        <v>27633</v>
      </c>
      <c r="H4711" t="s">
        <v>43693</v>
      </c>
    </row>
    <row r="4712" spans="1:8" x14ac:dyDescent="0.25">
      <c r="A4712">
        <v>229</v>
      </c>
      <c r="B4712" t="s">
        <v>56345</v>
      </c>
      <c r="C4712" t="s">
        <v>2175</v>
      </c>
      <c r="D4712">
        <v>1850608126</v>
      </c>
      <c r="E4712">
        <v>73</v>
      </c>
      <c r="G4712" t="s">
        <v>27634</v>
      </c>
      <c r="H4712" t="s">
        <v>43694</v>
      </c>
    </row>
    <row r="4713" spans="1:8" hidden="1" x14ac:dyDescent="0.25">
      <c r="A4713">
        <v>35</v>
      </c>
      <c r="B4713" t="s">
        <v>8445</v>
      </c>
      <c r="C4713" t="s">
        <v>8446</v>
      </c>
      <c r="D4713">
        <v>1831075108</v>
      </c>
      <c r="E4713">
        <v>62</v>
      </c>
      <c r="G4713" t="s">
        <v>27635</v>
      </c>
      <c r="H4713" t="s">
        <v>43695</v>
      </c>
    </row>
    <row r="4714" spans="1:8" hidden="1" x14ac:dyDescent="0.25">
      <c r="A4714">
        <v>36</v>
      </c>
      <c r="B4714" t="s">
        <v>62094</v>
      </c>
      <c r="C4714" t="s">
        <v>8447</v>
      </c>
      <c r="D4714">
        <v>1471404838</v>
      </c>
      <c r="E4714">
        <v>62</v>
      </c>
      <c r="G4714" t="s">
        <v>27636</v>
      </c>
      <c r="H4714" t="s">
        <v>43696</v>
      </c>
    </row>
    <row r="4715" spans="1:8" hidden="1" x14ac:dyDescent="0.25">
      <c r="A4715">
        <v>37</v>
      </c>
      <c r="B4715" t="s">
        <v>8448</v>
      </c>
      <c r="C4715" t="s">
        <v>8449</v>
      </c>
      <c r="D4715">
        <v>1471433658</v>
      </c>
      <c r="E4715">
        <v>62</v>
      </c>
      <c r="G4715" t="s">
        <v>27637</v>
      </c>
      <c r="H4715" t="s">
        <v>43697</v>
      </c>
    </row>
    <row r="4716" spans="1:8" hidden="1" x14ac:dyDescent="0.25">
      <c r="A4716">
        <v>38</v>
      </c>
      <c r="B4716" t="s">
        <v>8450</v>
      </c>
      <c r="C4716" t="s">
        <v>8451</v>
      </c>
      <c r="D4716">
        <v>1471498376</v>
      </c>
      <c r="E4716">
        <v>62</v>
      </c>
      <c r="G4716" t="s">
        <v>27638</v>
      </c>
      <c r="H4716" t="s">
        <v>43698</v>
      </c>
    </row>
    <row r="4717" spans="1:8" hidden="1" x14ac:dyDescent="0.25">
      <c r="A4717">
        <v>39</v>
      </c>
      <c r="B4717" t="s">
        <v>8452</v>
      </c>
      <c r="C4717" t="s">
        <v>8453</v>
      </c>
      <c r="D4717">
        <v>1471394092</v>
      </c>
      <c r="E4717">
        <v>62</v>
      </c>
      <c r="G4717" t="s">
        <v>27639</v>
      </c>
      <c r="H4717" t="s">
        <v>43699</v>
      </c>
    </row>
    <row r="4718" spans="1:8" hidden="1" x14ac:dyDescent="0.25">
      <c r="A4718">
        <v>40</v>
      </c>
      <c r="B4718" t="s">
        <v>8454</v>
      </c>
      <c r="C4718" t="s">
        <v>8455</v>
      </c>
      <c r="D4718">
        <v>1471364696</v>
      </c>
      <c r="E4718">
        <v>62</v>
      </c>
      <c r="G4718" t="s">
        <v>27640</v>
      </c>
      <c r="H4718" t="s">
        <v>43700</v>
      </c>
    </row>
    <row r="4719" spans="1:8" hidden="1" x14ac:dyDescent="0.25">
      <c r="A4719">
        <v>41</v>
      </c>
      <c r="B4719" t="s">
        <v>8456</v>
      </c>
      <c r="C4719" t="s">
        <v>8457</v>
      </c>
      <c r="D4719">
        <v>1471640358</v>
      </c>
      <c r="E4719">
        <v>62</v>
      </c>
      <c r="G4719" t="s">
        <v>27641</v>
      </c>
      <c r="H4719" t="s">
        <v>43701</v>
      </c>
    </row>
    <row r="4720" spans="1:8" hidden="1" x14ac:dyDescent="0.25">
      <c r="A4720">
        <v>42</v>
      </c>
      <c r="B4720" t="s">
        <v>8458</v>
      </c>
      <c r="C4720" t="s">
        <v>8459</v>
      </c>
      <c r="D4720">
        <v>1481711046</v>
      </c>
      <c r="E4720">
        <v>62</v>
      </c>
      <c r="G4720" t="s">
        <v>27642</v>
      </c>
      <c r="H4720" t="s">
        <v>43702</v>
      </c>
    </row>
    <row r="4721" spans="1:8" hidden="1" x14ac:dyDescent="0.25">
      <c r="A4721">
        <v>43</v>
      </c>
      <c r="B4721" t="s">
        <v>8460</v>
      </c>
      <c r="C4721" t="s">
        <v>8461</v>
      </c>
      <c r="D4721">
        <v>1471790204</v>
      </c>
      <c r="E4721">
        <v>62</v>
      </c>
      <c r="G4721" t="s">
        <v>27643</v>
      </c>
      <c r="H4721" t="s">
        <v>43703</v>
      </c>
    </row>
    <row r="4722" spans="1:8" hidden="1" x14ac:dyDescent="0.25">
      <c r="A4722">
        <v>44</v>
      </c>
      <c r="B4722" t="s">
        <v>8462</v>
      </c>
      <c r="C4722" t="s">
        <v>8463</v>
      </c>
      <c r="D4722">
        <v>1471619374</v>
      </c>
      <c r="E4722">
        <v>62</v>
      </c>
      <c r="G4722" t="s">
        <v>27644</v>
      </c>
      <c r="H4722" t="s">
        <v>43704</v>
      </c>
    </row>
    <row r="4723" spans="1:8" hidden="1" x14ac:dyDescent="0.25">
      <c r="A4723">
        <v>45</v>
      </c>
      <c r="B4723" t="s">
        <v>8464</v>
      </c>
      <c r="C4723" t="s">
        <v>8465</v>
      </c>
      <c r="D4723">
        <v>1471652656</v>
      </c>
      <c r="E4723">
        <v>62</v>
      </c>
      <c r="G4723" t="s">
        <v>27645</v>
      </c>
      <c r="H4723" t="s">
        <v>43705</v>
      </c>
    </row>
    <row r="4724" spans="1:8" hidden="1" x14ac:dyDescent="0.25">
      <c r="A4724">
        <v>46</v>
      </c>
      <c r="B4724" t="s">
        <v>8466</v>
      </c>
      <c r="C4724" t="s">
        <v>8467</v>
      </c>
      <c r="D4724">
        <v>1471599636</v>
      </c>
      <c r="E4724">
        <v>62</v>
      </c>
      <c r="G4724" t="s">
        <v>27646</v>
      </c>
      <c r="H4724" t="s">
        <v>43706</v>
      </c>
    </row>
    <row r="4725" spans="1:8" hidden="1" x14ac:dyDescent="0.25">
      <c r="A4725">
        <v>47</v>
      </c>
      <c r="B4725" t="s">
        <v>8468</v>
      </c>
      <c r="C4725" t="s">
        <v>8469</v>
      </c>
      <c r="D4725">
        <v>1471613532</v>
      </c>
      <c r="E4725">
        <v>62</v>
      </c>
      <c r="G4725" t="s">
        <v>27647</v>
      </c>
      <c r="H4725" t="s">
        <v>43707</v>
      </c>
    </row>
    <row r="4726" spans="1:8" hidden="1" x14ac:dyDescent="0.25">
      <c r="A4726">
        <v>48</v>
      </c>
      <c r="B4726" t="s">
        <v>8470</v>
      </c>
      <c r="C4726" t="s">
        <v>8471</v>
      </c>
      <c r="D4726">
        <v>1471739386</v>
      </c>
      <c r="E4726">
        <v>62</v>
      </c>
      <c r="G4726" t="s">
        <v>27648</v>
      </c>
      <c r="H4726" t="s">
        <v>43708</v>
      </c>
    </row>
    <row r="4727" spans="1:8" hidden="1" x14ac:dyDescent="0.25">
      <c r="A4727">
        <v>49</v>
      </c>
      <c r="B4727" t="s">
        <v>60706</v>
      </c>
      <c r="C4727" t="s">
        <v>8472</v>
      </c>
      <c r="D4727">
        <v>1471876370</v>
      </c>
      <c r="E4727">
        <v>62</v>
      </c>
      <c r="G4727" t="s">
        <v>27649</v>
      </c>
      <c r="H4727" t="s">
        <v>43709</v>
      </c>
    </row>
    <row r="4728" spans="1:8" x14ac:dyDescent="0.25">
      <c r="A4728">
        <v>234</v>
      </c>
      <c r="B4728" t="s">
        <v>12491</v>
      </c>
      <c r="C4728" t="s">
        <v>12492</v>
      </c>
      <c r="D4728">
        <v>1481231472</v>
      </c>
      <c r="E4728">
        <v>44</v>
      </c>
      <c r="G4728" t="s">
        <v>27650</v>
      </c>
      <c r="H4728" t="s">
        <v>43710</v>
      </c>
    </row>
    <row r="4729" spans="1:8" hidden="1" x14ac:dyDescent="0.25">
      <c r="A4729">
        <v>51</v>
      </c>
      <c r="B4729" t="s">
        <v>60708</v>
      </c>
      <c r="C4729" t="s">
        <v>8474</v>
      </c>
      <c r="D4729">
        <v>1471919480</v>
      </c>
      <c r="E4729">
        <v>62</v>
      </c>
      <c r="G4729" t="s">
        <v>27651</v>
      </c>
      <c r="H4729" t="s">
        <v>43711</v>
      </c>
    </row>
    <row r="4730" spans="1:8" hidden="1" x14ac:dyDescent="0.25">
      <c r="A4730">
        <v>52</v>
      </c>
      <c r="B4730" t="s">
        <v>8475</v>
      </c>
      <c r="C4730" t="s">
        <v>8476</v>
      </c>
      <c r="D4730">
        <v>1471940082</v>
      </c>
      <c r="E4730">
        <v>62</v>
      </c>
      <c r="G4730" t="s">
        <v>27652</v>
      </c>
      <c r="H4730" t="s">
        <v>43712</v>
      </c>
    </row>
    <row r="4731" spans="1:8" hidden="1" x14ac:dyDescent="0.25">
      <c r="A4731">
        <v>53</v>
      </c>
      <c r="B4731" t="s">
        <v>60709</v>
      </c>
      <c r="C4731" t="s">
        <v>8477</v>
      </c>
      <c r="D4731">
        <v>1490437794</v>
      </c>
      <c r="E4731">
        <v>62</v>
      </c>
      <c r="G4731" t="s">
        <v>27653</v>
      </c>
      <c r="H4731" t="s">
        <v>43713</v>
      </c>
    </row>
    <row r="4732" spans="1:8" hidden="1" x14ac:dyDescent="0.25">
      <c r="A4732">
        <v>54</v>
      </c>
      <c r="B4732" t="s">
        <v>60710</v>
      </c>
      <c r="C4732" t="s">
        <v>8478</v>
      </c>
      <c r="D4732">
        <v>1490588282</v>
      </c>
      <c r="E4732">
        <v>62</v>
      </c>
      <c r="G4732" t="s">
        <v>27654</v>
      </c>
      <c r="H4732" t="s">
        <v>43714</v>
      </c>
    </row>
    <row r="4733" spans="1:8" hidden="1" x14ac:dyDescent="0.25">
      <c r="A4733">
        <v>55</v>
      </c>
      <c r="B4733" t="s">
        <v>60711</v>
      </c>
      <c r="C4733" t="s">
        <v>8479</v>
      </c>
      <c r="D4733">
        <v>1490822842</v>
      </c>
      <c r="E4733">
        <v>62</v>
      </c>
      <c r="G4733" t="s">
        <v>27655</v>
      </c>
      <c r="H4733" t="s">
        <v>43715</v>
      </c>
    </row>
    <row r="4734" spans="1:8" hidden="1" x14ac:dyDescent="0.25">
      <c r="A4734">
        <v>56</v>
      </c>
      <c r="B4734" t="s">
        <v>8480</v>
      </c>
      <c r="C4734" t="s">
        <v>8481</v>
      </c>
      <c r="D4734">
        <v>1490625592</v>
      </c>
      <c r="E4734">
        <v>62</v>
      </c>
      <c r="G4734" t="s">
        <v>27656</v>
      </c>
      <c r="H4734" t="s">
        <v>43716</v>
      </c>
    </row>
    <row r="4735" spans="1:8" hidden="1" x14ac:dyDescent="0.25">
      <c r="A4735">
        <v>57</v>
      </c>
      <c r="B4735" t="s">
        <v>8482</v>
      </c>
      <c r="C4735" t="s">
        <v>8483</v>
      </c>
      <c r="D4735">
        <v>1490626446</v>
      </c>
      <c r="E4735">
        <v>62</v>
      </c>
      <c r="G4735" t="s">
        <v>27657</v>
      </c>
      <c r="H4735" t="s">
        <v>43717</v>
      </c>
    </row>
    <row r="4736" spans="1:8" hidden="1" x14ac:dyDescent="0.25">
      <c r="A4736">
        <v>58</v>
      </c>
      <c r="B4736" t="s">
        <v>8484</v>
      </c>
      <c r="C4736" t="s">
        <v>8485</v>
      </c>
      <c r="D4736">
        <v>1852380456</v>
      </c>
      <c r="E4736">
        <v>62</v>
      </c>
      <c r="G4736" t="s">
        <v>27658</v>
      </c>
      <c r="H4736" t="s">
        <v>43718</v>
      </c>
    </row>
    <row r="4737" spans="1:8" hidden="1" x14ac:dyDescent="0.25">
      <c r="A4737">
        <v>59</v>
      </c>
      <c r="B4737" t="s">
        <v>60712</v>
      </c>
      <c r="C4737" t="s">
        <v>8486</v>
      </c>
      <c r="D4737">
        <v>1491155854</v>
      </c>
      <c r="E4737">
        <v>62</v>
      </c>
      <c r="G4737" t="s">
        <v>27659</v>
      </c>
      <c r="H4737" t="s">
        <v>43719</v>
      </c>
    </row>
    <row r="4738" spans="1:8" hidden="1" x14ac:dyDescent="0.25">
      <c r="A4738">
        <v>60</v>
      </c>
      <c r="B4738" t="s">
        <v>60713</v>
      </c>
      <c r="C4738" t="s">
        <v>8487</v>
      </c>
      <c r="D4738">
        <v>1490677798</v>
      </c>
      <c r="E4738">
        <v>62</v>
      </c>
      <c r="G4738" t="s">
        <v>27660</v>
      </c>
      <c r="H4738" t="s">
        <v>43720</v>
      </c>
    </row>
    <row r="4739" spans="1:8" hidden="1" x14ac:dyDescent="0.25">
      <c r="A4739">
        <v>61</v>
      </c>
      <c r="B4739" t="s">
        <v>8488</v>
      </c>
      <c r="C4739" t="s">
        <v>8489</v>
      </c>
      <c r="D4739">
        <v>1481222278</v>
      </c>
      <c r="E4739">
        <v>62</v>
      </c>
      <c r="G4739" t="s">
        <v>27661</v>
      </c>
      <c r="H4739" t="s">
        <v>43721</v>
      </c>
    </row>
    <row r="4740" spans="1:8" hidden="1" x14ac:dyDescent="0.25">
      <c r="A4740">
        <v>62</v>
      </c>
      <c r="B4740" t="s">
        <v>60714</v>
      </c>
      <c r="C4740" t="s">
        <v>8490</v>
      </c>
      <c r="D4740">
        <v>1481697948</v>
      </c>
      <c r="E4740">
        <v>62</v>
      </c>
      <c r="G4740" t="s">
        <v>27662</v>
      </c>
      <c r="H4740" t="s">
        <v>43722</v>
      </c>
    </row>
    <row r="4741" spans="1:8" hidden="1" x14ac:dyDescent="0.25">
      <c r="A4741">
        <v>63</v>
      </c>
      <c r="B4741" t="s">
        <v>60715</v>
      </c>
      <c r="C4741" t="s">
        <v>8491</v>
      </c>
      <c r="D4741">
        <v>1832494985</v>
      </c>
      <c r="E4741">
        <v>62</v>
      </c>
      <c r="G4741" t="s">
        <v>27663</v>
      </c>
      <c r="H4741" t="s">
        <v>43723</v>
      </c>
    </row>
    <row r="4742" spans="1:8" hidden="1" x14ac:dyDescent="0.25">
      <c r="A4742">
        <v>64</v>
      </c>
      <c r="B4742" t="s">
        <v>8492</v>
      </c>
      <c r="C4742" t="s">
        <v>8493</v>
      </c>
      <c r="D4742">
        <v>1482110640</v>
      </c>
      <c r="E4742">
        <v>62</v>
      </c>
      <c r="G4742" t="s">
        <v>27664</v>
      </c>
      <c r="H4742" t="s">
        <v>43724</v>
      </c>
    </row>
    <row r="4743" spans="1:8" x14ac:dyDescent="0.25">
      <c r="A4743">
        <v>234</v>
      </c>
      <c r="B4743" t="s">
        <v>13552</v>
      </c>
      <c r="C4743" t="s">
        <v>13553</v>
      </c>
      <c r="D4743">
        <v>1480067834</v>
      </c>
      <c r="E4743">
        <v>46</v>
      </c>
      <c r="G4743" t="s">
        <v>27665</v>
      </c>
      <c r="H4743" t="s">
        <v>43725</v>
      </c>
    </row>
    <row r="4744" spans="1:8" hidden="1" x14ac:dyDescent="0.25">
      <c r="A4744">
        <v>66</v>
      </c>
      <c r="B4744" t="s">
        <v>8496</v>
      </c>
      <c r="C4744" t="s">
        <v>8497</v>
      </c>
      <c r="D4744">
        <v>1832254062</v>
      </c>
      <c r="E4744">
        <v>62</v>
      </c>
      <c r="G4744" t="s">
        <v>27666</v>
      </c>
      <c r="H4744" t="s">
        <v>43726</v>
      </c>
    </row>
    <row r="4745" spans="1:8" hidden="1" x14ac:dyDescent="0.25">
      <c r="A4745">
        <v>67</v>
      </c>
      <c r="B4745" t="s">
        <v>8498</v>
      </c>
      <c r="C4745" t="s">
        <v>8499</v>
      </c>
      <c r="D4745">
        <v>1832275473</v>
      </c>
      <c r="E4745">
        <v>62</v>
      </c>
      <c r="G4745" t="s">
        <v>27667</v>
      </c>
      <c r="H4745" t="s">
        <v>43727</v>
      </c>
    </row>
    <row r="4746" spans="1:8" hidden="1" x14ac:dyDescent="0.25">
      <c r="A4746">
        <v>68</v>
      </c>
      <c r="B4746" t="s">
        <v>8500</v>
      </c>
      <c r="C4746" t="s">
        <v>8501</v>
      </c>
      <c r="D4746">
        <v>1832597932</v>
      </c>
      <c r="E4746">
        <v>62</v>
      </c>
      <c r="G4746" t="s">
        <v>27668</v>
      </c>
      <c r="H4746" t="s">
        <v>43728</v>
      </c>
    </row>
    <row r="4747" spans="1:8" x14ac:dyDescent="0.25">
      <c r="A4747">
        <v>150</v>
      </c>
      <c r="B4747" t="s">
        <v>7234</v>
      </c>
      <c r="C4747" t="s">
        <v>7235</v>
      </c>
      <c r="D4747">
        <v>1852316331</v>
      </c>
      <c r="E4747">
        <v>84</v>
      </c>
      <c r="G4747" t="s">
        <v>27669</v>
      </c>
      <c r="H4747" t="s">
        <v>43729</v>
      </c>
    </row>
    <row r="4748" spans="1:8" hidden="1" x14ac:dyDescent="0.25">
      <c r="A4748">
        <v>70</v>
      </c>
      <c r="B4748" t="s">
        <v>62095</v>
      </c>
      <c r="C4748" t="s">
        <v>8504</v>
      </c>
      <c r="D4748">
        <v>1834412541</v>
      </c>
      <c r="E4748">
        <v>62</v>
      </c>
      <c r="G4748" t="s">
        <v>27670</v>
      </c>
      <c r="H4748" t="s">
        <v>43730</v>
      </c>
    </row>
    <row r="4749" spans="1:8" hidden="1" x14ac:dyDescent="0.25">
      <c r="A4749">
        <v>71</v>
      </c>
      <c r="B4749" t="s">
        <v>8505</v>
      </c>
      <c r="C4749" t="s">
        <v>8506</v>
      </c>
      <c r="D4749">
        <v>1834489797</v>
      </c>
      <c r="E4749">
        <v>62</v>
      </c>
      <c r="G4749" t="s">
        <v>27671</v>
      </c>
      <c r="H4749" t="s">
        <v>43731</v>
      </c>
    </row>
    <row r="4750" spans="1:8" x14ac:dyDescent="0.25">
      <c r="A4750">
        <v>182</v>
      </c>
      <c r="B4750" t="s">
        <v>10252</v>
      </c>
      <c r="C4750" t="s">
        <v>10253</v>
      </c>
      <c r="D4750">
        <v>1490412718</v>
      </c>
      <c r="E4750">
        <v>52</v>
      </c>
      <c r="G4750" t="s">
        <v>27672</v>
      </c>
      <c r="H4750" t="s">
        <v>43732</v>
      </c>
    </row>
    <row r="4751" spans="1:8" hidden="1" x14ac:dyDescent="0.25">
      <c r="A4751">
        <v>73</v>
      </c>
      <c r="B4751" t="s">
        <v>8509</v>
      </c>
      <c r="C4751" t="s">
        <v>8510</v>
      </c>
      <c r="D4751">
        <v>1852347915</v>
      </c>
      <c r="E4751">
        <v>62</v>
      </c>
      <c r="G4751" t="s">
        <v>27673</v>
      </c>
      <c r="H4751" t="s">
        <v>43733</v>
      </c>
    </row>
    <row r="4752" spans="1:8" hidden="1" x14ac:dyDescent="0.25">
      <c r="A4752">
        <v>74</v>
      </c>
      <c r="B4752" t="s">
        <v>8511</v>
      </c>
      <c r="C4752" t="s">
        <v>8512</v>
      </c>
      <c r="D4752">
        <v>1850634996</v>
      </c>
      <c r="E4752">
        <v>62</v>
      </c>
      <c r="G4752" t="s">
        <v>27674</v>
      </c>
      <c r="H4752" t="s">
        <v>43734</v>
      </c>
    </row>
    <row r="4753" spans="1:8" hidden="1" x14ac:dyDescent="0.25">
      <c r="A4753">
        <v>75</v>
      </c>
      <c r="B4753" t="s">
        <v>8513</v>
      </c>
      <c r="C4753" t="s">
        <v>8514</v>
      </c>
      <c r="D4753">
        <v>1850635004</v>
      </c>
      <c r="E4753">
        <v>62</v>
      </c>
      <c r="G4753" t="s">
        <v>27675</v>
      </c>
      <c r="H4753" t="s">
        <v>43735</v>
      </c>
    </row>
    <row r="4754" spans="1:8" hidden="1" x14ac:dyDescent="0.25">
      <c r="A4754">
        <v>76</v>
      </c>
      <c r="B4754" t="s">
        <v>8515</v>
      </c>
      <c r="C4754" t="s">
        <v>8516</v>
      </c>
      <c r="D4754">
        <v>1850633698</v>
      </c>
      <c r="E4754">
        <v>62</v>
      </c>
      <c r="G4754" t="s">
        <v>27676</v>
      </c>
      <c r="H4754" t="s">
        <v>43736</v>
      </c>
    </row>
    <row r="4755" spans="1:8" hidden="1" x14ac:dyDescent="0.25">
      <c r="A4755">
        <v>77</v>
      </c>
      <c r="B4755" t="s">
        <v>62096</v>
      </c>
      <c r="C4755" t="s">
        <v>8517</v>
      </c>
      <c r="D4755">
        <v>1852666749</v>
      </c>
      <c r="E4755">
        <v>62</v>
      </c>
      <c r="G4755" t="s">
        <v>27677</v>
      </c>
      <c r="H4755" t="s">
        <v>43737</v>
      </c>
    </row>
    <row r="4756" spans="1:8" hidden="1" x14ac:dyDescent="0.25">
      <c r="A4756">
        <v>78</v>
      </c>
      <c r="B4756" t="s">
        <v>62097</v>
      </c>
      <c r="C4756" t="s">
        <v>8518</v>
      </c>
      <c r="D4756">
        <v>1852638188</v>
      </c>
      <c r="E4756">
        <v>62</v>
      </c>
      <c r="G4756" t="s">
        <v>27678</v>
      </c>
      <c r="H4756" t="s">
        <v>43738</v>
      </c>
    </row>
    <row r="4757" spans="1:8" hidden="1" x14ac:dyDescent="0.25">
      <c r="A4757">
        <v>79</v>
      </c>
      <c r="B4757" t="s">
        <v>62098</v>
      </c>
      <c r="C4757" t="s">
        <v>8519</v>
      </c>
      <c r="D4757">
        <v>1852639930</v>
      </c>
      <c r="E4757">
        <v>62</v>
      </c>
      <c r="G4757" t="s">
        <v>27679</v>
      </c>
      <c r="H4757" t="s">
        <v>43739</v>
      </c>
    </row>
    <row r="4758" spans="1:8" hidden="1" x14ac:dyDescent="0.25">
      <c r="A4758">
        <v>80</v>
      </c>
      <c r="B4758" t="s">
        <v>62099</v>
      </c>
      <c r="C4758" t="s">
        <v>8520</v>
      </c>
      <c r="D4758">
        <v>1852638184</v>
      </c>
      <c r="E4758">
        <v>62</v>
      </c>
      <c r="G4758" t="s">
        <v>27680</v>
      </c>
      <c r="H4758" t="s">
        <v>43740</v>
      </c>
    </row>
    <row r="4759" spans="1:8" x14ac:dyDescent="0.25">
      <c r="A4759">
        <v>174</v>
      </c>
      <c r="B4759" t="s">
        <v>61666</v>
      </c>
      <c r="C4759" t="s">
        <v>7275</v>
      </c>
      <c r="D4759">
        <v>1852277985</v>
      </c>
      <c r="E4759">
        <v>84</v>
      </c>
      <c r="G4759" t="s">
        <v>27681</v>
      </c>
      <c r="H4759" t="s">
        <v>43741</v>
      </c>
    </row>
    <row r="4760" spans="1:8" x14ac:dyDescent="0.25">
      <c r="A4760">
        <v>184</v>
      </c>
      <c r="B4760" t="s">
        <v>10256</v>
      </c>
      <c r="C4760" t="s">
        <v>10257</v>
      </c>
      <c r="D4760">
        <v>1490437796</v>
      </c>
      <c r="E4760">
        <v>52</v>
      </c>
      <c r="G4760" t="s">
        <v>27682</v>
      </c>
      <c r="H4760" t="s">
        <v>43742</v>
      </c>
    </row>
    <row r="4761" spans="1:8" x14ac:dyDescent="0.25">
      <c r="A4761">
        <v>235</v>
      </c>
      <c r="B4761" t="s">
        <v>8821</v>
      </c>
      <c r="C4761" t="s">
        <v>8822</v>
      </c>
      <c r="D4761">
        <v>1831109043</v>
      </c>
      <c r="E4761">
        <v>62</v>
      </c>
      <c r="G4761" t="s">
        <v>27683</v>
      </c>
      <c r="H4761" t="s">
        <v>43743</v>
      </c>
    </row>
    <row r="4762" spans="1:8" x14ac:dyDescent="0.25">
      <c r="A4762">
        <v>111</v>
      </c>
      <c r="B4762" t="s">
        <v>61216</v>
      </c>
      <c r="C4762" t="s">
        <v>5011</v>
      </c>
      <c r="D4762">
        <v>1834391187</v>
      </c>
      <c r="E4762">
        <v>80</v>
      </c>
      <c r="G4762" t="s">
        <v>27684</v>
      </c>
      <c r="H4762" t="s">
        <v>43744</v>
      </c>
    </row>
    <row r="4763" spans="1:8" x14ac:dyDescent="0.25">
      <c r="A4763">
        <v>215</v>
      </c>
      <c r="B4763" t="s">
        <v>57343</v>
      </c>
      <c r="C4763" t="s">
        <v>11263</v>
      </c>
      <c r="D4763">
        <v>1831877098</v>
      </c>
      <c r="E4763">
        <v>42</v>
      </c>
      <c r="G4763" t="s">
        <v>27685</v>
      </c>
      <c r="H4763" t="s">
        <v>43745</v>
      </c>
    </row>
    <row r="4764" spans="1:8" x14ac:dyDescent="0.25">
      <c r="A4764">
        <v>302</v>
      </c>
      <c r="B4764" t="s">
        <v>55693</v>
      </c>
      <c r="C4764" t="s">
        <v>5965</v>
      </c>
      <c r="D4764">
        <v>1834515152</v>
      </c>
      <c r="E4764">
        <v>81</v>
      </c>
      <c r="G4764" t="s">
        <v>27686</v>
      </c>
      <c r="H4764" t="s">
        <v>43746</v>
      </c>
    </row>
    <row r="4765" spans="1:8" x14ac:dyDescent="0.25">
      <c r="A4765">
        <v>7</v>
      </c>
      <c r="B4765" t="s">
        <v>14137</v>
      </c>
      <c r="C4765" t="s">
        <v>14138</v>
      </c>
      <c r="D4765">
        <v>1450265728</v>
      </c>
      <c r="E4765">
        <v>33</v>
      </c>
      <c r="G4765" t="s">
        <v>27687</v>
      </c>
      <c r="H4765" t="s">
        <v>43747</v>
      </c>
    </row>
    <row r="4766" spans="1:8" x14ac:dyDescent="0.25">
      <c r="A4766">
        <v>83</v>
      </c>
      <c r="B4766" t="s">
        <v>61499</v>
      </c>
      <c r="C4766" t="s">
        <v>13265</v>
      </c>
      <c r="D4766">
        <v>1410243898</v>
      </c>
      <c r="E4766">
        <v>46</v>
      </c>
      <c r="G4766" t="s">
        <v>27688</v>
      </c>
      <c r="H4766" t="s">
        <v>43748</v>
      </c>
    </row>
    <row r="4767" spans="1:8" x14ac:dyDescent="0.25">
      <c r="A4767">
        <v>212</v>
      </c>
      <c r="B4767" t="s">
        <v>62783</v>
      </c>
      <c r="C4767" t="s">
        <v>16089</v>
      </c>
      <c r="D4767">
        <v>1491067906</v>
      </c>
      <c r="E4767">
        <v>22</v>
      </c>
      <c r="G4767" t="s">
        <v>27689</v>
      </c>
      <c r="H4767" t="s">
        <v>43749</v>
      </c>
    </row>
    <row r="4768" spans="1:8" x14ac:dyDescent="0.25">
      <c r="A4768">
        <v>227</v>
      </c>
      <c r="B4768" t="s">
        <v>16108</v>
      </c>
      <c r="C4768" t="s">
        <v>16109</v>
      </c>
      <c r="D4768">
        <v>1490677904</v>
      </c>
      <c r="E4768">
        <v>22</v>
      </c>
      <c r="G4768" t="s">
        <v>27690</v>
      </c>
      <c r="H4768" t="s">
        <v>43750</v>
      </c>
    </row>
    <row r="4769" spans="1:8" x14ac:dyDescent="0.25">
      <c r="A4769">
        <v>278</v>
      </c>
      <c r="B4769" t="s">
        <v>5241</v>
      </c>
      <c r="C4769" t="s">
        <v>5242</v>
      </c>
      <c r="D4769">
        <v>1834483296</v>
      </c>
      <c r="E4769">
        <v>80</v>
      </c>
      <c r="G4769" t="s">
        <v>27691</v>
      </c>
      <c r="H4769" t="s">
        <v>43751</v>
      </c>
    </row>
    <row r="4770" spans="1:8" x14ac:dyDescent="0.25">
      <c r="A4770">
        <v>242</v>
      </c>
      <c r="B4770" t="s">
        <v>62602</v>
      </c>
      <c r="C4770" t="s">
        <v>16981</v>
      </c>
      <c r="D4770">
        <v>1105127415</v>
      </c>
      <c r="E4770">
        <v>10</v>
      </c>
      <c r="G4770" t="s">
        <v>27692</v>
      </c>
      <c r="H4770" t="s">
        <v>43752</v>
      </c>
    </row>
    <row r="4771" spans="1:8" x14ac:dyDescent="0.25">
      <c r="A4771">
        <v>351</v>
      </c>
      <c r="B4771" t="s">
        <v>61978</v>
      </c>
      <c r="C4771" t="s">
        <v>11477</v>
      </c>
      <c r="D4771">
        <v>1490646278</v>
      </c>
      <c r="E4771">
        <v>42</v>
      </c>
      <c r="G4771" t="s">
        <v>27693</v>
      </c>
      <c r="H4771" t="s">
        <v>43753</v>
      </c>
    </row>
    <row r="4772" spans="1:8" x14ac:dyDescent="0.25">
      <c r="A4772">
        <v>41</v>
      </c>
      <c r="B4772" t="s">
        <v>9719</v>
      </c>
      <c r="C4772" t="s">
        <v>9720</v>
      </c>
      <c r="D4772">
        <v>1470838382</v>
      </c>
      <c r="E4772">
        <v>53</v>
      </c>
      <c r="G4772" t="s">
        <v>27694</v>
      </c>
      <c r="H4772" t="s">
        <v>43754</v>
      </c>
    </row>
    <row r="4773" spans="1:8" x14ac:dyDescent="0.25">
      <c r="A4773">
        <v>213</v>
      </c>
      <c r="B4773" t="s">
        <v>61293</v>
      </c>
      <c r="C4773" t="s">
        <v>5133</v>
      </c>
      <c r="D4773">
        <v>1834388399</v>
      </c>
      <c r="E4773">
        <v>80</v>
      </c>
      <c r="G4773" t="s">
        <v>27695</v>
      </c>
      <c r="H4773" t="s">
        <v>43755</v>
      </c>
    </row>
    <row r="4774" spans="1:8" x14ac:dyDescent="0.25">
      <c r="A4774">
        <v>126</v>
      </c>
      <c r="B4774" t="s">
        <v>13348</v>
      </c>
      <c r="C4774" t="s">
        <v>13349</v>
      </c>
      <c r="D4774">
        <v>1481230718</v>
      </c>
      <c r="E4774">
        <v>46</v>
      </c>
      <c r="G4774" t="s">
        <v>27696</v>
      </c>
      <c r="H4774" t="s">
        <v>43756</v>
      </c>
    </row>
    <row r="4775" spans="1:8" x14ac:dyDescent="0.25">
      <c r="A4775">
        <v>258</v>
      </c>
      <c r="B4775" t="s">
        <v>57068</v>
      </c>
      <c r="C4775" t="s">
        <v>12040</v>
      </c>
      <c r="D4775">
        <v>1481045398</v>
      </c>
      <c r="E4775">
        <v>43</v>
      </c>
      <c r="G4775" t="s">
        <v>27697</v>
      </c>
      <c r="H4775" t="s">
        <v>43757</v>
      </c>
    </row>
    <row r="4776" spans="1:8" x14ac:dyDescent="0.25">
      <c r="A4776">
        <v>255</v>
      </c>
      <c r="B4776" t="s">
        <v>58048</v>
      </c>
      <c r="C4776" t="s">
        <v>15624</v>
      </c>
      <c r="D4776">
        <v>1831078579</v>
      </c>
      <c r="E4776">
        <v>21</v>
      </c>
      <c r="G4776" t="s">
        <v>27698</v>
      </c>
      <c r="H4776" t="s">
        <v>43758</v>
      </c>
    </row>
    <row r="4777" spans="1:8" x14ac:dyDescent="0.25">
      <c r="A4777">
        <v>137</v>
      </c>
      <c r="B4777" t="s">
        <v>57653</v>
      </c>
      <c r="C4777" t="s">
        <v>14826</v>
      </c>
      <c r="D4777">
        <v>1105124456</v>
      </c>
      <c r="E4777">
        <v>31</v>
      </c>
      <c r="G4777" t="s">
        <v>27699</v>
      </c>
      <c r="H4777" t="s">
        <v>43759</v>
      </c>
    </row>
    <row r="4778" spans="1:8" x14ac:dyDescent="0.25">
      <c r="A4778">
        <v>171</v>
      </c>
      <c r="B4778" s="3" t="s">
        <v>14648</v>
      </c>
      <c r="C4778" t="s">
        <v>14649</v>
      </c>
      <c r="D4778">
        <v>1832336610</v>
      </c>
      <c r="E4778">
        <v>32</v>
      </c>
      <c r="G4778" t="s">
        <v>27700</v>
      </c>
      <c r="H4778" t="s">
        <v>43760</v>
      </c>
    </row>
    <row r="4779" spans="1:8" x14ac:dyDescent="0.25">
      <c r="A4779">
        <v>169</v>
      </c>
      <c r="B4779" t="s">
        <v>57683</v>
      </c>
      <c r="C4779" t="s">
        <v>14858</v>
      </c>
      <c r="D4779">
        <v>1832594431</v>
      </c>
      <c r="E4779">
        <v>31</v>
      </c>
      <c r="G4779" t="s">
        <v>27701</v>
      </c>
      <c r="H4779" t="s">
        <v>43761</v>
      </c>
    </row>
    <row r="4780" spans="1:8" x14ac:dyDescent="0.25">
      <c r="A4780">
        <v>141</v>
      </c>
      <c r="B4780" t="s">
        <v>58253</v>
      </c>
      <c r="C4780" t="s">
        <v>16490</v>
      </c>
      <c r="D4780">
        <v>1491158608</v>
      </c>
      <c r="E4780">
        <v>11</v>
      </c>
      <c r="G4780" t="s">
        <v>27702</v>
      </c>
      <c r="H4780" t="s">
        <v>43762</v>
      </c>
    </row>
    <row r="4781" spans="1:8" x14ac:dyDescent="0.25">
      <c r="A4781">
        <v>187</v>
      </c>
      <c r="B4781" t="s">
        <v>17616</v>
      </c>
      <c r="C4781" t="s">
        <v>17617</v>
      </c>
      <c r="D4781">
        <v>1481223126</v>
      </c>
      <c r="E4781">
        <v>13</v>
      </c>
      <c r="G4781" t="s">
        <v>27703</v>
      </c>
      <c r="H4781" t="s">
        <v>43763</v>
      </c>
    </row>
    <row r="4782" spans="1:8" x14ac:dyDescent="0.25">
      <c r="A4782">
        <v>189</v>
      </c>
      <c r="B4782" t="s">
        <v>57984</v>
      </c>
      <c r="C4782" t="s">
        <v>15556</v>
      </c>
      <c r="D4782">
        <v>1831865212</v>
      </c>
      <c r="E4782">
        <v>21</v>
      </c>
      <c r="G4782" t="s">
        <v>27704</v>
      </c>
      <c r="H4782" t="s">
        <v>43764</v>
      </c>
    </row>
    <row r="4783" spans="1:8" x14ac:dyDescent="0.25">
      <c r="A4783">
        <v>235</v>
      </c>
      <c r="B4783" t="s">
        <v>57748</v>
      </c>
      <c r="C4783" t="s">
        <v>14925</v>
      </c>
      <c r="D4783">
        <v>1831126831</v>
      </c>
      <c r="E4783">
        <v>31</v>
      </c>
      <c r="G4783" t="s">
        <v>27705</v>
      </c>
      <c r="H4783" t="s">
        <v>43765</v>
      </c>
    </row>
    <row r="4784" spans="1:8" x14ac:dyDescent="0.25">
      <c r="A4784">
        <v>55</v>
      </c>
      <c r="B4784" t="s">
        <v>3417</v>
      </c>
      <c r="C4784" t="s">
        <v>3418</v>
      </c>
      <c r="D4784">
        <v>1542478446</v>
      </c>
      <c r="E4784">
        <v>77</v>
      </c>
      <c r="G4784" t="s">
        <v>27706</v>
      </c>
      <c r="H4784" t="s">
        <v>43766</v>
      </c>
    </row>
    <row r="4785" spans="1:8" x14ac:dyDescent="0.25">
      <c r="A4785">
        <v>266</v>
      </c>
      <c r="B4785" t="s">
        <v>6896</v>
      </c>
      <c r="C4785" t="s">
        <v>6897</v>
      </c>
      <c r="D4785">
        <v>1850633002</v>
      </c>
      <c r="E4785">
        <v>83</v>
      </c>
      <c r="G4785" t="s">
        <v>27707</v>
      </c>
      <c r="H4785" t="s">
        <v>43767</v>
      </c>
    </row>
    <row r="4786" spans="1:8" x14ac:dyDescent="0.25">
      <c r="A4786">
        <v>200</v>
      </c>
      <c r="B4786" t="s">
        <v>57340</v>
      </c>
      <c r="C4786" t="s">
        <v>11245</v>
      </c>
      <c r="D4786">
        <v>1491010146</v>
      </c>
      <c r="E4786">
        <v>42</v>
      </c>
      <c r="G4786" t="s">
        <v>27708</v>
      </c>
      <c r="H4786" t="s">
        <v>43768</v>
      </c>
    </row>
    <row r="4787" spans="1:8" x14ac:dyDescent="0.25">
      <c r="A4787">
        <v>279</v>
      </c>
      <c r="B4787" t="s">
        <v>22588</v>
      </c>
      <c r="C4787" t="s">
        <v>22589</v>
      </c>
      <c r="D4787">
        <v>1831118066</v>
      </c>
      <c r="E4787">
        <v>28</v>
      </c>
      <c r="G4787" t="s">
        <v>27709</v>
      </c>
      <c r="H4787" t="s">
        <v>43769</v>
      </c>
    </row>
    <row r="4788" spans="1:8" x14ac:dyDescent="0.25">
      <c r="A4788">
        <v>204</v>
      </c>
      <c r="B4788" s="3" t="s">
        <v>58313</v>
      </c>
      <c r="C4788" t="s">
        <v>16550</v>
      </c>
      <c r="D4788">
        <v>1481732242</v>
      </c>
      <c r="E4788">
        <v>11</v>
      </c>
      <c r="G4788" t="s">
        <v>27710</v>
      </c>
      <c r="H4788" t="s">
        <v>43770</v>
      </c>
    </row>
    <row r="4789" spans="1:8" x14ac:dyDescent="0.25">
      <c r="A4789">
        <v>6</v>
      </c>
      <c r="B4789" t="s">
        <v>12530</v>
      </c>
      <c r="C4789" t="s">
        <v>11704</v>
      </c>
      <c r="D4789">
        <v>1481711254</v>
      </c>
      <c r="E4789">
        <v>45</v>
      </c>
      <c r="G4789" t="s">
        <v>27711</v>
      </c>
      <c r="H4789" t="s">
        <v>43771</v>
      </c>
    </row>
    <row r="4790" spans="1:8" x14ac:dyDescent="0.25">
      <c r="A4790">
        <v>503</v>
      </c>
      <c r="B4790" t="s">
        <v>11703</v>
      </c>
      <c r="C4790" t="s">
        <v>11704</v>
      </c>
      <c r="D4790">
        <v>1481711254</v>
      </c>
      <c r="E4790">
        <v>42</v>
      </c>
      <c r="G4790" t="s">
        <v>27712</v>
      </c>
      <c r="H4790" t="s">
        <v>43772</v>
      </c>
    </row>
    <row r="4791" spans="1:8" x14ac:dyDescent="0.25">
      <c r="A4791">
        <v>129</v>
      </c>
      <c r="B4791" t="s">
        <v>59040</v>
      </c>
      <c r="C4791" t="s">
        <v>17977</v>
      </c>
      <c r="D4791">
        <v>1482135232</v>
      </c>
      <c r="E4791">
        <v>14</v>
      </c>
      <c r="G4791" t="s">
        <v>27713</v>
      </c>
      <c r="H4791" t="s">
        <v>43773</v>
      </c>
    </row>
    <row r="4792" spans="1:8" x14ac:dyDescent="0.25">
      <c r="A4792">
        <v>221</v>
      </c>
      <c r="B4792" t="s">
        <v>1705</v>
      </c>
      <c r="C4792" t="s">
        <v>1706</v>
      </c>
      <c r="D4792">
        <v>1470779246</v>
      </c>
      <c r="E4792">
        <v>72</v>
      </c>
      <c r="G4792" t="s">
        <v>27714</v>
      </c>
      <c r="H4792" t="s">
        <v>43774</v>
      </c>
    </row>
    <row r="4793" spans="1:8" x14ac:dyDescent="0.25">
      <c r="A4793">
        <v>113</v>
      </c>
      <c r="B4793" t="s">
        <v>19290</v>
      </c>
      <c r="C4793" t="s">
        <v>19291</v>
      </c>
      <c r="D4793">
        <v>1830515509</v>
      </c>
      <c r="E4793">
        <v>17</v>
      </c>
      <c r="G4793" t="s">
        <v>27715</v>
      </c>
      <c r="H4793" t="s">
        <v>43775</v>
      </c>
    </row>
    <row r="4794" spans="1:8" x14ac:dyDescent="0.25">
      <c r="A4794">
        <v>185</v>
      </c>
      <c r="B4794" t="s">
        <v>10258</v>
      </c>
      <c r="C4794" t="s">
        <v>10259</v>
      </c>
      <c r="D4794">
        <v>1490432912</v>
      </c>
      <c r="E4794">
        <v>52</v>
      </c>
      <c r="G4794" t="s">
        <v>27716</v>
      </c>
      <c r="H4794" t="s">
        <v>43776</v>
      </c>
    </row>
    <row r="4795" spans="1:8" x14ac:dyDescent="0.25">
      <c r="A4795">
        <v>199</v>
      </c>
      <c r="B4795" t="s">
        <v>55137</v>
      </c>
      <c r="C4795" t="s">
        <v>227</v>
      </c>
      <c r="D4795">
        <v>1852976233</v>
      </c>
      <c r="E4795">
        <v>68</v>
      </c>
      <c r="F4795" t="s">
        <v>8</v>
      </c>
      <c r="G4795" t="s">
        <v>27717</v>
      </c>
      <c r="H4795" t="s">
        <v>43777</v>
      </c>
    </row>
    <row r="4796" spans="1:8" x14ac:dyDescent="0.25">
      <c r="A4796">
        <v>353</v>
      </c>
      <c r="B4796" t="s">
        <v>58947</v>
      </c>
      <c r="C4796" t="s">
        <v>17822</v>
      </c>
      <c r="D4796">
        <v>1482176930</v>
      </c>
      <c r="E4796">
        <v>13</v>
      </c>
      <c r="G4796" t="s">
        <v>27718</v>
      </c>
      <c r="H4796" t="s">
        <v>43778</v>
      </c>
    </row>
    <row r="4797" spans="1:8" x14ac:dyDescent="0.25">
      <c r="A4797">
        <v>71</v>
      </c>
      <c r="B4797" t="s">
        <v>20546</v>
      </c>
      <c r="C4797" t="s">
        <v>20547</v>
      </c>
      <c r="D4797">
        <v>1481767734</v>
      </c>
      <c r="E4797">
        <v>23</v>
      </c>
      <c r="G4797" t="s">
        <v>27719</v>
      </c>
      <c r="H4797" t="s">
        <v>43779</v>
      </c>
    </row>
    <row r="4798" spans="1:8" x14ac:dyDescent="0.25">
      <c r="A4798">
        <v>34</v>
      </c>
      <c r="B4798" t="s">
        <v>61825</v>
      </c>
      <c r="C4798" t="s">
        <v>10768</v>
      </c>
      <c r="D4798">
        <v>1852309399</v>
      </c>
      <c r="E4798">
        <v>50</v>
      </c>
      <c r="G4798" t="s">
        <v>27720</v>
      </c>
      <c r="H4798" t="s">
        <v>43780</v>
      </c>
    </row>
    <row r="4799" spans="1:8" hidden="1" x14ac:dyDescent="0.25">
      <c r="A4799">
        <v>121</v>
      </c>
      <c r="B4799" t="s">
        <v>8596</v>
      </c>
      <c r="C4799" t="s">
        <v>8597</v>
      </c>
      <c r="D4799">
        <v>1480057466</v>
      </c>
      <c r="E4799">
        <v>62</v>
      </c>
      <c r="G4799" t="s">
        <v>27721</v>
      </c>
      <c r="H4799" t="s">
        <v>43781</v>
      </c>
    </row>
    <row r="4800" spans="1:8" hidden="1" x14ac:dyDescent="0.25">
      <c r="A4800">
        <v>122</v>
      </c>
      <c r="B4800" t="s">
        <v>8598</v>
      </c>
      <c r="C4800" t="s">
        <v>8599</v>
      </c>
      <c r="D4800">
        <v>1852488855</v>
      </c>
      <c r="E4800">
        <v>62</v>
      </c>
      <c r="G4800" t="s">
        <v>27722</v>
      </c>
      <c r="H4800" t="s">
        <v>43782</v>
      </c>
    </row>
    <row r="4801" spans="1:8" hidden="1" x14ac:dyDescent="0.25">
      <c r="A4801">
        <v>123</v>
      </c>
      <c r="B4801" t="s">
        <v>8600</v>
      </c>
      <c r="C4801" t="s">
        <v>8601</v>
      </c>
      <c r="D4801">
        <v>1852386543</v>
      </c>
      <c r="E4801">
        <v>62</v>
      </c>
      <c r="G4801" t="s">
        <v>27723</v>
      </c>
      <c r="H4801" t="s">
        <v>43783</v>
      </c>
    </row>
    <row r="4802" spans="1:8" hidden="1" x14ac:dyDescent="0.25">
      <c r="A4802">
        <v>124</v>
      </c>
      <c r="B4802" t="s">
        <v>8602</v>
      </c>
      <c r="C4802" t="s">
        <v>8603</v>
      </c>
      <c r="D4802">
        <v>1852387554</v>
      </c>
      <c r="E4802">
        <v>62</v>
      </c>
      <c r="G4802" t="s">
        <v>27724</v>
      </c>
      <c r="H4802" t="s">
        <v>43784</v>
      </c>
    </row>
    <row r="4803" spans="1:8" hidden="1" x14ac:dyDescent="0.25">
      <c r="A4803">
        <v>125</v>
      </c>
      <c r="B4803" t="s">
        <v>8604</v>
      </c>
      <c r="C4803" t="s">
        <v>8605</v>
      </c>
      <c r="D4803">
        <v>1832593633</v>
      </c>
      <c r="E4803">
        <v>62</v>
      </c>
      <c r="G4803" t="s">
        <v>27725</v>
      </c>
      <c r="H4803" t="s">
        <v>43785</v>
      </c>
    </row>
    <row r="4804" spans="1:8" hidden="1" x14ac:dyDescent="0.25">
      <c r="A4804">
        <v>126</v>
      </c>
      <c r="B4804" t="s">
        <v>8606</v>
      </c>
      <c r="C4804" t="s">
        <v>8607</v>
      </c>
      <c r="D4804">
        <v>1850286051</v>
      </c>
      <c r="E4804">
        <v>62</v>
      </c>
      <c r="G4804" t="s">
        <v>27726</v>
      </c>
      <c r="H4804" t="s">
        <v>43786</v>
      </c>
    </row>
    <row r="4805" spans="1:8" hidden="1" x14ac:dyDescent="0.25">
      <c r="A4805">
        <v>127</v>
      </c>
      <c r="B4805" t="s">
        <v>8608</v>
      </c>
      <c r="C4805" t="s">
        <v>8609</v>
      </c>
      <c r="D4805">
        <v>1850536951</v>
      </c>
      <c r="E4805">
        <v>62</v>
      </c>
      <c r="G4805" t="s">
        <v>27727</v>
      </c>
      <c r="H4805" t="s">
        <v>43787</v>
      </c>
    </row>
    <row r="4806" spans="1:8" hidden="1" x14ac:dyDescent="0.25">
      <c r="A4806">
        <v>128</v>
      </c>
      <c r="B4806" t="s">
        <v>8610</v>
      </c>
      <c r="C4806" t="s">
        <v>8611</v>
      </c>
      <c r="D4806">
        <v>1852548627</v>
      </c>
      <c r="E4806">
        <v>62</v>
      </c>
      <c r="G4806" t="s">
        <v>27728</v>
      </c>
      <c r="H4806" t="s">
        <v>43788</v>
      </c>
    </row>
    <row r="4807" spans="1:8" hidden="1" x14ac:dyDescent="0.25">
      <c r="A4807">
        <v>129</v>
      </c>
      <c r="B4807" t="s">
        <v>8612</v>
      </c>
      <c r="C4807" t="s">
        <v>8613</v>
      </c>
      <c r="D4807">
        <v>1832319455</v>
      </c>
      <c r="E4807">
        <v>62</v>
      </c>
      <c r="G4807" t="s">
        <v>27729</v>
      </c>
      <c r="H4807" t="s">
        <v>43789</v>
      </c>
    </row>
    <row r="4808" spans="1:8" hidden="1" x14ac:dyDescent="0.25">
      <c r="A4808">
        <v>130</v>
      </c>
      <c r="B4808" t="s">
        <v>8614</v>
      </c>
      <c r="C4808" t="s">
        <v>8615</v>
      </c>
      <c r="D4808">
        <v>1480075806</v>
      </c>
      <c r="E4808">
        <v>62</v>
      </c>
      <c r="G4808" t="s">
        <v>27730</v>
      </c>
      <c r="H4808" t="s">
        <v>43790</v>
      </c>
    </row>
    <row r="4809" spans="1:8" hidden="1" x14ac:dyDescent="0.25">
      <c r="A4809">
        <v>131</v>
      </c>
      <c r="B4809" t="s">
        <v>8616</v>
      </c>
      <c r="C4809" t="s">
        <v>8617</v>
      </c>
      <c r="D4809">
        <v>1481963046</v>
      </c>
      <c r="E4809">
        <v>62</v>
      </c>
      <c r="G4809" t="s">
        <v>27731</v>
      </c>
      <c r="H4809" t="s">
        <v>43791</v>
      </c>
    </row>
    <row r="4810" spans="1:8" hidden="1" x14ac:dyDescent="0.25">
      <c r="A4810">
        <v>132</v>
      </c>
      <c r="B4810" t="s">
        <v>8618</v>
      </c>
      <c r="C4810" t="s">
        <v>8619</v>
      </c>
      <c r="D4810">
        <v>1832224564</v>
      </c>
      <c r="E4810">
        <v>62</v>
      </c>
      <c r="G4810" t="s">
        <v>27732</v>
      </c>
      <c r="H4810" t="s">
        <v>43792</v>
      </c>
    </row>
    <row r="4811" spans="1:8" hidden="1" x14ac:dyDescent="0.25">
      <c r="A4811">
        <v>133</v>
      </c>
      <c r="B4811" t="s">
        <v>8620</v>
      </c>
      <c r="C4811" t="s">
        <v>8621</v>
      </c>
      <c r="D4811">
        <v>1490954942</v>
      </c>
      <c r="E4811">
        <v>62</v>
      </c>
      <c r="G4811" t="s">
        <v>27733</v>
      </c>
      <c r="H4811" t="s">
        <v>43793</v>
      </c>
    </row>
    <row r="4812" spans="1:8" hidden="1" x14ac:dyDescent="0.25">
      <c r="A4812">
        <v>134</v>
      </c>
      <c r="B4812" t="s">
        <v>8622</v>
      </c>
      <c r="C4812" t="s">
        <v>8623</v>
      </c>
      <c r="D4812">
        <v>1832530100</v>
      </c>
      <c r="E4812">
        <v>62</v>
      </c>
      <c r="G4812" t="s">
        <v>27734</v>
      </c>
      <c r="H4812" t="s">
        <v>43794</v>
      </c>
    </row>
    <row r="4813" spans="1:8" hidden="1" x14ac:dyDescent="0.25">
      <c r="A4813">
        <v>135</v>
      </c>
      <c r="B4813" t="s">
        <v>8624</v>
      </c>
      <c r="C4813" t="s">
        <v>8625</v>
      </c>
      <c r="D4813">
        <v>1852388173</v>
      </c>
      <c r="E4813">
        <v>62</v>
      </c>
      <c r="G4813" t="s">
        <v>27735</v>
      </c>
      <c r="H4813" t="s">
        <v>43795</v>
      </c>
    </row>
    <row r="4814" spans="1:8" hidden="1" x14ac:dyDescent="0.25">
      <c r="A4814">
        <v>136</v>
      </c>
      <c r="B4814" t="s">
        <v>8626</v>
      </c>
      <c r="C4814" t="s">
        <v>8627</v>
      </c>
      <c r="D4814">
        <v>1852385444</v>
      </c>
      <c r="E4814">
        <v>62</v>
      </c>
      <c r="G4814" t="s">
        <v>27736</v>
      </c>
      <c r="H4814" t="s">
        <v>43796</v>
      </c>
    </row>
    <row r="4815" spans="1:8" hidden="1" x14ac:dyDescent="0.25">
      <c r="A4815">
        <v>137</v>
      </c>
      <c r="B4815" t="s">
        <v>8628</v>
      </c>
      <c r="C4815" t="s">
        <v>8629</v>
      </c>
      <c r="D4815">
        <v>1834480869</v>
      </c>
      <c r="E4815">
        <v>62</v>
      </c>
      <c r="G4815" t="s">
        <v>27737</v>
      </c>
      <c r="H4815" t="s">
        <v>43797</v>
      </c>
    </row>
    <row r="4816" spans="1:8" hidden="1" x14ac:dyDescent="0.25">
      <c r="A4816">
        <v>138</v>
      </c>
      <c r="B4816" t="s">
        <v>8630</v>
      </c>
      <c r="C4816" t="s">
        <v>8631</v>
      </c>
      <c r="D4816">
        <v>1852634357</v>
      </c>
      <c r="E4816">
        <v>62</v>
      </c>
      <c r="G4816" t="s">
        <v>27738</v>
      </c>
      <c r="H4816" t="s">
        <v>43798</v>
      </c>
    </row>
    <row r="4817" spans="1:8" hidden="1" x14ac:dyDescent="0.25">
      <c r="A4817">
        <v>139</v>
      </c>
      <c r="B4817" t="s">
        <v>8632</v>
      </c>
      <c r="C4817" t="s">
        <v>8633</v>
      </c>
      <c r="D4817">
        <v>1832350100</v>
      </c>
      <c r="E4817">
        <v>62</v>
      </c>
      <c r="G4817" t="s">
        <v>27739</v>
      </c>
      <c r="H4817" t="s">
        <v>43799</v>
      </c>
    </row>
    <row r="4818" spans="1:8" hidden="1" x14ac:dyDescent="0.25">
      <c r="A4818">
        <v>140</v>
      </c>
      <c r="B4818" t="s">
        <v>8634</v>
      </c>
      <c r="C4818" t="s">
        <v>8635</v>
      </c>
      <c r="D4818">
        <v>1450201494</v>
      </c>
      <c r="E4818">
        <v>62</v>
      </c>
      <c r="G4818" t="s">
        <v>27740</v>
      </c>
      <c r="H4818" t="s">
        <v>43800</v>
      </c>
    </row>
    <row r="4819" spans="1:8" hidden="1" x14ac:dyDescent="0.25">
      <c r="A4819">
        <v>141</v>
      </c>
      <c r="B4819" t="s">
        <v>8636</v>
      </c>
      <c r="C4819" t="s">
        <v>8637</v>
      </c>
      <c r="D4819">
        <v>1491068906</v>
      </c>
      <c r="E4819">
        <v>62</v>
      </c>
      <c r="G4819" t="s">
        <v>27741</v>
      </c>
      <c r="H4819" t="s">
        <v>43801</v>
      </c>
    </row>
    <row r="4820" spans="1:8" hidden="1" x14ac:dyDescent="0.25">
      <c r="A4820">
        <v>142</v>
      </c>
      <c r="B4820" t="s">
        <v>8638</v>
      </c>
      <c r="C4820" t="s">
        <v>8639</v>
      </c>
      <c r="D4820">
        <v>1852573353</v>
      </c>
      <c r="E4820">
        <v>62</v>
      </c>
      <c r="G4820" t="s">
        <v>27742</v>
      </c>
      <c r="H4820" t="s">
        <v>43802</v>
      </c>
    </row>
    <row r="4821" spans="1:8" hidden="1" x14ac:dyDescent="0.25">
      <c r="A4821">
        <v>143</v>
      </c>
      <c r="B4821" t="s">
        <v>8640</v>
      </c>
      <c r="C4821" t="s">
        <v>8641</v>
      </c>
      <c r="D4821">
        <v>1491088772</v>
      </c>
      <c r="E4821">
        <v>62</v>
      </c>
      <c r="G4821" t="s">
        <v>27743</v>
      </c>
      <c r="H4821" t="s">
        <v>43803</v>
      </c>
    </row>
    <row r="4822" spans="1:8" hidden="1" x14ac:dyDescent="0.25">
      <c r="A4822">
        <v>144</v>
      </c>
      <c r="B4822" t="s">
        <v>8642</v>
      </c>
      <c r="C4822" t="s">
        <v>8643</v>
      </c>
      <c r="D4822">
        <v>1480067266</v>
      </c>
      <c r="E4822">
        <v>62</v>
      </c>
      <c r="G4822" t="s">
        <v>27744</v>
      </c>
      <c r="H4822" t="s">
        <v>43804</v>
      </c>
    </row>
    <row r="4823" spans="1:8" hidden="1" x14ac:dyDescent="0.25">
      <c r="A4823">
        <v>145</v>
      </c>
      <c r="B4823" t="s">
        <v>8644</v>
      </c>
      <c r="C4823" t="s">
        <v>8645</v>
      </c>
      <c r="D4823">
        <v>1852457214</v>
      </c>
      <c r="E4823">
        <v>62</v>
      </c>
      <c r="G4823" t="s">
        <v>27745</v>
      </c>
      <c r="H4823" t="s">
        <v>43805</v>
      </c>
    </row>
    <row r="4824" spans="1:8" hidden="1" x14ac:dyDescent="0.25">
      <c r="A4824">
        <v>150</v>
      </c>
      <c r="B4824" t="s">
        <v>8652</v>
      </c>
      <c r="C4824" t="s">
        <v>8653</v>
      </c>
      <c r="D4824">
        <v>1831877666</v>
      </c>
      <c r="E4824">
        <v>62</v>
      </c>
      <c r="G4824" t="s">
        <v>27746</v>
      </c>
      <c r="H4824" t="s">
        <v>43806</v>
      </c>
    </row>
    <row r="4825" spans="1:8" x14ac:dyDescent="0.25">
      <c r="A4825">
        <v>36</v>
      </c>
      <c r="B4825" t="s">
        <v>61029</v>
      </c>
      <c r="C4825" t="s">
        <v>22727</v>
      </c>
      <c r="D4825">
        <v>1105124457</v>
      </c>
      <c r="E4825">
        <v>29</v>
      </c>
      <c r="G4825" t="s">
        <v>27747</v>
      </c>
      <c r="H4825" t="s">
        <v>43807</v>
      </c>
    </row>
    <row r="4826" spans="1:8" x14ac:dyDescent="0.25">
      <c r="A4826">
        <v>131</v>
      </c>
      <c r="B4826" t="s">
        <v>61849</v>
      </c>
      <c r="C4826" t="s">
        <v>10878</v>
      </c>
      <c r="D4826">
        <v>1470756082</v>
      </c>
      <c r="E4826">
        <v>50</v>
      </c>
      <c r="G4826" t="s">
        <v>27748</v>
      </c>
      <c r="H4826" t="s">
        <v>43808</v>
      </c>
    </row>
    <row r="4827" spans="1:8" x14ac:dyDescent="0.25">
      <c r="A4827">
        <v>200</v>
      </c>
      <c r="B4827" t="s">
        <v>3587</v>
      </c>
      <c r="C4827" t="s">
        <v>3588</v>
      </c>
      <c r="D4827">
        <v>1481698326</v>
      </c>
      <c r="E4827">
        <v>77</v>
      </c>
      <c r="G4827" t="s">
        <v>27749</v>
      </c>
      <c r="H4827" t="s">
        <v>43809</v>
      </c>
    </row>
    <row r="4828" spans="1:8" x14ac:dyDescent="0.25">
      <c r="A4828">
        <v>245</v>
      </c>
      <c r="B4828" t="s">
        <v>19449</v>
      </c>
      <c r="C4828" t="s">
        <v>19450</v>
      </c>
      <c r="D4828">
        <v>1830595482</v>
      </c>
      <c r="E4828">
        <v>17</v>
      </c>
      <c r="G4828" t="s">
        <v>27750</v>
      </c>
      <c r="H4828" t="s">
        <v>43810</v>
      </c>
    </row>
    <row r="4829" spans="1:8" x14ac:dyDescent="0.25">
      <c r="A4829">
        <v>171</v>
      </c>
      <c r="B4829" t="s">
        <v>61663</v>
      </c>
      <c r="C4829" t="s">
        <v>7272</v>
      </c>
      <c r="D4829">
        <v>1852335816</v>
      </c>
      <c r="E4829">
        <v>84</v>
      </c>
      <c r="G4829" t="s">
        <v>27751</v>
      </c>
      <c r="H4829" t="s">
        <v>43811</v>
      </c>
    </row>
    <row r="4830" spans="1:8" x14ac:dyDescent="0.25">
      <c r="A4830">
        <v>34</v>
      </c>
      <c r="B4830" t="s">
        <v>61027</v>
      </c>
      <c r="C4830" t="s">
        <v>22725</v>
      </c>
      <c r="D4830">
        <v>1832349900</v>
      </c>
      <c r="E4830">
        <v>29</v>
      </c>
      <c r="G4830" t="s">
        <v>27752</v>
      </c>
      <c r="H4830" t="s">
        <v>43812</v>
      </c>
    </row>
    <row r="4831" spans="1:8" x14ac:dyDescent="0.25">
      <c r="A4831">
        <v>205</v>
      </c>
      <c r="B4831" t="s">
        <v>60412</v>
      </c>
      <c r="C4831" t="s">
        <v>21319</v>
      </c>
      <c r="D4831">
        <v>1831651514</v>
      </c>
      <c r="E4831">
        <v>25</v>
      </c>
      <c r="G4831" t="s">
        <v>27753</v>
      </c>
      <c r="H4831" t="s">
        <v>43813</v>
      </c>
    </row>
    <row r="4832" spans="1:8" x14ac:dyDescent="0.25">
      <c r="A4832">
        <v>222</v>
      </c>
      <c r="B4832" t="s">
        <v>1707</v>
      </c>
      <c r="C4832" t="s">
        <v>1708</v>
      </c>
      <c r="D4832">
        <v>1470786202</v>
      </c>
      <c r="E4832">
        <v>72</v>
      </c>
      <c r="G4832" t="s">
        <v>27754</v>
      </c>
      <c r="H4832" t="s">
        <v>43814</v>
      </c>
    </row>
    <row r="4833" spans="1:8" x14ac:dyDescent="0.25">
      <c r="A4833">
        <v>192</v>
      </c>
      <c r="B4833" t="s">
        <v>6800</v>
      </c>
      <c r="C4833" t="s">
        <v>6801</v>
      </c>
      <c r="D4833">
        <v>1850671180</v>
      </c>
      <c r="E4833">
        <v>83</v>
      </c>
      <c r="G4833" t="s">
        <v>27755</v>
      </c>
      <c r="H4833" t="s">
        <v>43815</v>
      </c>
    </row>
    <row r="4834" spans="1:8" x14ac:dyDescent="0.25">
      <c r="A4834">
        <v>193</v>
      </c>
      <c r="B4834" t="s">
        <v>6800</v>
      </c>
      <c r="C4834" t="s">
        <v>6801</v>
      </c>
      <c r="D4834">
        <v>88169792</v>
      </c>
      <c r="E4834">
        <v>83</v>
      </c>
      <c r="G4834" t="s">
        <v>27756</v>
      </c>
      <c r="H4834" t="s">
        <v>43816</v>
      </c>
    </row>
    <row r="4835" spans="1:8" x14ac:dyDescent="0.25">
      <c r="A4835">
        <v>198</v>
      </c>
      <c r="B4835" t="s">
        <v>3583</v>
      </c>
      <c r="C4835" t="s">
        <v>3584</v>
      </c>
      <c r="D4835">
        <v>1471636594</v>
      </c>
      <c r="E4835">
        <v>77</v>
      </c>
      <c r="G4835" t="s">
        <v>27757</v>
      </c>
      <c r="H4835" t="s">
        <v>43817</v>
      </c>
    </row>
    <row r="4836" spans="1:8" x14ac:dyDescent="0.25">
      <c r="A4836">
        <v>188</v>
      </c>
      <c r="B4836" t="s">
        <v>10264</v>
      </c>
      <c r="C4836" t="s">
        <v>10265</v>
      </c>
      <c r="D4836">
        <v>1490430964</v>
      </c>
      <c r="E4836">
        <v>52</v>
      </c>
      <c r="G4836" t="s">
        <v>27758</v>
      </c>
      <c r="H4836" t="s">
        <v>43818</v>
      </c>
    </row>
    <row r="4837" spans="1:8" x14ac:dyDescent="0.25">
      <c r="A4837">
        <v>31</v>
      </c>
      <c r="B4837" t="s">
        <v>61822</v>
      </c>
      <c r="C4837" t="s">
        <v>10765</v>
      </c>
      <c r="D4837">
        <v>1410199020</v>
      </c>
      <c r="E4837">
        <v>50</v>
      </c>
      <c r="G4837" t="s">
        <v>27759</v>
      </c>
      <c r="H4837" t="s">
        <v>43819</v>
      </c>
    </row>
    <row r="4838" spans="1:8" x14ac:dyDescent="0.25">
      <c r="A4838">
        <v>126</v>
      </c>
      <c r="B4838" t="s">
        <v>21698</v>
      </c>
      <c r="C4838" t="s">
        <v>21699</v>
      </c>
      <c r="D4838">
        <v>1450068322</v>
      </c>
      <c r="E4838">
        <v>26</v>
      </c>
      <c r="G4838" t="s">
        <v>27760</v>
      </c>
      <c r="H4838" t="s">
        <v>43820</v>
      </c>
    </row>
    <row r="4839" spans="1:8" x14ac:dyDescent="0.25">
      <c r="A4839">
        <v>377</v>
      </c>
      <c r="B4839" t="s">
        <v>21698</v>
      </c>
      <c r="C4839" t="s">
        <v>21699</v>
      </c>
      <c r="D4839">
        <v>1450068322</v>
      </c>
      <c r="E4839">
        <v>26</v>
      </c>
      <c r="G4839" t="s">
        <v>27761</v>
      </c>
      <c r="H4839" t="s">
        <v>43821</v>
      </c>
    </row>
    <row r="4840" spans="1:8" x14ac:dyDescent="0.25">
      <c r="A4840">
        <v>32</v>
      </c>
      <c r="B4840" t="s">
        <v>61025</v>
      </c>
      <c r="C4840" t="s">
        <v>22723</v>
      </c>
      <c r="D4840">
        <v>1450400800</v>
      </c>
      <c r="E4840">
        <v>29</v>
      </c>
      <c r="G4840" t="s">
        <v>27762</v>
      </c>
      <c r="H4840" t="s">
        <v>43822</v>
      </c>
    </row>
    <row r="4841" spans="1:8" x14ac:dyDescent="0.25">
      <c r="A4841">
        <v>48</v>
      </c>
      <c r="B4841" t="s">
        <v>62475</v>
      </c>
      <c r="C4841" t="s">
        <v>2492</v>
      </c>
      <c r="D4841">
        <v>1470789860</v>
      </c>
      <c r="E4841">
        <v>74</v>
      </c>
      <c r="G4841" t="s">
        <v>27763</v>
      </c>
      <c r="H4841" t="s">
        <v>43823</v>
      </c>
    </row>
    <row r="4842" spans="1:8" x14ac:dyDescent="0.25">
      <c r="A4842">
        <v>246</v>
      </c>
      <c r="B4842" t="s">
        <v>12024</v>
      </c>
      <c r="C4842" t="s">
        <v>12025</v>
      </c>
      <c r="D4842">
        <v>1850417759</v>
      </c>
      <c r="E4842">
        <v>43</v>
      </c>
      <c r="G4842" t="s">
        <v>27764</v>
      </c>
      <c r="H4842" t="s">
        <v>43824</v>
      </c>
    </row>
    <row r="4843" spans="1:8" x14ac:dyDescent="0.25">
      <c r="A4843">
        <v>73</v>
      </c>
      <c r="B4843" t="s">
        <v>20550</v>
      </c>
      <c r="C4843" t="s">
        <v>20551</v>
      </c>
      <c r="D4843">
        <v>1481739514</v>
      </c>
      <c r="E4843">
        <v>23</v>
      </c>
      <c r="G4843" t="s">
        <v>27765</v>
      </c>
      <c r="H4843" t="s">
        <v>43825</v>
      </c>
    </row>
    <row r="4844" spans="1:8" x14ac:dyDescent="0.25">
      <c r="A4844">
        <v>103</v>
      </c>
      <c r="B4844" t="s">
        <v>7174</v>
      </c>
      <c r="C4844" t="s">
        <v>7175</v>
      </c>
      <c r="D4844">
        <v>1850421429</v>
      </c>
      <c r="E4844">
        <v>84</v>
      </c>
      <c r="G4844" t="s">
        <v>27766</v>
      </c>
      <c r="H4844" t="s">
        <v>43826</v>
      </c>
    </row>
    <row r="4845" spans="1:8" x14ac:dyDescent="0.25">
      <c r="A4845">
        <v>154</v>
      </c>
      <c r="B4845" t="s">
        <v>62619</v>
      </c>
      <c r="C4845" t="s">
        <v>17153</v>
      </c>
      <c r="D4845">
        <v>1481610212</v>
      </c>
      <c r="E4845">
        <v>12</v>
      </c>
      <c r="G4845" t="s">
        <v>27767</v>
      </c>
      <c r="H4845" t="s">
        <v>43827</v>
      </c>
    </row>
    <row r="4846" spans="1:8" x14ac:dyDescent="0.25">
      <c r="A4846">
        <v>30</v>
      </c>
      <c r="B4846" t="s">
        <v>61023</v>
      </c>
      <c r="C4846" t="s">
        <v>22721</v>
      </c>
      <c r="D4846">
        <v>1832342182</v>
      </c>
      <c r="E4846">
        <v>29</v>
      </c>
      <c r="G4846" t="s">
        <v>27768</v>
      </c>
      <c r="H4846" t="s">
        <v>43828</v>
      </c>
    </row>
    <row r="4847" spans="1:8" x14ac:dyDescent="0.25">
      <c r="A4847">
        <v>196</v>
      </c>
      <c r="B4847" t="s">
        <v>3579</v>
      </c>
      <c r="C4847" t="s">
        <v>3580</v>
      </c>
      <c r="D4847">
        <v>1831877388</v>
      </c>
      <c r="E4847">
        <v>77</v>
      </c>
      <c r="G4847" t="s">
        <v>27769</v>
      </c>
      <c r="H4847" t="s">
        <v>43829</v>
      </c>
    </row>
    <row r="4848" spans="1:8" x14ac:dyDescent="0.25">
      <c r="A4848">
        <v>168</v>
      </c>
      <c r="B4848" t="s">
        <v>7268</v>
      </c>
      <c r="C4848" t="s">
        <v>7269</v>
      </c>
      <c r="D4848">
        <v>1490626784</v>
      </c>
      <c r="E4848">
        <v>84</v>
      </c>
      <c r="G4848" t="s">
        <v>27770</v>
      </c>
      <c r="H4848" t="s">
        <v>43830</v>
      </c>
    </row>
    <row r="4849" spans="1:8" x14ac:dyDescent="0.25">
      <c r="A4849">
        <v>29</v>
      </c>
      <c r="B4849" t="s">
        <v>61022</v>
      </c>
      <c r="C4849" t="s">
        <v>22720</v>
      </c>
      <c r="D4849">
        <v>1832342241</v>
      </c>
      <c r="E4849">
        <v>29</v>
      </c>
      <c r="G4849" t="s">
        <v>27771</v>
      </c>
      <c r="H4849" t="s">
        <v>43831</v>
      </c>
    </row>
    <row r="4850" spans="1:8" x14ac:dyDescent="0.25">
      <c r="A4850">
        <v>225</v>
      </c>
      <c r="B4850" t="s">
        <v>1713</v>
      </c>
      <c r="C4850" t="s">
        <v>1714</v>
      </c>
      <c r="D4850">
        <v>1490138364</v>
      </c>
      <c r="E4850">
        <v>72</v>
      </c>
      <c r="G4850" t="s">
        <v>27772</v>
      </c>
      <c r="H4850" t="s">
        <v>43832</v>
      </c>
    </row>
    <row r="4851" spans="1:8" x14ac:dyDescent="0.25">
      <c r="A4851">
        <v>90</v>
      </c>
      <c r="B4851" t="s">
        <v>8534</v>
      </c>
      <c r="C4851" t="s">
        <v>8535</v>
      </c>
      <c r="D4851">
        <v>1472024892</v>
      </c>
      <c r="E4851">
        <v>62</v>
      </c>
      <c r="G4851" t="s">
        <v>27773</v>
      </c>
      <c r="H4851" t="s">
        <v>43833</v>
      </c>
    </row>
    <row r="4852" spans="1:8" x14ac:dyDescent="0.25">
      <c r="A4852">
        <v>236</v>
      </c>
      <c r="B4852" t="s">
        <v>8823</v>
      </c>
      <c r="C4852" t="s">
        <v>8824</v>
      </c>
      <c r="D4852">
        <v>1832534067</v>
      </c>
      <c r="E4852">
        <v>62</v>
      </c>
      <c r="G4852" t="s">
        <v>27774</v>
      </c>
      <c r="H4852" t="s">
        <v>43834</v>
      </c>
    </row>
    <row r="4853" spans="1:8" x14ac:dyDescent="0.25">
      <c r="A4853">
        <v>118</v>
      </c>
      <c r="B4853" t="s">
        <v>61223</v>
      </c>
      <c r="C4853" t="s">
        <v>5018</v>
      </c>
      <c r="D4853">
        <v>1834414511</v>
      </c>
      <c r="E4853">
        <v>80</v>
      </c>
      <c r="G4853" t="s">
        <v>27775</v>
      </c>
      <c r="H4853" t="s">
        <v>43835</v>
      </c>
    </row>
    <row r="4854" spans="1:8" x14ac:dyDescent="0.25">
      <c r="A4854">
        <v>288</v>
      </c>
      <c r="B4854" t="s">
        <v>5261</v>
      </c>
      <c r="C4854" t="s">
        <v>5262</v>
      </c>
      <c r="D4854">
        <v>1834383664</v>
      </c>
      <c r="E4854">
        <v>80</v>
      </c>
      <c r="G4854" t="s">
        <v>27776</v>
      </c>
      <c r="H4854" t="s">
        <v>43836</v>
      </c>
    </row>
    <row r="4855" spans="1:8" x14ac:dyDescent="0.25">
      <c r="A4855">
        <v>151</v>
      </c>
      <c r="B4855" t="s">
        <v>60357</v>
      </c>
      <c r="C4855" t="s">
        <v>20862</v>
      </c>
      <c r="D4855">
        <v>1491152712</v>
      </c>
      <c r="E4855">
        <v>24</v>
      </c>
      <c r="G4855" t="s">
        <v>27777</v>
      </c>
      <c r="H4855" t="s">
        <v>43837</v>
      </c>
    </row>
    <row r="4856" spans="1:8" x14ac:dyDescent="0.25">
      <c r="A4856">
        <v>352</v>
      </c>
      <c r="B4856" t="s">
        <v>11478</v>
      </c>
      <c r="C4856" t="s">
        <v>11479</v>
      </c>
      <c r="D4856">
        <v>1490631320</v>
      </c>
      <c r="E4856">
        <v>42</v>
      </c>
      <c r="G4856" t="s">
        <v>27778</v>
      </c>
      <c r="H4856" t="s">
        <v>43838</v>
      </c>
    </row>
    <row r="4857" spans="1:8" x14ac:dyDescent="0.25">
      <c r="A4857">
        <v>46</v>
      </c>
      <c r="B4857" t="s">
        <v>9729</v>
      </c>
      <c r="C4857" t="s">
        <v>9730</v>
      </c>
      <c r="D4857">
        <v>1480954632</v>
      </c>
      <c r="E4857">
        <v>53</v>
      </c>
      <c r="G4857" t="s">
        <v>27779</v>
      </c>
      <c r="H4857" t="s">
        <v>43839</v>
      </c>
    </row>
    <row r="4858" spans="1:8" x14ac:dyDescent="0.25">
      <c r="A4858">
        <v>52</v>
      </c>
      <c r="B4858" t="s">
        <v>61878</v>
      </c>
      <c r="C4858" t="s">
        <v>11055</v>
      </c>
      <c r="D4858">
        <v>1490625518</v>
      </c>
      <c r="E4858">
        <v>42</v>
      </c>
      <c r="G4858" t="s">
        <v>27780</v>
      </c>
      <c r="H4858" t="s">
        <v>43840</v>
      </c>
    </row>
    <row r="4859" spans="1:8" x14ac:dyDescent="0.25">
      <c r="A4859">
        <v>24</v>
      </c>
      <c r="B4859" t="s">
        <v>62376</v>
      </c>
      <c r="C4859" t="s">
        <v>22715</v>
      </c>
      <c r="D4859">
        <v>1105120441</v>
      </c>
      <c r="E4859">
        <v>29</v>
      </c>
      <c r="G4859" t="s">
        <v>27781</v>
      </c>
      <c r="H4859" t="s">
        <v>43841</v>
      </c>
    </row>
    <row r="4860" spans="1:8" hidden="1" x14ac:dyDescent="0.25">
      <c r="A4860">
        <v>186</v>
      </c>
      <c r="B4860" t="s">
        <v>8724</v>
      </c>
      <c r="C4860" t="s">
        <v>8725</v>
      </c>
      <c r="D4860">
        <v>1834524816</v>
      </c>
      <c r="E4860">
        <v>62</v>
      </c>
      <c r="G4860" t="s">
        <v>27782</v>
      </c>
      <c r="H4860" t="s">
        <v>43842</v>
      </c>
    </row>
    <row r="4861" spans="1:8" hidden="1" x14ac:dyDescent="0.25">
      <c r="A4861">
        <v>187</v>
      </c>
      <c r="B4861" t="s">
        <v>8726</v>
      </c>
      <c r="C4861" t="s">
        <v>8727</v>
      </c>
      <c r="D4861">
        <v>1470255810</v>
      </c>
      <c r="E4861">
        <v>62</v>
      </c>
      <c r="G4861" t="s">
        <v>27783</v>
      </c>
      <c r="H4861" t="s">
        <v>43843</v>
      </c>
    </row>
    <row r="4862" spans="1:8" hidden="1" x14ac:dyDescent="0.25">
      <c r="A4862">
        <v>188</v>
      </c>
      <c r="B4862" t="s">
        <v>8728</v>
      </c>
      <c r="C4862" t="s">
        <v>8729</v>
      </c>
      <c r="D4862">
        <v>1831877192</v>
      </c>
      <c r="E4862">
        <v>62</v>
      </c>
      <c r="G4862" t="s">
        <v>27784</v>
      </c>
      <c r="H4862" t="s">
        <v>43844</v>
      </c>
    </row>
    <row r="4863" spans="1:8" hidden="1" x14ac:dyDescent="0.25">
      <c r="A4863">
        <v>189</v>
      </c>
      <c r="B4863" t="s">
        <v>8730</v>
      </c>
      <c r="C4863" t="s">
        <v>8731</v>
      </c>
      <c r="D4863">
        <v>1832350603</v>
      </c>
      <c r="E4863">
        <v>62</v>
      </c>
      <c r="G4863" t="s">
        <v>27785</v>
      </c>
      <c r="H4863" t="s">
        <v>43845</v>
      </c>
    </row>
    <row r="4864" spans="1:8" hidden="1" x14ac:dyDescent="0.25">
      <c r="A4864">
        <v>190</v>
      </c>
      <c r="B4864" t="s">
        <v>8732</v>
      </c>
      <c r="C4864" t="s">
        <v>8733</v>
      </c>
      <c r="D4864">
        <v>1480952904</v>
      </c>
      <c r="E4864">
        <v>62</v>
      </c>
      <c r="G4864" t="s">
        <v>27786</v>
      </c>
      <c r="H4864" t="s">
        <v>43846</v>
      </c>
    </row>
    <row r="4865" spans="1:8" hidden="1" x14ac:dyDescent="0.25">
      <c r="A4865">
        <v>191</v>
      </c>
      <c r="B4865" t="s">
        <v>8734</v>
      </c>
      <c r="C4865" t="s">
        <v>8735</v>
      </c>
      <c r="D4865">
        <v>1481712686</v>
      </c>
      <c r="E4865">
        <v>62</v>
      </c>
      <c r="G4865" t="s">
        <v>27787</v>
      </c>
      <c r="H4865" t="s">
        <v>43847</v>
      </c>
    </row>
    <row r="4866" spans="1:8" hidden="1" x14ac:dyDescent="0.25">
      <c r="A4866">
        <v>192</v>
      </c>
      <c r="B4866" t="s">
        <v>8736</v>
      </c>
      <c r="C4866" t="s">
        <v>8737</v>
      </c>
      <c r="D4866">
        <v>1850389764</v>
      </c>
      <c r="E4866">
        <v>62</v>
      </c>
      <c r="G4866" t="s">
        <v>27788</v>
      </c>
      <c r="H4866" t="s">
        <v>43848</v>
      </c>
    </row>
    <row r="4867" spans="1:8" hidden="1" x14ac:dyDescent="0.25">
      <c r="A4867">
        <v>193</v>
      </c>
      <c r="B4867" t="s">
        <v>8738</v>
      </c>
      <c r="C4867" t="s">
        <v>8739</v>
      </c>
      <c r="D4867">
        <v>1481691636</v>
      </c>
      <c r="E4867">
        <v>62</v>
      </c>
      <c r="G4867" t="s">
        <v>27789</v>
      </c>
      <c r="H4867" t="s">
        <v>43849</v>
      </c>
    </row>
    <row r="4868" spans="1:8" hidden="1" x14ac:dyDescent="0.25">
      <c r="A4868">
        <v>194</v>
      </c>
      <c r="B4868" t="s">
        <v>8740</v>
      </c>
      <c r="C4868" t="s">
        <v>8741</v>
      </c>
      <c r="D4868">
        <v>1832530112</v>
      </c>
      <c r="E4868">
        <v>62</v>
      </c>
      <c r="G4868" t="s">
        <v>27790</v>
      </c>
      <c r="H4868" t="s">
        <v>43850</v>
      </c>
    </row>
    <row r="4869" spans="1:8" hidden="1" x14ac:dyDescent="0.25">
      <c r="A4869">
        <v>195</v>
      </c>
      <c r="B4869" t="s">
        <v>8742</v>
      </c>
      <c r="C4869" t="s">
        <v>8743</v>
      </c>
      <c r="D4869">
        <v>1832534080</v>
      </c>
      <c r="E4869">
        <v>62</v>
      </c>
      <c r="G4869" t="s">
        <v>27791</v>
      </c>
      <c r="H4869" t="s">
        <v>43851</v>
      </c>
    </row>
    <row r="4870" spans="1:8" hidden="1" x14ac:dyDescent="0.25">
      <c r="A4870">
        <v>196</v>
      </c>
      <c r="B4870" t="s">
        <v>8744</v>
      </c>
      <c r="C4870" t="s">
        <v>8745</v>
      </c>
      <c r="D4870">
        <v>1105279707</v>
      </c>
      <c r="E4870">
        <v>62</v>
      </c>
      <c r="G4870" t="s">
        <v>27792</v>
      </c>
      <c r="H4870" t="s">
        <v>43852</v>
      </c>
    </row>
    <row r="4871" spans="1:8" hidden="1" x14ac:dyDescent="0.25">
      <c r="A4871">
        <v>197</v>
      </c>
      <c r="B4871" t="s">
        <v>8746</v>
      </c>
      <c r="C4871" t="s">
        <v>8747</v>
      </c>
      <c r="D4871">
        <v>1481697418</v>
      </c>
      <c r="E4871">
        <v>62</v>
      </c>
      <c r="G4871" t="s">
        <v>27793</v>
      </c>
      <c r="H4871" t="s">
        <v>43853</v>
      </c>
    </row>
    <row r="4872" spans="1:8" hidden="1" x14ac:dyDescent="0.25">
      <c r="A4872">
        <v>198</v>
      </c>
      <c r="B4872" t="s">
        <v>8748</v>
      </c>
      <c r="C4872" t="s">
        <v>8749</v>
      </c>
      <c r="D4872">
        <v>1831875296</v>
      </c>
      <c r="E4872">
        <v>62</v>
      </c>
      <c r="G4872" t="s">
        <v>27794</v>
      </c>
      <c r="H4872" t="s">
        <v>43854</v>
      </c>
    </row>
    <row r="4873" spans="1:8" hidden="1" x14ac:dyDescent="0.25">
      <c r="A4873">
        <v>199</v>
      </c>
      <c r="B4873" t="s">
        <v>8750</v>
      </c>
      <c r="C4873" t="s">
        <v>8751</v>
      </c>
      <c r="D4873">
        <v>1831857084</v>
      </c>
      <c r="E4873">
        <v>62</v>
      </c>
      <c r="G4873" t="s">
        <v>27795</v>
      </c>
      <c r="H4873" t="s">
        <v>43855</v>
      </c>
    </row>
    <row r="4874" spans="1:8" hidden="1" x14ac:dyDescent="0.25">
      <c r="A4874">
        <v>200</v>
      </c>
      <c r="B4874" t="s">
        <v>8752</v>
      </c>
      <c r="C4874" t="s">
        <v>8753</v>
      </c>
      <c r="D4874">
        <v>1853097037</v>
      </c>
      <c r="E4874">
        <v>62</v>
      </c>
      <c r="G4874" t="s">
        <v>27796</v>
      </c>
      <c r="H4874" t="s">
        <v>43856</v>
      </c>
    </row>
    <row r="4875" spans="1:8" hidden="1" x14ac:dyDescent="0.25">
      <c r="A4875">
        <v>201</v>
      </c>
      <c r="B4875" t="s">
        <v>8754</v>
      </c>
      <c r="C4875" t="s">
        <v>8755</v>
      </c>
      <c r="D4875">
        <v>1834514897</v>
      </c>
      <c r="E4875">
        <v>62</v>
      </c>
      <c r="G4875" t="s">
        <v>27797</v>
      </c>
      <c r="H4875" t="s">
        <v>43857</v>
      </c>
    </row>
    <row r="4876" spans="1:8" hidden="1" x14ac:dyDescent="0.25">
      <c r="A4876">
        <v>202</v>
      </c>
      <c r="B4876" t="s">
        <v>8756</v>
      </c>
      <c r="C4876" t="s">
        <v>8757</v>
      </c>
      <c r="D4876">
        <v>1831855642</v>
      </c>
      <c r="E4876">
        <v>62</v>
      </c>
      <c r="G4876" t="s">
        <v>27798</v>
      </c>
      <c r="H4876" t="s">
        <v>43858</v>
      </c>
    </row>
    <row r="4877" spans="1:8" hidden="1" x14ac:dyDescent="0.25">
      <c r="A4877">
        <v>203</v>
      </c>
      <c r="B4877" t="s">
        <v>8758</v>
      </c>
      <c r="C4877" t="s">
        <v>8759</v>
      </c>
      <c r="D4877">
        <v>1491307822</v>
      </c>
      <c r="E4877">
        <v>62</v>
      </c>
      <c r="G4877" t="s">
        <v>27799</v>
      </c>
      <c r="H4877" t="s">
        <v>43859</v>
      </c>
    </row>
    <row r="4878" spans="1:8" hidden="1" x14ac:dyDescent="0.25">
      <c r="A4878">
        <v>204</v>
      </c>
      <c r="B4878" t="s">
        <v>8760</v>
      </c>
      <c r="C4878" t="s">
        <v>8761</v>
      </c>
      <c r="D4878">
        <v>1831078566</v>
      </c>
      <c r="E4878">
        <v>62</v>
      </c>
      <c r="G4878" t="s">
        <v>27800</v>
      </c>
      <c r="H4878" t="s">
        <v>43860</v>
      </c>
    </row>
    <row r="4879" spans="1:8" hidden="1" x14ac:dyDescent="0.25">
      <c r="A4879">
        <v>207</v>
      </c>
      <c r="B4879" t="s">
        <v>8765</v>
      </c>
      <c r="C4879" t="s">
        <v>8766</v>
      </c>
      <c r="D4879">
        <v>1450193078</v>
      </c>
      <c r="E4879">
        <v>62</v>
      </c>
      <c r="G4879" t="s">
        <v>27801</v>
      </c>
      <c r="H4879" t="s">
        <v>43861</v>
      </c>
    </row>
    <row r="4880" spans="1:8" hidden="1" x14ac:dyDescent="0.25">
      <c r="A4880">
        <v>208</v>
      </c>
      <c r="B4880" t="s">
        <v>8767</v>
      </c>
      <c r="C4880" t="s">
        <v>8768</v>
      </c>
      <c r="D4880">
        <v>1852387387</v>
      </c>
      <c r="E4880">
        <v>62</v>
      </c>
      <c r="G4880" t="s">
        <v>27802</v>
      </c>
      <c r="H4880" t="s">
        <v>43862</v>
      </c>
    </row>
    <row r="4881" spans="1:8" hidden="1" x14ac:dyDescent="0.25">
      <c r="A4881">
        <v>209</v>
      </c>
      <c r="B4881" t="s">
        <v>8769</v>
      </c>
      <c r="C4881" t="s">
        <v>8770</v>
      </c>
      <c r="D4881">
        <v>1481964010</v>
      </c>
      <c r="E4881">
        <v>62</v>
      </c>
      <c r="G4881" t="s">
        <v>27803</v>
      </c>
      <c r="H4881" t="s">
        <v>43863</v>
      </c>
    </row>
    <row r="4882" spans="1:8" hidden="1" x14ac:dyDescent="0.25">
      <c r="A4882">
        <v>210</v>
      </c>
      <c r="B4882" t="s">
        <v>8771</v>
      </c>
      <c r="C4882" t="s">
        <v>8772</v>
      </c>
      <c r="D4882">
        <v>1482108816</v>
      </c>
      <c r="E4882">
        <v>62</v>
      </c>
      <c r="G4882" t="s">
        <v>27804</v>
      </c>
      <c r="H4882" t="s">
        <v>43864</v>
      </c>
    </row>
    <row r="4883" spans="1:8" hidden="1" x14ac:dyDescent="0.25">
      <c r="A4883">
        <v>211</v>
      </c>
      <c r="B4883" t="s">
        <v>8773</v>
      </c>
      <c r="C4883" t="s">
        <v>8774</v>
      </c>
      <c r="D4883">
        <v>1471111346</v>
      </c>
      <c r="E4883">
        <v>62</v>
      </c>
      <c r="G4883" t="s">
        <v>27805</v>
      </c>
      <c r="H4883" t="s">
        <v>43865</v>
      </c>
    </row>
    <row r="4884" spans="1:8" hidden="1" x14ac:dyDescent="0.25">
      <c r="A4884">
        <v>212</v>
      </c>
      <c r="B4884" t="s">
        <v>8775</v>
      </c>
      <c r="C4884" t="s">
        <v>8776</v>
      </c>
      <c r="D4884">
        <v>1450194854</v>
      </c>
      <c r="E4884">
        <v>62</v>
      </c>
      <c r="G4884" t="s">
        <v>27806</v>
      </c>
      <c r="H4884" t="s">
        <v>43866</v>
      </c>
    </row>
    <row r="4885" spans="1:8" hidden="1" x14ac:dyDescent="0.25">
      <c r="A4885">
        <v>213</v>
      </c>
      <c r="B4885" t="s">
        <v>8777</v>
      </c>
      <c r="C4885" t="s">
        <v>8778</v>
      </c>
      <c r="D4885">
        <v>1471709116</v>
      </c>
      <c r="E4885">
        <v>62</v>
      </c>
      <c r="G4885" t="s">
        <v>27807</v>
      </c>
      <c r="H4885" t="s">
        <v>43867</v>
      </c>
    </row>
    <row r="4886" spans="1:8" hidden="1" x14ac:dyDescent="0.25">
      <c r="A4886">
        <v>214</v>
      </c>
      <c r="B4886" t="s">
        <v>8779</v>
      </c>
      <c r="C4886" t="s">
        <v>8780</v>
      </c>
      <c r="D4886">
        <v>1832534065</v>
      </c>
      <c r="E4886">
        <v>62</v>
      </c>
      <c r="G4886" t="s">
        <v>27808</v>
      </c>
      <c r="H4886" t="s">
        <v>43868</v>
      </c>
    </row>
    <row r="4887" spans="1:8" hidden="1" x14ac:dyDescent="0.25">
      <c r="A4887">
        <v>215</v>
      </c>
      <c r="B4887" t="s">
        <v>8781</v>
      </c>
      <c r="C4887" t="s">
        <v>8782</v>
      </c>
      <c r="D4887">
        <v>1105279142</v>
      </c>
      <c r="E4887">
        <v>62</v>
      </c>
      <c r="G4887" t="s">
        <v>27809</v>
      </c>
      <c r="H4887" t="s">
        <v>43869</v>
      </c>
    </row>
    <row r="4888" spans="1:8" hidden="1" x14ac:dyDescent="0.25">
      <c r="A4888">
        <v>216</v>
      </c>
      <c r="B4888" t="s">
        <v>8783</v>
      </c>
      <c r="C4888" t="s">
        <v>8784</v>
      </c>
      <c r="D4888">
        <v>1852467239</v>
      </c>
      <c r="E4888">
        <v>62</v>
      </c>
      <c r="G4888" t="s">
        <v>27810</v>
      </c>
      <c r="H4888" t="s">
        <v>43870</v>
      </c>
    </row>
    <row r="4889" spans="1:8" hidden="1" x14ac:dyDescent="0.25">
      <c r="A4889">
        <v>217</v>
      </c>
      <c r="B4889" t="s">
        <v>8785</v>
      </c>
      <c r="C4889" t="s">
        <v>8786</v>
      </c>
      <c r="D4889">
        <v>1831858791</v>
      </c>
      <c r="E4889">
        <v>62</v>
      </c>
      <c r="G4889" t="s">
        <v>27811</v>
      </c>
      <c r="H4889" t="s">
        <v>43871</v>
      </c>
    </row>
    <row r="4890" spans="1:8" hidden="1" x14ac:dyDescent="0.25">
      <c r="A4890">
        <v>218</v>
      </c>
      <c r="B4890" t="s">
        <v>8787</v>
      </c>
      <c r="C4890" t="s">
        <v>8788</v>
      </c>
      <c r="D4890">
        <v>1834524824</v>
      </c>
      <c r="E4890">
        <v>62</v>
      </c>
      <c r="G4890" t="s">
        <v>27812</v>
      </c>
      <c r="H4890" t="s">
        <v>43872</v>
      </c>
    </row>
    <row r="4891" spans="1:8" hidden="1" x14ac:dyDescent="0.25">
      <c r="A4891">
        <v>219</v>
      </c>
      <c r="B4891" t="s">
        <v>8789</v>
      </c>
      <c r="C4891" t="s">
        <v>8790</v>
      </c>
      <c r="D4891">
        <v>1830671657</v>
      </c>
      <c r="E4891">
        <v>62</v>
      </c>
      <c r="G4891" t="s">
        <v>27813</v>
      </c>
      <c r="H4891" t="s">
        <v>43873</v>
      </c>
    </row>
    <row r="4892" spans="1:8" x14ac:dyDescent="0.25">
      <c r="A4892">
        <v>205</v>
      </c>
      <c r="B4892" t="s">
        <v>56224</v>
      </c>
      <c r="C4892" t="s">
        <v>1032</v>
      </c>
      <c r="D4892">
        <v>1490660382</v>
      </c>
      <c r="E4892">
        <v>71</v>
      </c>
      <c r="G4892" t="s">
        <v>27814</v>
      </c>
      <c r="H4892" t="s">
        <v>43874</v>
      </c>
    </row>
    <row r="4893" spans="1:8" hidden="1" x14ac:dyDescent="0.25">
      <c r="A4893">
        <v>221</v>
      </c>
      <c r="B4893" t="s">
        <v>8793</v>
      </c>
      <c r="C4893" t="s">
        <v>8794</v>
      </c>
      <c r="D4893">
        <v>1480945474</v>
      </c>
      <c r="E4893">
        <v>62</v>
      </c>
      <c r="G4893" t="s">
        <v>27815</v>
      </c>
      <c r="H4893" t="s">
        <v>43875</v>
      </c>
    </row>
    <row r="4894" spans="1:8" hidden="1" x14ac:dyDescent="0.25">
      <c r="A4894">
        <v>222</v>
      </c>
      <c r="B4894" t="s">
        <v>8795</v>
      </c>
      <c r="C4894" t="s">
        <v>8796</v>
      </c>
      <c r="D4894">
        <v>1481690144</v>
      </c>
      <c r="E4894">
        <v>62</v>
      </c>
      <c r="G4894" t="s">
        <v>27816</v>
      </c>
      <c r="H4894" t="s">
        <v>43876</v>
      </c>
    </row>
    <row r="4895" spans="1:8" hidden="1" x14ac:dyDescent="0.25">
      <c r="A4895">
        <v>223</v>
      </c>
      <c r="B4895" t="s">
        <v>8797</v>
      </c>
      <c r="C4895" t="s">
        <v>8798</v>
      </c>
      <c r="D4895">
        <v>1852388171</v>
      </c>
      <c r="E4895">
        <v>62</v>
      </c>
      <c r="G4895" t="s">
        <v>27817</v>
      </c>
      <c r="H4895" t="s">
        <v>43877</v>
      </c>
    </row>
    <row r="4896" spans="1:8" hidden="1" x14ac:dyDescent="0.25">
      <c r="A4896">
        <v>224</v>
      </c>
      <c r="B4896" t="s">
        <v>8799</v>
      </c>
      <c r="C4896" t="s">
        <v>8800</v>
      </c>
      <c r="D4896">
        <v>1481964024</v>
      </c>
      <c r="E4896">
        <v>62</v>
      </c>
      <c r="G4896" t="s">
        <v>27818</v>
      </c>
      <c r="H4896" t="s">
        <v>43878</v>
      </c>
    </row>
    <row r="4897" spans="1:8" hidden="1" x14ac:dyDescent="0.25">
      <c r="A4897">
        <v>225</v>
      </c>
      <c r="B4897" t="s">
        <v>8801</v>
      </c>
      <c r="C4897" t="s">
        <v>8802</v>
      </c>
      <c r="D4897">
        <v>1834487510</v>
      </c>
      <c r="E4897">
        <v>62</v>
      </c>
      <c r="G4897" t="s">
        <v>27819</v>
      </c>
      <c r="H4897" t="s">
        <v>43879</v>
      </c>
    </row>
    <row r="4898" spans="1:8" hidden="1" x14ac:dyDescent="0.25">
      <c r="A4898">
        <v>226</v>
      </c>
      <c r="B4898" t="s">
        <v>8803</v>
      </c>
      <c r="C4898" t="s">
        <v>8804</v>
      </c>
      <c r="D4898">
        <v>1832337948</v>
      </c>
      <c r="E4898">
        <v>62</v>
      </c>
      <c r="G4898" t="s">
        <v>27820</v>
      </c>
      <c r="H4898" t="s">
        <v>43880</v>
      </c>
    </row>
    <row r="4899" spans="1:8" x14ac:dyDescent="0.25">
      <c r="A4899">
        <v>138</v>
      </c>
      <c r="B4899" t="s">
        <v>13371</v>
      </c>
      <c r="C4899" t="s">
        <v>13372</v>
      </c>
      <c r="D4899">
        <v>1490166568</v>
      </c>
      <c r="E4899">
        <v>46</v>
      </c>
      <c r="G4899" t="s">
        <v>27821</v>
      </c>
      <c r="H4899" t="s">
        <v>43881</v>
      </c>
    </row>
    <row r="4900" spans="1:8" x14ac:dyDescent="0.25">
      <c r="A4900">
        <v>132</v>
      </c>
      <c r="B4900" t="s">
        <v>57648</v>
      </c>
      <c r="C4900" t="s">
        <v>14821</v>
      </c>
      <c r="D4900">
        <v>1831129160</v>
      </c>
      <c r="E4900">
        <v>31</v>
      </c>
      <c r="G4900" t="s">
        <v>27822</v>
      </c>
      <c r="H4900" t="s">
        <v>43882</v>
      </c>
    </row>
    <row r="4901" spans="1:8" x14ac:dyDescent="0.25">
      <c r="A4901">
        <v>37</v>
      </c>
      <c r="B4901" t="s">
        <v>707</v>
      </c>
      <c r="C4901" s="1" t="s">
        <v>711</v>
      </c>
      <c r="D4901">
        <v>1832231954</v>
      </c>
      <c r="E4901">
        <v>70</v>
      </c>
      <c r="G4901" t="s">
        <v>27823</v>
      </c>
      <c r="H4901" t="s">
        <v>43883</v>
      </c>
    </row>
    <row r="4902" spans="1:8" x14ac:dyDescent="0.25">
      <c r="A4902">
        <v>34</v>
      </c>
      <c r="B4902" t="s">
        <v>707</v>
      </c>
      <c r="C4902" s="1" t="s">
        <v>708</v>
      </c>
      <c r="D4902">
        <v>1850422914</v>
      </c>
      <c r="E4902">
        <v>70</v>
      </c>
      <c r="G4902" t="s">
        <v>27824</v>
      </c>
      <c r="H4902" t="s">
        <v>43884</v>
      </c>
    </row>
    <row r="4903" spans="1:8" x14ac:dyDescent="0.25">
      <c r="A4903">
        <v>35</v>
      </c>
      <c r="B4903" t="s">
        <v>707</v>
      </c>
      <c r="C4903" s="1" t="s">
        <v>709</v>
      </c>
      <c r="D4903">
        <v>1471502030</v>
      </c>
      <c r="E4903">
        <v>70</v>
      </c>
      <c r="G4903" t="s">
        <v>27825</v>
      </c>
      <c r="H4903" t="s">
        <v>43885</v>
      </c>
    </row>
    <row r="4904" spans="1:8" x14ac:dyDescent="0.25">
      <c r="A4904">
        <v>36</v>
      </c>
      <c r="B4904" t="s">
        <v>707</v>
      </c>
      <c r="C4904" s="1" t="s">
        <v>710</v>
      </c>
      <c r="D4904">
        <v>1831648373</v>
      </c>
      <c r="E4904">
        <v>70</v>
      </c>
      <c r="G4904" t="s">
        <v>27826</v>
      </c>
      <c r="H4904" t="s">
        <v>43886</v>
      </c>
    </row>
    <row r="4905" spans="1:8" x14ac:dyDescent="0.25">
      <c r="A4905">
        <v>38</v>
      </c>
      <c r="B4905" t="s">
        <v>707</v>
      </c>
      <c r="C4905" s="1" t="s">
        <v>712</v>
      </c>
      <c r="D4905">
        <v>1831074367</v>
      </c>
      <c r="E4905">
        <v>70</v>
      </c>
      <c r="G4905" t="s">
        <v>27827</v>
      </c>
      <c r="H4905" t="s">
        <v>43887</v>
      </c>
    </row>
    <row r="4906" spans="1:8" x14ac:dyDescent="0.25">
      <c r="A4906">
        <v>178</v>
      </c>
      <c r="B4906" t="s">
        <v>62864</v>
      </c>
      <c r="C4906" t="s">
        <v>21792</v>
      </c>
      <c r="D4906">
        <v>1105126571</v>
      </c>
      <c r="E4906">
        <v>26</v>
      </c>
      <c r="G4906" t="s">
        <v>27828</v>
      </c>
      <c r="H4906" t="s">
        <v>43888</v>
      </c>
    </row>
    <row r="4907" spans="1:8" x14ac:dyDescent="0.25">
      <c r="A4907">
        <v>429</v>
      </c>
      <c r="B4907" t="s">
        <v>62864</v>
      </c>
      <c r="C4907" t="s">
        <v>21792</v>
      </c>
      <c r="D4907">
        <v>1105126571</v>
      </c>
      <c r="E4907">
        <v>26</v>
      </c>
      <c r="G4907" t="s">
        <v>27829</v>
      </c>
      <c r="H4907" t="s">
        <v>43889</v>
      </c>
    </row>
    <row r="4908" spans="1:8" x14ac:dyDescent="0.25">
      <c r="A4908">
        <v>364</v>
      </c>
      <c r="B4908" t="s">
        <v>1252</v>
      </c>
      <c r="C4908" t="s">
        <v>1253</v>
      </c>
      <c r="D4908">
        <v>1470389814</v>
      </c>
      <c r="E4908">
        <v>71</v>
      </c>
      <c r="G4908" t="s">
        <v>27830</v>
      </c>
      <c r="H4908" t="s">
        <v>43890</v>
      </c>
    </row>
    <row r="4909" spans="1:8" x14ac:dyDescent="0.25">
      <c r="A4909">
        <v>150</v>
      </c>
      <c r="B4909" t="s">
        <v>58262</v>
      </c>
      <c r="C4909" t="s">
        <v>16499</v>
      </c>
      <c r="D4909">
        <v>1481696640</v>
      </c>
      <c r="E4909">
        <v>11</v>
      </c>
      <c r="G4909" t="s">
        <v>27831</v>
      </c>
      <c r="H4909" t="s">
        <v>43891</v>
      </c>
    </row>
    <row r="4910" spans="1:8" x14ac:dyDescent="0.25">
      <c r="A4910">
        <v>194</v>
      </c>
      <c r="B4910" t="s">
        <v>57989</v>
      </c>
      <c r="C4910" t="s">
        <v>15561</v>
      </c>
      <c r="D4910">
        <v>1482404824</v>
      </c>
      <c r="E4910">
        <v>21</v>
      </c>
      <c r="G4910" t="s">
        <v>27832</v>
      </c>
      <c r="H4910" t="s">
        <v>43892</v>
      </c>
    </row>
    <row r="4911" spans="1:8" x14ac:dyDescent="0.25">
      <c r="A4911">
        <v>71</v>
      </c>
      <c r="B4911" t="s">
        <v>57442</v>
      </c>
      <c r="C4911" t="s">
        <v>14235</v>
      </c>
      <c r="D4911">
        <v>1490435754</v>
      </c>
      <c r="E4911">
        <v>33</v>
      </c>
      <c r="G4911" t="s">
        <v>27833</v>
      </c>
      <c r="H4911" t="s">
        <v>43893</v>
      </c>
    </row>
    <row r="4912" spans="1:8" x14ac:dyDescent="0.25">
      <c r="A4912">
        <v>436</v>
      </c>
      <c r="B4912" t="s">
        <v>56487</v>
      </c>
      <c r="C4912" t="s">
        <v>2426</v>
      </c>
      <c r="D4912">
        <v>1470786276</v>
      </c>
      <c r="E4912">
        <v>73</v>
      </c>
      <c r="G4912" t="s">
        <v>27834</v>
      </c>
      <c r="H4912" t="s">
        <v>43894</v>
      </c>
    </row>
    <row r="4913" spans="1:8" x14ac:dyDescent="0.25">
      <c r="A4913">
        <v>51</v>
      </c>
      <c r="B4913" t="s">
        <v>62476</v>
      </c>
      <c r="C4913" t="s">
        <v>2494</v>
      </c>
      <c r="D4913">
        <v>1830772369</v>
      </c>
      <c r="E4913">
        <v>74</v>
      </c>
      <c r="G4913" t="s">
        <v>27835</v>
      </c>
      <c r="H4913" t="s">
        <v>43895</v>
      </c>
    </row>
    <row r="4914" spans="1:8" x14ac:dyDescent="0.25">
      <c r="A4914">
        <v>212</v>
      </c>
      <c r="B4914" t="s">
        <v>60418</v>
      </c>
      <c r="C4914" t="s">
        <v>21327</v>
      </c>
      <c r="D4914">
        <v>1831301965</v>
      </c>
      <c r="E4914">
        <v>25</v>
      </c>
      <c r="G4914" t="s">
        <v>27836</v>
      </c>
      <c r="H4914" t="s">
        <v>43896</v>
      </c>
    </row>
    <row r="4915" spans="1:8" x14ac:dyDescent="0.25">
      <c r="A4915">
        <v>226</v>
      </c>
      <c r="B4915" t="s">
        <v>1715</v>
      </c>
      <c r="C4915" t="s">
        <v>1716</v>
      </c>
      <c r="D4915">
        <v>1852978475</v>
      </c>
      <c r="E4915">
        <v>72</v>
      </c>
      <c r="G4915" t="s">
        <v>27837</v>
      </c>
      <c r="H4915" t="s">
        <v>43897</v>
      </c>
    </row>
    <row r="4916" spans="1:8" x14ac:dyDescent="0.25">
      <c r="A4916">
        <v>258</v>
      </c>
      <c r="B4916" t="s">
        <v>19475</v>
      </c>
      <c r="C4916" t="s">
        <v>19476</v>
      </c>
      <c r="D4916">
        <v>1830589296</v>
      </c>
      <c r="E4916">
        <v>17</v>
      </c>
      <c r="G4916" t="s">
        <v>27838</v>
      </c>
      <c r="H4916" t="s">
        <v>43898</v>
      </c>
    </row>
    <row r="4917" spans="1:8" x14ac:dyDescent="0.25">
      <c r="A4917">
        <v>208</v>
      </c>
      <c r="B4917" t="s">
        <v>13502</v>
      </c>
      <c r="C4917" t="s">
        <v>13503</v>
      </c>
      <c r="D4917">
        <v>1850405046</v>
      </c>
      <c r="E4917">
        <v>46</v>
      </c>
      <c r="G4917" t="s">
        <v>27839</v>
      </c>
      <c r="H4917" t="s">
        <v>43899</v>
      </c>
    </row>
    <row r="4918" spans="1:8" x14ac:dyDescent="0.25">
      <c r="A4918">
        <v>62</v>
      </c>
      <c r="B4918" t="s">
        <v>58984</v>
      </c>
      <c r="C4918" t="s">
        <v>17906</v>
      </c>
      <c r="D4918">
        <v>1450265020</v>
      </c>
      <c r="E4918">
        <v>14</v>
      </c>
      <c r="G4918" t="s">
        <v>27840</v>
      </c>
      <c r="H4918" t="s">
        <v>43900</v>
      </c>
    </row>
    <row r="4919" spans="1:8" x14ac:dyDescent="0.25">
      <c r="A4919">
        <v>53</v>
      </c>
      <c r="B4919" t="s">
        <v>62400</v>
      </c>
      <c r="C4919" t="s">
        <v>2496</v>
      </c>
      <c r="D4919">
        <v>1470807634</v>
      </c>
      <c r="E4919">
        <v>74</v>
      </c>
      <c r="G4919" t="s">
        <v>27841</v>
      </c>
      <c r="H4919" t="s">
        <v>43901</v>
      </c>
    </row>
    <row r="4920" spans="1:8" x14ac:dyDescent="0.25">
      <c r="A4920">
        <v>95</v>
      </c>
      <c r="B4920" t="s">
        <v>7158</v>
      </c>
      <c r="C4920" t="s">
        <v>7159</v>
      </c>
      <c r="D4920">
        <v>1850422791</v>
      </c>
      <c r="E4920">
        <v>84</v>
      </c>
      <c r="G4920" t="s">
        <v>27842</v>
      </c>
      <c r="H4920" t="s">
        <v>43902</v>
      </c>
    </row>
    <row r="4921" spans="1:8" x14ac:dyDescent="0.25">
      <c r="A4921">
        <v>160</v>
      </c>
      <c r="B4921" t="s">
        <v>58673</v>
      </c>
      <c r="C4921" t="s">
        <v>17159</v>
      </c>
      <c r="D4921">
        <v>1481964026</v>
      </c>
      <c r="E4921">
        <v>12</v>
      </c>
      <c r="G4921" t="s">
        <v>27843</v>
      </c>
      <c r="H4921" t="s">
        <v>43903</v>
      </c>
    </row>
    <row r="4922" spans="1:8" x14ac:dyDescent="0.25">
      <c r="A4922">
        <v>54</v>
      </c>
      <c r="B4922" t="s">
        <v>55259</v>
      </c>
      <c r="C4922" t="s">
        <v>2497</v>
      </c>
      <c r="D4922">
        <v>1850540606</v>
      </c>
      <c r="E4922">
        <v>74</v>
      </c>
      <c r="G4922" t="s">
        <v>27844</v>
      </c>
      <c r="H4922" t="s">
        <v>43904</v>
      </c>
    </row>
    <row r="4923" spans="1:8" x14ac:dyDescent="0.25">
      <c r="A4923">
        <v>138</v>
      </c>
      <c r="B4923" t="s">
        <v>55381</v>
      </c>
      <c r="C4923" t="s">
        <v>17547</v>
      </c>
      <c r="D4923">
        <v>1482125952</v>
      </c>
      <c r="E4923">
        <v>13</v>
      </c>
      <c r="G4923" t="s">
        <v>27845</v>
      </c>
      <c r="H4923" t="s">
        <v>43905</v>
      </c>
    </row>
    <row r="4924" spans="1:8" x14ac:dyDescent="0.25">
      <c r="A4924">
        <v>5</v>
      </c>
      <c r="B4924" t="s">
        <v>61013</v>
      </c>
      <c r="C4924" t="s">
        <v>22694</v>
      </c>
      <c r="D4924">
        <v>1832348821</v>
      </c>
      <c r="E4924">
        <v>29</v>
      </c>
      <c r="G4924" t="s">
        <v>27846</v>
      </c>
      <c r="H4924" t="s">
        <v>43906</v>
      </c>
    </row>
    <row r="4925" spans="1:8" x14ac:dyDescent="0.25">
      <c r="A4925">
        <v>141</v>
      </c>
      <c r="B4925" t="s">
        <v>55197</v>
      </c>
      <c r="C4925" s="1" t="s">
        <v>694</v>
      </c>
      <c r="D4925">
        <v>1852665604</v>
      </c>
      <c r="E4925">
        <v>70</v>
      </c>
      <c r="G4925" t="s">
        <v>27847</v>
      </c>
      <c r="H4925" t="s">
        <v>43907</v>
      </c>
    </row>
    <row r="4926" spans="1:8" x14ac:dyDescent="0.25">
      <c r="A4926">
        <v>95</v>
      </c>
      <c r="B4926" t="s">
        <v>60790</v>
      </c>
      <c r="C4926" t="s">
        <v>1508</v>
      </c>
      <c r="D4926">
        <v>1470681602</v>
      </c>
      <c r="E4926">
        <v>72</v>
      </c>
      <c r="G4926" t="s">
        <v>27848</v>
      </c>
      <c r="H4926" t="s">
        <v>43908</v>
      </c>
    </row>
    <row r="4927" spans="1:8" x14ac:dyDescent="0.25">
      <c r="A4927">
        <v>91</v>
      </c>
      <c r="B4927" t="s">
        <v>8536</v>
      </c>
      <c r="C4927" t="s">
        <v>8537</v>
      </c>
      <c r="D4927">
        <v>1470714110</v>
      </c>
      <c r="E4927">
        <v>62</v>
      </c>
      <c r="G4927" t="s">
        <v>27849</v>
      </c>
      <c r="H4927" t="s">
        <v>43909</v>
      </c>
    </row>
    <row r="4928" spans="1:8" x14ac:dyDescent="0.25">
      <c r="A4928">
        <v>237</v>
      </c>
      <c r="B4928" t="s">
        <v>8825</v>
      </c>
      <c r="C4928" t="s">
        <v>8826</v>
      </c>
      <c r="D4928">
        <v>1831877762</v>
      </c>
      <c r="E4928">
        <v>62</v>
      </c>
      <c r="G4928" t="s">
        <v>27850</v>
      </c>
      <c r="H4928" t="s">
        <v>43910</v>
      </c>
    </row>
    <row r="4929" spans="1:8" x14ac:dyDescent="0.25">
      <c r="A4929">
        <v>126</v>
      </c>
      <c r="B4929" t="s">
        <v>5030</v>
      </c>
      <c r="C4929" t="s">
        <v>5031</v>
      </c>
      <c r="D4929">
        <v>1834385016</v>
      </c>
      <c r="E4929">
        <v>80</v>
      </c>
      <c r="G4929" t="s">
        <v>27851</v>
      </c>
      <c r="H4929" t="s">
        <v>43911</v>
      </c>
    </row>
    <row r="4930" spans="1:8" x14ac:dyDescent="0.25">
      <c r="A4930">
        <v>44</v>
      </c>
      <c r="B4930" t="s">
        <v>11780</v>
      </c>
      <c r="C4930" t="s">
        <v>11781</v>
      </c>
      <c r="D4930">
        <v>1850422177</v>
      </c>
      <c r="E4930">
        <v>43</v>
      </c>
      <c r="G4930" t="s">
        <v>27852</v>
      </c>
      <c r="H4930" t="s">
        <v>43912</v>
      </c>
    </row>
    <row r="4931" spans="1:8" x14ac:dyDescent="0.25">
      <c r="A4931">
        <v>152</v>
      </c>
      <c r="B4931" t="s">
        <v>60358</v>
      </c>
      <c r="C4931" t="s">
        <v>20863</v>
      </c>
      <c r="D4931">
        <v>1481497042</v>
      </c>
      <c r="E4931">
        <v>24</v>
      </c>
      <c r="G4931" t="s">
        <v>27853</v>
      </c>
      <c r="H4931" t="s">
        <v>43913</v>
      </c>
    </row>
    <row r="4932" spans="1:8" x14ac:dyDescent="0.25">
      <c r="A4932">
        <v>353</v>
      </c>
      <c r="B4932" t="s">
        <v>56935</v>
      </c>
      <c r="C4932" t="s">
        <v>11480</v>
      </c>
      <c r="D4932">
        <v>1490637230</v>
      </c>
      <c r="E4932">
        <v>42</v>
      </c>
      <c r="G4932" t="s">
        <v>27854</v>
      </c>
      <c r="H4932" t="s">
        <v>43914</v>
      </c>
    </row>
    <row r="4933" spans="1:8" x14ac:dyDescent="0.25">
      <c r="A4933">
        <v>115</v>
      </c>
      <c r="B4933" t="s">
        <v>62327</v>
      </c>
      <c r="C4933" t="s">
        <v>21685</v>
      </c>
      <c r="D4933">
        <v>1832275499</v>
      </c>
      <c r="E4933">
        <v>26</v>
      </c>
      <c r="G4933" t="s">
        <v>27855</v>
      </c>
      <c r="H4933" t="s">
        <v>43915</v>
      </c>
    </row>
    <row r="4934" spans="1:8" x14ac:dyDescent="0.25">
      <c r="A4934">
        <v>366</v>
      </c>
      <c r="B4934" t="s">
        <v>62327</v>
      </c>
      <c r="C4934" t="s">
        <v>21685</v>
      </c>
      <c r="D4934">
        <v>1832275499</v>
      </c>
      <c r="E4934">
        <v>26</v>
      </c>
      <c r="G4934" t="s">
        <v>27856</v>
      </c>
      <c r="H4934" t="s">
        <v>43916</v>
      </c>
    </row>
    <row r="4935" spans="1:8" x14ac:dyDescent="0.25">
      <c r="A4935">
        <v>260</v>
      </c>
      <c r="B4935" t="s">
        <v>10722</v>
      </c>
      <c r="C4935" t="s">
        <v>10723</v>
      </c>
      <c r="D4935">
        <v>1850291745</v>
      </c>
      <c r="E4935">
        <v>51</v>
      </c>
      <c r="G4935" t="s">
        <v>27857</v>
      </c>
      <c r="H4935" t="s">
        <v>43917</v>
      </c>
    </row>
    <row r="4936" spans="1:8" x14ac:dyDescent="0.25">
      <c r="A4936">
        <v>206</v>
      </c>
      <c r="B4936" t="s">
        <v>56225</v>
      </c>
      <c r="C4936" t="s">
        <v>1033</v>
      </c>
      <c r="D4936">
        <v>1450510926</v>
      </c>
      <c r="E4936">
        <v>71</v>
      </c>
      <c r="G4936" t="s">
        <v>27858</v>
      </c>
      <c r="H4936" t="s">
        <v>43918</v>
      </c>
    </row>
    <row r="4937" spans="1:8" x14ac:dyDescent="0.25">
      <c r="A4937">
        <v>109</v>
      </c>
      <c r="B4937" t="s">
        <v>57408</v>
      </c>
      <c r="C4937" t="s">
        <v>13889</v>
      </c>
      <c r="D4937">
        <v>1490148518</v>
      </c>
      <c r="E4937">
        <v>48</v>
      </c>
      <c r="G4937" t="s">
        <v>27859</v>
      </c>
      <c r="H4937" t="s">
        <v>43919</v>
      </c>
    </row>
    <row r="4938" spans="1:8" x14ac:dyDescent="0.25">
      <c r="A4938">
        <v>68</v>
      </c>
      <c r="B4938" t="s">
        <v>57134</v>
      </c>
      <c r="C4938" t="s">
        <v>12770</v>
      </c>
      <c r="D4938">
        <v>1410197702</v>
      </c>
      <c r="E4938">
        <v>47</v>
      </c>
      <c r="G4938" t="s">
        <v>27860</v>
      </c>
      <c r="H4938" t="s">
        <v>43920</v>
      </c>
    </row>
    <row r="4939" spans="1:8" x14ac:dyDescent="0.25">
      <c r="A4939">
        <v>333</v>
      </c>
      <c r="B4939" t="s">
        <v>9626</v>
      </c>
      <c r="C4939" t="s">
        <v>9627</v>
      </c>
      <c r="D4939">
        <v>1490141554</v>
      </c>
      <c r="E4939">
        <v>61</v>
      </c>
      <c r="G4939" t="s">
        <v>27861</v>
      </c>
      <c r="H4939" t="s">
        <v>43921</v>
      </c>
    </row>
    <row r="4940" spans="1:8" hidden="1" x14ac:dyDescent="0.25">
      <c r="A4940">
        <v>268</v>
      </c>
      <c r="B4940" t="s">
        <v>8887</v>
      </c>
      <c r="C4940" t="s">
        <v>8888</v>
      </c>
      <c r="D4940">
        <v>1831649012</v>
      </c>
      <c r="E4940">
        <v>62</v>
      </c>
      <c r="G4940" t="s">
        <v>27862</v>
      </c>
      <c r="H4940" t="s">
        <v>43922</v>
      </c>
    </row>
    <row r="4941" spans="1:8" hidden="1" x14ac:dyDescent="0.25">
      <c r="A4941">
        <v>269</v>
      </c>
      <c r="B4941" t="s">
        <v>8889</v>
      </c>
      <c r="C4941" t="s">
        <v>8890</v>
      </c>
      <c r="D4941">
        <v>1831108751</v>
      </c>
      <c r="E4941">
        <v>62</v>
      </c>
      <c r="G4941" t="s">
        <v>27863</v>
      </c>
      <c r="H4941" t="s">
        <v>43923</v>
      </c>
    </row>
    <row r="4942" spans="1:8" hidden="1" x14ac:dyDescent="0.25">
      <c r="A4942">
        <v>270</v>
      </c>
      <c r="B4942" t="s">
        <v>8891</v>
      </c>
      <c r="C4942" t="s">
        <v>8892</v>
      </c>
      <c r="D4942">
        <v>1450194798</v>
      </c>
      <c r="E4942">
        <v>62</v>
      </c>
      <c r="G4942" t="s">
        <v>27864</v>
      </c>
      <c r="H4942" t="s">
        <v>43924</v>
      </c>
    </row>
    <row r="4943" spans="1:8" hidden="1" x14ac:dyDescent="0.25">
      <c r="A4943">
        <v>271</v>
      </c>
      <c r="B4943" t="s">
        <v>8893</v>
      </c>
      <c r="C4943" t="s">
        <v>8894</v>
      </c>
      <c r="D4943">
        <v>1832534361</v>
      </c>
      <c r="E4943">
        <v>62</v>
      </c>
      <c r="G4943" t="s">
        <v>27865</v>
      </c>
      <c r="H4943" t="s">
        <v>43925</v>
      </c>
    </row>
    <row r="4944" spans="1:8" hidden="1" x14ac:dyDescent="0.25">
      <c r="A4944">
        <v>272</v>
      </c>
      <c r="B4944" t="s">
        <v>8895</v>
      </c>
      <c r="C4944" t="s">
        <v>8896</v>
      </c>
      <c r="D4944">
        <v>1831074362</v>
      </c>
      <c r="E4944">
        <v>62</v>
      </c>
      <c r="G4944" t="s">
        <v>27866</v>
      </c>
      <c r="H4944" t="s">
        <v>43926</v>
      </c>
    </row>
    <row r="4945" spans="1:8" hidden="1" x14ac:dyDescent="0.25">
      <c r="A4945">
        <v>273</v>
      </c>
      <c r="B4945" t="s">
        <v>8897</v>
      </c>
      <c r="C4945" t="s">
        <v>8898</v>
      </c>
      <c r="D4945">
        <v>1852385899</v>
      </c>
      <c r="E4945">
        <v>62</v>
      </c>
      <c r="G4945" t="s">
        <v>27867</v>
      </c>
      <c r="H4945" t="s">
        <v>43927</v>
      </c>
    </row>
    <row r="4946" spans="1:8" hidden="1" x14ac:dyDescent="0.25">
      <c r="A4946">
        <v>274</v>
      </c>
      <c r="B4946" t="s">
        <v>8899</v>
      </c>
      <c r="C4946" t="s">
        <v>8900</v>
      </c>
      <c r="D4946">
        <v>1831875926</v>
      </c>
      <c r="E4946">
        <v>62</v>
      </c>
      <c r="G4946" t="s">
        <v>27868</v>
      </c>
      <c r="H4946" t="s">
        <v>43928</v>
      </c>
    </row>
    <row r="4947" spans="1:8" hidden="1" x14ac:dyDescent="0.25">
      <c r="A4947">
        <v>275</v>
      </c>
      <c r="B4947" t="s">
        <v>8901</v>
      </c>
      <c r="C4947" t="s">
        <v>8902</v>
      </c>
      <c r="D4947">
        <v>1852543519</v>
      </c>
      <c r="E4947">
        <v>62</v>
      </c>
      <c r="G4947" t="s">
        <v>27869</v>
      </c>
      <c r="H4947" t="s">
        <v>43929</v>
      </c>
    </row>
    <row r="4948" spans="1:8" hidden="1" x14ac:dyDescent="0.25">
      <c r="A4948">
        <v>276</v>
      </c>
      <c r="B4948" t="s">
        <v>8903</v>
      </c>
      <c r="C4948" t="s">
        <v>8904</v>
      </c>
      <c r="D4948">
        <v>1852457191</v>
      </c>
      <c r="E4948">
        <v>62</v>
      </c>
      <c r="G4948" t="s">
        <v>27870</v>
      </c>
      <c r="H4948" t="s">
        <v>43930</v>
      </c>
    </row>
    <row r="4949" spans="1:8" hidden="1" x14ac:dyDescent="0.25">
      <c r="A4949">
        <v>277</v>
      </c>
      <c r="B4949" t="s">
        <v>8905</v>
      </c>
      <c r="C4949" t="s">
        <v>8906</v>
      </c>
      <c r="D4949">
        <v>1834485552</v>
      </c>
      <c r="E4949">
        <v>62</v>
      </c>
      <c r="G4949" t="s">
        <v>27871</v>
      </c>
      <c r="H4949" t="s">
        <v>43931</v>
      </c>
    </row>
    <row r="4950" spans="1:8" hidden="1" x14ac:dyDescent="0.25">
      <c r="A4950">
        <v>278</v>
      </c>
      <c r="B4950" t="s">
        <v>8907</v>
      </c>
      <c r="C4950" t="s">
        <v>8908</v>
      </c>
      <c r="D4950">
        <v>1470256698</v>
      </c>
      <c r="E4950">
        <v>62</v>
      </c>
      <c r="G4950" t="s">
        <v>27872</v>
      </c>
      <c r="H4950" t="s">
        <v>43932</v>
      </c>
    </row>
    <row r="4951" spans="1:8" hidden="1" x14ac:dyDescent="0.25">
      <c r="A4951">
        <v>279</v>
      </c>
      <c r="B4951" t="s">
        <v>8909</v>
      </c>
      <c r="C4951" t="s">
        <v>8910</v>
      </c>
      <c r="D4951">
        <v>1832279569</v>
      </c>
      <c r="E4951">
        <v>62</v>
      </c>
      <c r="G4951" t="s">
        <v>27873</v>
      </c>
      <c r="H4951" t="s">
        <v>43933</v>
      </c>
    </row>
    <row r="4952" spans="1:8" hidden="1" x14ac:dyDescent="0.25">
      <c r="A4952">
        <v>280</v>
      </c>
      <c r="B4952" t="s">
        <v>8911</v>
      </c>
      <c r="C4952" t="s">
        <v>8912</v>
      </c>
      <c r="D4952">
        <v>1490930846</v>
      </c>
      <c r="E4952">
        <v>62</v>
      </c>
      <c r="G4952" t="s">
        <v>27874</v>
      </c>
      <c r="H4952" t="s">
        <v>43934</v>
      </c>
    </row>
    <row r="4953" spans="1:8" hidden="1" x14ac:dyDescent="0.25">
      <c r="A4953">
        <v>281</v>
      </c>
      <c r="B4953" t="s">
        <v>8913</v>
      </c>
      <c r="C4953" t="s">
        <v>8914</v>
      </c>
      <c r="D4953">
        <v>1470787196</v>
      </c>
      <c r="E4953">
        <v>62</v>
      </c>
      <c r="G4953" t="s">
        <v>27875</v>
      </c>
      <c r="H4953" t="s">
        <v>43935</v>
      </c>
    </row>
    <row r="4954" spans="1:8" hidden="1" x14ac:dyDescent="0.25">
      <c r="A4954">
        <v>282</v>
      </c>
      <c r="B4954" t="s">
        <v>8915</v>
      </c>
      <c r="C4954" t="s">
        <v>8916</v>
      </c>
      <c r="D4954">
        <v>1831871237</v>
      </c>
      <c r="E4954">
        <v>62</v>
      </c>
      <c r="G4954" t="s">
        <v>27876</v>
      </c>
      <c r="H4954" t="s">
        <v>43936</v>
      </c>
    </row>
    <row r="4955" spans="1:8" hidden="1" x14ac:dyDescent="0.25">
      <c r="A4955">
        <v>283</v>
      </c>
      <c r="B4955" t="s">
        <v>8917</v>
      </c>
      <c r="C4955" t="s">
        <v>8918</v>
      </c>
      <c r="D4955">
        <v>1831081256</v>
      </c>
      <c r="E4955">
        <v>62</v>
      </c>
      <c r="G4955" t="s">
        <v>27877</v>
      </c>
      <c r="H4955" t="s">
        <v>43937</v>
      </c>
    </row>
    <row r="4956" spans="1:8" hidden="1" x14ac:dyDescent="0.25">
      <c r="A4956">
        <v>284</v>
      </c>
      <c r="B4956" t="s">
        <v>8919</v>
      </c>
      <c r="C4956" t="s">
        <v>8920</v>
      </c>
      <c r="D4956">
        <v>1852547084</v>
      </c>
      <c r="E4956">
        <v>62</v>
      </c>
      <c r="G4956" t="s">
        <v>27878</v>
      </c>
      <c r="H4956" t="s">
        <v>43938</v>
      </c>
    </row>
    <row r="4957" spans="1:8" hidden="1" x14ac:dyDescent="0.25">
      <c r="A4957">
        <v>285</v>
      </c>
      <c r="B4957" t="s">
        <v>8921</v>
      </c>
      <c r="C4957" t="s">
        <v>8922</v>
      </c>
      <c r="D4957">
        <v>1852388231</v>
      </c>
      <c r="E4957">
        <v>62</v>
      </c>
      <c r="G4957" t="s">
        <v>27879</v>
      </c>
      <c r="H4957" t="s">
        <v>43939</v>
      </c>
    </row>
    <row r="4958" spans="1:8" hidden="1" x14ac:dyDescent="0.25">
      <c r="A4958">
        <v>286</v>
      </c>
      <c r="B4958" t="s">
        <v>8923</v>
      </c>
      <c r="C4958" t="s">
        <v>8924</v>
      </c>
      <c r="D4958">
        <v>1852393249</v>
      </c>
      <c r="E4958">
        <v>62</v>
      </c>
      <c r="G4958" t="s">
        <v>27880</v>
      </c>
      <c r="H4958" t="s">
        <v>43940</v>
      </c>
    </row>
    <row r="4959" spans="1:8" hidden="1" x14ac:dyDescent="0.25">
      <c r="A4959">
        <v>287</v>
      </c>
      <c r="B4959" t="s">
        <v>8925</v>
      </c>
      <c r="C4959" t="s">
        <v>8926</v>
      </c>
      <c r="D4959">
        <v>1852665242</v>
      </c>
      <c r="E4959">
        <v>62</v>
      </c>
      <c r="G4959" t="s">
        <v>27881</v>
      </c>
      <c r="H4959" t="s">
        <v>43941</v>
      </c>
    </row>
    <row r="4960" spans="1:8" hidden="1" x14ac:dyDescent="0.25">
      <c r="A4960">
        <v>288</v>
      </c>
      <c r="B4960" t="s">
        <v>8927</v>
      </c>
      <c r="C4960" t="s">
        <v>8928</v>
      </c>
      <c r="D4960">
        <v>1831854531</v>
      </c>
      <c r="E4960">
        <v>62</v>
      </c>
      <c r="G4960" t="s">
        <v>27882</v>
      </c>
      <c r="H4960" t="s">
        <v>43942</v>
      </c>
    </row>
    <row r="4961" spans="1:8" hidden="1" x14ac:dyDescent="0.25">
      <c r="A4961">
        <v>289</v>
      </c>
      <c r="B4961" t="s">
        <v>8929</v>
      </c>
      <c r="C4961" t="s">
        <v>8930</v>
      </c>
      <c r="D4961">
        <v>1831846864</v>
      </c>
      <c r="E4961">
        <v>62</v>
      </c>
      <c r="G4961" t="s">
        <v>27883</v>
      </c>
      <c r="H4961" t="s">
        <v>43943</v>
      </c>
    </row>
    <row r="4962" spans="1:8" hidden="1" x14ac:dyDescent="0.25">
      <c r="A4962">
        <v>290</v>
      </c>
      <c r="B4962" t="s">
        <v>8931</v>
      </c>
      <c r="C4962" t="s">
        <v>8932</v>
      </c>
      <c r="D4962">
        <v>1831081273</v>
      </c>
      <c r="E4962">
        <v>62</v>
      </c>
      <c r="G4962" t="s">
        <v>27884</v>
      </c>
      <c r="H4962" t="s">
        <v>43944</v>
      </c>
    </row>
    <row r="4963" spans="1:8" hidden="1" x14ac:dyDescent="0.25">
      <c r="A4963">
        <v>291</v>
      </c>
      <c r="B4963" t="s">
        <v>8933</v>
      </c>
      <c r="C4963" t="s">
        <v>8934</v>
      </c>
      <c r="D4963">
        <v>1831074103</v>
      </c>
      <c r="E4963">
        <v>62</v>
      </c>
      <c r="G4963" t="s">
        <v>27885</v>
      </c>
      <c r="H4963" t="s">
        <v>43945</v>
      </c>
    </row>
    <row r="4964" spans="1:8" hidden="1" x14ac:dyDescent="0.25">
      <c r="A4964">
        <v>292</v>
      </c>
      <c r="B4964" t="s">
        <v>8935</v>
      </c>
      <c r="C4964" t="s">
        <v>8936</v>
      </c>
      <c r="D4964">
        <v>1831076981</v>
      </c>
      <c r="E4964">
        <v>62</v>
      </c>
      <c r="G4964" t="s">
        <v>27886</v>
      </c>
      <c r="H4964" t="s">
        <v>43946</v>
      </c>
    </row>
    <row r="4965" spans="1:8" hidden="1" x14ac:dyDescent="0.25">
      <c r="A4965">
        <v>293</v>
      </c>
      <c r="B4965" t="s">
        <v>8937</v>
      </c>
      <c r="C4965" t="s">
        <v>8938</v>
      </c>
      <c r="D4965">
        <v>1850526574</v>
      </c>
      <c r="E4965">
        <v>62</v>
      </c>
      <c r="G4965" t="s">
        <v>27887</v>
      </c>
      <c r="H4965" t="s">
        <v>43947</v>
      </c>
    </row>
    <row r="4966" spans="1:8" x14ac:dyDescent="0.25">
      <c r="A4966">
        <v>366</v>
      </c>
      <c r="B4966" t="s">
        <v>1256</v>
      </c>
      <c r="C4966" t="s">
        <v>1257</v>
      </c>
      <c r="D4966">
        <v>1450573534</v>
      </c>
      <c r="E4966">
        <v>71</v>
      </c>
      <c r="G4966" t="s">
        <v>27888</v>
      </c>
      <c r="H4966" t="s">
        <v>43948</v>
      </c>
    </row>
    <row r="4967" spans="1:8" x14ac:dyDescent="0.25">
      <c r="A4967">
        <v>10</v>
      </c>
      <c r="B4967" t="s">
        <v>12678</v>
      </c>
      <c r="C4967" t="s">
        <v>12679</v>
      </c>
      <c r="D4967">
        <v>1410196728</v>
      </c>
      <c r="E4967">
        <v>47</v>
      </c>
      <c r="G4967" t="s">
        <v>27889</v>
      </c>
      <c r="H4967" t="s">
        <v>43949</v>
      </c>
    </row>
    <row r="4968" spans="1:8" hidden="1" x14ac:dyDescent="0.25">
      <c r="A4968">
        <v>296</v>
      </c>
      <c r="B4968" t="s">
        <v>8943</v>
      </c>
      <c r="C4968" t="s">
        <v>8944</v>
      </c>
      <c r="D4968">
        <v>1852389168</v>
      </c>
      <c r="E4968">
        <v>62</v>
      </c>
      <c r="G4968" t="s">
        <v>27890</v>
      </c>
      <c r="H4968" t="s">
        <v>43950</v>
      </c>
    </row>
    <row r="4969" spans="1:8" hidden="1" x14ac:dyDescent="0.25">
      <c r="A4969">
        <v>297</v>
      </c>
      <c r="B4969" t="s">
        <v>8945</v>
      </c>
      <c r="C4969" t="s">
        <v>8946</v>
      </c>
      <c r="D4969">
        <v>1831877809</v>
      </c>
      <c r="E4969">
        <v>62</v>
      </c>
      <c r="G4969" t="s">
        <v>27891</v>
      </c>
      <c r="H4969" t="s">
        <v>43951</v>
      </c>
    </row>
    <row r="4970" spans="1:8" hidden="1" x14ac:dyDescent="0.25">
      <c r="A4970">
        <v>298</v>
      </c>
      <c r="B4970" t="s">
        <v>8947</v>
      </c>
      <c r="C4970" t="s">
        <v>8948</v>
      </c>
      <c r="D4970">
        <v>1852387609</v>
      </c>
      <c r="E4970">
        <v>62</v>
      </c>
      <c r="G4970" t="s">
        <v>27892</v>
      </c>
      <c r="H4970" t="s">
        <v>43952</v>
      </c>
    </row>
    <row r="4971" spans="1:8" hidden="1" x14ac:dyDescent="0.25">
      <c r="A4971">
        <v>299</v>
      </c>
      <c r="B4971" t="s">
        <v>8949</v>
      </c>
      <c r="C4971" t="s">
        <v>8950</v>
      </c>
      <c r="D4971">
        <v>1471104188</v>
      </c>
      <c r="E4971">
        <v>62</v>
      </c>
      <c r="G4971" t="s">
        <v>27893</v>
      </c>
      <c r="H4971" t="s">
        <v>43953</v>
      </c>
    </row>
    <row r="4972" spans="1:8" hidden="1" x14ac:dyDescent="0.25">
      <c r="A4972">
        <v>300</v>
      </c>
      <c r="B4972" t="s">
        <v>8951</v>
      </c>
      <c r="C4972" t="s">
        <v>8952</v>
      </c>
      <c r="D4972">
        <v>1450194754</v>
      </c>
      <c r="E4972">
        <v>62</v>
      </c>
      <c r="G4972" t="s">
        <v>27894</v>
      </c>
      <c r="H4972" t="s">
        <v>43954</v>
      </c>
    </row>
    <row r="4973" spans="1:8" x14ac:dyDescent="0.25">
      <c r="A4973">
        <v>196</v>
      </c>
      <c r="B4973" t="s">
        <v>62315</v>
      </c>
      <c r="C4973" t="s">
        <v>13990</v>
      </c>
      <c r="D4973">
        <v>1105213785</v>
      </c>
      <c r="E4973">
        <v>48</v>
      </c>
      <c r="G4973" t="s">
        <v>27895</v>
      </c>
      <c r="H4973" t="s">
        <v>43955</v>
      </c>
    </row>
    <row r="4974" spans="1:8" x14ac:dyDescent="0.25">
      <c r="A4974">
        <v>512</v>
      </c>
      <c r="B4974" t="s">
        <v>57310</v>
      </c>
      <c r="C4974" t="s">
        <v>11719</v>
      </c>
      <c r="D4974">
        <v>1470793602</v>
      </c>
      <c r="E4974">
        <v>42</v>
      </c>
      <c r="G4974" t="s">
        <v>27896</v>
      </c>
      <c r="H4974" t="s">
        <v>43956</v>
      </c>
    </row>
    <row r="4975" spans="1:8" x14ac:dyDescent="0.25">
      <c r="A4975">
        <v>4</v>
      </c>
      <c r="B4975" t="s">
        <v>57310</v>
      </c>
      <c r="C4975" t="s">
        <v>11719</v>
      </c>
      <c r="D4975">
        <v>1470793602</v>
      </c>
      <c r="E4975">
        <v>48</v>
      </c>
      <c r="G4975" t="s">
        <v>27897</v>
      </c>
      <c r="H4975" t="s">
        <v>43957</v>
      </c>
    </row>
    <row r="4976" spans="1:8" x14ac:dyDescent="0.25">
      <c r="A4976">
        <v>5</v>
      </c>
      <c r="B4976" t="s">
        <v>58460</v>
      </c>
      <c r="C4976" t="s">
        <v>16702</v>
      </c>
      <c r="D4976">
        <v>1481963050</v>
      </c>
      <c r="E4976">
        <v>10</v>
      </c>
      <c r="G4976" t="s">
        <v>27898</v>
      </c>
      <c r="H4976" t="s">
        <v>43958</v>
      </c>
    </row>
    <row r="4977" spans="1:8" x14ac:dyDescent="0.25">
      <c r="A4977">
        <v>8</v>
      </c>
      <c r="B4977" t="s">
        <v>21544</v>
      </c>
      <c r="C4977" t="s">
        <v>21545</v>
      </c>
      <c r="D4977">
        <v>1831135997</v>
      </c>
      <c r="E4977">
        <v>26</v>
      </c>
      <c r="G4977" t="s">
        <v>27899</v>
      </c>
      <c r="H4977" t="s">
        <v>43959</v>
      </c>
    </row>
    <row r="4978" spans="1:8" x14ac:dyDescent="0.25">
      <c r="A4978">
        <v>259</v>
      </c>
      <c r="B4978" t="s">
        <v>21544</v>
      </c>
      <c r="C4978" t="s">
        <v>21545</v>
      </c>
      <c r="D4978">
        <v>1831135997</v>
      </c>
      <c r="E4978">
        <v>26</v>
      </c>
      <c r="G4978" t="s">
        <v>27900</v>
      </c>
      <c r="H4978" t="s">
        <v>43960</v>
      </c>
    </row>
    <row r="4979" spans="1:8" x14ac:dyDescent="0.25">
      <c r="A4979">
        <v>166</v>
      </c>
      <c r="B4979" t="s">
        <v>58679</v>
      </c>
      <c r="C4979" t="s">
        <v>17165</v>
      </c>
      <c r="D4979">
        <v>1491141736</v>
      </c>
      <c r="E4979">
        <v>12</v>
      </c>
      <c r="G4979" t="s">
        <v>27901</v>
      </c>
      <c r="H4979" t="s">
        <v>43961</v>
      </c>
    </row>
    <row r="4980" spans="1:8" x14ac:dyDescent="0.25">
      <c r="A4980">
        <v>229</v>
      </c>
      <c r="B4980" t="s">
        <v>1721</v>
      </c>
      <c r="C4980" t="s">
        <v>1722</v>
      </c>
      <c r="D4980">
        <v>1540555592</v>
      </c>
      <c r="E4980">
        <v>72</v>
      </c>
      <c r="G4980" t="s">
        <v>27902</v>
      </c>
      <c r="H4980" t="s">
        <v>43962</v>
      </c>
    </row>
    <row r="4981" spans="1:8" hidden="1" x14ac:dyDescent="0.25">
      <c r="A4981">
        <v>309</v>
      </c>
      <c r="B4981" t="s">
        <v>8969</v>
      </c>
      <c r="C4981" t="s">
        <v>8970</v>
      </c>
      <c r="D4981">
        <v>1470881996</v>
      </c>
      <c r="E4981">
        <v>62</v>
      </c>
      <c r="G4981" t="s">
        <v>27903</v>
      </c>
      <c r="H4981" t="s">
        <v>43963</v>
      </c>
    </row>
    <row r="4982" spans="1:8" hidden="1" x14ac:dyDescent="0.25">
      <c r="A4982">
        <v>310</v>
      </c>
      <c r="B4982" t="s">
        <v>8971</v>
      </c>
      <c r="C4982" t="s">
        <v>8972</v>
      </c>
      <c r="D4982">
        <v>1852370551</v>
      </c>
      <c r="E4982">
        <v>62</v>
      </c>
      <c r="G4982" t="s">
        <v>27904</v>
      </c>
      <c r="H4982" t="s">
        <v>43964</v>
      </c>
    </row>
    <row r="4983" spans="1:8" hidden="1" x14ac:dyDescent="0.25">
      <c r="A4983">
        <v>311</v>
      </c>
      <c r="B4983" t="s">
        <v>8973</v>
      </c>
      <c r="C4983" t="s">
        <v>8974</v>
      </c>
      <c r="D4983">
        <v>1832505548</v>
      </c>
      <c r="E4983">
        <v>62</v>
      </c>
      <c r="G4983" t="s">
        <v>27905</v>
      </c>
      <c r="H4983" t="s">
        <v>43965</v>
      </c>
    </row>
    <row r="4984" spans="1:8" hidden="1" x14ac:dyDescent="0.25">
      <c r="A4984">
        <v>312</v>
      </c>
      <c r="B4984" t="s">
        <v>8975</v>
      </c>
      <c r="C4984" t="s">
        <v>8976</v>
      </c>
      <c r="D4984">
        <v>1831847233</v>
      </c>
      <c r="E4984">
        <v>62</v>
      </c>
      <c r="G4984" t="s">
        <v>27906</v>
      </c>
      <c r="H4984" t="s">
        <v>43966</v>
      </c>
    </row>
    <row r="4985" spans="1:8" hidden="1" x14ac:dyDescent="0.25">
      <c r="A4985">
        <v>313</v>
      </c>
      <c r="B4985" t="s">
        <v>8977</v>
      </c>
      <c r="C4985" t="s">
        <v>8978</v>
      </c>
      <c r="D4985">
        <v>1832505597</v>
      </c>
      <c r="E4985">
        <v>62</v>
      </c>
      <c r="G4985" t="s">
        <v>27907</v>
      </c>
      <c r="H4985" t="s">
        <v>43967</v>
      </c>
    </row>
    <row r="4986" spans="1:8" hidden="1" x14ac:dyDescent="0.25">
      <c r="A4986">
        <v>314</v>
      </c>
      <c r="B4986" t="s">
        <v>8979</v>
      </c>
      <c r="C4986" t="s">
        <v>8980</v>
      </c>
      <c r="D4986">
        <v>1853029962</v>
      </c>
      <c r="E4986">
        <v>62</v>
      </c>
      <c r="G4986" t="s">
        <v>27908</v>
      </c>
      <c r="H4986" t="s">
        <v>43968</v>
      </c>
    </row>
    <row r="4987" spans="1:8" hidden="1" x14ac:dyDescent="0.25">
      <c r="A4987">
        <v>315</v>
      </c>
      <c r="B4987" t="s">
        <v>8981</v>
      </c>
      <c r="C4987" t="s">
        <v>8982</v>
      </c>
      <c r="D4987">
        <v>1852385427</v>
      </c>
      <c r="E4987">
        <v>62</v>
      </c>
      <c r="G4987" t="s">
        <v>27909</v>
      </c>
      <c r="H4987" t="s">
        <v>43969</v>
      </c>
    </row>
    <row r="4988" spans="1:8" hidden="1" x14ac:dyDescent="0.25">
      <c r="A4988">
        <v>316</v>
      </c>
      <c r="B4988" t="s">
        <v>8983</v>
      </c>
      <c r="C4988" t="s">
        <v>8984</v>
      </c>
      <c r="D4988">
        <v>1831081319</v>
      </c>
      <c r="E4988">
        <v>62</v>
      </c>
      <c r="G4988" t="s">
        <v>27910</v>
      </c>
      <c r="H4988" t="s">
        <v>43970</v>
      </c>
    </row>
    <row r="4989" spans="1:8" hidden="1" x14ac:dyDescent="0.25">
      <c r="A4989">
        <v>317</v>
      </c>
      <c r="B4989" t="s">
        <v>8985</v>
      </c>
      <c r="C4989" t="s">
        <v>8986</v>
      </c>
      <c r="D4989">
        <v>1852347185</v>
      </c>
      <c r="E4989">
        <v>62</v>
      </c>
      <c r="G4989" t="s">
        <v>27911</v>
      </c>
      <c r="H4989" t="s">
        <v>43971</v>
      </c>
    </row>
    <row r="4990" spans="1:8" hidden="1" x14ac:dyDescent="0.25">
      <c r="A4990">
        <v>318</v>
      </c>
      <c r="B4990" t="s">
        <v>8987</v>
      </c>
      <c r="C4990" t="s">
        <v>8988</v>
      </c>
      <c r="D4990">
        <v>1832505608</v>
      </c>
      <c r="E4990">
        <v>62</v>
      </c>
      <c r="G4990" t="s">
        <v>27912</v>
      </c>
      <c r="H4990" t="s">
        <v>43972</v>
      </c>
    </row>
    <row r="4991" spans="1:8" x14ac:dyDescent="0.25">
      <c r="A4991">
        <v>143</v>
      </c>
      <c r="B4991" t="s">
        <v>61860</v>
      </c>
      <c r="C4991" t="s">
        <v>10891</v>
      </c>
      <c r="D4991">
        <v>1850538042</v>
      </c>
      <c r="E4991">
        <v>50</v>
      </c>
      <c r="G4991" t="s">
        <v>27913</v>
      </c>
      <c r="H4991" t="s">
        <v>43973</v>
      </c>
    </row>
    <row r="4992" spans="1:8" x14ac:dyDescent="0.25">
      <c r="A4992">
        <v>196</v>
      </c>
      <c r="B4992" t="s">
        <v>6806</v>
      </c>
      <c r="C4992" t="s">
        <v>6807</v>
      </c>
      <c r="D4992">
        <v>1541023762</v>
      </c>
      <c r="E4992">
        <v>83</v>
      </c>
      <c r="G4992" t="s">
        <v>27914</v>
      </c>
      <c r="H4992" t="s">
        <v>43974</v>
      </c>
    </row>
    <row r="4993" spans="1:8" x14ac:dyDescent="0.25">
      <c r="A4993">
        <v>143</v>
      </c>
      <c r="B4993" t="s">
        <v>55195</v>
      </c>
      <c r="C4993" s="1" t="s">
        <v>686</v>
      </c>
      <c r="D4993">
        <v>1831653979</v>
      </c>
      <c r="E4993">
        <v>70</v>
      </c>
      <c r="G4993" t="s">
        <v>27915</v>
      </c>
      <c r="H4993" t="s">
        <v>43975</v>
      </c>
    </row>
    <row r="4994" spans="1:8" x14ac:dyDescent="0.25">
      <c r="A4994">
        <v>92</v>
      </c>
      <c r="B4994" t="s">
        <v>7154</v>
      </c>
      <c r="C4994" t="s">
        <v>7155</v>
      </c>
      <c r="D4994">
        <v>1852470229</v>
      </c>
      <c r="E4994">
        <v>84</v>
      </c>
      <c r="G4994" t="s">
        <v>27916</v>
      </c>
      <c r="H4994" t="s">
        <v>43976</v>
      </c>
    </row>
    <row r="4995" spans="1:8" x14ac:dyDescent="0.25">
      <c r="A4995">
        <v>80</v>
      </c>
      <c r="B4995" t="s">
        <v>10122</v>
      </c>
      <c r="C4995" t="s">
        <v>10123</v>
      </c>
      <c r="D4995">
        <v>1490152134</v>
      </c>
      <c r="E4995">
        <v>52</v>
      </c>
      <c r="G4995" t="s">
        <v>27917</v>
      </c>
      <c r="H4995" t="s">
        <v>43977</v>
      </c>
    </row>
    <row r="4996" spans="1:8" x14ac:dyDescent="0.25">
      <c r="A4996">
        <v>210</v>
      </c>
      <c r="B4996" t="s">
        <v>59100</v>
      </c>
      <c r="C4996" t="s">
        <v>18069</v>
      </c>
      <c r="D4996">
        <v>1482267826</v>
      </c>
      <c r="E4996">
        <v>14</v>
      </c>
      <c r="G4996" t="s">
        <v>27918</v>
      </c>
      <c r="H4996" t="s">
        <v>43978</v>
      </c>
    </row>
    <row r="4997" spans="1:8" x14ac:dyDescent="0.25">
      <c r="A4997">
        <v>11</v>
      </c>
      <c r="B4997" t="s">
        <v>21548</v>
      </c>
      <c r="C4997" t="s">
        <v>21549</v>
      </c>
      <c r="D4997">
        <v>1831132309</v>
      </c>
      <c r="E4997">
        <v>26</v>
      </c>
      <c r="G4997" t="s">
        <v>27919</v>
      </c>
      <c r="H4997" t="s">
        <v>43979</v>
      </c>
    </row>
    <row r="4998" spans="1:8" x14ac:dyDescent="0.25">
      <c r="A4998">
        <v>262</v>
      </c>
      <c r="B4998" t="s">
        <v>21548</v>
      </c>
      <c r="C4998" t="s">
        <v>21549</v>
      </c>
      <c r="D4998">
        <v>1831132309</v>
      </c>
      <c r="E4998">
        <v>26</v>
      </c>
      <c r="G4998" t="s">
        <v>27920</v>
      </c>
      <c r="H4998" t="s">
        <v>43980</v>
      </c>
    </row>
    <row r="4999" spans="1:8" x14ac:dyDescent="0.25">
      <c r="A4999">
        <v>188</v>
      </c>
      <c r="B4999" t="s">
        <v>3565</v>
      </c>
      <c r="C4999" t="s">
        <v>3566</v>
      </c>
      <c r="D4999">
        <v>1471780020</v>
      </c>
      <c r="E4999">
        <v>77</v>
      </c>
      <c r="G4999" t="s">
        <v>27921</v>
      </c>
      <c r="H4999" t="s">
        <v>43981</v>
      </c>
    </row>
    <row r="5000" spans="1:8" hidden="1" x14ac:dyDescent="0.25">
      <c r="A5000">
        <v>328</v>
      </c>
      <c r="B5000" t="s">
        <v>9007</v>
      </c>
      <c r="C5000" t="s">
        <v>9008</v>
      </c>
      <c r="D5000">
        <v>1850490845</v>
      </c>
      <c r="E5000">
        <v>62</v>
      </c>
      <c r="G5000" t="s">
        <v>27922</v>
      </c>
      <c r="H5000" t="s">
        <v>43982</v>
      </c>
    </row>
    <row r="5001" spans="1:8" hidden="1" x14ac:dyDescent="0.25">
      <c r="A5001">
        <v>329</v>
      </c>
      <c r="B5001" t="s">
        <v>9009</v>
      </c>
      <c r="C5001" t="s">
        <v>9010</v>
      </c>
      <c r="D5001">
        <v>1853058633</v>
      </c>
      <c r="E5001">
        <v>62</v>
      </c>
      <c r="G5001" t="s">
        <v>27923</v>
      </c>
      <c r="H5001" t="s">
        <v>43983</v>
      </c>
    </row>
    <row r="5002" spans="1:8" hidden="1" x14ac:dyDescent="0.25">
      <c r="A5002">
        <v>330</v>
      </c>
      <c r="B5002" t="s">
        <v>9011</v>
      </c>
      <c r="C5002" t="s">
        <v>9012</v>
      </c>
      <c r="D5002">
        <v>1852385680</v>
      </c>
      <c r="E5002">
        <v>62</v>
      </c>
      <c r="G5002" t="s">
        <v>27924</v>
      </c>
      <c r="H5002" t="s">
        <v>43984</v>
      </c>
    </row>
    <row r="5003" spans="1:8" hidden="1" x14ac:dyDescent="0.25">
      <c r="A5003">
        <v>331</v>
      </c>
      <c r="B5003" t="s">
        <v>9013</v>
      </c>
      <c r="C5003" t="s">
        <v>9014</v>
      </c>
      <c r="D5003">
        <v>1472011968</v>
      </c>
      <c r="E5003">
        <v>62</v>
      </c>
      <c r="G5003" t="s">
        <v>27925</v>
      </c>
      <c r="H5003" t="s">
        <v>43985</v>
      </c>
    </row>
    <row r="5004" spans="1:8" hidden="1" x14ac:dyDescent="0.25">
      <c r="A5004">
        <v>332</v>
      </c>
      <c r="B5004" t="s">
        <v>9015</v>
      </c>
      <c r="C5004" t="s">
        <v>9016</v>
      </c>
      <c r="D5004">
        <v>1831855353</v>
      </c>
      <c r="E5004">
        <v>62</v>
      </c>
      <c r="G5004" t="s">
        <v>27926</v>
      </c>
      <c r="H5004" t="s">
        <v>43986</v>
      </c>
    </row>
    <row r="5005" spans="1:8" hidden="1" x14ac:dyDescent="0.25">
      <c r="A5005">
        <v>333</v>
      </c>
      <c r="B5005" t="s">
        <v>9017</v>
      </c>
      <c r="C5005" t="s">
        <v>9018</v>
      </c>
      <c r="D5005">
        <v>1831073851</v>
      </c>
      <c r="E5005">
        <v>62</v>
      </c>
      <c r="G5005" t="s">
        <v>27927</v>
      </c>
      <c r="H5005" t="s">
        <v>43987</v>
      </c>
    </row>
    <row r="5006" spans="1:8" hidden="1" x14ac:dyDescent="0.25">
      <c r="A5006">
        <v>334</v>
      </c>
      <c r="B5006" t="s">
        <v>9019</v>
      </c>
      <c r="C5006" t="s">
        <v>9020</v>
      </c>
      <c r="D5006">
        <v>1480945302</v>
      </c>
      <c r="E5006">
        <v>62</v>
      </c>
      <c r="G5006" t="s">
        <v>27928</v>
      </c>
      <c r="H5006" t="s">
        <v>43988</v>
      </c>
    </row>
    <row r="5007" spans="1:8" hidden="1" x14ac:dyDescent="0.25">
      <c r="A5007">
        <v>335</v>
      </c>
      <c r="B5007" t="s">
        <v>9021</v>
      </c>
      <c r="C5007" t="s">
        <v>9022</v>
      </c>
      <c r="D5007">
        <v>1852367657</v>
      </c>
      <c r="E5007">
        <v>62</v>
      </c>
      <c r="G5007" t="s">
        <v>27929</v>
      </c>
      <c r="H5007" t="s">
        <v>43989</v>
      </c>
    </row>
    <row r="5008" spans="1:8" hidden="1" x14ac:dyDescent="0.25">
      <c r="A5008">
        <v>336</v>
      </c>
      <c r="B5008" t="s">
        <v>9023</v>
      </c>
      <c r="C5008" t="s">
        <v>9024</v>
      </c>
      <c r="D5008">
        <v>1470228598</v>
      </c>
      <c r="E5008">
        <v>62</v>
      </c>
      <c r="G5008" t="s">
        <v>27930</v>
      </c>
      <c r="H5008" t="s">
        <v>43990</v>
      </c>
    </row>
    <row r="5009" spans="1:8" x14ac:dyDescent="0.25">
      <c r="A5009">
        <v>145</v>
      </c>
      <c r="B5009" t="s">
        <v>55193</v>
      </c>
      <c r="C5009" s="1" t="s">
        <v>682</v>
      </c>
      <c r="D5009">
        <v>1853088474</v>
      </c>
      <c r="E5009">
        <v>70</v>
      </c>
      <c r="G5009" t="s">
        <v>27931</v>
      </c>
      <c r="H5009" t="s">
        <v>43991</v>
      </c>
    </row>
    <row r="5010" spans="1:8" x14ac:dyDescent="0.25">
      <c r="A5010">
        <v>81</v>
      </c>
      <c r="B5010" t="s">
        <v>10124</v>
      </c>
      <c r="C5010" t="s">
        <v>10125</v>
      </c>
      <c r="D5010">
        <v>1852500770</v>
      </c>
      <c r="E5010">
        <v>52</v>
      </c>
      <c r="G5010" t="s">
        <v>27932</v>
      </c>
      <c r="H5010" t="s">
        <v>43992</v>
      </c>
    </row>
    <row r="5011" spans="1:8" x14ac:dyDescent="0.25">
      <c r="A5011">
        <v>211</v>
      </c>
      <c r="B5011" t="s">
        <v>18070</v>
      </c>
      <c r="C5011" t="s">
        <v>18071</v>
      </c>
      <c r="D5011">
        <v>1430217842</v>
      </c>
      <c r="E5011">
        <v>14</v>
      </c>
      <c r="G5011" t="s">
        <v>27933</v>
      </c>
      <c r="H5011" t="s">
        <v>43993</v>
      </c>
    </row>
    <row r="5012" spans="1:8" x14ac:dyDescent="0.25">
      <c r="A5012">
        <v>10</v>
      </c>
      <c r="B5012" t="s">
        <v>61015</v>
      </c>
      <c r="C5012" t="s">
        <v>22699</v>
      </c>
      <c r="D5012">
        <v>1832350907</v>
      </c>
      <c r="E5012">
        <v>29</v>
      </c>
      <c r="G5012" t="s">
        <v>27934</v>
      </c>
      <c r="H5012" t="s">
        <v>43994</v>
      </c>
    </row>
    <row r="5013" spans="1:8" x14ac:dyDescent="0.25">
      <c r="A5013">
        <v>315</v>
      </c>
      <c r="B5013" t="s">
        <v>59410</v>
      </c>
      <c r="C5013" t="s">
        <v>18577</v>
      </c>
      <c r="D5013">
        <v>1830675998</v>
      </c>
      <c r="E5013">
        <v>15</v>
      </c>
      <c r="G5013" t="s">
        <v>27935</v>
      </c>
      <c r="H5013" t="s">
        <v>43995</v>
      </c>
    </row>
    <row r="5014" spans="1:8" x14ac:dyDescent="0.25">
      <c r="A5014">
        <v>133</v>
      </c>
      <c r="B5014" t="s">
        <v>62621</v>
      </c>
      <c r="C5014" t="s">
        <v>17542</v>
      </c>
      <c r="D5014">
        <v>1491283174</v>
      </c>
      <c r="E5014">
        <v>13</v>
      </c>
      <c r="G5014" t="s">
        <v>27936</v>
      </c>
      <c r="H5014" t="s">
        <v>43996</v>
      </c>
    </row>
    <row r="5015" spans="1:8" hidden="1" x14ac:dyDescent="0.25">
      <c r="A5015">
        <v>343</v>
      </c>
      <c r="B5015" t="s">
        <v>9037</v>
      </c>
      <c r="C5015" t="s">
        <v>9038</v>
      </c>
      <c r="D5015">
        <v>1831075479</v>
      </c>
      <c r="E5015">
        <v>62</v>
      </c>
      <c r="G5015" t="s">
        <v>27937</v>
      </c>
      <c r="H5015" t="s">
        <v>43997</v>
      </c>
    </row>
    <row r="5016" spans="1:8" hidden="1" x14ac:dyDescent="0.25">
      <c r="A5016">
        <v>344</v>
      </c>
      <c r="B5016" t="s">
        <v>9039</v>
      </c>
      <c r="C5016" t="s">
        <v>9040</v>
      </c>
      <c r="D5016">
        <v>1470826380</v>
      </c>
      <c r="E5016">
        <v>62</v>
      </c>
      <c r="G5016" t="s">
        <v>27938</v>
      </c>
      <c r="H5016" t="s">
        <v>43998</v>
      </c>
    </row>
    <row r="5017" spans="1:8" hidden="1" x14ac:dyDescent="0.25">
      <c r="A5017">
        <v>345</v>
      </c>
      <c r="B5017" t="s">
        <v>9041</v>
      </c>
      <c r="C5017" t="s">
        <v>9042</v>
      </c>
      <c r="D5017">
        <v>1834544709</v>
      </c>
      <c r="E5017">
        <v>62</v>
      </c>
      <c r="G5017" t="s">
        <v>27939</v>
      </c>
      <c r="H5017" t="s">
        <v>43999</v>
      </c>
    </row>
    <row r="5018" spans="1:8" hidden="1" x14ac:dyDescent="0.25">
      <c r="A5018">
        <v>346</v>
      </c>
      <c r="B5018" t="s">
        <v>9043</v>
      </c>
      <c r="C5018" t="s">
        <v>9044</v>
      </c>
      <c r="D5018">
        <v>1852475767</v>
      </c>
      <c r="E5018">
        <v>62</v>
      </c>
      <c r="G5018" t="s">
        <v>27940</v>
      </c>
      <c r="H5018" t="s">
        <v>44000</v>
      </c>
    </row>
    <row r="5019" spans="1:8" hidden="1" x14ac:dyDescent="0.25">
      <c r="A5019">
        <v>347</v>
      </c>
      <c r="B5019" t="s">
        <v>9045</v>
      </c>
      <c r="C5019" t="s">
        <v>9046</v>
      </c>
      <c r="D5019">
        <v>1470679858</v>
      </c>
      <c r="E5019">
        <v>62</v>
      </c>
      <c r="G5019" t="s">
        <v>27941</v>
      </c>
      <c r="H5019" t="s">
        <v>44001</v>
      </c>
    </row>
    <row r="5020" spans="1:8" hidden="1" x14ac:dyDescent="0.25">
      <c r="A5020">
        <v>348</v>
      </c>
      <c r="B5020" t="s">
        <v>9047</v>
      </c>
      <c r="C5020" t="s">
        <v>9048</v>
      </c>
      <c r="D5020">
        <v>1834532937</v>
      </c>
      <c r="E5020">
        <v>62</v>
      </c>
      <c r="G5020" t="s">
        <v>27942</v>
      </c>
      <c r="H5020" t="s">
        <v>44002</v>
      </c>
    </row>
    <row r="5021" spans="1:8" hidden="1" x14ac:dyDescent="0.25">
      <c r="A5021">
        <v>349</v>
      </c>
      <c r="B5021" t="s">
        <v>9049</v>
      </c>
      <c r="C5021" t="s">
        <v>9050</v>
      </c>
      <c r="D5021">
        <v>1831846894</v>
      </c>
      <c r="E5021">
        <v>62</v>
      </c>
      <c r="G5021" t="s">
        <v>27943</v>
      </c>
      <c r="H5021" t="s">
        <v>44003</v>
      </c>
    </row>
    <row r="5022" spans="1:8" hidden="1" x14ac:dyDescent="0.25">
      <c r="A5022">
        <v>350</v>
      </c>
      <c r="B5022" t="s">
        <v>9051</v>
      </c>
      <c r="C5022" t="s">
        <v>9052</v>
      </c>
      <c r="D5022">
        <v>1852471033</v>
      </c>
      <c r="E5022">
        <v>62</v>
      </c>
      <c r="G5022" t="s">
        <v>27944</v>
      </c>
      <c r="H5022" t="s">
        <v>44004</v>
      </c>
    </row>
    <row r="5023" spans="1:8" hidden="1" x14ac:dyDescent="0.25">
      <c r="A5023">
        <v>351</v>
      </c>
      <c r="B5023" t="s">
        <v>9053</v>
      </c>
      <c r="C5023" t="s">
        <v>9054</v>
      </c>
      <c r="D5023">
        <v>1450198124</v>
      </c>
      <c r="E5023">
        <v>62</v>
      </c>
      <c r="G5023" t="s">
        <v>27945</v>
      </c>
      <c r="H5023" t="s">
        <v>44005</v>
      </c>
    </row>
    <row r="5024" spans="1:8" hidden="1" x14ac:dyDescent="0.25">
      <c r="A5024">
        <v>352</v>
      </c>
      <c r="B5024" t="s">
        <v>9055</v>
      </c>
      <c r="C5024" t="s">
        <v>9056</v>
      </c>
      <c r="D5024">
        <v>1830668865</v>
      </c>
      <c r="E5024">
        <v>62</v>
      </c>
      <c r="G5024" t="s">
        <v>27946</v>
      </c>
      <c r="H5024" t="s">
        <v>44006</v>
      </c>
    </row>
    <row r="5025" spans="1:8" x14ac:dyDescent="0.25">
      <c r="A5025">
        <v>18</v>
      </c>
      <c r="B5025" t="s">
        <v>21556</v>
      </c>
      <c r="C5025" t="s">
        <v>21557</v>
      </c>
      <c r="D5025">
        <v>1831116665</v>
      </c>
      <c r="E5025">
        <v>26</v>
      </c>
      <c r="G5025" t="s">
        <v>27947</v>
      </c>
      <c r="H5025" t="s">
        <v>44007</v>
      </c>
    </row>
    <row r="5026" spans="1:8" hidden="1" x14ac:dyDescent="0.25">
      <c r="A5026">
        <v>354</v>
      </c>
      <c r="B5026" t="s">
        <v>9059</v>
      </c>
      <c r="C5026" t="s">
        <v>9060</v>
      </c>
      <c r="D5026">
        <v>1491075170</v>
      </c>
      <c r="E5026">
        <v>62</v>
      </c>
      <c r="G5026" t="s">
        <v>27948</v>
      </c>
      <c r="H5026" t="s">
        <v>44008</v>
      </c>
    </row>
    <row r="5027" spans="1:8" hidden="1" x14ac:dyDescent="0.25">
      <c r="A5027">
        <v>355</v>
      </c>
      <c r="B5027" t="s">
        <v>9061</v>
      </c>
      <c r="C5027" t="s">
        <v>9062</v>
      </c>
      <c r="D5027">
        <v>1480955172</v>
      </c>
      <c r="E5027">
        <v>62</v>
      </c>
      <c r="G5027" t="s">
        <v>27949</v>
      </c>
      <c r="H5027" t="s">
        <v>44009</v>
      </c>
    </row>
    <row r="5028" spans="1:8" hidden="1" x14ac:dyDescent="0.25">
      <c r="A5028">
        <v>356</v>
      </c>
      <c r="B5028" t="s">
        <v>9063</v>
      </c>
      <c r="C5028" t="s">
        <v>9064</v>
      </c>
      <c r="D5028">
        <v>1832276173</v>
      </c>
      <c r="E5028">
        <v>62</v>
      </c>
      <c r="G5028" t="s">
        <v>27950</v>
      </c>
      <c r="H5028" t="s">
        <v>44010</v>
      </c>
    </row>
    <row r="5029" spans="1:8" hidden="1" x14ac:dyDescent="0.25">
      <c r="A5029">
        <v>357</v>
      </c>
      <c r="B5029" t="s">
        <v>9065</v>
      </c>
      <c r="C5029" t="s">
        <v>9066</v>
      </c>
      <c r="D5029">
        <v>1834483300</v>
      </c>
      <c r="E5029">
        <v>62</v>
      </c>
      <c r="G5029" t="s">
        <v>27951</v>
      </c>
      <c r="H5029" t="s">
        <v>44011</v>
      </c>
    </row>
    <row r="5030" spans="1:8" x14ac:dyDescent="0.25">
      <c r="A5030">
        <v>269</v>
      </c>
      <c r="B5030" t="s">
        <v>21556</v>
      </c>
      <c r="C5030" t="s">
        <v>21557</v>
      </c>
      <c r="D5030">
        <v>1831116665</v>
      </c>
      <c r="E5030">
        <v>26</v>
      </c>
      <c r="G5030" t="s">
        <v>27952</v>
      </c>
      <c r="H5030" t="s">
        <v>44012</v>
      </c>
    </row>
    <row r="5031" spans="1:8" hidden="1" x14ac:dyDescent="0.25">
      <c r="A5031">
        <v>359</v>
      </c>
      <c r="B5031" t="s">
        <v>9069</v>
      </c>
      <c r="C5031" t="s">
        <v>9070</v>
      </c>
      <c r="D5031">
        <v>1834488335</v>
      </c>
      <c r="E5031">
        <v>62</v>
      </c>
      <c r="G5031" t="s">
        <v>27953</v>
      </c>
      <c r="H5031" t="s">
        <v>44013</v>
      </c>
    </row>
    <row r="5032" spans="1:8" hidden="1" x14ac:dyDescent="0.25">
      <c r="A5032">
        <v>360</v>
      </c>
      <c r="B5032" t="s">
        <v>9071</v>
      </c>
      <c r="C5032" t="s">
        <v>9072</v>
      </c>
      <c r="D5032">
        <v>1481689206</v>
      </c>
      <c r="E5032">
        <v>62</v>
      </c>
      <c r="G5032" t="s">
        <v>27954</v>
      </c>
      <c r="H5032" t="s">
        <v>44014</v>
      </c>
    </row>
    <row r="5033" spans="1:8" hidden="1" x14ac:dyDescent="0.25">
      <c r="A5033">
        <v>361</v>
      </c>
      <c r="B5033" t="s">
        <v>9073</v>
      </c>
      <c r="C5033" t="s">
        <v>9074</v>
      </c>
      <c r="D5033">
        <v>1850635267</v>
      </c>
      <c r="E5033">
        <v>62</v>
      </c>
      <c r="G5033" t="s">
        <v>27955</v>
      </c>
      <c r="H5033" t="s">
        <v>44015</v>
      </c>
    </row>
    <row r="5034" spans="1:8" hidden="1" x14ac:dyDescent="0.25">
      <c r="A5034">
        <v>362</v>
      </c>
      <c r="B5034" t="s">
        <v>9075</v>
      </c>
      <c r="C5034" t="s">
        <v>9076</v>
      </c>
      <c r="D5034">
        <v>1831846720</v>
      </c>
      <c r="E5034">
        <v>62</v>
      </c>
      <c r="G5034" t="s">
        <v>27956</v>
      </c>
      <c r="H5034" t="s">
        <v>44016</v>
      </c>
    </row>
    <row r="5035" spans="1:8" x14ac:dyDescent="0.25">
      <c r="A5035">
        <v>116</v>
      </c>
      <c r="B5035" t="s">
        <v>19295</v>
      </c>
      <c r="C5035" t="s">
        <v>19296</v>
      </c>
      <c r="D5035">
        <v>1830665086</v>
      </c>
      <c r="E5035">
        <v>17</v>
      </c>
      <c r="G5035" t="s">
        <v>27957</v>
      </c>
      <c r="H5035" t="s">
        <v>44017</v>
      </c>
    </row>
    <row r="5036" spans="1:8" hidden="1" x14ac:dyDescent="0.25">
      <c r="A5036">
        <v>364</v>
      </c>
      <c r="B5036" t="s">
        <v>9077</v>
      </c>
      <c r="C5036" t="s">
        <v>9078</v>
      </c>
      <c r="D5036">
        <v>1470230340</v>
      </c>
      <c r="E5036">
        <v>62</v>
      </c>
      <c r="G5036" t="s">
        <v>27958</v>
      </c>
      <c r="H5036" t="s">
        <v>44018</v>
      </c>
    </row>
    <row r="5037" spans="1:8" x14ac:dyDescent="0.25">
      <c r="A5037">
        <v>59</v>
      </c>
      <c r="B5037" t="s">
        <v>62405</v>
      </c>
      <c r="C5037" t="s">
        <v>2502</v>
      </c>
      <c r="D5037">
        <v>1470822536</v>
      </c>
      <c r="E5037">
        <v>74</v>
      </c>
      <c r="G5037" t="s">
        <v>27959</v>
      </c>
      <c r="H5037" t="s">
        <v>44019</v>
      </c>
    </row>
    <row r="5038" spans="1:8" hidden="1" x14ac:dyDescent="0.25">
      <c r="A5038">
        <v>6</v>
      </c>
      <c r="B5038" t="s">
        <v>9081</v>
      </c>
      <c r="C5038" t="s">
        <v>9082</v>
      </c>
      <c r="D5038">
        <v>1852309692</v>
      </c>
      <c r="E5038">
        <v>61</v>
      </c>
      <c r="G5038" t="s">
        <v>27960</v>
      </c>
      <c r="H5038" t="s">
        <v>44020</v>
      </c>
    </row>
    <row r="5039" spans="1:8" hidden="1" x14ac:dyDescent="0.25">
      <c r="A5039">
        <v>10</v>
      </c>
      <c r="B5039" t="s">
        <v>60829</v>
      </c>
      <c r="C5039" t="s">
        <v>9083</v>
      </c>
      <c r="D5039">
        <v>1852487387</v>
      </c>
      <c r="E5039">
        <v>61</v>
      </c>
      <c r="G5039" t="s">
        <v>27961</v>
      </c>
      <c r="H5039" t="s">
        <v>44021</v>
      </c>
    </row>
    <row r="5040" spans="1:8" hidden="1" x14ac:dyDescent="0.25">
      <c r="A5040">
        <v>11</v>
      </c>
      <c r="B5040" t="s">
        <v>9084</v>
      </c>
      <c r="C5040" t="s">
        <v>9085</v>
      </c>
      <c r="D5040">
        <v>1834644229</v>
      </c>
      <c r="E5040">
        <v>61</v>
      </c>
      <c r="G5040" t="s">
        <v>27962</v>
      </c>
      <c r="H5040" t="s">
        <v>44022</v>
      </c>
    </row>
    <row r="5041" spans="1:8" hidden="1" x14ac:dyDescent="0.25">
      <c r="A5041">
        <v>12</v>
      </c>
      <c r="B5041" t="s">
        <v>9086</v>
      </c>
      <c r="C5041" t="s">
        <v>9087</v>
      </c>
      <c r="D5041">
        <v>1832337428</v>
      </c>
      <c r="E5041">
        <v>61</v>
      </c>
      <c r="G5041" t="s">
        <v>27963</v>
      </c>
      <c r="H5041" t="s">
        <v>44023</v>
      </c>
    </row>
    <row r="5042" spans="1:8" hidden="1" x14ac:dyDescent="0.25">
      <c r="A5042">
        <v>13</v>
      </c>
      <c r="B5042" t="s">
        <v>9088</v>
      </c>
      <c r="C5042" t="s">
        <v>9089</v>
      </c>
      <c r="D5042">
        <v>1472034156</v>
      </c>
      <c r="E5042">
        <v>61</v>
      </c>
      <c r="G5042" t="s">
        <v>27964</v>
      </c>
      <c r="H5042" t="s">
        <v>44024</v>
      </c>
    </row>
    <row r="5043" spans="1:8" hidden="1" x14ac:dyDescent="0.25">
      <c r="A5043">
        <v>14</v>
      </c>
      <c r="B5043" t="s">
        <v>9090</v>
      </c>
      <c r="C5043" t="s">
        <v>9091</v>
      </c>
      <c r="D5043">
        <v>1471900812</v>
      </c>
      <c r="E5043">
        <v>61</v>
      </c>
      <c r="G5043" t="s">
        <v>27965</v>
      </c>
      <c r="H5043" t="s">
        <v>44025</v>
      </c>
    </row>
    <row r="5044" spans="1:8" hidden="1" x14ac:dyDescent="0.25">
      <c r="A5044">
        <v>15</v>
      </c>
      <c r="B5044" t="s">
        <v>9092</v>
      </c>
      <c r="C5044" t="s">
        <v>9093</v>
      </c>
      <c r="D5044">
        <v>1471919182</v>
      </c>
      <c r="E5044">
        <v>61</v>
      </c>
      <c r="G5044" t="s">
        <v>27966</v>
      </c>
      <c r="H5044" t="s">
        <v>44026</v>
      </c>
    </row>
    <row r="5045" spans="1:8" hidden="1" x14ac:dyDescent="0.25">
      <c r="A5045">
        <v>16</v>
      </c>
      <c r="B5045" t="s">
        <v>9094</v>
      </c>
      <c r="C5045" t="s">
        <v>9095</v>
      </c>
      <c r="D5045">
        <v>1470791286</v>
      </c>
      <c r="E5045">
        <v>61</v>
      </c>
      <c r="G5045" t="s">
        <v>27967</v>
      </c>
      <c r="H5045" t="s">
        <v>44027</v>
      </c>
    </row>
    <row r="5046" spans="1:8" hidden="1" x14ac:dyDescent="0.25">
      <c r="A5046">
        <v>17</v>
      </c>
      <c r="B5046" t="s">
        <v>61728</v>
      </c>
      <c r="C5046" t="s">
        <v>9096</v>
      </c>
      <c r="D5046">
        <v>1471936064</v>
      </c>
      <c r="E5046">
        <v>61</v>
      </c>
      <c r="G5046" t="s">
        <v>27968</v>
      </c>
      <c r="H5046" t="s">
        <v>44028</v>
      </c>
    </row>
    <row r="5047" spans="1:8" hidden="1" x14ac:dyDescent="0.25">
      <c r="A5047">
        <v>18</v>
      </c>
      <c r="B5047" t="s">
        <v>9097</v>
      </c>
      <c r="C5047" t="s">
        <v>9098</v>
      </c>
      <c r="D5047">
        <v>1471939302</v>
      </c>
      <c r="E5047">
        <v>61</v>
      </c>
      <c r="G5047" t="s">
        <v>27969</v>
      </c>
      <c r="H5047" t="s">
        <v>44029</v>
      </c>
    </row>
    <row r="5048" spans="1:8" hidden="1" x14ac:dyDescent="0.25">
      <c r="A5048">
        <v>19</v>
      </c>
      <c r="B5048" t="s">
        <v>61729</v>
      </c>
      <c r="C5048" t="s">
        <v>9099</v>
      </c>
      <c r="D5048">
        <v>1471933076</v>
      </c>
      <c r="E5048">
        <v>61</v>
      </c>
      <c r="G5048" t="s">
        <v>27970</v>
      </c>
      <c r="H5048" t="s">
        <v>44030</v>
      </c>
    </row>
    <row r="5049" spans="1:8" hidden="1" x14ac:dyDescent="0.25">
      <c r="A5049">
        <v>21</v>
      </c>
      <c r="B5049" t="s">
        <v>9100</v>
      </c>
      <c r="C5049" t="s">
        <v>9101</v>
      </c>
      <c r="D5049">
        <v>1850534629</v>
      </c>
      <c r="E5049">
        <v>61</v>
      </c>
      <c r="G5049" t="s">
        <v>27971</v>
      </c>
      <c r="H5049" t="s">
        <v>44031</v>
      </c>
    </row>
    <row r="5050" spans="1:8" hidden="1" x14ac:dyDescent="0.25">
      <c r="A5050">
        <v>22</v>
      </c>
      <c r="B5050" t="s">
        <v>9102</v>
      </c>
      <c r="C5050" t="s">
        <v>9103</v>
      </c>
      <c r="D5050">
        <v>1471508784</v>
      </c>
      <c r="E5050">
        <v>61</v>
      </c>
      <c r="G5050" t="s">
        <v>27972</v>
      </c>
      <c r="H5050" t="s">
        <v>44032</v>
      </c>
    </row>
    <row r="5051" spans="1:8" hidden="1" x14ac:dyDescent="0.25">
      <c r="A5051">
        <v>23</v>
      </c>
      <c r="B5051" t="s">
        <v>9104</v>
      </c>
      <c r="C5051" t="s">
        <v>9105</v>
      </c>
      <c r="D5051">
        <v>1471340638</v>
      </c>
      <c r="E5051">
        <v>61</v>
      </c>
      <c r="G5051" t="s">
        <v>27973</v>
      </c>
      <c r="H5051" t="s">
        <v>44033</v>
      </c>
    </row>
    <row r="5052" spans="1:8" hidden="1" x14ac:dyDescent="0.25">
      <c r="A5052">
        <v>24</v>
      </c>
      <c r="B5052" t="s">
        <v>61730</v>
      </c>
      <c r="C5052" t="s">
        <v>9106</v>
      </c>
      <c r="D5052">
        <v>1852543120</v>
      </c>
      <c r="E5052">
        <v>61</v>
      </c>
      <c r="G5052" t="s">
        <v>27974</v>
      </c>
      <c r="H5052" t="s">
        <v>44034</v>
      </c>
    </row>
    <row r="5053" spans="1:8" hidden="1" x14ac:dyDescent="0.25">
      <c r="A5053">
        <v>25</v>
      </c>
      <c r="B5053" t="s">
        <v>61731</v>
      </c>
      <c r="C5053" t="s">
        <v>9107</v>
      </c>
      <c r="D5053">
        <v>1852517549</v>
      </c>
      <c r="E5053">
        <v>61</v>
      </c>
      <c r="G5053" t="s">
        <v>27975</v>
      </c>
      <c r="H5053" t="s">
        <v>44035</v>
      </c>
    </row>
    <row r="5054" spans="1:8" hidden="1" x14ac:dyDescent="0.25">
      <c r="A5054">
        <v>26</v>
      </c>
      <c r="B5054" t="s">
        <v>56657</v>
      </c>
      <c r="C5054" t="s">
        <v>9108</v>
      </c>
      <c r="D5054">
        <v>1450542628</v>
      </c>
      <c r="E5054">
        <v>61</v>
      </c>
      <c r="G5054" t="s">
        <v>27976</v>
      </c>
      <c r="H5054" t="s">
        <v>44036</v>
      </c>
    </row>
    <row r="5055" spans="1:8" hidden="1" x14ac:dyDescent="0.25">
      <c r="A5055">
        <v>27</v>
      </c>
      <c r="B5055" t="s">
        <v>56658</v>
      </c>
      <c r="C5055" t="s">
        <v>9109</v>
      </c>
      <c r="D5055">
        <v>1852457162</v>
      </c>
      <c r="E5055">
        <v>61</v>
      </c>
      <c r="G5055" t="s">
        <v>27977</v>
      </c>
      <c r="H5055" t="s">
        <v>44037</v>
      </c>
    </row>
    <row r="5056" spans="1:8" hidden="1" x14ac:dyDescent="0.25">
      <c r="A5056">
        <v>28</v>
      </c>
      <c r="B5056" t="s">
        <v>9110</v>
      </c>
      <c r="C5056" t="s">
        <v>9111</v>
      </c>
      <c r="D5056">
        <v>1853100120</v>
      </c>
      <c r="E5056">
        <v>61</v>
      </c>
      <c r="G5056" t="s">
        <v>27978</v>
      </c>
      <c r="H5056" t="s">
        <v>44038</v>
      </c>
    </row>
    <row r="5057" spans="1:8" hidden="1" x14ac:dyDescent="0.25">
      <c r="A5057">
        <v>29</v>
      </c>
      <c r="B5057" t="s">
        <v>9112</v>
      </c>
      <c r="C5057" t="s">
        <v>9113</v>
      </c>
      <c r="D5057">
        <v>1471466266</v>
      </c>
      <c r="E5057">
        <v>61</v>
      </c>
      <c r="G5057" t="s">
        <v>27979</v>
      </c>
      <c r="H5057" t="s">
        <v>44039</v>
      </c>
    </row>
    <row r="5058" spans="1:8" hidden="1" x14ac:dyDescent="0.25">
      <c r="A5058">
        <v>30</v>
      </c>
      <c r="B5058" t="s">
        <v>9114</v>
      </c>
      <c r="C5058" t="s">
        <v>9115</v>
      </c>
      <c r="D5058">
        <v>1471480234</v>
      </c>
      <c r="E5058">
        <v>61</v>
      </c>
      <c r="G5058" t="s">
        <v>27980</v>
      </c>
      <c r="H5058" t="s">
        <v>44040</v>
      </c>
    </row>
    <row r="5059" spans="1:8" hidden="1" x14ac:dyDescent="0.25">
      <c r="A5059">
        <v>33</v>
      </c>
      <c r="B5059" t="s">
        <v>9119</v>
      </c>
      <c r="C5059" t="s">
        <v>9120</v>
      </c>
      <c r="D5059">
        <v>1832349502</v>
      </c>
      <c r="E5059">
        <v>61</v>
      </c>
      <c r="G5059" t="s">
        <v>27981</v>
      </c>
      <c r="H5059" t="s">
        <v>44041</v>
      </c>
    </row>
    <row r="5060" spans="1:8" hidden="1" x14ac:dyDescent="0.25">
      <c r="A5060">
        <v>36</v>
      </c>
      <c r="B5060" t="s">
        <v>9124</v>
      </c>
      <c r="C5060" t="s">
        <v>9125</v>
      </c>
      <c r="D5060">
        <v>1831646109</v>
      </c>
      <c r="E5060">
        <v>61</v>
      </c>
      <c r="G5060" t="s">
        <v>27982</v>
      </c>
      <c r="H5060" t="s">
        <v>44042</v>
      </c>
    </row>
    <row r="5061" spans="1:8" hidden="1" x14ac:dyDescent="0.25">
      <c r="A5061">
        <v>37</v>
      </c>
      <c r="B5061" t="s">
        <v>9126</v>
      </c>
      <c r="C5061" t="s">
        <v>9127</v>
      </c>
      <c r="D5061">
        <v>1831647654</v>
      </c>
      <c r="E5061">
        <v>61</v>
      </c>
      <c r="G5061" t="s">
        <v>27983</v>
      </c>
      <c r="H5061" t="s">
        <v>44043</v>
      </c>
    </row>
    <row r="5062" spans="1:8" hidden="1" x14ac:dyDescent="0.25">
      <c r="A5062">
        <v>38</v>
      </c>
      <c r="B5062" t="s">
        <v>9128</v>
      </c>
      <c r="C5062" t="s">
        <v>9129</v>
      </c>
      <c r="D5062">
        <v>1471901106</v>
      </c>
      <c r="E5062">
        <v>61</v>
      </c>
      <c r="G5062" t="s">
        <v>27984</v>
      </c>
      <c r="H5062" t="s">
        <v>44044</v>
      </c>
    </row>
    <row r="5063" spans="1:8" hidden="1" x14ac:dyDescent="0.25">
      <c r="A5063">
        <v>39</v>
      </c>
      <c r="B5063" t="s">
        <v>9130</v>
      </c>
      <c r="C5063" t="s">
        <v>9131</v>
      </c>
      <c r="D5063">
        <v>1471936600</v>
      </c>
      <c r="E5063">
        <v>61</v>
      </c>
      <c r="G5063" t="s">
        <v>27985</v>
      </c>
      <c r="H5063" t="s">
        <v>44045</v>
      </c>
    </row>
    <row r="5064" spans="1:8" hidden="1" x14ac:dyDescent="0.25">
      <c r="A5064">
        <v>41</v>
      </c>
      <c r="B5064" t="s">
        <v>9132</v>
      </c>
      <c r="C5064" t="s">
        <v>9133</v>
      </c>
      <c r="D5064">
        <v>1471792026</v>
      </c>
      <c r="E5064">
        <v>61</v>
      </c>
      <c r="G5064" t="s">
        <v>27986</v>
      </c>
      <c r="H5064" t="s">
        <v>44046</v>
      </c>
    </row>
    <row r="5065" spans="1:8" hidden="1" x14ac:dyDescent="0.25">
      <c r="A5065">
        <v>42</v>
      </c>
      <c r="B5065" t="s">
        <v>9134</v>
      </c>
      <c r="C5065" t="s">
        <v>9135</v>
      </c>
      <c r="D5065">
        <v>1471933456</v>
      </c>
      <c r="E5065">
        <v>61</v>
      </c>
      <c r="G5065" t="s">
        <v>27987</v>
      </c>
      <c r="H5065" t="s">
        <v>44047</v>
      </c>
    </row>
    <row r="5066" spans="1:8" hidden="1" x14ac:dyDescent="0.25">
      <c r="A5066">
        <v>43</v>
      </c>
      <c r="B5066" t="s">
        <v>9136</v>
      </c>
      <c r="C5066" t="s">
        <v>9137</v>
      </c>
      <c r="D5066">
        <v>1471937716</v>
      </c>
      <c r="E5066">
        <v>61</v>
      </c>
      <c r="G5066" t="s">
        <v>27988</v>
      </c>
      <c r="H5066" t="s">
        <v>44048</v>
      </c>
    </row>
    <row r="5067" spans="1:8" hidden="1" x14ac:dyDescent="0.25">
      <c r="A5067">
        <v>44</v>
      </c>
      <c r="B5067" t="s">
        <v>9138</v>
      </c>
      <c r="C5067" t="s">
        <v>9139</v>
      </c>
      <c r="D5067">
        <v>1481681276</v>
      </c>
      <c r="E5067">
        <v>61</v>
      </c>
      <c r="G5067" t="s">
        <v>27989</v>
      </c>
      <c r="H5067" t="s">
        <v>44049</v>
      </c>
    </row>
    <row r="5068" spans="1:8" hidden="1" x14ac:dyDescent="0.25">
      <c r="A5068">
        <v>45</v>
      </c>
      <c r="B5068" t="s">
        <v>56659</v>
      </c>
      <c r="C5068" t="s">
        <v>9140</v>
      </c>
      <c r="D5068">
        <v>1852977206</v>
      </c>
      <c r="E5068">
        <v>61</v>
      </c>
      <c r="G5068" t="s">
        <v>27990</v>
      </c>
      <c r="H5068" t="s">
        <v>44050</v>
      </c>
    </row>
    <row r="5069" spans="1:8" hidden="1" x14ac:dyDescent="0.25">
      <c r="A5069">
        <v>46</v>
      </c>
      <c r="B5069" t="s">
        <v>9141</v>
      </c>
      <c r="C5069" t="s">
        <v>9142</v>
      </c>
      <c r="D5069">
        <v>1471472766</v>
      </c>
      <c r="E5069">
        <v>61</v>
      </c>
      <c r="G5069" t="s">
        <v>27991</v>
      </c>
      <c r="H5069" t="s">
        <v>44051</v>
      </c>
    </row>
    <row r="5070" spans="1:8" hidden="1" x14ac:dyDescent="0.25">
      <c r="A5070">
        <v>47</v>
      </c>
      <c r="B5070" t="s">
        <v>9143</v>
      </c>
      <c r="C5070" t="s">
        <v>9144</v>
      </c>
      <c r="D5070">
        <v>1471938108</v>
      </c>
      <c r="E5070">
        <v>61</v>
      </c>
      <c r="G5070" t="s">
        <v>27992</v>
      </c>
      <c r="H5070" t="s">
        <v>44052</v>
      </c>
    </row>
    <row r="5071" spans="1:8" x14ac:dyDescent="0.25">
      <c r="A5071">
        <v>316</v>
      </c>
      <c r="B5071" t="s">
        <v>18578</v>
      </c>
      <c r="C5071" t="s">
        <v>18579</v>
      </c>
      <c r="D5071">
        <v>1490606902</v>
      </c>
      <c r="E5071">
        <v>15</v>
      </c>
      <c r="G5071" t="s">
        <v>27993</v>
      </c>
      <c r="H5071" t="s">
        <v>44053</v>
      </c>
    </row>
    <row r="5072" spans="1:8" hidden="1" x14ac:dyDescent="0.25">
      <c r="A5072">
        <v>49</v>
      </c>
      <c r="B5072" t="s">
        <v>9147</v>
      </c>
      <c r="C5072" t="s">
        <v>9148</v>
      </c>
      <c r="D5072">
        <v>1852531383</v>
      </c>
      <c r="E5072">
        <v>61</v>
      </c>
      <c r="G5072" t="s">
        <v>27994</v>
      </c>
      <c r="H5072" t="s">
        <v>44054</v>
      </c>
    </row>
    <row r="5073" spans="1:8" hidden="1" x14ac:dyDescent="0.25">
      <c r="A5073">
        <v>50</v>
      </c>
      <c r="B5073" t="s">
        <v>9149</v>
      </c>
      <c r="C5073" t="s">
        <v>9150</v>
      </c>
      <c r="D5073">
        <v>1850632791</v>
      </c>
      <c r="E5073">
        <v>61</v>
      </c>
      <c r="G5073" t="s">
        <v>27995</v>
      </c>
      <c r="H5073" t="s">
        <v>44055</v>
      </c>
    </row>
    <row r="5074" spans="1:8" hidden="1" x14ac:dyDescent="0.25">
      <c r="A5074">
        <v>51</v>
      </c>
      <c r="B5074" t="s">
        <v>9151</v>
      </c>
      <c r="C5074" t="s">
        <v>9152</v>
      </c>
      <c r="D5074">
        <v>1470696042</v>
      </c>
      <c r="E5074">
        <v>61</v>
      </c>
      <c r="G5074" t="s">
        <v>27996</v>
      </c>
      <c r="H5074" t="s">
        <v>44056</v>
      </c>
    </row>
    <row r="5075" spans="1:8" hidden="1" x14ac:dyDescent="0.25">
      <c r="A5075">
        <v>52</v>
      </c>
      <c r="B5075" t="s">
        <v>9153</v>
      </c>
      <c r="C5075" t="s">
        <v>9154</v>
      </c>
      <c r="D5075">
        <v>1471939916</v>
      </c>
      <c r="E5075">
        <v>61</v>
      </c>
      <c r="G5075" t="s">
        <v>27997</v>
      </c>
      <c r="H5075" t="s">
        <v>44057</v>
      </c>
    </row>
    <row r="5076" spans="1:8" x14ac:dyDescent="0.25">
      <c r="A5076">
        <v>132</v>
      </c>
      <c r="B5076" t="s">
        <v>55378</v>
      </c>
      <c r="C5076" t="s">
        <v>17541</v>
      </c>
      <c r="D5076">
        <v>1482235796</v>
      </c>
      <c r="E5076">
        <v>13</v>
      </c>
      <c r="G5076" t="s">
        <v>27998</v>
      </c>
      <c r="H5076" t="s">
        <v>44058</v>
      </c>
    </row>
    <row r="5077" spans="1:8" hidden="1" x14ac:dyDescent="0.25">
      <c r="A5077">
        <v>54</v>
      </c>
      <c r="B5077" t="s">
        <v>9157</v>
      </c>
      <c r="C5077" t="s">
        <v>9158</v>
      </c>
      <c r="D5077">
        <v>1481711922</v>
      </c>
      <c r="E5077">
        <v>61</v>
      </c>
      <c r="G5077" t="s">
        <v>27999</v>
      </c>
      <c r="H5077" t="s">
        <v>44059</v>
      </c>
    </row>
    <row r="5078" spans="1:8" hidden="1" x14ac:dyDescent="0.25">
      <c r="A5078">
        <v>56</v>
      </c>
      <c r="B5078" t="s">
        <v>9161</v>
      </c>
      <c r="C5078" t="s">
        <v>9162</v>
      </c>
      <c r="D5078">
        <v>1850633133</v>
      </c>
      <c r="E5078">
        <v>61</v>
      </c>
      <c r="G5078" t="s">
        <v>28000</v>
      </c>
      <c r="H5078" t="s">
        <v>44060</v>
      </c>
    </row>
    <row r="5079" spans="1:8" hidden="1" x14ac:dyDescent="0.25">
      <c r="A5079">
        <v>57</v>
      </c>
      <c r="B5079" t="s">
        <v>9163</v>
      </c>
      <c r="C5079" t="s">
        <v>9164</v>
      </c>
      <c r="D5079">
        <v>1471878152</v>
      </c>
      <c r="E5079">
        <v>61</v>
      </c>
      <c r="G5079" t="s">
        <v>28001</v>
      </c>
      <c r="H5079" t="s">
        <v>44061</v>
      </c>
    </row>
    <row r="5080" spans="1:8" hidden="1" x14ac:dyDescent="0.25">
      <c r="A5080">
        <v>60</v>
      </c>
      <c r="B5080" t="s">
        <v>9168</v>
      </c>
      <c r="C5080" t="s">
        <v>9169</v>
      </c>
      <c r="D5080">
        <v>1471937708</v>
      </c>
      <c r="E5080">
        <v>61</v>
      </c>
      <c r="G5080" t="s">
        <v>28002</v>
      </c>
      <c r="H5080" t="s">
        <v>44062</v>
      </c>
    </row>
    <row r="5081" spans="1:8" hidden="1" x14ac:dyDescent="0.25">
      <c r="A5081">
        <v>61</v>
      </c>
      <c r="B5081" t="s">
        <v>9170</v>
      </c>
      <c r="C5081" t="s">
        <v>9171</v>
      </c>
      <c r="D5081">
        <v>1471924670</v>
      </c>
      <c r="E5081">
        <v>61</v>
      </c>
      <c r="G5081" t="s">
        <v>28003</v>
      </c>
      <c r="H5081" t="s">
        <v>44063</v>
      </c>
    </row>
    <row r="5082" spans="1:8" hidden="1" x14ac:dyDescent="0.25">
      <c r="A5082">
        <v>65</v>
      </c>
      <c r="B5082" t="s">
        <v>9176</v>
      </c>
      <c r="C5082" t="s">
        <v>9177</v>
      </c>
      <c r="D5082">
        <v>1471933598</v>
      </c>
      <c r="E5082">
        <v>61</v>
      </c>
      <c r="G5082" t="s">
        <v>28004</v>
      </c>
      <c r="H5082" t="s">
        <v>44064</v>
      </c>
    </row>
    <row r="5083" spans="1:8" hidden="1" x14ac:dyDescent="0.25">
      <c r="A5083">
        <v>66</v>
      </c>
      <c r="B5083" t="s">
        <v>9178</v>
      </c>
      <c r="C5083" t="s">
        <v>9179</v>
      </c>
      <c r="D5083">
        <v>1471919712</v>
      </c>
      <c r="E5083">
        <v>61</v>
      </c>
      <c r="G5083" t="s">
        <v>28005</v>
      </c>
      <c r="H5083" t="s">
        <v>44065</v>
      </c>
    </row>
    <row r="5084" spans="1:8" hidden="1" x14ac:dyDescent="0.25">
      <c r="A5084">
        <v>67</v>
      </c>
      <c r="B5084" t="s">
        <v>9180</v>
      </c>
      <c r="C5084" t="s">
        <v>9181</v>
      </c>
      <c r="D5084">
        <v>1471516494</v>
      </c>
      <c r="E5084">
        <v>61</v>
      </c>
      <c r="G5084" t="s">
        <v>28006</v>
      </c>
      <c r="H5084" t="s">
        <v>44066</v>
      </c>
    </row>
    <row r="5085" spans="1:8" x14ac:dyDescent="0.25">
      <c r="A5085">
        <v>82</v>
      </c>
      <c r="B5085" t="s">
        <v>10126</v>
      </c>
      <c r="C5085" t="s">
        <v>10127</v>
      </c>
      <c r="D5085">
        <v>1852475464</v>
      </c>
      <c r="E5085">
        <v>52</v>
      </c>
      <c r="G5085" t="s">
        <v>28007</v>
      </c>
      <c r="H5085" t="s">
        <v>44067</v>
      </c>
    </row>
    <row r="5086" spans="1:8" hidden="1" x14ac:dyDescent="0.25">
      <c r="A5086">
        <v>69</v>
      </c>
      <c r="B5086" t="s">
        <v>9184</v>
      </c>
      <c r="C5086" t="s">
        <v>9185</v>
      </c>
      <c r="D5086">
        <v>1471936090</v>
      </c>
      <c r="E5086">
        <v>61</v>
      </c>
      <c r="G5086" t="s">
        <v>28008</v>
      </c>
      <c r="H5086" t="s">
        <v>44068</v>
      </c>
    </row>
    <row r="5087" spans="1:8" x14ac:dyDescent="0.25">
      <c r="A5087">
        <v>26</v>
      </c>
      <c r="B5087" t="s">
        <v>63077</v>
      </c>
      <c r="C5087" t="s">
        <v>21569</v>
      </c>
      <c r="D5087">
        <v>1831133312</v>
      </c>
      <c r="E5087">
        <v>26</v>
      </c>
      <c r="G5087" t="s">
        <v>28009</v>
      </c>
      <c r="H5087" t="s">
        <v>44069</v>
      </c>
    </row>
    <row r="5088" spans="1:8" x14ac:dyDescent="0.25">
      <c r="A5088">
        <v>277</v>
      </c>
      <c r="B5088" t="s">
        <v>63077</v>
      </c>
      <c r="C5088" t="s">
        <v>21569</v>
      </c>
      <c r="D5088">
        <v>1831133312</v>
      </c>
      <c r="E5088">
        <v>26</v>
      </c>
      <c r="G5088" t="s">
        <v>28010</v>
      </c>
      <c r="H5088" t="s">
        <v>44070</v>
      </c>
    </row>
    <row r="5089" spans="1:8" hidden="1" x14ac:dyDescent="0.25">
      <c r="A5089">
        <v>72</v>
      </c>
      <c r="B5089" t="s">
        <v>9188</v>
      </c>
      <c r="C5089" t="s">
        <v>9189</v>
      </c>
      <c r="D5089">
        <v>1471928450</v>
      </c>
      <c r="E5089">
        <v>61</v>
      </c>
      <c r="G5089" t="s">
        <v>28011</v>
      </c>
      <c r="H5089" t="s">
        <v>44071</v>
      </c>
    </row>
    <row r="5090" spans="1:8" hidden="1" x14ac:dyDescent="0.25">
      <c r="A5090">
        <v>73</v>
      </c>
      <c r="B5090" t="s">
        <v>9190</v>
      </c>
      <c r="C5090" t="s">
        <v>9191</v>
      </c>
      <c r="D5090">
        <v>1832241360</v>
      </c>
      <c r="E5090">
        <v>61</v>
      </c>
      <c r="G5090" t="s">
        <v>28012</v>
      </c>
      <c r="H5090" t="s">
        <v>44072</v>
      </c>
    </row>
    <row r="5091" spans="1:8" hidden="1" x14ac:dyDescent="0.25">
      <c r="A5091">
        <v>74</v>
      </c>
      <c r="B5091" t="s">
        <v>9192</v>
      </c>
      <c r="C5091" t="s">
        <v>9193</v>
      </c>
      <c r="D5091">
        <v>1471931176</v>
      </c>
      <c r="E5091">
        <v>61</v>
      </c>
      <c r="G5091" t="s">
        <v>28013</v>
      </c>
      <c r="H5091" t="s">
        <v>44073</v>
      </c>
    </row>
    <row r="5092" spans="1:8" hidden="1" x14ac:dyDescent="0.25">
      <c r="A5092">
        <v>75</v>
      </c>
      <c r="B5092" t="s">
        <v>9194</v>
      </c>
      <c r="C5092" t="s">
        <v>9195</v>
      </c>
      <c r="D5092">
        <v>1470874658</v>
      </c>
      <c r="E5092">
        <v>61</v>
      </c>
      <c r="G5092" t="s">
        <v>28014</v>
      </c>
      <c r="H5092" t="s">
        <v>44074</v>
      </c>
    </row>
    <row r="5093" spans="1:8" hidden="1" x14ac:dyDescent="0.25">
      <c r="A5093">
        <v>76</v>
      </c>
      <c r="B5093" t="s">
        <v>9196</v>
      </c>
      <c r="C5093" t="s">
        <v>9197</v>
      </c>
      <c r="D5093">
        <v>1471713154</v>
      </c>
      <c r="E5093">
        <v>61</v>
      </c>
      <c r="G5093" t="s">
        <v>28015</v>
      </c>
      <c r="H5093" t="s">
        <v>44075</v>
      </c>
    </row>
    <row r="5094" spans="1:8" hidden="1" x14ac:dyDescent="0.25">
      <c r="A5094">
        <v>77</v>
      </c>
      <c r="B5094" t="s">
        <v>61732</v>
      </c>
      <c r="C5094" t="s">
        <v>9198</v>
      </c>
      <c r="D5094">
        <v>1471994646</v>
      </c>
      <c r="E5094">
        <v>61</v>
      </c>
      <c r="G5094" t="s">
        <v>28016</v>
      </c>
      <c r="H5094" t="s">
        <v>44076</v>
      </c>
    </row>
    <row r="5095" spans="1:8" hidden="1" x14ac:dyDescent="0.25">
      <c r="A5095">
        <v>78</v>
      </c>
      <c r="B5095" t="s">
        <v>9199</v>
      </c>
      <c r="C5095" t="s">
        <v>9200</v>
      </c>
      <c r="D5095">
        <v>1471940456</v>
      </c>
      <c r="E5095">
        <v>61</v>
      </c>
      <c r="G5095" t="s">
        <v>28017</v>
      </c>
      <c r="H5095" t="s">
        <v>44077</v>
      </c>
    </row>
    <row r="5096" spans="1:8" hidden="1" x14ac:dyDescent="0.25">
      <c r="A5096">
        <v>79</v>
      </c>
      <c r="B5096" t="s">
        <v>9201</v>
      </c>
      <c r="C5096" t="s">
        <v>9202</v>
      </c>
      <c r="D5096">
        <v>1490225218</v>
      </c>
      <c r="E5096">
        <v>61</v>
      </c>
      <c r="G5096" t="s">
        <v>28018</v>
      </c>
      <c r="H5096" t="s">
        <v>44078</v>
      </c>
    </row>
    <row r="5097" spans="1:8" x14ac:dyDescent="0.25">
      <c r="A5097">
        <v>108</v>
      </c>
      <c r="B5097" t="s">
        <v>56141</v>
      </c>
      <c r="C5097" t="s">
        <v>22044</v>
      </c>
      <c r="D5097">
        <v>1832249210</v>
      </c>
      <c r="E5097">
        <v>27</v>
      </c>
      <c r="G5097" t="s">
        <v>28019</v>
      </c>
      <c r="H5097" t="s">
        <v>44079</v>
      </c>
    </row>
    <row r="5098" spans="1:8" hidden="1" x14ac:dyDescent="0.25">
      <c r="A5098">
        <v>81</v>
      </c>
      <c r="B5098" t="s">
        <v>9205</v>
      </c>
      <c r="C5098" t="s">
        <v>9206</v>
      </c>
      <c r="D5098">
        <v>1471763172</v>
      </c>
      <c r="E5098">
        <v>61</v>
      </c>
      <c r="G5098" t="s">
        <v>28020</v>
      </c>
      <c r="H5098" t="s">
        <v>44080</v>
      </c>
    </row>
    <row r="5099" spans="1:8" hidden="1" x14ac:dyDescent="0.25">
      <c r="A5099">
        <v>82</v>
      </c>
      <c r="B5099" t="s">
        <v>9207</v>
      </c>
      <c r="C5099" t="s">
        <v>9208</v>
      </c>
      <c r="D5099">
        <v>1471929148</v>
      </c>
      <c r="E5099">
        <v>61</v>
      </c>
      <c r="G5099" t="s">
        <v>28021</v>
      </c>
      <c r="H5099" t="s">
        <v>44081</v>
      </c>
    </row>
    <row r="5100" spans="1:8" x14ac:dyDescent="0.25">
      <c r="A5100">
        <v>117</v>
      </c>
      <c r="B5100" t="s">
        <v>59674</v>
      </c>
      <c r="C5100" t="s">
        <v>19297</v>
      </c>
      <c r="D5100">
        <v>1830509770</v>
      </c>
      <c r="E5100">
        <v>17</v>
      </c>
      <c r="G5100" t="s">
        <v>28022</v>
      </c>
      <c r="H5100" t="s">
        <v>44082</v>
      </c>
    </row>
    <row r="5101" spans="1:8" hidden="1" x14ac:dyDescent="0.25">
      <c r="A5101">
        <v>84</v>
      </c>
      <c r="B5101" t="s">
        <v>9211</v>
      </c>
      <c r="C5101" t="s">
        <v>9212</v>
      </c>
      <c r="D5101">
        <v>1471979710</v>
      </c>
      <c r="E5101">
        <v>61</v>
      </c>
      <c r="G5101" t="s">
        <v>28023</v>
      </c>
      <c r="H5101" t="s">
        <v>44083</v>
      </c>
    </row>
    <row r="5102" spans="1:8" hidden="1" x14ac:dyDescent="0.25">
      <c r="A5102">
        <v>85</v>
      </c>
      <c r="B5102" t="s">
        <v>9213</v>
      </c>
      <c r="C5102" t="s">
        <v>9214</v>
      </c>
      <c r="D5102">
        <v>1470831798</v>
      </c>
      <c r="E5102">
        <v>61</v>
      </c>
      <c r="G5102" t="s">
        <v>28024</v>
      </c>
      <c r="H5102" t="s">
        <v>44084</v>
      </c>
    </row>
    <row r="5103" spans="1:8" hidden="1" x14ac:dyDescent="0.25">
      <c r="A5103">
        <v>86</v>
      </c>
      <c r="B5103" t="s">
        <v>9215</v>
      </c>
      <c r="C5103" t="s">
        <v>9216</v>
      </c>
      <c r="D5103">
        <v>1471937870</v>
      </c>
      <c r="E5103">
        <v>61</v>
      </c>
      <c r="G5103" t="s">
        <v>28025</v>
      </c>
      <c r="H5103" t="s">
        <v>44085</v>
      </c>
    </row>
    <row r="5104" spans="1:8" hidden="1" x14ac:dyDescent="0.25">
      <c r="A5104">
        <v>87</v>
      </c>
      <c r="B5104" t="s">
        <v>9217</v>
      </c>
      <c r="C5104" t="s">
        <v>9218</v>
      </c>
      <c r="D5104">
        <v>1471930602</v>
      </c>
      <c r="E5104">
        <v>61</v>
      </c>
      <c r="G5104" t="s">
        <v>28026</v>
      </c>
      <c r="H5104" t="s">
        <v>44086</v>
      </c>
    </row>
    <row r="5105" spans="1:8" hidden="1" x14ac:dyDescent="0.25">
      <c r="A5105">
        <v>88</v>
      </c>
      <c r="B5105" t="s">
        <v>9219</v>
      </c>
      <c r="C5105" t="s">
        <v>9220</v>
      </c>
      <c r="D5105">
        <v>1471935706</v>
      </c>
      <c r="E5105">
        <v>61</v>
      </c>
      <c r="G5105" t="s">
        <v>28027</v>
      </c>
      <c r="H5105" t="s">
        <v>44087</v>
      </c>
    </row>
    <row r="5106" spans="1:8" hidden="1" x14ac:dyDescent="0.25">
      <c r="A5106">
        <v>89</v>
      </c>
      <c r="B5106" t="s">
        <v>9221</v>
      </c>
      <c r="C5106" t="s">
        <v>9222</v>
      </c>
      <c r="D5106">
        <v>1471941908</v>
      </c>
      <c r="E5106">
        <v>61</v>
      </c>
      <c r="G5106" t="s">
        <v>28028</v>
      </c>
      <c r="H5106" t="s">
        <v>44088</v>
      </c>
    </row>
    <row r="5107" spans="1:8" hidden="1" x14ac:dyDescent="0.25">
      <c r="A5107">
        <v>90</v>
      </c>
      <c r="B5107" t="s">
        <v>9223</v>
      </c>
      <c r="C5107" t="s">
        <v>9224</v>
      </c>
      <c r="D5107">
        <v>1471919772</v>
      </c>
      <c r="E5107">
        <v>61</v>
      </c>
      <c r="G5107" t="s">
        <v>28029</v>
      </c>
      <c r="H5107" t="s">
        <v>44089</v>
      </c>
    </row>
    <row r="5108" spans="1:8" hidden="1" x14ac:dyDescent="0.25">
      <c r="A5108">
        <v>91</v>
      </c>
      <c r="B5108" t="s">
        <v>9225</v>
      </c>
      <c r="C5108" t="s">
        <v>9226</v>
      </c>
      <c r="D5108">
        <v>1471929146</v>
      </c>
      <c r="E5108">
        <v>61</v>
      </c>
      <c r="G5108" t="s">
        <v>28030</v>
      </c>
      <c r="H5108" t="s">
        <v>44090</v>
      </c>
    </row>
    <row r="5109" spans="1:8" hidden="1" x14ac:dyDescent="0.25">
      <c r="A5109">
        <v>92</v>
      </c>
      <c r="B5109" t="s">
        <v>9227</v>
      </c>
      <c r="C5109" t="s">
        <v>9228</v>
      </c>
      <c r="D5109">
        <v>1471936056</v>
      </c>
      <c r="E5109">
        <v>61</v>
      </c>
      <c r="G5109" t="s">
        <v>28031</v>
      </c>
      <c r="H5109" t="s">
        <v>44091</v>
      </c>
    </row>
    <row r="5110" spans="1:8" x14ac:dyDescent="0.25">
      <c r="A5110">
        <v>270</v>
      </c>
      <c r="B5110" t="s">
        <v>19499</v>
      </c>
      <c r="C5110" t="s">
        <v>19500</v>
      </c>
      <c r="D5110">
        <v>1830511394</v>
      </c>
      <c r="E5110">
        <v>17</v>
      </c>
      <c r="G5110" t="s">
        <v>28032</v>
      </c>
      <c r="H5110" t="s">
        <v>44092</v>
      </c>
    </row>
    <row r="5111" spans="1:8" hidden="1" x14ac:dyDescent="0.25">
      <c r="A5111">
        <v>94</v>
      </c>
      <c r="B5111" t="s">
        <v>9231</v>
      </c>
      <c r="C5111" t="s">
        <v>9232</v>
      </c>
      <c r="D5111">
        <v>1471919292</v>
      </c>
      <c r="E5111">
        <v>61</v>
      </c>
      <c r="G5111" t="s">
        <v>28033</v>
      </c>
      <c r="H5111" t="s">
        <v>44093</v>
      </c>
    </row>
    <row r="5112" spans="1:8" hidden="1" x14ac:dyDescent="0.25">
      <c r="A5112">
        <v>95</v>
      </c>
      <c r="B5112" t="s">
        <v>61733</v>
      </c>
      <c r="C5112" t="s">
        <v>9233</v>
      </c>
      <c r="D5112">
        <v>1471939866</v>
      </c>
      <c r="E5112">
        <v>61</v>
      </c>
      <c r="G5112" t="s">
        <v>28034</v>
      </c>
      <c r="H5112" t="s">
        <v>44094</v>
      </c>
    </row>
    <row r="5113" spans="1:8" hidden="1" x14ac:dyDescent="0.25">
      <c r="A5113">
        <v>96</v>
      </c>
      <c r="B5113" t="s">
        <v>61734</v>
      </c>
      <c r="C5113" t="s">
        <v>9234</v>
      </c>
      <c r="D5113">
        <v>1471869784</v>
      </c>
      <c r="E5113">
        <v>61</v>
      </c>
      <c r="G5113" t="s">
        <v>28035</v>
      </c>
      <c r="H5113" t="s">
        <v>44095</v>
      </c>
    </row>
    <row r="5114" spans="1:8" hidden="1" x14ac:dyDescent="0.25">
      <c r="A5114">
        <v>97</v>
      </c>
      <c r="B5114" t="s">
        <v>9235</v>
      </c>
      <c r="C5114" t="s">
        <v>9236</v>
      </c>
      <c r="D5114">
        <v>1490536912</v>
      </c>
      <c r="E5114">
        <v>61</v>
      </c>
      <c r="G5114" t="s">
        <v>28036</v>
      </c>
      <c r="H5114" t="s">
        <v>44096</v>
      </c>
    </row>
    <row r="5115" spans="1:8" hidden="1" x14ac:dyDescent="0.25">
      <c r="A5115">
        <v>98</v>
      </c>
      <c r="B5115" t="s">
        <v>61735</v>
      </c>
      <c r="C5115" t="s">
        <v>9237</v>
      </c>
      <c r="D5115">
        <v>1850635256</v>
      </c>
      <c r="E5115">
        <v>61</v>
      </c>
      <c r="G5115" t="s">
        <v>28037</v>
      </c>
      <c r="H5115" t="s">
        <v>44097</v>
      </c>
    </row>
    <row r="5116" spans="1:8" x14ac:dyDescent="0.25">
      <c r="A5116">
        <v>153</v>
      </c>
      <c r="B5116" t="s">
        <v>59282</v>
      </c>
      <c r="C5116" t="s">
        <v>18405</v>
      </c>
      <c r="D5116">
        <v>1830672850</v>
      </c>
      <c r="E5116">
        <v>15</v>
      </c>
      <c r="G5116" t="s">
        <v>28038</v>
      </c>
      <c r="H5116" t="s">
        <v>44098</v>
      </c>
    </row>
    <row r="5117" spans="1:8" hidden="1" x14ac:dyDescent="0.25">
      <c r="A5117">
        <v>102</v>
      </c>
      <c r="B5117" t="s">
        <v>9240</v>
      </c>
      <c r="C5117" t="s">
        <v>9241</v>
      </c>
      <c r="D5117">
        <v>1471931170</v>
      </c>
      <c r="E5117">
        <v>61</v>
      </c>
      <c r="G5117" t="s">
        <v>28039</v>
      </c>
      <c r="H5117" t="s">
        <v>44099</v>
      </c>
    </row>
    <row r="5118" spans="1:8" hidden="1" x14ac:dyDescent="0.25">
      <c r="A5118">
        <v>103</v>
      </c>
      <c r="B5118" t="s">
        <v>9242</v>
      </c>
      <c r="C5118" t="s">
        <v>9243</v>
      </c>
      <c r="D5118">
        <v>1471941194</v>
      </c>
      <c r="E5118">
        <v>61</v>
      </c>
      <c r="G5118" t="s">
        <v>28040</v>
      </c>
      <c r="H5118" t="s">
        <v>44100</v>
      </c>
    </row>
    <row r="5119" spans="1:8" hidden="1" x14ac:dyDescent="0.25">
      <c r="A5119">
        <v>107</v>
      </c>
      <c r="B5119" t="s">
        <v>9247</v>
      </c>
      <c r="C5119" t="s">
        <v>9248</v>
      </c>
      <c r="D5119">
        <v>1471941200</v>
      </c>
      <c r="E5119">
        <v>61</v>
      </c>
      <c r="G5119" t="s">
        <v>28041</v>
      </c>
      <c r="H5119" t="s">
        <v>44101</v>
      </c>
    </row>
    <row r="5120" spans="1:8" hidden="1" x14ac:dyDescent="0.25">
      <c r="A5120">
        <v>108</v>
      </c>
      <c r="B5120" t="s">
        <v>9249</v>
      </c>
      <c r="C5120" t="s">
        <v>9250</v>
      </c>
      <c r="D5120">
        <v>1471917600</v>
      </c>
      <c r="E5120">
        <v>61</v>
      </c>
      <c r="G5120" t="s">
        <v>28042</v>
      </c>
      <c r="H5120" t="s">
        <v>44102</v>
      </c>
    </row>
    <row r="5121" spans="1:8" hidden="1" x14ac:dyDescent="0.25">
      <c r="A5121">
        <v>109</v>
      </c>
      <c r="B5121" t="s">
        <v>9251</v>
      </c>
      <c r="C5121" t="s">
        <v>9252</v>
      </c>
      <c r="D5121">
        <v>1430076796</v>
      </c>
      <c r="E5121">
        <v>61</v>
      </c>
      <c r="G5121" t="s">
        <v>28043</v>
      </c>
      <c r="H5121" t="s">
        <v>44103</v>
      </c>
    </row>
    <row r="5122" spans="1:8" hidden="1" x14ac:dyDescent="0.25">
      <c r="A5122">
        <v>110</v>
      </c>
      <c r="B5122" t="s">
        <v>9253</v>
      </c>
      <c r="C5122" t="s">
        <v>9254</v>
      </c>
      <c r="D5122">
        <v>1470978508</v>
      </c>
      <c r="E5122">
        <v>61</v>
      </c>
      <c r="G5122" t="s">
        <v>28044</v>
      </c>
      <c r="H5122" t="s">
        <v>44104</v>
      </c>
    </row>
    <row r="5123" spans="1:8" hidden="1" x14ac:dyDescent="0.25">
      <c r="A5123">
        <v>112</v>
      </c>
      <c r="B5123" t="s">
        <v>9255</v>
      </c>
      <c r="C5123" t="s">
        <v>9256</v>
      </c>
      <c r="D5123">
        <v>1852460962</v>
      </c>
      <c r="E5123">
        <v>61</v>
      </c>
      <c r="G5123" t="s">
        <v>28045</v>
      </c>
      <c r="H5123" t="s">
        <v>44105</v>
      </c>
    </row>
    <row r="5124" spans="1:8" hidden="1" x14ac:dyDescent="0.25">
      <c r="A5124">
        <v>113</v>
      </c>
      <c r="B5124" t="s">
        <v>9257</v>
      </c>
      <c r="C5124" t="s">
        <v>9258</v>
      </c>
      <c r="D5124">
        <v>1471940294</v>
      </c>
      <c r="E5124">
        <v>61</v>
      </c>
      <c r="G5124" t="s">
        <v>28046</v>
      </c>
      <c r="H5124" t="s">
        <v>44106</v>
      </c>
    </row>
    <row r="5125" spans="1:8" hidden="1" x14ac:dyDescent="0.25">
      <c r="A5125">
        <v>114</v>
      </c>
      <c r="B5125" t="s">
        <v>9259</v>
      </c>
      <c r="C5125" t="s">
        <v>9260</v>
      </c>
      <c r="D5125">
        <v>1853043223</v>
      </c>
      <c r="E5125">
        <v>61</v>
      </c>
      <c r="G5125" t="s">
        <v>28047</v>
      </c>
      <c r="H5125" t="s">
        <v>44107</v>
      </c>
    </row>
    <row r="5126" spans="1:8" hidden="1" x14ac:dyDescent="0.25">
      <c r="A5126">
        <v>115</v>
      </c>
      <c r="B5126" t="s">
        <v>9261</v>
      </c>
      <c r="C5126" t="s">
        <v>9262</v>
      </c>
      <c r="D5126">
        <v>1471919760</v>
      </c>
      <c r="E5126">
        <v>61</v>
      </c>
      <c r="G5126" t="s">
        <v>28048</v>
      </c>
      <c r="H5126" t="s">
        <v>44108</v>
      </c>
    </row>
    <row r="5127" spans="1:8" hidden="1" x14ac:dyDescent="0.25">
      <c r="A5127">
        <v>116</v>
      </c>
      <c r="B5127" t="s">
        <v>9263</v>
      </c>
      <c r="C5127" t="s">
        <v>9264</v>
      </c>
      <c r="D5127">
        <v>1853044325</v>
      </c>
      <c r="E5127">
        <v>61</v>
      </c>
      <c r="G5127" t="s">
        <v>28049</v>
      </c>
      <c r="H5127" t="s">
        <v>44109</v>
      </c>
    </row>
    <row r="5128" spans="1:8" hidden="1" x14ac:dyDescent="0.25">
      <c r="A5128">
        <v>117</v>
      </c>
      <c r="B5128" t="s">
        <v>9265</v>
      </c>
      <c r="C5128" t="s">
        <v>9266</v>
      </c>
      <c r="D5128">
        <v>1471863088</v>
      </c>
      <c r="E5128">
        <v>61</v>
      </c>
      <c r="G5128" t="s">
        <v>28050</v>
      </c>
      <c r="H5128" t="s">
        <v>44110</v>
      </c>
    </row>
    <row r="5129" spans="1:8" hidden="1" x14ac:dyDescent="0.25">
      <c r="A5129">
        <v>118</v>
      </c>
      <c r="B5129" t="s">
        <v>9267</v>
      </c>
      <c r="C5129" t="s">
        <v>9268</v>
      </c>
      <c r="D5129">
        <v>1471919952</v>
      </c>
      <c r="E5129">
        <v>61</v>
      </c>
      <c r="G5129" t="s">
        <v>28051</v>
      </c>
      <c r="H5129" t="s">
        <v>44111</v>
      </c>
    </row>
    <row r="5130" spans="1:8" hidden="1" x14ac:dyDescent="0.25">
      <c r="A5130">
        <v>119</v>
      </c>
      <c r="B5130" t="s">
        <v>9269</v>
      </c>
      <c r="C5130" t="s">
        <v>9270</v>
      </c>
      <c r="D5130">
        <v>1471920774</v>
      </c>
      <c r="E5130">
        <v>61</v>
      </c>
      <c r="G5130" t="s">
        <v>28052</v>
      </c>
      <c r="H5130" t="s">
        <v>44112</v>
      </c>
    </row>
    <row r="5131" spans="1:8" hidden="1" x14ac:dyDescent="0.25">
      <c r="A5131">
        <v>120</v>
      </c>
      <c r="B5131" t="s">
        <v>9271</v>
      </c>
      <c r="C5131" t="s">
        <v>9272</v>
      </c>
      <c r="D5131">
        <v>1831877352</v>
      </c>
      <c r="E5131">
        <v>61</v>
      </c>
      <c r="G5131" t="s">
        <v>28053</v>
      </c>
      <c r="H5131" t="s">
        <v>44113</v>
      </c>
    </row>
    <row r="5132" spans="1:8" hidden="1" x14ac:dyDescent="0.25">
      <c r="A5132">
        <v>121</v>
      </c>
      <c r="B5132" t="s">
        <v>9273</v>
      </c>
      <c r="C5132" t="s">
        <v>9274</v>
      </c>
      <c r="D5132">
        <v>1471936094</v>
      </c>
      <c r="E5132">
        <v>61</v>
      </c>
      <c r="G5132" t="s">
        <v>28054</v>
      </c>
      <c r="H5132" t="s">
        <v>44114</v>
      </c>
    </row>
    <row r="5133" spans="1:8" x14ac:dyDescent="0.25">
      <c r="A5133">
        <v>97</v>
      </c>
      <c r="B5133" t="s">
        <v>6632</v>
      </c>
      <c r="C5133" t="s">
        <v>6633</v>
      </c>
      <c r="D5133">
        <v>1831076238</v>
      </c>
      <c r="E5133">
        <v>83</v>
      </c>
      <c r="G5133" t="s">
        <v>28055</v>
      </c>
      <c r="H5133" t="s">
        <v>44115</v>
      </c>
    </row>
    <row r="5134" spans="1:8" hidden="1" x14ac:dyDescent="0.25">
      <c r="A5134">
        <v>123</v>
      </c>
      <c r="B5134" t="s">
        <v>9277</v>
      </c>
      <c r="C5134" t="s">
        <v>9278</v>
      </c>
      <c r="D5134">
        <v>1480073024</v>
      </c>
      <c r="E5134">
        <v>61</v>
      </c>
      <c r="G5134" t="s">
        <v>28056</v>
      </c>
      <c r="H5134" t="s">
        <v>44116</v>
      </c>
    </row>
    <row r="5135" spans="1:8" hidden="1" x14ac:dyDescent="0.25">
      <c r="A5135">
        <v>124</v>
      </c>
      <c r="B5135" t="s">
        <v>9279</v>
      </c>
      <c r="C5135" t="s">
        <v>9280</v>
      </c>
      <c r="D5135">
        <v>1491149368</v>
      </c>
      <c r="E5135">
        <v>61</v>
      </c>
      <c r="G5135" t="s">
        <v>28057</v>
      </c>
      <c r="H5135" t="s">
        <v>44117</v>
      </c>
    </row>
    <row r="5136" spans="1:8" hidden="1" x14ac:dyDescent="0.25">
      <c r="A5136">
        <v>125</v>
      </c>
      <c r="B5136" t="s">
        <v>9281</v>
      </c>
      <c r="C5136" t="s">
        <v>9282</v>
      </c>
      <c r="D5136">
        <v>1471796536</v>
      </c>
      <c r="E5136">
        <v>61</v>
      </c>
      <c r="G5136" t="s">
        <v>28058</v>
      </c>
      <c r="H5136" t="s">
        <v>44118</v>
      </c>
    </row>
    <row r="5137" spans="1:8" hidden="1" x14ac:dyDescent="0.25">
      <c r="A5137">
        <v>126</v>
      </c>
      <c r="B5137" t="s">
        <v>9283</v>
      </c>
      <c r="C5137" t="s">
        <v>9284</v>
      </c>
      <c r="D5137">
        <v>1830600980</v>
      </c>
      <c r="E5137">
        <v>61</v>
      </c>
      <c r="G5137" t="s">
        <v>28059</v>
      </c>
      <c r="H5137" t="s">
        <v>44119</v>
      </c>
    </row>
    <row r="5138" spans="1:8" hidden="1" x14ac:dyDescent="0.25">
      <c r="A5138">
        <v>127</v>
      </c>
      <c r="B5138" t="s">
        <v>9285</v>
      </c>
      <c r="C5138" t="s">
        <v>9286</v>
      </c>
      <c r="D5138">
        <v>1850633186</v>
      </c>
      <c r="E5138">
        <v>61</v>
      </c>
      <c r="G5138" t="s">
        <v>28060</v>
      </c>
      <c r="H5138" t="s">
        <v>44120</v>
      </c>
    </row>
    <row r="5139" spans="1:8" x14ac:dyDescent="0.25">
      <c r="A5139">
        <v>29</v>
      </c>
      <c r="B5139" t="s">
        <v>21572</v>
      </c>
      <c r="C5139" t="s">
        <v>21573</v>
      </c>
      <c r="D5139">
        <v>1831130759</v>
      </c>
      <c r="E5139">
        <v>26</v>
      </c>
      <c r="G5139" t="s">
        <v>28061</v>
      </c>
      <c r="H5139" t="s">
        <v>44121</v>
      </c>
    </row>
    <row r="5140" spans="1:8" hidden="1" x14ac:dyDescent="0.25">
      <c r="A5140">
        <v>129</v>
      </c>
      <c r="B5140" t="s">
        <v>60831</v>
      </c>
      <c r="C5140" t="s">
        <v>9288</v>
      </c>
      <c r="D5140">
        <v>1471919678</v>
      </c>
      <c r="E5140">
        <v>61</v>
      </c>
      <c r="G5140" t="s">
        <v>28062</v>
      </c>
      <c r="H5140" t="s">
        <v>44122</v>
      </c>
    </row>
    <row r="5141" spans="1:8" hidden="1" x14ac:dyDescent="0.25">
      <c r="A5141">
        <v>130</v>
      </c>
      <c r="B5141" t="s">
        <v>60832</v>
      </c>
      <c r="C5141" t="s">
        <v>9289</v>
      </c>
      <c r="D5141">
        <v>1471937330</v>
      </c>
      <c r="E5141">
        <v>61</v>
      </c>
      <c r="G5141" t="s">
        <v>28063</v>
      </c>
      <c r="H5141" t="s">
        <v>44123</v>
      </c>
    </row>
    <row r="5142" spans="1:8" hidden="1" x14ac:dyDescent="0.25">
      <c r="A5142">
        <v>131</v>
      </c>
      <c r="B5142" t="s">
        <v>60833</v>
      </c>
      <c r="C5142" t="s">
        <v>9290</v>
      </c>
      <c r="D5142">
        <v>1471041012</v>
      </c>
      <c r="E5142">
        <v>61</v>
      </c>
      <c r="G5142" t="s">
        <v>28064</v>
      </c>
      <c r="H5142" t="s">
        <v>44124</v>
      </c>
    </row>
    <row r="5143" spans="1:8" hidden="1" x14ac:dyDescent="0.25">
      <c r="A5143">
        <v>132</v>
      </c>
      <c r="B5143" t="s">
        <v>60834</v>
      </c>
      <c r="C5143" t="s">
        <v>9291</v>
      </c>
      <c r="D5143">
        <v>1471917776</v>
      </c>
      <c r="E5143">
        <v>61</v>
      </c>
      <c r="G5143" t="s">
        <v>28065</v>
      </c>
      <c r="H5143" t="s">
        <v>44125</v>
      </c>
    </row>
    <row r="5144" spans="1:8" hidden="1" x14ac:dyDescent="0.25">
      <c r="A5144">
        <v>133</v>
      </c>
      <c r="B5144" t="s">
        <v>60835</v>
      </c>
      <c r="C5144" t="s">
        <v>9292</v>
      </c>
      <c r="D5144">
        <v>1471704986</v>
      </c>
      <c r="E5144">
        <v>61</v>
      </c>
      <c r="G5144" t="s">
        <v>28066</v>
      </c>
      <c r="H5144" t="s">
        <v>44126</v>
      </c>
    </row>
    <row r="5145" spans="1:8" hidden="1" x14ac:dyDescent="0.25">
      <c r="A5145">
        <v>134</v>
      </c>
      <c r="B5145" t="s">
        <v>9293</v>
      </c>
      <c r="C5145" t="s">
        <v>9294</v>
      </c>
      <c r="D5145">
        <v>1471940352</v>
      </c>
      <c r="E5145">
        <v>61</v>
      </c>
      <c r="G5145" t="s">
        <v>28067</v>
      </c>
      <c r="H5145" t="s">
        <v>44127</v>
      </c>
    </row>
    <row r="5146" spans="1:8" hidden="1" x14ac:dyDescent="0.25">
      <c r="A5146">
        <v>135</v>
      </c>
      <c r="B5146" t="s">
        <v>9295</v>
      </c>
      <c r="C5146" t="s">
        <v>9296</v>
      </c>
      <c r="D5146">
        <v>1471940350</v>
      </c>
      <c r="E5146">
        <v>61</v>
      </c>
      <c r="G5146" t="s">
        <v>28068</v>
      </c>
      <c r="H5146" t="s">
        <v>44128</v>
      </c>
    </row>
    <row r="5147" spans="1:8" hidden="1" x14ac:dyDescent="0.25">
      <c r="A5147">
        <v>136</v>
      </c>
      <c r="B5147" t="s">
        <v>9297</v>
      </c>
      <c r="C5147" t="s">
        <v>9298</v>
      </c>
      <c r="D5147">
        <v>1832534305</v>
      </c>
      <c r="E5147">
        <v>61</v>
      </c>
      <c r="G5147" t="s">
        <v>28069</v>
      </c>
      <c r="H5147" t="s">
        <v>44129</v>
      </c>
    </row>
    <row r="5148" spans="1:8" hidden="1" x14ac:dyDescent="0.25">
      <c r="A5148">
        <v>137</v>
      </c>
      <c r="B5148" t="s">
        <v>9299</v>
      </c>
      <c r="C5148" t="s">
        <v>9300</v>
      </c>
      <c r="D5148">
        <v>1471919162</v>
      </c>
      <c r="E5148">
        <v>61</v>
      </c>
      <c r="G5148" t="s">
        <v>28070</v>
      </c>
      <c r="H5148" t="s">
        <v>44130</v>
      </c>
    </row>
    <row r="5149" spans="1:8" hidden="1" x14ac:dyDescent="0.25">
      <c r="A5149">
        <v>138</v>
      </c>
      <c r="B5149" t="s">
        <v>9301</v>
      </c>
      <c r="C5149" t="s">
        <v>9302</v>
      </c>
      <c r="D5149">
        <v>1852318660</v>
      </c>
      <c r="E5149">
        <v>61</v>
      </c>
      <c r="G5149" t="s">
        <v>28071</v>
      </c>
      <c r="H5149" t="s">
        <v>44131</v>
      </c>
    </row>
    <row r="5150" spans="1:8" hidden="1" x14ac:dyDescent="0.25">
      <c r="A5150">
        <v>139</v>
      </c>
      <c r="B5150" t="s">
        <v>9303</v>
      </c>
      <c r="C5150" t="s">
        <v>9304</v>
      </c>
      <c r="D5150">
        <v>1471933464</v>
      </c>
      <c r="E5150">
        <v>61</v>
      </c>
      <c r="G5150" t="s">
        <v>28072</v>
      </c>
      <c r="H5150" t="s">
        <v>44132</v>
      </c>
    </row>
    <row r="5151" spans="1:8" hidden="1" x14ac:dyDescent="0.25">
      <c r="A5151">
        <v>140</v>
      </c>
      <c r="B5151" t="s">
        <v>9305</v>
      </c>
      <c r="C5151" t="s">
        <v>9306</v>
      </c>
      <c r="D5151">
        <v>1831648017</v>
      </c>
      <c r="E5151">
        <v>61</v>
      </c>
      <c r="G5151" t="s">
        <v>28073</v>
      </c>
      <c r="H5151" t="s">
        <v>44133</v>
      </c>
    </row>
    <row r="5152" spans="1:8" hidden="1" x14ac:dyDescent="0.25">
      <c r="A5152">
        <v>141</v>
      </c>
      <c r="B5152" t="s">
        <v>9307</v>
      </c>
      <c r="C5152" t="s">
        <v>9308</v>
      </c>
      <c r="D5152">
        <v>1471930612</v>
      </c>
      <c r="E5152">
        <v>61</v>
      </c>
      <c r="G5152" t="s">
        <v>28074</v>
      </c>
      <c r="H5152" t="s">
        <v>44134</v>
      </c>
    </row>
    <row r="5153" spans="1:8" hidden="1" x14ac:dyDescent="0.25">
      <c r="A5153">
        <v>142</v>
      </c>
      <c r="B5153" t="s">
        <v>9309</v>
      </c>
      <c r="C5153" t="s">
        <v>9310</v>
      </c>
      <c r="D5153">
        <v>1852322210</v>
      </c>
      <c r="E5153">
        <v>61</v>
      </c>
      <c r="G5153" t="s">
        <v>28075</v>
      </c>
      <c r="H5153" t="s">
        <v>44135</v>
      </c>
    </row>
    <row r="5154" spans="1:8" hidden="1" x14ac:dyDescent="0.25">
      <c r="A5154">
        <v>143</v>
      </c>
      <c r="B5154" t="s">
        <v>9311</v>
      </c>
      <c r="C5154" t="s">
        <v>9312</v>
      </c>
      <c r="D5154">
        <v>1471925344</v>
      </c>
      <c r="E5154">
        <v>61</v>
      </c>
      <c r="G5154" t="s">
        <v>28076</v>
      </c>
      <c r="H5154" t="s">
        <v>44136</v>
      </c>
    </row>
    <row r="5155" spans="1:8" hidden="1" x14ac:dyDescent="0.25">
      <c r="A5155">
        <v>144</v>
      </c>
      <c r="B5155" t="s">
        <v>9313</v>
      </c>
      <c r="C5155" t="s">
        <v>9314</v>
      </c>
      <c r="D5155">
        <v>1471939914</v>
      </c>
      <c r="E5155">
        <v>61</v>
      </c>
      <c r="G5155" t="s">
        <v>28077</v>
      </c>
      <c r="H5155" t="s">
        <v>44137</v>
      </c>
    </row>
    <row r="5156" spans="1:8" hidden="1" x14ac:dyDescent="0.25">
      <c r="A5156">
        <v>146</v>
      </c>
      <c r="B5156" t="s">
        <v>9315</v>
      </c>
      <c r="C5156" t="s">
        <v>9316</v>
      </c>
      <c r="D5156">
        <v>1832534235</v>
      </c>
      <c r="E5156">
        <v>61</v>
      </c>
      <c r="G5156" t="s">
        <v>28078</v>
      </c>
      <c r="H5156" t="s">
        <v>44138</v>
      </c>
    </row>
    <row r="5157" spans="1:8" hidden="1" x14ac:dyDescent="0.25">
      <c r="A5157">
        <v>147</v>
      </c>
      <c r="B5157" t="s">
        <v>60836</v>
      </c>
      <c r="C5157" t="s">
        <v>9317</v>
      </c>
      <c r="D5157">
        <v>1852469550</v>
      </c>
      <c r="E5157">
        <v>61</v>
      </c>
      <c r="G5157" t="s">
        <v>28079</v>
      </c>
      <c r="H5157" t="s">
        <v>44139</v>
      </c>
    </row>
    <row r="5158" spans="1:8" hidden="1" x14ac:dyDescent="0.25">
      <c r="A5158">
        <v>148</v>
      </c>
      <c r="B5158" t="s">
        <v>9318</v>
      </c>
      <c r="C5158" t="s">
        <v>9319</v>
      </c>
      <c r="D5158">
        <v>1471699808</v>
      </c>
      <c r="E5158">
        <v>61</v>
      </c>
      <c r="G5158" t="s">
        <v>28080</v>
      </c>
      <c r="H5158" t="s">
        <v>44140</v>
      </c>
    </row>
    <row r="5159" spans="1:8" hidden="1" x14ac:dyDescent="0.25">
      <c r="A5159">
        <v>149</v>
      </c>
      <c r="B5159" t="s">
        <v>9320</v>
      </c>
      <c r="C5159" t="s">
        <v>9321</v>
      </c>
      <c r="D5159">
        <v>1471918172</v>
      </c>
      <c r="E5159">
        <v>61</v>
      </c>
      <c r="G5159" t="s">
        <v>28081</v>
      </c>
      <c r="H5159" t="s">
        <v>44141</v>
      </c>
    </row>
    <row r="5160" spans="1:8" hidden="1" x14ac:dyDescent="0.25">
      <c r="A5160">
        <v>150</v>
      </c>
      <c r="B5160" t="s">
        <v>9322</v>
      </c>
      <c r="C5160" t="s">
        <v>9323</v>
      </c>
      <c r="D5160">
        <v>1471907198</v>
      </c>
      <c r="E5160">
        <v>61</v>
      </c>
      <c r="G5160" t="s">
        <v>28082</v>
      </c>
      <c r="H5160" t="s">
        <v>44142</v>
      </c>
    </row>
    <row r="5161" spans="1:8" hidden="1" x14ac:dyDescent="0.25">
      <c r="A5161">
        <v>151</v>
      </c>
      <c r="B5161" t="s">
        <v>9324</v>
      </c>
      <c r="C5161" t="s">
        <v>9325</v>
      </c>
      <c r="D5161">
        <v>1852489269</v>
      </c>
      <c r="E5161">
        <v>61</v>
      </c>
      <c r="G5161" t="s">
        <v>28083</v>
      </c>
      <c r="H5161" t="s">
        <v>44143</v>
      </c>
    </row>
    <row r="5162" spans="1:8" hidden="1" x14ac:dyDescent="0.25">
      <c r="A5162">
        <v>152</v>
      </c>
      <c r="B5162" t="s">
        <v>9326</v>
      </c>
      <c r="C5162" t="s">
        <v>9327</v>
      </c>
      <c r="D5162">
        <v>1832275592</v>
      </c>
      <c r="E5162">
        <v>61</v>
      </c>
      <c r="G5162" t="s">
        <v>28084</v>
      </c>
      <c r="H5162" t="s">
        <v>44144</v>
      </c>
    </row>
    <row r="5163" spans="1:8" hidden="1" x14ac:dyDescent="0.25">
      <c r="A5163">
        <v>153</v>
      </c>
      <c r="B5163" t="s">
        <v>9328</v>
      </c>
      <c r="C5163" t="s">
        <v>9329</v>
      </c>
      <c r="D5163">
        <v>1471926218</v>
      </c>
      <c r="E5163">
        <v>61</v>
      </c>
      <c r="G5163" t="s">
        <v>28085</v>
      </c>
      <c r="H5163" t="s">
        <v>44145</v>
      </c>
    </row>
    <row r="5164" spans="1:8" hidden="1" x14ac:dyDescent="0.25">
      <c r="A5164">
        <v>154</v>
      </c>
      <c r="B5164" t="s">
        <v>9330</v>
      </c>
      <c r="C5164" t="s">
        <v>9331</v>
      </c>
      <c r="D5164">
        <v>1832233885</v>
      </c>
      <c r="E5164">
        <v>61</v>
      </c>
      <c r="G5164" t="s">
        <v>28086</v>
      </c>
      <c r="H5164" t="s">
        <v>44146</v>
      </c>
    </row>
    <row r="5165" spans="1:8" hidden="1" x14ac:dyDescent="0.25">
      <c r="A5165">
        <v>155</v>
      </c>
      <c r="B5165" t="s">
        <v>9332</v>
      </c>
      <c r="C5165" t="s">
        <v>9333</v>
      </c>
      <c r="D5165">
        <v>1471931568</v>
      </c>
      <c r="E5165">
        <v>61</v>
      </c>
      <c r="G5165" t="s">
        <v>28087</v>
      </c>
      <c r="H5165" t="s">
        <v>44147</v>
      </c>
    </row>
    <row r="5166" spans="1:8" hidden="1" x14ac:dyDescent="0.25">
      <c r="A5166">
        <v>156</v>
      </c>
      <c r="B5166" t="s">
        <v>9334</v>
      </c>
      <c r="C5166" t="s">
        <v>9335</v>
      </c>
      <c r="D5166">
        <v>1471919908</v>
      </c>
      <c r="E5166">
        <v>61</v>
      </c>
      <c r="G5166" t="s">
        <v>28088</v>
      </c>
      <c r="H5166" t="s">
        <v>44148</v>
      </c>
    </row>
    <row r="5167" spans="1:8" hidden="1" x14ac:dyDescent="0.25">
      <c r="A5167">
        <v>157</v>
      </c>
      <c r="B5167" t="s">
        <v>9336</v>
      </c>
      <c r="C5167" t="s">
        <v>9337</v>
      </c>
      <c r="D5167">
        <v>1472013396</v>
      </c>
      <c r="E5167">
        <v>61</v>
      </c>
      <c r="G5167" t="s">
        <v>28089</v>
      </c>
      <c r="H5167" t="s">
        <v>44149</v>
      </c>
    </row>
    <row r="5168" spans="1:8" hidden="1" x14ac:dyDescent="0.25">
      <c r="A5168">
        <v>158</v>
      </c>
      <c r="B5168" t="s">
        <v>9338</v>
      </c>
      <c r="C5168" t="s">
        <v>9339</v>
      </c>
      <c r="D5168">
        <v>1471931762</v>
      </c>
      <c r="E5168">
        <v>61</v>
      </c>
      <c r="G5168" t="s">
        <v>28090</v>
      </c>
      <c r="H5168" t="s">
        <v>44150</v>
      </c>
    </row>
    <row r="5169" spans="1:8" hidden="1" x14ac:dyDescent="0.25">
      <c r="A5169">
        <v>159</v>
      </c>
      <c r="B5169" t="s">
        <v>9340</v>
      </c>
      <c r="C5169" t="s">
        <v>9341</v>
      </c>
      <c r="D5169">
        <v>1471933018</v>
      </c>
      <c r="E5169">
        <v>61</v>
      </c>
      <c r="G5169" t="s">
        <v>28091</v>
      </c>
      <c r="H5169" t="s">
        <v>44151</v>
      </c>
    </row>
    <row r="5170" spans="1:8" hidden="1" x14ac:dyDescent="0.25">
      <c r="A5170">
        <v>160</v>
      </c>
      <c r="B5170" t="s">
        <v>9342</v>
      </c>
      <c r="C5170" t="s">
        <v>9343</v>
      </c>
      <c r="D5170">
        <v>1471610766</v>
      </c>
      <c r="E5170">
        <v>61</v>
      </c>
      <c r="G5170" t="s">
        <v>28092</v>
      </c>
      <c r="H5170" t="s">
        <v>44152</v>
      </c>
    </row>
    <row r="5171" spans="1:8" hidden="1" x14ac:dyDescent="0.25">
      <c r="A5171">
        <v>161</v>
      </c>
      <c r="B5171" t="s">
        <v>9344</v>
      </c>
      <c r="C5171" t="s">
        <v>9345</v>
      </c>
      <c r="D5171">
        <v>1471932570</v>
      </c>
      <c r="E5171">
        <v>61</v>
      </c>
      <c r="G5171" t="s">
        <v>28093</v>
      </c>
      <c r="H5171" t="s">
        <v>44153</v>
      </c>
    </row>
    <row r="5172" spans="1:8" hidden="1" x14ac:dyDescent="0.25">
      <c r="A5172">
        <v>162</v>
      </c>
      <c r="B5172" t="s">
        <v>9346</v>
      </c>
      <c r="C5172" t="s">
        <v>9347</v>
      </c>
      <c r="D5172">
        <v>1471915284</v>
      </c>
      <c r="E5172">
        <v>61</v>
      </c>
      <c r="G5172" t="s">
        <v>28094</v>
      </c>
      <c r="H5172" t="s">
        <v>44154</v>
      </c>
    </row>
    <row r="5173" spans="1:8" hidden="1" x14ac:dyDescent="0.25">
      <c r="A5173">
        <v>163</v>
      </c>
      <c r="B5173" t="s">
        <v>9348</v>
      </c>
      <c r="C5173" t="s">
        <v>9349</v>
      </c>
      <c r="D5173">
        <v>1471930862</v>
      </c>
      <c r="E5173">
        <v>61</v>
      </c>
      <c r="G5173" t="s">
        <v>28095</v>
      </c>
      <c r="H5173" t="s">
        <v>44155</v>
      </c>
    </row>
    <row r="5174" spans="1:8" hidden="1" x14ac:dyDescent="0.25">
      <c r="A5174">
        <v>164</v>
      </c>
      <c r="B5174" t="s">
        <v>61736</v>
      </c>
      <c r="C5174" t="s">
        <v>9350</v>
      </c>
      <c r="D5174">
        <v>1471919650</v>
      </c>
      <c r="E5174">
        <v>61</v>
      </c>
      <c r="G5174" t="s">
        <v>28096</v>
      </c>
      <c r="H5174" t="s">
        <v>44156</v>
      </c>
    </row>
    <row r="5175" spans="1:8" hidden="1" x14ac:dyDescent="0.25">
      <c r="A5175">
        <v>165</v>
      </c>
      <c r="B5175" t="s">
        <v>9351</v>
      </c>
      <c r="C5175" t="s">
        <v>9352</v>
      </c>
      <c r="D5175">
        <v>1831778356</v>
      </c>
      <c r="E5175">
        <v>61</v>
      </c>
      <c r="G5175" t="s">
        <v>28097</v>
      </c>
      <c r="H5175" t="s">
        <v>44157</v>
      </c>
    </row>
    <row r="5176" spans="1:8" hidden="1" x14ac:dyDescent="0.25">
      <c r="A5176">
        <v>166</v>
      </c>
      <c r="B5176" t="s">
        <v>9353</v>
      </c>
      <c r="C5176" t="s">
        <v>9354</v>
      </c>
      <c r="D5176">
        <v>1471936598</v>
      </c>
      <c r="E5176">
        <v>61</v>
      </c>
      <c r="G5176" t="s">
        <v>28098</v>
      </c>
      <c r="H5176" t="s">
        <v>44158</v>
      </c>
    </row>
    <row r="5177" spans="1:8" hidden="1" x14ac:dyDescent="0.25">
      <c r="A5177">
        <v>167</v>
      </c>
      <c r="B5177" t="s">
        <v>9355</v>
      </c>
      <c r="C5177" t="s">
        <v>9356</v>
      </c>
      <c r="D5177">
        <v>1831074685</v>
      </c>
      <c r="E5177">
        <v>61</v>
      </c>
      <c r="G5177" t="s">
        <v>28099</v>
      </c>
      <c r="H5177" t="s">
        <v>44159</v>
      </c>
    </row>
    <row r="5178" spans="1:8" hidden="1" x14ac:dyDescent="0.25">
      <c r="A5178">
        <v>168</v>
      </c>
      <c r="B5178" t="s">
        <v>9357</v>
      </c>
      <c r="C5178" t="s">
        <v>9358</v>
      </c>
      <c r="D5178">
        <v>1471919516</v>
      </c>
      <c r="E5178">
        <v>61</v>
      </c>
      <c r="G5178" t="s">
        <v>28100</v>
      </c>
      <c r="H5178" t="s">
        <v>44160</v>
      </c>
    </row>
    <row r="5179" spans="1:8" hidden="1" x14ac:dyDescent="0.25">
      <c r="A5179">
        <v>169</v>
      </c>
      <c r="B5179" t="s">
        <v>9359</v>
      </c>
      <c r="C5179" t="s">
        <v>9360</v>
      </c>
      <c r="D5179">
        <v>1831073447</v>
      </c>
      <c r="E5179">
        <v>61</v>
      </c>
      <c r="G5179" t="s">
        <v>28101</v>
      </c>
      <c r="H5179" t="s">
        <v>44161</v>
      </c>
    </row>
    <row r="5180" spans="1:8" hidden="1" x14ac:dyDescent="0.25">
      <c r="A5180">
        <v>170</v>
      </c>
      <c r="B5180" t="s">
        <v>9361</v>
      </c>
      <c r="C5180" t="s">
        <v>9362</v>
      </c>
      <c r="D5180">
        <v>1471931482</v>
      </c>
      <c r="E5180">
        <v>61</v>
      </c>
      <c r="G5180" t="s">
        <v>28102</v>
      </c>
      <c r="H5180" t="s">
        <v>44162</v>
      </c>
    </row>
    <row r="5181" spans="1:8" hidden="1" x14ac:dyDescent="0.25">
      <c r="A5181">
        <v>171</v>
      </c>
      <c r="B5181" t="s">
        <v>9363</v>
      </c>
      <c r="C5181" t="s">
        <v>9364</v>
      </c>
      <c r="D5181">
        <v>1471939030</v>
      </c>
      <c r="E5181">
        <v>61</v>
      </c>
      <c r="G5181" t="s">
        <v>28103</v>
      </c>
      <c r="H5181" t="s">
        <v>44163</v>
      </c>
    </row>
    <row r="5182" spans="1:8" hidden="1" x14ac:dyDescent="0.25">
      <c r="A5182">
        <v>172</v>
      </c>
      <c r="B5182" t="s">
        <v>9365</v>
      </c>
      <c r="C5182" t="s">
        <v>9366</v>
      </c>
      <c r="D5182">
        <v>1852965388</v>
      </c>
      <c r="E5182">
        <v>61</v>
      </c>
      <c r="G5182" t="s">
        <v>28104</v>
      </c>
      <c r="H5182" t="s">
        <v>44164</v>
      </c>
    </row>
    <row r="5183" spans="1:8" hidden="1" x14ac:dyDescent="0.25">
      <c r="A5183">
        <v>173</v>
      </c>
      <c r="B5183" t="s">
        <v>9367</v>
      </c>
      <c r="C5183" t="s">
        <v>9368</v>
      </c>
      <c r="D5183">
        <v>1471935498</v>
      </c>
      <c r="E5183">
        <v>61</v>
      </c>
      <c r="G5183" t="s">
        <v>28105</v>
      </c>
      <c r="H5183" t="s">
        <v>44165</v>
      </c>
    </row>
    <row r="5184" spans="1:8" hidden="1" x14ac:dyDescent="0.25">
      <c r="A5184">
        <v>174</v>
      </c>
      <c r="B5184" t="s">
        <v>9369</v>
      </c>
      <c r="C5184" t="s">
        <v>9370</v>
      </c>
      <c r="D5184">
        <v>1471919652</v>
      </c>
      <c r="E5184">
        <v>61</v>
      </c>
      <c r="G5184" t="s">
        <v>28106</v>
      </c>
      <c r="H5184" t="s">
        <v>44166</v>
      </c>
    </row>
    <row r="5185" spans="1:8" hidden="1" x14ac:dyDescent="0.25">
      <c r="A5185">
        <v>175</v>
      </c>
      <c r="B5185" t="s">
        <v>9371</v>
      </c>
      <c r="C5185" t="s">
        <v>9372</v>
      </c>
      <c r="D5185">
        <v>1853056779</v>
      </c>
      <c r="E5185">
        <v>61</v>
      </c>
      <c r="G5185" t="s">
        <v>28107</v>
      </c>
      <c r="H5185" t="s">
        <v>44167</v>
      </c>
    </row>
    <row r="5186" spans="1:8" hidden="1" x14ac:dyDescent="0.25">
      <c r="A5186">
        <v>176</v>
      </c>
      <c r="B5186" t="s">
        <v>9373</v>
      </c>
      <c r="C5186" t="s">
        <v>9374</v>
      </c>
      <c r="D5186">
        <v>1471919528</v>
      </c>
      <c r="E5186">
        <v>61</v>
      </c>
      <c r="G5186" t="s">
        <v>28108</v>
      </c>
      <c r="H5186" t="s">
        <v>44168</v>
      </c>
    </row>
    <row r="5187" spans="1:8" hidden="1" x14ac:dyDescent="0.25">
      <c r="A5187">
        <v>177</v>
      </c>
      <c r="B5187" t="s">
        <v>9375</v>
      </c>
      <c r="C5187" t="s">
        <v>9376</v>
      </c>
      <c r="D5187">
        <v>1472029280</v>
      </c>
      <c r="E5187">
        <v>61</v>
      </c>
      <c r="G5187" t="s">
        <v>28109</v>
      </c>
      <c r="H5187" t="s">
        <v>44169</v>
      </c>
    </row>
    <row r="5188" spans="1:8" hidden="1" x14ac:dyDescent="0.25">
      <c r="A5188">
        <v>178</v>
      </c>
      <c r="B5188" t="s">
        <v>60837</v>
      </c>
      <c r="C5188" t="s">
        <v>9377</v>
      </c>
      <c r="D5188">
        <v>1471919608</v>
      </c>
      <c r="E5188">
        <v>61</v>
      </c>
      <c r="G5188" t="s">
        <v>28110</v>
      </c>
      <c r="H5188" t="s">
        <v>44170</v>
      </c>
    </row>
    <row r="5189" spans="1:8" hidden="1" x14ac:dyDescent="0.25">
      <c r="A5189">
        <v>179</v>
      </c>
      <c r="B5189" t="s">
        <v>9378</v>
      </c>
      <c r="C5189" t="s">
        <v>9379</v>
      </c>
      <c r="D5189">
        <v>1481691676</v>
      </c>
      <c r="E5189">
        <v>61</v>
      </c>
      <c r="G5189" t="s">
        <v>28111</v>
      </c>
      <c r="H5189" t="s">
        <v>44171</v>
      </c>
    </row>
    <row r="5190" spans="1:8" hidden="1" x14ac:dyDescent="0.25">
      <c r="A5190">
        <v>181</v>
      </c>
      <c r="B5190" t="s">
        <v>60838</v>
      </c>
      <c r="C5190" t="s">
        <v>9380</v>
      </c>
      <c r="D5190">
        <v>1471931764</v>
      </c>
      <c r="E5190">
        <v>61</v>
      </c>
      <c r="G5190" t="s">
        <v>28112</v>
      </c>
      <c r="H5190" t="s">
        <v>44172</v>
      </c>
    </row>
    <row r="5191" spans="1:8" hidden="1" x14ac:dyDescent="0.25">
      <c r="A5191">
        <v>182</v>
      </c>
      <c r="B5191" t="s">
        <v>60839</v>
      </c>
      <c r="C5191" t="s">
        <v>9381</v>
      </c>
      <c r="D5191">
        <v>1852334916</v>
      </c>
      <c r="E5191">
        <v>61</v>
      </c>
      <c r="G5191" t="s">
        <v>28113</v>
      </c>
      <c r="H5191" t="s">
        <v>44173</v>
      </c>
    </row>
    <row r="5192" spans="1:8" hidden="1" x14ac:dyDescent="0.25">
      <c r="A5192">
        <v>183</v>
      </c>
      <c r="B5192" t="s">
        <v>60840</v>
      </c>
      <c r="C5192" t="s">
        <v>9382</v>
      </c>
      <c r="D5192">
        <v>1471933126</v>
      </c>
      <c r="E5192">
        <v>61</v>
      </c>
      <c r="G5192" t="s">
        <v>28114</v>
      </c>
      <c r="H5192" t="s">
        <v>44174</v>
      </c>
    </row>
    <row r="5193" spans="1:8" hidden="1" x14ac:dyDescent="0.25">
      <c r="A5193">
        <v>184</v>
      </c>
      <c r="B5193" t="s">
        <v>60841</v>
      </c>
      <c r="C5193" t="s">
        <v>9383</v>
      </c>
      <c r="D5193">
        <v>1490168630</v>
      </c>
      <c r="E5193">
        <v>61</v>
      </c>
      <c r="G5193" t="s">
        <v>28115</v>
      </c>
      <c r="H5193" t="s">
        <v>44175</v>
      </c>
    </row>
    <row r="5194" spans="1:8" hidden="1" x14ac:dyDescent="0.25">
      <c r="A5194">
        <v>185</v>
      </c>
      <c r="B5194" t="s">
        <v>60842</v>
      </c>
      <c r="C5194" t="s">
        <v>9384</v>
      </c>
      <c r="D5194">
        <v>1490169098</v>
      </c>
      <c r="E5194">
        <v>61</v>
      </c>
      <c r="G5194" t="s">
        <v>28116</v>
      </c>
      <c r="H5194" t="s">
        <v>44176</v>
      </c>
    </row>
    <row r="5195" spans="1:8" hidden="1" x14ac:dyDescent="0.25">
      <c r="A5195">
        <v>186</v>
      </c>
      <c r="B5195" t="s">
        <v>60843</v>
      </c>
      <c r="C5195" t="s">
        <v>9385</v>
      </c>
      <c r="D5195">
        <v>1490169424</v>
      </c>
      <c r="E5195">
        <v>61</v>
      </c>
      <c r="G5195" t="s">
        <v>28117</v>
      </c>
      <c r="H5195" t="s">
        <v>44177</v>
      </c>
    </row>
    <row r="5196" spans="1:8" x14ac:dyDescent="0.25">
      <c r="A5196">
        <v>280</v>
      </c>
      <c r="B5196" t="s">
        <v>21572</v>
      </c>
      <c r="C5196" t="s">
        <v>21573</v>
      </c>
      <c r="D5196">
        <v>1831130759</v>
      </c>
      <c r="E5196">
        <v>26</v>
      </c>
      <c r="G5196" t="s">
        <v>28118</v>
      </c>
      <c r="H5196" t="s">
        <v>44178</v>
      </c>
    </row>
    <row r="5197" spans="1:8" x14ac:dyDescent="0.25">
      <c r="A5197">
        <v>189</v>
      </c>
      <c r="B5197" t="s">
        <v>22456</v>
      </c>
      <c r="C5197" t="s">
        <v>22457</v>
      </c>
      <c r="D5197">
        <v>1831858725</v>
      </c>
      <c r="E5197">
        <v>28</v>
      </c>
      <c r="G5197" t="s">
        <v>28119</v>
      </c>
      <c r="H5197" t="s">
        <v>44179</v>
      </c>
    </row>
    <row r="5198" spans="1:8" hidden="1" x14ac:dyDescent="0.25">
      <c r="A5198">
        <v>189</v>
      </c>
      <c r="B5198" t="s">
        <v>61737</v>
      </c>
      <c r="C5198" t="s">
        <v>9388</v>
      </c>
      <c r="D5198">
        <v>1850635119</v>
      </c>
      <c r="E5198">
        <v>61</v>
      </c>
      <c r="G5198" t="s">
        <v>28120</v>
      </c>
      <c r="H5198" t="s">
        <v>44180</v>
      </c>
    </row>
    <row r="5199" spans="1:8" hidden="1" x14ac:dyDescent="0.25">
      <c r="A5199">
        <v>190</v>
      </c>
      <c r="B5199" t="s">
        <v>61738</v>
      </c>
      <c r="C5199" t="s">
        <v>9389</v>
      </c>
      <c r="D5199">
        <v>1490228334</v>
      </c>
      <c r="E5199">
        <v>61</v>
      </c>
      <c r="G5199" t="s">
        <v>28121</v>
      </c>
      <c r="H5199" t="s">
        <v>44181</v>
      </c>
    </row>
    <row r="5200" spans="1:8" hidden="1" x14ac:dyDescent="0.25">
      <c r="A5200">
        <v>191</v>
      </c>
      <c r="B5200" t="s">
        <v>61739</v>
      </c>
      <c r="C5200" t="s">
        <v>9390</v>
      </c>
      <c r="D5200">
        <v>1490168666</v>
      </c>
      <c r="E5200">
        <v>61</v>
      </c>
      <c r="G5200" t="s">
        <v>28122</v>
      </c>
      <c r="H5200" t="s">
        <v>44182</v>
      </c>
    </row>
    <row r="5201" spans="1:8" hidden="1" x14ac:dyDescent="0.25">
      <c r="A5201">
        <v>192</v>
      </c>
      <c r="B5201" t="s">
        <v>61740</v>
      </c>
      <c r="C5201" t="s">
        <v>9391</v>
      </c>
      <c r="D5201">
        <v>1490232416</v>
      </c>
      <c r="E5201">
        <v>61</v>
      </c>
      <c r="G5201" t="s">
        <v>28123</v>
      </c>
      <c r="H5201" t="s">
        <v>44183</v>
      </c>
    </row>
    <row r="5202" spans="1:8" hidden="1" x14ac:dyDescent="0.25">
      <c r="A5202">
        <v>195</v>
      </c>
      <c r="B5202" t="s">
        <v>9394</v>
      </c>
      <c r="C5202" t="s">
        <v>9395</v>
      </c>
      <c r="D5202">
        <v>1490169196</v>
      </c>
      <c r="E5202">
        <v>61</v>
      </c>
      <c r="G5202" t="s">
        <v>28124</v>
      </c>
      <c r="H5202" t="s">
        <v>44184</v>
      </c>
    </row>
    <row r="5203" spans="1:8" hidden="1" x14ac:dyDescent="0.25">
      <c r="A5203">
        <v>196</v>
      </c>
      <c r="B5203" t="s">
        <v>9396</v>
      </c>
      <c r="C5203" t="s">
        <v>9397</v>
      </c>
      <c r="D5203">
        <v>1490168932</v>
      </c>
      <c r="E5203">
        <v>61</v>
      </c>
      <c r="G5203" t="s">
        <v>28125</v>
      </c>
      <c r="H5203" t="s">
        <v>44185</v>
      </c>
    </row>
    <row r="5204" spans="1:8" hidden="1" x14ac:dyDescent="0.25">
      <c r="A5204">
        <v>197</v>
      </c>
      <c r="B5204" t="s">
        <v>60845</v>
      </c>
      <c r="C5204" t="s">
        <v>9398</v>
      </c>
      <c r="D5204">
        <v>1852317453</v>
      </c>
      <c r="E5204">
        <v>61</v>
      </c>
      <c r="G5204" t="s">
        <v>28126</v>
      </c>
      <c r="H5204" t="s">
        <v>44186</v>
      </c>
    </row>
    <row r="5205" spans="1:8" hidden="1" x14ac:dyDescent="0.25">
      <c r="A5205">
        <v>200</v>
      </c>
      <c r="B5205" t="s">
        <v>60846</v>
      </c>
      <c r="C5205" t="s">
        <v>9401</v>
      </c>
      <c r="D5205">
        <v>1490168942</v>
      </c>
      <c r="E5205">
        <v>61</v>
      </c>
      <c r="G5205" t="s">
        <v>28127</v>
      </c>
      <c r="H5205" t="s">
        <v>44187</v>
      </c>
    </row>
    <row r="5206" spans="1:8" hidden="1" x14ac:dyDescent="0.25">
      <c r="A5206">
        <v>201</v>
      </c>
      <c r="B5206" t="s">
        <v>60847</v>
      </c>
      <c r="C5206" t="s">
        <v>9402</v>
      </c>
      <c r="D5206">
        <v>1850633109</v>
      </c>
      <c r="E5206">
        <v>61</v>
      </c>
      <c r="G5206" t="s">
        <v>28128</v>
      </c>
      <c r="H5206" t="s">
        <v>44188</v>
      </c>
    </row>
    <row r="5207" spans="1:8" hidden="1" x14ac:dyDescent="0.25">
      <c r="A5207">
        <v>202</v>
      </c>
      <c r="B5207" t="s">
        <v>9403</v>
      </c>
      <c r="C5207" t="s">
        <v>9404</v>
      </c>
      <c r="D5207">
        <v>1490168826</v>
      </c>
      <c r="E5207">
        <v>61</v>
      </c>
      <c r="G5207" t="s">
        <v>28129</v>
      </c>
      <c r="H5207" t="s">
        <v>44189</v>
      </c>
    </row>
    <row r="5208" spans="1:8" x14ac:dyDescent="0.25">
      <c r="A5208">
        <v>125</v>
      </c>
      <c r="B5208" t="s">
        <v>7202</v>
      </c>
      <c r="C5208" t="s">
        <v>7203</v>
      </c>
      <c r="D5208">
        <v>1850421495</v>
      </c>
      <c r="E5208">
        <v>84</v>
      </c>
      <c r="G5208" t="s">
        <v>28130</v>
      </c>
      <c r="H5208" t="s">
        <v>44190</v>
      </c>
    </row>
    <row r="5209" spans="1:8" hidden="1" x14ac:dyDescent="0.25">
      <c r="A5209">
        <v>204</v>
      </c>
      <c r="B5209" t="s">
        <v>60849</v>
      </c>
      <c r="C5209" t="s">
        <v>9406</v>
      </c>
      <c r="D5209">
        <v>1490169280</v>
      </c>
      <c r="E5209">
        <v>61</v>
      </c>
      <c r="G5209" t="s">
        <v>28131</v>
      </c>
      <c r="H5209" t="s">
        <v>44191</v>
      </c>
    </row>
    <row r="5210" spans="1:8" hidden="1" x14ac:dyDescent="0.25">
      <c r="A5210">
        <v>205</v>
      </c>
      <c r="B5210" t="s">
        <v>9407</v>
      </c>
      <c r="C5210" t="s">
        <v>9408</v>
      </c>
      <c r="D5210">
        <v>1490133576</v>
      </c>
      <c r="E5210">
        <v>61</v>
      </c>
      <c r="G5210" t="s">
        <v>28132</v>
      </c>
      <c r="H5210" t="s">
        <v>44192</v>
      </c>
    </row>
    <row r="5211" spans="1:8" hidden="1" x14ac:dyDescent="0.25">
      <c r="A5211">
        <v>206</v>
      </c>
      <c r="B5211" t="s">
        <v>9409</v>
      </c>
      <c r="C5211" t="s">
        <v>9410</v>
      </c>
      <c r="D5211">
        <v>1490224030</v>
      </c>
      <c r="E5211">
        <v>61</v>
      </c>
      <c r="G5211" t="s">
        <v>28133</v>
      </c>
      <c r="H5211" t="s">
        <v>44193</v>
      </c>
    </row>
    <row r="5212" spans="1:8" hidden="1" x14ac:dyDescent="0.25">
      <c r="A5212">
        <v>207</v>
      </c>
      <c r="B5212" t="s">
        <v>9411</v>
      </c>
      <c r="C5212" t="s">
        <v>9412</v>
      </c>
      <c r="D5212">
        <v>1490223946</v>
      </c>
      <c r="E5212">
        <v>61</v>
      </c>
      <c r="G5212" t="s">
        <v>28134</v>
      </c>
      <c r="H5212" t="s">
        <v>44194</v>
      </c>
    </row>
    <row r="5213" spans="1:8" x14ac:dyDescent="0.25">
      <c r="A5213">
        <v>127</v>
      </c>
      <c r="B5213" t="s">
        <v>55373</v>
      </c>
      <c r="C5213" t="s">
        <v>17536</v>
      </c>
      <c r="D5213">
        <v>1481304776</v>
      </c>
      <c r="E5213">
        <v>13</v>
      </c>
      <c r="G5213" t="s">
        <v>28135</v>
      </c>
      <c r="H5213" t="s">
        <v>44195</v>
      </c>
    </row>
    <row r="5214" spans="1:8" x14ac:dyDescent="0.25">
      <c r="A5214">
        <v>215</v>
      </c>
      <c r="B5214" t="s">
        <v>59104</v>
      </c>
      <c r="C5214" t="s">
        <v>18075</v>
      </c>
      <c r="D5214">
        <v>1831653332</v>
      </c>
      <c r="E5214">
        <v>14</v>
      </c>
      <c r="G5214" t="s">
        <v>28136</v>
      </c>
      <c r="H5214" t="s">
        <v>44196</v>
      </c>
    </row>
    <row r="5215" spans="1:8" hidden="1" x14ac:dyDescent="0.25">
      <c r="A5215">
        <v>210</v>
      </c>
      <c r="B5215" t="s">
        <v>60716</v>
      </c>
      <c r="C5215" t="s">
        <v>9417</v>
      </c>
      <c r="D5215">
        <v>1852385433</v>
      </c>
      <c r="E5215">
        <v>61</v>
      </c>
      <c r="G5215" t="s">
        <v>28137</v>
      </c>
      <c r="H5215" t="s">
        <v>44197</v>
      </c>
    </row>
    <row r="5216" spans="1:8" hidden="1" x14ac:dyDescent="0.25">
      <c r="A5216">
        <v>211</v>
      </c>
      <c r="B5216" t="s">
        <v>9418</v>
      </c>
      <c r="C5216" t="s">
        <v>9419</v>
      </c>
      <c r="D5216">
        <v>1831797830</v>
      </c>
      <c r="E5216">
        <v>61</v>
      </c>
      <c r="G5216" t="s">
        <v>28138</v>
      </c>
      <c r="H5216" t="s">
        <v>44198</v>
      </c>
    </row>
    <row r="5217" spans="1:8" hidden="1" x14ac:dyDescent="0.25">
      <c r="A5217">
        <v>212</v>
      </c>
      <c r="B5217" t="s">
        <v>9420</v>
      </c>
      <c r="C5217" t="s">
        <v>9421</v>
      </c>
      <c r="D5217">
        <v>1832534368</v>
      </c>
      <c r="E5217">
        <v>61</v>
      </c>
      <c r="G5217" t="s">
        <v>28139</v>
      </c>
      <c r="H5217" t="s">
        <v>44199</v>
      </c>
    </row>
    <row r="5218" spans="1:8" hidden="1" x14ac:dyDescent="0.25">
      <c r="A5218">
        <v>213</v>
      </c>
      <c r="B5218" t="s">
        <v>9422</v>
      </c>
      <c r="C5218" t="s">
        <v>9423</v>
      </c>
      <c r="D5218">
        <v>1852430181</v>
      </c>
      <c r="E5218">
        <v>61</v>
      </c>
      <c r="G5218" t="s">
        <v>28140</v>
      </c>
      <c r="H5218" t="s">
        <v>44200</v>
      </c>
    </row>
    <row r="5219" spans="1:8" hidden="1" x14ac:dyDescent="0.25">
      <c r="A5219">
        <v>214</v>
      </c>
      <c r="B5219" t="s">
        <v>9424</v>
      </c>
      <c r="C5219" t="s">
        <v>9425</v>
      </c>
      <c r="D5219">
        <v>1853096922</v>
      </c>
      <c r="E5219">
        <v>61</v>
      </c>
      <c r="G5219" t="s">
        <v>28141</v>
      </c>
      <c r="H5219" t="s">
        <v>44201</v>
      </c>
    </row>
    <row r="5220" spans="1:8" hidden="1" x14ac:dyDescent="0.25">
      <c r="A5220">
        <v>215</v>
      </c>
      <c r="B5220" t="s">
        <v>9426</v>
      </c>
      <c r="C5220" t="s">
        <v>9427</v>
      </c>
      <c r="D5220">
        <v>1490223318</v>
      </c>
      <c r="E5220">
        <v>61</v>
      </c>
      <c r="G5220" t="s">
        <v>28142</v>
      </c>
      <c r="H5220" t="s">
        <v>44202</v>
      </c>
    </row>
    <row r="5221" spans="1:8" hidden="1" x14ac:dyDescent="0.25">
      <c r="A5221">
        <v>218</v>
      </c>
      <c r="B5221" t="s">
        <v>9431</v>
      </c>
      <c r="C5221" t="s">
        <v>9432</v>
      </c>
      <c r="D5221">
        <v>1490172700</v>
      </c>
      <c r="E5221">
        <v>61</v>
      </c>
      <c r="G5221" t="s">
        <v>28143</v>
      </c>
      <c r="H5221" t="s">
        <v>44203</v>
      </c>
    </row>
    <row r="5222" spans="1:8" hidden="1" x14ac:dyDescent="0.25">
      <c r="A5222">
        <v>219</v>
      </c>
      <c r="B5222" t="s">
        <v>9433</v>
      </c>
      <c r="C5222" t="s">
        <v>9434</v>
      </c>
      <c r="D5222">
        <v>1852549025</v>
      </c>
      <c r="E5222">
        <v>61</v>
      </c>
      <c r="G5222" t="s">
        <v>28144</v>
      </c>
      <c r="H5222" t="s">
        <v>44204</v>
      </c>
    </row>
    <row r="5223" spans="1:8" hidden="1" x14ac:dyDescent="0.25">
      <c r="A5223">
        <v>220</v>
      </c>
      <c r="B5223" t="s">
        <v>9435</v>
      </c>
      <c r="C5223" t="s">
        <v>9436</v>
      </c>
      <c r="D5223">
        <v>1490172964</v>
      </c>
      <c r="E5223">
        <v>61</v>
      </c>
      <c r="G5223" t="s">
        <v>28145</v>
      </c>
      <c r="H5223" t="s">
        <v>44205</v>
      </c>
    </row>
    <row r="5224" spans="1:8" hidden="1" x14ac:dyDescent="0.25">
      <c r="A5224">
        <v>221</v>
      </c>
      <c r="B5224" t="s">
        <v>9437</v>
      </c>
      <c r="C5224" t="s">
        <v>9438</v>
      </c>
      <c r="D5224">
        <v>1480813750</v>
      </c>
      <c r="E5224">
        <v>61</v>
      </c>
      <c r="G5224" t="s">
        <v>28146</v>
      </c>
      <c r="H5224" t="s">
        <v>44206</v>
      </c>
    </row>
    <row r="5225" spans="1:8" hidden="1" x14ac:dyDescent="0.25">
      <c r="A5225">
        <v>222</v>
      </c>
      <c r="B5225" t="s">
        <v>9439</v>
      </c>
      <c r="C5225" t="s">
        <v>9440</v>
      </c>
      <c r="D5225">
        <v>1490172538</v>
      </c>
      <c r="E5225">
        <v>61</v>
      </c>
      <c r="G5225" t="s">
        <v>28147</v>
      </c>
      <c r="H5225" t="s">
        <v>44207</v>
      </c>
    </row>
    <row r="5226" spans="1:8" hidden="1" x14ac:dyDescent="0.25">
      <c r="A5226">
        <v>223</v>
      </c>
      <c r="B5226" t="s">
        <v>9441</v>
      </c>
      <c r="C5226" t="s">
        <v>9442</v>
      </c>
      <c r="D5226">
        <v>1490232418</v>
      </c>
      <c r="E5226">
        <v>61</v>
      </c>
      <c r="G5226" t="s">
        <v>28148</v>
      </c>
      <c r="H5226" t="s">
        <v>44208</v>
      </c>
    </row>
    <row r="5227" spans="1:8" hidden="1" x14ac:dyDescent="0.25">
      <c r="A5227">
        <v>224</v>
      </c>
      <c r="B5227" t="s">
        <v>9443</v>
      </c>
      <c r="C5227" t="s">
        <v>9444</v>
      </c>
      <c r="D5227">
        <v>1490218614</v>
      </c>
      <c r="E5227">
        <v>61</v>
      </c>
      <c r="G5227" t="s">
        <v>28149</v>
      </c>
      <c r="H5227" t="s">
        <v>44209</v>
      </c>
    </row>
    <row r="5228" spans="1:8" x14ac:dyDescent="0.25">
      <c r="A5228">
        <v>146</v>
      </c>
      <c r="B5228" t="s">
        <v>10895</v>
      </c>
      <c r="C5228" t="s">
        <v>10896</v>
      </c>
      <c r="D5228">
        <v>1470763028</v>
      </c>
      <c r="E5228">
        <v>50</v>
      </c>
      <c r="G5228" t="s">
        <v>28150</v>
      </c>
      <c r="H5228" t="s">
        <v>44210</v>
      </c>
    </row>
    <row r="5229" spans="1:8" x14ac:dyDescent="0.25">
      <c r="A5229">
        <v>240</v>
      </c>
      <c r="B5229" t="s">
        <v>59349</v>
      </c>
      <c r="C5229" t="s">
        <v>18498</v>
      </c>
      <c r="D5229">
        <v>1482019462</v>
      </c>
      <c r="E5229">
        <v>15</v>
      </c>
      <c r="G5229" t="s">
        <v>28151</v>
      </c>
      <c r="H5229" t="s">
        <v>44211</v>
      </c>
    </row>
    <row r="5230" spans="1:8" x14ac:dyDescent="0.25">
      <c r="A5230">
        <v>229</v>
      </c>
      <c r="B5230" t="s">
        <v>60431</v>
      </c>
      <c r="C5230" t="s">
        <v>21345</v>
      </c>
      <c r="D5230">
        <v>1470458068</v>
      </c>
      <c r="E5230">
        <v>25</v>
      </c>
      <c r="G5230" t="s">
        <v>28152</v>
      </c>
      <c r="H5230" t="s">
        <v>44212</v>
      </c>
    </row>
    <row r="5231" spans="1:8" hidden="1" x14ac:dyDescent="0.25">
      <c r="A5231">
        <v>228</v>
      </c>
      <c r="B5231" t="s">
        <v>9449</v>
      </c>
      <c r="C5231" t="s">
        <v>9450</v>
      </c>
      <c r="D5231">
        <v>1490173658</v>
      </c>
      <c r="E5231">
        <v>61</v>
      </c>
      <c r="G5231" t="s">
        <v>28153</v>
      </c>
      <c r="H5231" t="s">
        <v>44213</v>
      </c>
    </row>
    <row r="5232" spans="1:8" hidden="1" x14ac:dyDescent="0.25">
      <c r="A5232">
        <v>229</v>
      </c>
      <c r="B5232" t="s">
        <v>9451</v>
      </c>
      <c r="C5232" t="s">
        <v>9452</v>
      </c>
      <c r="D5232">
        <v>1832534131</v>
      </c>
      <c r="E5232">
        <v>61</v>
      </c>
      <c r="G5232" t="s">
        <v>28154</v>
      </c>
      <c r="H5232" t="s">
        <v>44214</v>
      </c>
    </row>
    <row r="5233" spans="1:8" hidden="1" x14ac:dyDescent="0.25">
      <c r="A5233">
        <v>230</v>
      </c>
      <c r="B5233" t="s">
        <v>9453</v>
      </c>
      <c r="C5233" t="s">
        <v>9454</v>
      </c>
      <c r="D5233">
        <v>1482110724</v>
      </c>
      <c r="E5233">
        <v>61</v>
      </c>
      <c r="G5233" t="s">
        <v>28155</v>
      </c>
      <c r="H5233" t="s">
        <v>44215</v>
      </c>
    </row>
    <row r="5234" spans="1:8" hidden="1" x14ac:dyDescent="0.25">
      <c r="A5234">
        <v>231</v>
      </c>
      <c r="B5234" t="s">
        <v>9455</v>
      </c>
      <c r="C5234" t="s">
        <v>9456</v>
      </c>
      <c r="D5234">
        <v>1490173106</v>
      </c>
      <c r="E5234">
        <v>61</v>
      </c>
      <c r="G5234" t="s">
        <v>28156</v>
      </c>
      <c r="H5234" t="s">
        <v>44216</v>
      </c>
    </row>
    <row r="5235" spans="1:8" hidden="1" x14ac:dyDescent="0.25">
      <c r="A5235">
        <v>232</v>
      </c>
      <c r="B5235" t="s">
        <v>60850</v>
      </c>
      <c r="C5235" t="s">
        <v>9457</v>
      </c>
      <c r="D5235">
        <v>1471334818</v>
      </c>
      <c r="E5235">
        <v>61</v>
      </c>
      <c r="G5235" t="s">
        <v>28157</v>
      </c>
      <c r="H5235" t="s">
        <v>44217</v>
      </c>
    </row>
    <row r="5236" spans="1:8" hidden="1" x14ac:dyDescent="0.25">
      <c r="A5236">
        <v>233</v>
      </c>
      <c r="B5236" t="s">
        <v>9458</v>
      </c>
      <c r="C5236" t="s">
        <v>9459</v>
      </c>
      <c r="D5236">
        <v>1490169422</v>
      </c>
      <c r="E5236">
        <v>61</v>
      </c>
      <c r="G5236" t="s">
        <v>28158</v>
      </c>
      <c r="H5236" t="s">
        <v>44218</v>
      </c>
    </row>
    <row r="5237" spans="1:8" hidden="1" x14ac:dyDescent="0.25">
      <c r="A5237">
        <v>234</v>
      </c>
      <c r="B5237" t="s">
        <v>9460</v>
      </c>
      <c r="C5237" t="s">
        <v>9461</v>
      </c>
      <c r="D5237">
        <v>1830776229</v>
      </c>
      <c r="E5237">
        <v>61</v>
      </c>
      <c r="G5237" t="s">
        <v>28159</v>
      </c>
      <c r="H5237" t="s">
        <v>44219</v>
      </c>
    </row>
    <row r="5238" spans="1:8" x14ac:dyDescent="0.25">
      <c r="A5238">
        <v>327</v>
      </c>
      <c r="B5238" t="s">
        <v>8049</v>
      </c>
      <c r="C5238" t="s">
        <v>8050</v>
      </c>
      <c r="D5238">
        <v>1450066064</v>
      </c>
      <c r="E5238">
        <v>85</v>
      </c>
      <c r="G5238" t="s">
        <v>28160</v>
      </c>
      <c r="H5238" t="s">
        <v>44220</v>
      </c>
    </row>
    <row r="5239" spans="1:8" hidden="1" x14ac:dyDescent="0.25">
      <c r="A5239">
        <v>236</v>
      </c>
      <c r="B5239" t="s">
        <v>9464</v>
      </c>
      <c r="C5239" t="s">
        <v>9465</v>
      </c>
      <c r="D5239">
        <v>1490172536</v>
      </c>
      <c r="E5239">
        <v>61</v>
      </c>
      <c r="G5239" t="s">
        <v>28161</v>
      </c>
      <c r="H5239" t="s">
        <v>44221</v>
      </c>
    </row>
    <row r="5240" spans="1:8" x14ac:dyDescent="0.25">
      <c r="A5240">
        <v>109</v>
      </c>
      <c r="B5240" t="s">
        <v>20787</v>
      </c>
      <c r="C5240" t="s">
        <v>20788</v>
      </c>
      <c r="D5240">
        <v>1831654251</v>
      </c>
      <c r="E5240">
        <v>24</v>
      </c>
      <c r="G5240" t="s">
        <v>28162</v>
      </c>
      <c r="H5240" t="s">
        <v>44222</v>
      </c>
    </row>
    <row r="5241" spans="1:8" hidden="1" x14ac:dyDescent="0.25">
      <c r="A5241">
        <v>238</v>
      </c>
      <c r="B5241" t="s">
        <v>9468</v>
      </c>
      <c r="C5241" t="s">
        <v>9469</v>
      </c>
      <c r="D5241">
        <v>1850277059</v>
      </c>
      <c r="E5241">
        <v>61</v>
      </c>
      <c r="G5241" t="s">
        <v>28163</v>
      </c>
      <c r="H5241" t="s">
        <v>44223</v>
      </c>
    </row>
    <row r="5242" spans="1:8" hidden="1" x14ac:dyDescent="0.25">
      <c r="A5242">
        <v>239</v>
      </c>
      <c r="B5242" t="s">
        <v>9470</v>
      </c>
      <c r="C5242" t="s">
        <v>9471</v>
      </c>
      <c r="D5242">
        <v>1490228232</v>
      </c>
      <c r="E5242">
        <v>61</v>
      </c>
      <c r="G5242" t="s">
        <v>28164</v>
      </c>
      <c r="H5242" t="s">
        <v>44224</v>
      </c>
    </row>
    <row r="5243" spans="1:8" hidden="1" x14ac:dyDescent="0.25">
      <c r="A5243">
        <v>240</v>
      </c>
      <c r="B5243" t="s">
        <v>9472</v>
      </c>
      <c r="C5243" t="s">
        <v>9473</v>
      </c>
      <c r="D5243">
        <v>1490225246</v>
      </c>
      <c r="E5243">
        <v>61</v>
      </c>
      <c r="G5243" t="s">
        <v>28165</v>
      </c>
      <c r="H5243" t="s">
        <v>44225</v>
      </c>
    </row>
    <row r="5244" spans="1:8" hidden="1" x14ac:dyDescent="0.25">
      <c r="A5244">
        <v>241</v>
      </c>
      <c r="B5244" t="s">
        <v>60851</v>
      </c>
      <c r="C5244" t="s">
        <v>9474</v>
      </c>
      <c r="D5244">
        <v>1490169226</v>
      </c>
      <c r="E5244">
        <v>61</v>
      </c>
      <c r="G5244" t="s">
        <v>28166</v>
      </c>
      <c r="H5244" t="s">
        <v>44226</v>
      </c>
    </row>
    <row r="5245" spans="1:8" hidden="1" x14ac:dyDescent="0.25">
      <c r="A5245">
        <v>242</v>
      </c>
      <c r="B5245" t="s">
        <v>60852</v>
      </c>
      <c r="C5245" t="s">
        <v>9475</v>
      </c>
      <c r="D5245">
        <v>1490174370</v>
      </c>
      <c r="E5245">
        <v>61</v>
      </c>
      <c r="G5245" t="s">
        <v>28167</v>
      </c>
      <c r="H5245" t="s">
        <v>44227</v>
      </c>
    </row>
    <row r="5246" spans="1:8" hidden="1" x14ac:dyDescent="0.25">
      <c r="A5246">
        <v>243</v>
      </c>
      <c r="B5246" t="s">
        <v>60853</v>
      </c>
      <c r="C5246" t="s">
        <v>9476</v>
      </c>
      <c r="D5246">
        <v>1490205656</v>
      </c>
      <c r="E5246">
        <v>61</v>
      </c>
      <c r="G5246" t="s">
        <v>28168</v>
      </c>
      <c r="H5246" t="s">
        <v>44228</v>
      </c>
    </row>
    <row r="5247" spans="1:8" hidden="1" x14ac:dyDescent="0.25">
      <c r="A5247">
        <v>244</v>
      </c>
      <c r="B5247" t="s">
        <v>60854</v>
      </c>
      <c r="C5247" t="s">
        <v>9477</v>
      </c>
      <c r="D5247">
        <v>1490173116</v>
      </c>
      <c r="E5247">
        <v>61</v>
      </c>
      <c r="G5247" t="s">
        <v>28169</v>
      </c>
      <c r="H5247" t="s">
        <v>44229</v>
      </c>
    </row>
    <row r="5248" spans="1:8" hidden="1" x14ac:dyDescent="0.25">
      <c r="A5248">
        <v>245</v>
      </c>
      <c r="B5248" t="s">
        <v>60855</v>
      </c>
      <c r="C5248" t="s">
        <v>9478</v>
      </c>
      <c r="D5248">
        <v>1853058040</v>
      </c>
      <c r="E5248">
        <v>61</v>
      </c>
      <c r="G5248" t="s">
        <v>28170</v>
      </c>
      <c r="H5248" t="s">
        <v>44230</v>
      </c>
    </row>
    <row r="5249" spans="1:8" hidden="1" x14ac:dyDescent="0.25">
      <c r="A5249">
        <v>246</v>
      </c>
      <c r="B5249" t="s">
        <v>60856</v>
      </c>
      <c r="C5249" t="s">
        <v>9479</v>
      </c>
      <c r="D5249">
        <v>1471641468</v>
      </c>
      <c r="E5249">
        <v>61</v>
      </c>
      <c r="G5249" t="s">
        <v>28171</v>
      </c>
      <c r="H5249" t="s">
        <v>44231</v>
      </c>
    </row>
    <row r="5250" spans="1:8" hidden="1" x14ac:dyDescent="0.25">
      <c r="A5250">
        <v>247</v>
      </c>
      <c r="B5250" t="s">
        <v>60857</v>
      </c>
      <c r="C5250" t="s">
        <v>9480</v>
      </c>
      <c r="D5250">
        <v>1490168928</v>
      </c>
      <c r="E5250">
        <v>61</v>
      </c>
      <c r="G5250" t="s">
        <v>28172</v>
      </c>
      <c r="H5250" t="s">
        <v>44232</v>
      </c>
    </row>
    <row r="5251" spans="1:8" hidden="1" x14ac:dyDescent="0.25">
      <c r="A5251">
        <v>248</v>
      </c>
      <c r="B5251" t="s">
        <v>60858</v>
      </c>
      <c r="C5251" t="s">
        <v>9481</v>
      </c>
      <c r="D5251">
        <v>1834475910</v>
      </c>
      <c r="E5251">
        <v>61</v>
      </c>
      <c r="G5251" t="s">
        <v>28173</v>
      </c>
      <c r="H5251" t="s">
        <v>44233</v>
      </c>
    </row>
    <row r="5252" spans="1:8" hidden="1" x14ac:dyDescent="0.25">
      <c r="A5252">
        <v>249</v>
      </c>
      <c r="B5252" t="s">
        <v>9482</v>
      </c>
      <c r="C5252" t="s">
        <v>9483</v>
      </c>
      <c r="D5252">
        <v>1834540095</v>
      </c>
      <c r="E5252">
        <v>61</v>
      </c>
      <c r="G5252" t="s">
        <v>28174</v>
      </c>
      <c r="H5252" t="s">
        <v>44234</v>
      </c>
    </row>
    <row r="5253" spans="1:8" hidden="1" x14ac:dyDescent="0.25">
      <c r="A5253">
        <v>250</v>
      </c>
      <c r="B5253" t="s">
        <v>60859</v>
      </c>
      <c r="C5253" t="s">
        <v>9484</v>
      </c>
      <c r="D5253">
        <v>1490173108</v>
      </c>
      <c r="E5253">
        <v>61</v>
      </c>
      <c r="G5253" t="s">
        <v>28175</v>
      </c>
      <c r="H5253" t="s">
        <v>44235</v>
      </c>
    </row>
    <row r="5254" spans="1:8" hidden="1" x14ac:dyDescent="0.25">
      <c r="A5254">
        <v>251</v>
      </c>
      <c r="B5254" t="s">
        <v>60860</v>
      </c>
      <c r="C5254" t="s">
        <v>9485</v>
      </c>
      <c r="D5254">
        <v>1490176470</v>
      </c>
      <c r="E5254">
        <v>61</v>
      </c>
      <c r="G5254" t="s">
        <v>28176</v>
      </c>
      <c r="H5254" t="s">
        <v>44236</v>
      </c>
    </row>
    <row r="5255" spans="1:8" hidden="1" x14ac:dyDescent="0.25">
      <c r="A5255">
        <v>252</v>
      </c>
      <c r="B5255" t="s">
        <v>61420</v>
      </c>
      <c r="C5255" t="s">
        <v>9486</v>
      </c>
      <c r="D5255">
        <v>1491089500</v>
      </c>
      <c r="E5255">
        <v>61</v>
      </c>
      <c r="G5255" t="s">
        <v>28177</v>
      </c>
      <c r="H5255" t="s">
        <v>44237</v>
      </c>
    </row>
    <row r="5256" spans="1:8" hidden="1" x14ac:dyDescent="0.25">
      <c r="A5256">
        <v>253</v>
      </c>
      <c r="B5256" t="s">
        <v>60861</v>
      </c>
      <c r="C5256" t="s">
        <v>9487</v>
      </c>
      <c r="D5256">
        <v>1850422589</v>
      </c>
      <c r="E5256">
        <v>61</v>
      </c>
      <c r="G5256" t="s">
        <v>28178</v>
      </c>
      <c r="H5256" t="s">
        <v>44238</v>
      </c>
    </row>
    <row r="5257" spans="1:8" hidden="1" x14ac:dyDescent="0.25">
      <c r="A5257">
        <v>254</v>
      </c>
      <c r="B5257" t="s">
        <v>61063</v>
      </c>
      <c r="C5257" t="s">
        <v>9488</v>
      </c>
      <c r="D5257">
        <v>1831848824</v>
      </c>
      <c r="E5257">
        <v>61</v>
      </c>
      <c r="G5257" t="s">
        <v>28179</v>
      </c>
      <c r="H5257" t="s">
        <v>44239</v>
      </c>
    </row>
    <row r="5258" spans="1:8" hidden="1" x14ac:dyDescent="0.25">
      <c r="A5258">
        <v>255</v>
      </c>
      <c r="B5258" t="s">
        <v>61064</v>
      </c>
      <c r="C5258" t="s">
        <v>9489</v>
      </c>
      <c r="D5258">
        <v>1490169230</v>
      </c>
      <c r="E5258">
        <v>61</v>
      </c>
      <c r="G5258" t="s">
        <v>28180</v>
      </c>
      <c r="H5258" t="s">
        <v>44240</v>
      </c>
    </row>
    <row r="5259" spans="1:8" hidden="1" x14ac:dyDescent="0.25">
      <c r="A5259">
        <v>256</v>
      </c>
      <c r="B5259" t="s">
        <v>60862</v>
      </c>
      <c r="C5259" t="s">
        <v>9490</v>
      </c>
      <c r="D5259">
        <v>1490173034</v>
      </c>
      <c r="E5259">
        <v>61</v>
      </c>
      <c r="G5259" t="s">
        <v>28181</v>
      </c>
      <c r="H5259" t="s">
        <v>44241</v>
      </c>
    </row>
    <row r="5260" spans="1:8" hidden="1" x14ac:dyDescent="0.25">
      <c r="A5260">
        <v>257</v>
      </c>
      <c r="B5260" t="s">
        <v>9491</v>
      </c>
      <c r="C5260" t="s">
        <v>9492</v>
      </c>
      <c r="D5260">
        <v>1852870832</v>
      </c>
      <c r="E5260">
        <v>61</v>
      </c>
      <c r="G5260" t="s">
        <v>28182</v>
      </c>
      <c r="H5260" t="s">
        <v>44242</v>
      </c>
    </row>
    <row r="5261" spans="1:8" hidden="1" x14ac:dyDescent="0.25">
      <c r="A5261">
        <v>258</v>
      </c>
      <c r="B5261" t="s">
        <v>9493</v>
      </c>
      <c r="C5261" t="s">
        <v>9494</v>
      </c>
      <c r="D5261">
        <v>1490169192</v>
      </c>
      <c r="E5261">
        <v>61</v>
      </c>
      <c r="G5261" t="s">
        <v>28183</v>
      </c>
      <c r="H5261" t="s">
        <v>44243</v>
      </c>
    </row>
    <row r="5262" spans="1:8" hidden="1" x14ac:dyDescent="0.25">
      <c r="A5262">
        <v>259</v>
      </c>
      <c r="B5262" t="s">
        <v>9495</v>
      </c>
      <c r="C5262" t="s">
        <v>9496</v>
      </c>
      <c r="D5262">
        <v>1472029498</v>
      </c>
      <c r="E5262">
        <v>61</v>
      </c>
      <c r="G5262" t="s">
        <v>28184</v>
      </c>
      <c r="H5262" t="s">
        <v>44244</v>
      </c>
    </row>
    <row r="5263" spans="1:8" x14ac:dyDescent="0.25">
      <c r="A5263">
        <v>414</v>
      </c>
      <c r="B5263" t="s">
        <v>11577</v>
      </c>
      <c r="C5263" t="s">
        <v>11578</v>
      </c>
      <c r="D5263">
        <v>1832254474</v>
      </c>
      <c r="E5263">
        <v>42</v>
      </c>
      <c r="G5263" t="s">
        <v>28185</v>
      </c>
      <c r="H5263" t="s">
        <v>44245</v>
      </c>
    </row>
    <row r="5264" spans="1:8" hidden="1" x14ac:dyDescent="0.25">
      <c r="A5264">
        <v>261</v>
      </c>
      <c r="B5264" t="s">
        <v>9497</v>
      </c>
      <c r="C5264" t="s">
        <v>9498</v>
      </c>
      <c r="D5264">
        <v>1831648176</v>
      </c>
      <c r="E5264">
        <v>61</v>
      </c>
      <c r="G5264" t="s">
        <v>28186</v>
      </c>
      <c r="H5264" t="s">
        <v>44246</v>
      </c>
    </row>
    <row r="5265" spans="1:8" hidden="1" x14ac:dyDescent="0.25">
      <c r="A5265">
        <v>262</v>
      </c>
      <c r="B5265" t="s">
        <v>9499</v>
      </c>
      <c r="C5265" t="s">
        <v>9500</v>
      </c>
      <c r="D5265">
        <v>1850539862</v>
      </c>
      <c r="E5265">
        <v>61</v>
      </c>
      <c r="G5265" t="s">
        <v>28187</v>
      </c>
      <c r="H5265" t="s">
        <v>44247</v>
      </c>
    </row>
    <row r="5266" spans="1:8" hidden="1" x14ac:dyDescent="0.25">
      <c r="A5266">
        <v>263</v>
      </c>
      <c r="B5266" t="s">
        <v>9501</v>
      </c>
      <c r="C5266" t="s">
        <v>9502</v>
      </c>
      <c r="D5266">
        <v>1831648421</v>
      </c>
      <c r="E5266">
        <v>61</v>
      </c>
      <c r="G5266" t="s">
        <v>28188</v>
      </c>
      <c r="H5266" t="s">
        <v>44248</v>
      </c>
    </row>
    <row r="5267" spans="1:8" hidden="1" x14ac:dyDescent="0.25">
      <c r="A5267">
        <v>264</v>
      </c>
      <c r="B5267" t="s">
        <v>9503</v>
      </c>
      <c r="C5267" t="s">
        <v>9504</v>
      </c>
      <c r="D5267">
        <v>1490169628</v>
      </c>
      <c r="E5267">
        <v>61</v>
      </c>
      <c r="G5267" t="s">
        <v>28189</v>
      </c>
      <c r="H5267" t="s">
        <v>44249</v>
      </c>
    </row>
    <row r="5268" spans="1:8" hidden="1" x14ac:dyDescent="0.25">
      <c r="A5268">
        <v>265</v>
      </c>
      <c r="B5268" t="s">
        <v>9505</v>
      </c>
      <c r="C5268" t="s">
        <v>9506</v>
      </c>
      <c r="D5268">
        <v>1852334911</v>
      </c>
      <c r="E5268">
        <v>61</v>
      </c>
      <c r="G5268" t="s">
        <v>28190</v>
      </c>
      <c r="H5268" t="s">
        <v>44250</v>
      </c>
    </row>
    <row r="5269" spans="1:8" hidden="1" x14ac:dyDescent="0.25">
      <c r="A5269">
        <v>266</v>
      </c>
      <c r="B5269" t="s">
        <v>9507</v>
      </c>
      <c r="C5269" t="s">
        <v>9508</v>
      </c>
      <c r="D5269">
        <v>1490170320</v>
      </c>
      <c r="E5269">
        <v>61</v>
      </c>
      <c r="G5269" t="s">
        <v>28191</v>
      </c>
      <c r="H5269" t="s">
        <v>44251</v>
      </c>
    </row>
    <row r="5270" spans="1:8" hidden="1" x14ac:dyDescent="0.25">
      <c r="A5270">
        <v>267</v>
      </c>
      <c r="B5270" t="s">
        <v>9509</v>
      </c>
      <c r="C5270" t="s">
        <v>9510</v>
      </c>
      <c r="D5270">
        <v>1490223326</v>
      </c>
      <c r="E5270">
        <v>61</v>
      </c>
      <c r="G5270" t="s">
        <v>28192</v>
      </c>
      <c r="H5270" t="s">
        <v>44252</v>
      </c>
    </row>
    <row r="5271" spans="1:8" hidden="1" x14ac:dyDescent="0.25">
      <c r="A5271">
        <v>268</v>
      </c>
      <c r="B5271" t="s">
        <v>9511</v>
      </c>
      <c r="C5271" t="s">
        <v>9512</v>
      </c>
      <c r="D5271">
        <v>1490176458</v>
      </c>
      <c r="E5271">
        <v>61</v>
      </c>
      <c r="G5271" t="s">
        <v>28193</v>
      </c>
      <c r="H5271" t="s">
        <v>44253</v>
      </c>
    </row>
    <row r="5272" spans="1:8" hidden="1" x14ac:dyDescent="0.25">
      <c r="A5272">
        <v>269</v>
      </c>
      <c r="B5272" t="s">
        <v>9513</v>
      </c>
      <c r="C5272" t="s">
        <v>9514</v>
      </c>
      <c r="D5272">
        <v>1490170456</v>
      </c>
      <c r="E5272">
        <v>61</v>
      </c>
      <c r="G5272" t="s">
        <v>28194</v>
      </c>
      <c r="H5272" t="s">
        <v>44254</v>
      </c>
    </row>
    <row r="5273" spans="1:8" x14ac:dyDescent="0.25">
      <c r="A5273">
        <v>92</v>
      </c>
      <c r="B5273" t="s">
        <v>8538</v>
      </c>
      <c r="C5273" t="s">
        <v>8539</v>
      </c>
      <c r="D5273">
        <v>1490418046</v>
      </c>
      <c r="E5273">
        <v>62</v>
      </c>
      <c r="G5273" t="s">
        <v>28195</v>
      </c>
      <c r="H5273" t="s">
        <v>44255</v>
      </c>
    </row>
    <row r="5274" spans="1:8" hidden="1" x14ac:dyDescent="0.25">
      <c r="A5274">
        <v>271</v>
      </c>
      <c r="B5274" t="s">
        <v>9517</v>
      </c>
      <c r="C5274" t="s">
        <v>9518</v>
      </c>
      <c r="D5274">
        <v>1490176456</v>
      </c>
      <c r="E5274">
        <v>61</v>
      </c>
      <c r="G5274" t="s">
        <v>28196</v>
      </c>
      <c r="H5274" t="s">
        <v>44256</v>
      </c>
    </row>
    <row r="5275" spans="1:8" hidden="1" x14ac:dyDescent="0.25">
      <c r="A5275">
        <v>272</v>
      </c>
      <c r="B5275" t="s">
        <v>9519</v>
      </c>
      <c r="C5275" t="s">
        <v>9520</v>
      </c>
      <c r="D5275">
        <v>1850527071</v>
      </c>
      <c r="E5275">
        <v>61</v>
      </c>
      <c r="G5275" t="s">
        <v>28197</v>
      </c>
      <c r="H5275" t="s">
        <v>44257</v>
      </c>
    </row>
    <row r="5276" spans="1:8" hidden="1" x14ac:dyDescent="0.25">
      <c r="A5276">
        <v>273</v>
      </c>
      <c r="B5276" t="s">
        <v>9521</v>
      </c>
      <c r="C5276" t="s">
        <v>9522</v>
      </c>
      <c r="D5276">
        <v>1470952872</v>
      </c>
      <c r="E5276">
        <v>61</v>
      </c>
      <c r="G5276" t="s">
        <v>28198</v>
      </c>
      <c r="H5276" t="s">
        <v>44258</v>
      </c>
    </row>
    <row r="5277" spans="1:8" hidden="1" x14ac:dyDescent="0.25">
      <c r="A5277">
        <v>274</v>
      </c>
      <c r="B5277" t="s">
        <v>9523</v>
      </c>
      <c r="C5277" t="s">
        <v>9524</v>
      </c>
      <c r="D5277">
        <v>1490168882</v>
      </c>
      <c r="E5277">
        <v>61</v>
      </c>
      <c r="G5277" t="s">
        <v>28199</v>
      </c>
      <c r="H5277" t="s">
        <v>44259</v>
      </c>
    </row>
    <row r="5278" spans="1:8" hidden="1" x14ac:dyDescent="0.25">
      <c r="A5278">
        <v>275</v>
      </c>
      <c r="B5278" t="s">
        <v>9525</v>
      </c>
      <c r="C5278" t="s">
        <v>9526</v>
      </c>
      <c r="D5278">
        <v>1490174242</v>
      </c>
      <c r="E5278">
        <v>61</v>
      </c>
      <c r="G5278" t="s">
        <v>28200</v>
      </c>
      <c r="H5278" t="s">
        <v>44260</v>
      </c>
    </row>
    <row r="5279" spans="1:8" x14ac:dyDescent="0.25">
      <c r="A5279">
        <v>241</v>
      </c>
      <c r="B5279" t="s">
        <v>7353</v>
      </c>
      <c r="C5279" t="s">
        <v>7354</v>
      </c>
      <c r="D5279">
        <v>1852347785</v>
      </c>
      <c r="E5279">
        <v>84</v>
      </c>
      <c r="G5279" t="s">
        <v>28201</v>
      </c>
      <c r="H5279" t="s">
        <v>44261</v>
      </c>
    </row>
    <row r="5280" spans="1:8" x14ac:dyDescent="0.25">
      <c r="A5280">
        <v>235</v>
      </c>
      <c r="B5280" t="s">
        <v>62595</v>
      </c>
      <c r="C5280" t="s">
        <v>16974</v>
      </c>
      <c r="D5280">
        <v>1481741180</v>
      </c>
      <c r="E5280">
        <v>10</v>
      </c>
      <c r="G5280" t="s">
        <v>28202</v>
      </c>
      <c r="H5280" t="s">
        <v>44262</v>
      </c>
    </row>
    <row r="5281" spans="1:8" hidden="1" x14ac:dyDescent="0.25">
      <c r="A5281">
        <v>278</v>
      </c>
      <c r="B5281" t="s">
        <v>9531</v>
      </c>
      <c r="C5281" t="s">
        <v>9532</v>
      </c>
      <c r="D5281">
        <v>1471918174</v>
      </c>
      <c r="E5281">
        <v>61</v>
      </c>
      <c r="G5281" t="s">
        <v>28203</v>
      </c>
      <c r="H5281" t="s">
        <v>44263</v>
      </c>
    </row>
    <row r="5282" spans="1:8" hidden="1" x14ac:dyDescent="0.25">
      <c r="A5282">
        <v>279</v>
      </c>
      <c r="B5282" t="s">
        <v>9533</v>
      </c>
      <c r="C5282" t="s">
        <v>9534</v>
      </c>
      <c r="D5282">
        <v>1490169092</v>
      </c>
      <c r="E5282">
        <v>61</v>
      </c>
      <c r="G5282" t="s">
        <v>28204</v>
      </c>
      <c r="H5282" t="s">
        <v>44264</v>
      </c>
    </row>
    <row r="5283" spans="1:8" hidden="1" x14ac:dyDescent="0.25">
      <c r="A5283">
        <v>280</v>
      </c>
      <c r="B5283" t="s">
        <v>9535</v>
      </c>
      <c r="C5283" t="s">
        <v>9536</v>
      </c>
      <c r="D5283">
        <v>1490225148</v>
      </c>
      <c r="E5283">
        <v>61</v>
      </c>
      <c r="G5283" t="s">
        <v>28205</v>
      </c>
      <c r="H5283" t="s">
        <v>44265</v>
      </c>
    </row>
    <row r="5284" spans="1:8" x14ac:dyDescent="0.25">
      <c r="A5284">
        <v>354</v>
      </c>
      <c r="B5284" t="s">
        <v>61979</v>
      </c>
      <c r="C5284" t="s">
        <v>11481</v>
      </c>
      <c r="D5284">
        <v>1450530116</v>
      </c>
      <c r="E5284">
        <v>42</v>
      </c>
      <c r="G5284" t="s">
        <v>28206</v>
      </c>
      <c r="H5284" t="s">
        <v>44266</v>
      </c>
    </row>
    <row r="5285" spans="1:8" hidden="1" x14ac:dyDescent="0.25">
      <c r="A5285">
        <v>282</v>
      </c>
      <c r="B5285" t="s">
        <v>9538</v>
      </c>
      <c r="C5285" t="s">
        <v>9539</v>
      </c>
      <c r="D5285">
        <v>1490174338</v>
      </c>
      <c r="E5285">
        <v>61</v>
      </c>
      <c r="G5285" t="s">
        <v>28207</v>
      </c>
      <c r="H5285" t="s">
        <v>44267</v>
      </c>
    </row>
    <row r="5286" spans="1:8" hidden="1" x14ac:dyDescent="0.25">
      <c r="A5286">
        <v>283</v>
      </c>
      <c r="B5286" t="s">
        <v>9540</v>
      </c>
      <c r="C5286" t="s">
        <v>9541</v>
      </c>
      <c r="D5286">
        <v>1490171288</v>
      </c>
      <c r="E5286">
        <v>61</v>
      </c>
      <c r="G5286" t="s">
        <v>28208</v>
      </c>
      <c r="H5286" t="s">
        <v>44268</v>
      </c>
    </row>
    <row r="5287" spans="1:8" hidden="1" x14ac:dyDescent="0.25">
      <c r="A5287">
        <v>284</v>
      </c>
      <c r="B5287" t="s">
        <v>9542</v>
      </c>
      <c r="C5287" t="s">
        <v>9543</v>
      </c>
      <c r="D5287">
        <v>1430105846</v>
      </c>
      <c r="E5287">
        <v>61</v>
      </c>
      <c r="G5287" t="s">
        <v>28209</v>
      </c>
      <c r="H5287" t="s">
        <v>44269</v>
      </c>
    </row>
    <row r="5288" spans="1:8" hidden="1" x14ac:dyDescent="0.25">
      <c r="A5288">
        <v>285</v>
      </c>
      <c r="B5288" t="s">
        <v>9544</v>
      </c>
      <c r="C5288" t="s">
        <v>9545</v>
      </c>
      <c r="D5288">
        <v>1850634331</v>
      </c>
      <c r="E5288">
        <v>61</v>
      </c>
      <c r="G5288" t="s">
        <v>28210</v>
      </c>
      <c r="H5288" t="s">
        <v>44270</v>
      </c>
    </row>
    <row r="5289" spans="1:8" hidden="1" x14ac:dyDescent="0.25">
      <c r="A5289">
        <v>286</v>
      </c>
      <c r="B5289" t="s">
        <v>9546</v>
      </c>
      <c r="C5289" t="s">
        <v>9547</v>
      </c>
      <c r="D5289">
        <v>1490224444</v>
      </c>
      <c r="E5289">
        <v>61</v>
      </c>
      <c r="G5289" t="s">
        <v>28211</v>
      </c>
      <c r="H5289" t="s">
        <v>44271</v>
      </c>
    </row>
    <row r="5290" spans="1:8" hidden="1" x14ac:dyDescent="0.25">
      <c r="A5290">
        <v>287</v>
      </c>
      <c r="B5290" t="s">
        <v>9548</v>
      </c>
      <c r="C5290" t="s">
        <v>9549</v>
      </c>
      <c r="D5290">
        <v>1490221960</v>
      </c>
      <c r="E5290">
        <v>61</v>
      </c>
      <c r="G5290" t="s">
        <v>28212</v>
      </c>
      <c r="H5290" t="s">
        <v>44272</v>
      </c>
    </row>
    <row r="5291" spans="1:8" x14ac:dyDescent="0.25">
      <c r="A5291">
        <v>306</v>
      </c>
      <c r="B5291" t="s">
        <v>13669</v>
      </c>
      <c r="C5291" t="s">
        <v>13670</v>
      </c>
      <c r="D5291">
        <v>1852707223</v>
      </c>
      <c r="E5291">
        <v>46</v>
      </c>
      <c r="G5291" t="s">
        <v>28213</v>
      </c>
      <c r="H5291" t="s">
        <v>44273</v>
      </c>
    </row>
    <row r="5292" spans="1:8" hidden="1" x14ac:dyDescent="0.25">
      <c r="A5292">
        <v>289</v>
      </c>
      <c r="B5292" t="s">
        <v>9552</v>
      </c>
      <c r="C5292" t="s">
        <v>9553</v>
      </c>
      <c r="D5292">
        <v>1852318322</v>
      </c>
      <c r="E5292">
        <v>61</v>
      </c>
      <c r="G5292" t="s">
        <v>28214</v>
      </c>
      <c r="H5292" t="s">
        <v>44274</v>
      </c>
    </row>
    <row r="5293" spans="1:8" hidden="1" x14ac:dyDescent="0.25">
      <c r="A5293">
        <v>290</v>
      </c>
      <c r="B5293" t="s">
        <v>9554</v>
      </c>
      <c r="C5293" t="s">
        <v>9555</v>
      </c>
      <c r="D5293">
        <v>1490193240</v>
      </c>
      <c r="E5293">
        <v>61</v>
      </c>
      <c r="G5293" t="s">
        <v>28215</v>
      </c>
      <c r="H5293" t="s">
        <v>44275</v>
      </c>
    </row>
    <row r="5294" spans="1:8" hidden="1" x14ac:dyDescent="0.25">
      <c r="A5294">
        <v>291</v>
      </c>
      <c r="B5294" t="s">
        <v>9556</v>
      </c>
      <c r="C5294" t="s">
        <v>9557</v>
      </c>
      <c r="D5294">
        <v>1490224378</v>
      </c>
      <c r="E5294">
        <v>61</v>
      </c>
      <c r="G5294" t="s">
        <v>28216</v>
      </c>
      <c r="H5294" t="s">
        <v>44276</v>
      </c>
    </row>
    <row r="5295" spans="1:8" hidden="1" x14ac:dyDescent="0.25">
      <c r="A5295">
        <v>294</v>
      </c>
      <c r="B5295" t="s">
        <v>9561</v>
      </c>
      <c r="C5295" t="s">
        <v>9562</v>
      </c>
      <c r="D5295">
        <v>1490169014</v>
      </c>
      <c r="E5295">
        <v>61</v>
      </c>
      <c r="G5295" t="s">
        <v>28217</v>
      </c>
      <c r="H5295" t="s">
        <v>44277</v>
      </c>
    </row>
    <row r="5296" spans="1:8" hidden="1" x14ac:dyDescent="0.25">
      <c r="A5296">
        <v>295</v>
      </c>
      <c r="B5296" t="s">
        <v>9563</v>
      </c>
      <c r="C5296" t="s">
        <v>9564</v>
      </c>
      <c r="D5296">
        <v>1831648718</v>
      </c>
      <c r="E5296">
        <v>61</v>
      </c>
      <c r="G5296" t="s">
        <v>28218</v>
      </c>
      <c r="H5296" t="s">
        <v>44278</v>
      </c>
    </row>
    <row r="5297" spans="1:8" hidden="1" x14ac:dyDescent="0.25">
      <c r="A5297">
        <v>296</v>
      </c>
      <c r="B5297" t="s">
        <v>9565</v>
      </c>
      <c r="C5297" t="s">
        <v>9566</v>
      </c>
      <c r="D5297">
        <v>1490172764</v>
      </c>
      <c r="E5297">
        <v>61</v>
      </c>
      <c r="G5297" t="s">
        <v>28219</v>
      </c>
      <c r="H5297" t="s">
        <v>44279</v>
      </c>
    </row>
    <row r="5298" spans="1:8" hidden="1" x14ac:dyDescent="0.25">
      <c r="A5298">
        <v>297</v>
      </c>
      <c r="B5298" t="s">
        <v>9567</v>
      </c>
      <c r="C5298" t="s">
        <v>9568</v>
      </c>
      <c r="D5298">
        <v>1490173126</v>
      </c>
      <c r="E5298">
        <v>61</v>
      </c>
      <c r="G5298" t="s">
        <v>28220</v>
      </c>
      <c r="H5298" t="s">
        <v>44280</v>
      </c>
    </row>
    <row r="5299" spans="1:8" hidden="1" x14ac:dyDescent="0.25">
      <c r="A5299">
        <v>298</v>
      </c>
      <c r="B5299" t="s">
        <v>9569</v>
      </c>
      <c r="C5299" t="s">
        <v>9570</v>
      </c>
      <c r="D5299">
        <v>1490219234</v>
      </c>
      <c r="E5299">
        <v>61</v>
      </c>
      <c r="G5299" t="s">
        <v>28221</v>
      </c>
      <c r="H5299" t="s">
        <v>44281</v>
      </c>
    </row>
    <row r="5300" spans="1:8" hidden="1" x14ac:dyDescent="0.25">
      <c r="A5300">
        <v>299</v>
      </c>
      <c r="B5300" t="s">
        <v>9571</v>
      </c>
      <c r="C5300" t="s">
        <v>9572</v>
      </c>
      <c r="D5300">
        <v>1490172670</v>
      </c>
      <c r="E5300">
        <v>61</v>
      </c>
      <c r="G5300" t="s">
        <v>28222</v>
      </c>
      <c r="H5300" t="s">
        <v>44282</v>
      </c>
    </row>
    <row r="5301" spans="1:8" hidden="1" x14ac:dyDescent="0.25">
      <c r="A5301">
        <v>300</v>
      </c>
      <c r="B5301" t="s">
        <v>9573</v>
      </c>
      <c r="C5301" t="s">
        <v>9574</v>
      </c>
      <c r="D5301">
        <v>1490195338</v>
      </c>
      <c r="E5301">
        <v>61</v>
      </c>
      <c r="G5301" t="s">
        <v>28223</v>
      </c>
      <c r="H5301" t="s">
        <v>44283</v>
      </c>
    </row>
    <row r="5302" spans="1:8" hidden="1" x14ac:dyDescent="0.25">
      <c r="A5302">
        <v>301</v>
      </c>
      <c r="B5302" t="s">
        <v>9575</v>
      </c>
      <c r="C5302" t="s">
        <v>9576</v>
      </c>
      <c r="D5302">
        <v>1490195250</v>
      </c>
      <c r="E5302">
        <v>61</v>
      </c>
      <c r="G5302" t="s">
        <v>28224</v>
      </c>
      <c r="H5302" t="s">
        <v>44284</v>
      </c>
    </row>
    <row r="5303" spans="1:8" hidden="1" x14ac:dyDescent="0.25">
      <c r="A5303">
        <v>302</v>
      </c>
      <c r="B5303" t="s">
        <v>9577</v>
      </c>
      <c r="C5303" t="s">
        <v>9578</v>
      </c>
      <c r="D5303">
        <v>1490195494</v>
      </c>
      <c r="E5303">
        <v>61</v>
      </c>
      <c r="G5303" t="s">
        <v>28225</v>
      </c>
      <c r="H5303" t="s">
        <v>44285</v>
      </c>
    </row>
    <row r="5304" spans="1:8" hidden="1" x14ac:dyDescent="0.25">
      <c r="A5304">
        <v>303</v>
      </c>
      <c r="B5304" t="s">
        <v>9579</v>
      </c>
      <c r="C5304" t="s">
        <v>9580</v>
      </c>
      <c r="D5304">
        <v>1490173042</v>
      </c>
      <c r="E5304">
        <v>61</v>
      </c>
      <c r="G5304" t="s">
        <v>28226</v>
      </c>
      <c r="H5304" t="s">
        <v>44286</v>
      </c>
    </row>
    <row r="5305" spans="1:8" hidden="1" x14ac:dyDescent="0.25">
      <c r="A5305">
        <v>304</v>
      </c>
      <c r="B5305" t="s">
        <v>9581</v>
      </c>
      <c r="C5305" t="s">
        <v>9582</v>
      </c>
      <c r="D5305">
        <v>1490168950</v>
      </c>
      <c r="E5305">
        <v>61</v>
      </c>
      <c r="G5305" t="s">
        <v>28227</v>
      </c>
      <c r="H5305" t="s">
        <v>44287</v>
      </c>
    </row>
    <row r="5306" spans="1:8" hidden="1" x14ac:dyDescent="0.25">
      <c r="A5306">
        <v>305</v>
      </c>
      <c r="B5306" t="s">
        <v>9583</v>
      </c>
      <c r="C5306" t="s">
        <v>9584</v>
      </c>
      <c r="D5306">
        <v>1471894450</v>
      </c>
      <c r="E5306">
        <v>61</v>
      </c>
      <c r="G5306" t="s">
        <v>28228</v>
      </c>
      <c r="H5306" t="s">
        <v>44288</v>
      </c>
    </row>
    <row r="5307" spans="1:8" hidden="1" x14ac:dyDescent="0.25">
      <c r="A5307">
        <v>306</v>
      </c>
      <c r="B5307" t="s">
        <v>9585</v>
      </c>
      <c r="C5307" t="s">
        <v>9586</v>
      </c>
      <c r="D5307">
        <v>1490195482</v>
      </c>
      <c r="E5307">
        <v>61</v>
      </c>
      <c r="G5307" t="s">
        <v>28229</v>
      </c>
      <c r="H5307" t="s">
        <v>44289</v>
      </c>
    </row>
    <row r="5308" spans="1:8" hidden="1" x14ac:dyDescent="0.25">
      <c r="A5308">
        <v>307</v>
      </c>
      <c r="B5308" t="s">
        <v>9587</v>
      </c>
      <c r="C5308" t="s">
        <v>9588</v>
      </c>
      <c r="D5308">
        <v>1490173122</v>
      </c>
      <c r="E5308">
        <v>61</v>
      </c>
      <c r="G5308" t="s">
        <v>28230</v>
      </c>
      <c r="H5308" t="s">
        <v>44290</v>
      </c>
    </row>
    <row r="5309" spans="1:8" hidden="1" x14ac:dyDescent="0.25">
      <c r="A5309">
        <v>308</v>
      </c>
      <c r="B5309" t="s">
        <v>9589</v>
      </c>
      <c r="C5309" t="s">
        <v>9590</v>
      </c>
      <c r="D5309">
        <v>1490172978</v>
      </c>
      <c r="E5309">
        <v>61</v>
      </c>
      <c r="G5309" t="s">
        <v>28231</v>
      </c>
      <c r="H5309" t="s">
        <v>44291</v>
      </c>
    </row>
    <row r="5310" spans="1:8" x14ac:dyDescent="0.25">
      <c r="A5310">
        <v>104</v>
      </c>
      <c r="B5310" t="s">
        <v>57850</v>
      </c>
      <c r="C5310" t="s">
        <v>15144</v>
      </c>
      <c r="D5310">
        <v>1410242364</v>
      </c>
      <c r="E5310">
        <v>30</v>
      </c>
      <c r="G5310" t="s">
        <v>28232</v>
      </c>
      <c r="H5310" t="s">
        <v>44292</v>
      </c>
    </row>
    <row r="5311" spans="1:8" hidden="1" x14ac:dyDescent="0.25">
      <c r="A5311">
        <v>310</v>
      </c>
      <c r="B5311" t="s">
        <v>9591</v>
      </c>
      <c r="C5311" t="s">
        <v>9592</v>
      </c>
      <c r="D5311">
        <v>1490170452</v>
      </c>
      <c r="E5311">
        <v>61</v>
      </c>
      <c r="G5311" t="s">
        <v>28233</v>
      </c>
      <c r="H5311" t="s">
        <v>44293</v>
      </c>
    </row>
    <row r="5312" spans="1:8" hidden="1" x14ac:dyDescent="0.25">
      <c r="A5312">
        <v>311</v>
      </c>
      <c r="B5312" t="s">
        <v>60863</v>
      </c>
      <c r="C5312" t="s">
        <v>9593</v>
      </c>
      <c r="D5312">
        <v>1490204296</v>
      </c>
      <c r="E5312">
        <v>61</v>
      </c>
      <c r="G5312" t="s">
        <v>28234</v>
      </c>
      <c r="H5312" t="s">
        <v>44294</v>
      </c>
    </row>
    <row r="5313" spans="1:8" x14ac:dyDescent="0.25">
      <c r="A5313">
        <v>374</v>
      </c>
      <c r="B5313" t="s">
        <v>60542</v>
      </c>
      <c r="C5313" t="s">
        <v>21520</v>
      </c>
      <c r="D5313">
        <v>1481645664</v>
      </c>
      <c r="E5313">
        <v>25</v>
      </c>
      <c r="G5313" t="s">
        <v>28235</v>
      </c>
      <c r="H5313" t="s">
        <v>44295</v>
      </c>
    </row>
    <row r="5314" spans="1:8" x14ac:dyDescent="0.25">
      <c r="A5314">
        <v>300</v>
      </c>
      <c r="B5314" t="s">
        <v>62328</v>
      </c>
      <c r="C5314" t="s">
        <v>2271</v>
      </c>
      <c r="D5314">
        <v>1470830356</v>
      </c>
      <c r="E5314">
        <v>73</v>
      </c>
      <c r="G5314" t="s">
        <v>28236</v>
      </c>
      <c r="H5314" t="s">
        <v>44296</v>
      </c>
    </row>
    <row r="5315" spans="1:8" hidden="1" x14ac:dyDescent="0.25">
      <c r="A5315">
        <v>314</v>
      </c>
      <c r="B5315" t="s">
        <v>60864</v>
      </c>
      <c r="C5315" t="s">
        <v>9598</v>
      </c>
      <c r="D5315">
        <v>1490170018</v>
      </c>
      <c r="E5315">
        <v>61</v>
      </c>
      <c r="G5315" t="s">
        <v>28237</v>
      </c>
      <c r="H5315" t="s">
        <v>44297</v>
      </c>
    </row>
    <row r="5316" spans="1:8" hidden="1" x14ac:dyDescent="0.25">
      <c r="A5316">
        <v>315</v>
      </c>
      <c r="B5316" t="s">
        <v>9599</v>
      </c>
      <c r="C5316" t="s">
        <v>9600</v>
      </c>
      <c r="D5316">
        <v>1831846823</v>
      </c>
      <c r="E5316">
        <v>61</v>
      </c>
      <c r="G5316" t="s">
        <v>28238</v>
      </c>
      <c r="H5316" t="s">
        <v>44298</v>
      </c>
    </row>
    <row r="5317" spans="1:8" x14ac:dyDescent="0.25">
      <c r="A5317">
        <v>207</v>
      </c>
      <c r="B5317" t="s">
        <v>56226</v>
      </c>
      <c r="C5317" t="s">
        <v>1034</v>
      </c>
      <c r="D5317">
        <v>1831075461</v>
      </c>
      <c r="E5317">
        <v>71</v>
      </c>
      <c r="G5317" t="s">
        <v>28239</v>
      </c>
      <c r="H5317" t="s">
        <v>44299</v>
      </c>
    </row>
    <row r="5318" spans="1:8" hidden="1" x14ac:dyDescent="0.25">
      <c r="A5318">
        <v>317</v>
      </c>
      <c r="B5318" t="s">
        <v>9603</v>
      </c>
      <c r="C5318" t="s">
        <v>9604</v>
      </c>
      <c r="D5318">
        <v>1490205620</v>
      </c>
      <c r="E5318">
        <v>61</v>
      </c>
      <c r="G5318" t="s">
        <v>28240</v>
      </c>
      <c r="H5318" t="s">
        <v>44300</v>
      </c>
    </row>
    <row r="5319" spans="1:8" x14ac:dyDescent="0.25">
      <c r="A5319">
        <v>15</v>
      </c>
      <c r="B5319" t="s">
        <v>62056</v>
      </c>
      <c r="C5319" t="s">
        <v>12686</v>
      </c>
      <c r="D5319">
        <v>1470808398</v>
      </c>
      <c r="E5319">
        <v>47</v>
      </c>
      <c r="G5319" t="s">
        <v>28241</v>
      </c>
      <c r="H5319" t="s">
        <v>44301</v>
      </c>
    </row>
    <row r="5320" spans="1:8" x14ac:dyDescent="0.25">
      <c r="A5320">
        <v>247</v>
      </c>
      <c r="B5320" t="s">
        <v>61524</v>
      </c>
      <c r="C5320" t="s">
        <v>16146</v>
      </c>
      <c r="D5320">
        <v>1105262901</v>
      </c>
      <c r="E5320">
        <v>22</v>
      </c>
      <c r="G5320" t="s">
        <v>28242</v>
      </c>
      <c r="H5320" t="s">
        <v>44302</v>
      </c>
    </row>
    <row r="5321" spans="1:8" hidden="1" x14ac:dyDescent="0.25">
      <c r="A5321">
        <v>320</v>
      </c>
      <c r="B5321" t="s">
        <v>9607</v>
      </c>
      <c r="C5321" t="s">
        <v>9608</v>
      </c>
      <c r="D5321">
        <v>1480057546</v>
      </c>
      <c r="E5321">
        <v>61</v>
      </c>
      <c r="G5321" t="s">
        <v>28243</v>
      </c>
      <c r="H5321" t="s">
        <v>44303</v>
      </c>
    </row>
    <row r="5322" spans="1:8" hidden="1" x14ac:dyDescent="0.25">
      <c r="A5322">
        <v>321</v>
      </c>
      <c r="B5322" t="s">
        <v>60865</v>
      </c>
      <c r="C5322" t="s">
        <v>9609</v>
      </c>
      <c r="D5322">
        <v>1850633254</v>
      </c>
      <c r="E5322">
        <v>61</v>
      </c>
      <c r="G5322" t="s">
        <v>28244</v>
      </c>
      <c r="H5322" t="s">
        <v>44304</v>
      </c>
    </row>
    <row r="5323" spans="1:8" x14ac:dyDescent="0.25">
      <c r="A5323">
        <v>369</v>
      </c>
      <c r="B5323" t="s">
        <v>1262</v>
      </c>
      <c r="C5323" t="s">
        <v>1263</v>
      </c>
      <c r="D5323">
        <v>1470601586</v>
      </c>
      <c r="E5323">
        <v>71</v>
      </c>
      <c r="G5323" t="s">
        <v>28245</v>
      </c>
      <c r="H5323" t="s">
        <v>44305</v>
      </c>
    </row>
    <row r="5324" spans="1:8" hidden="1" x14ac:dyDescent="0.25">
      <c r="A5324">
        <v>323</v>
      </c>
      <c r="B5324" t="s">
        <v>60866</v>
      </c>
      <c r="C5324" t="s">
        <v>9610</v>
      </c>
      <c r="D5324">
        <v>1490194980</v>
      </c>
      <c r="E5324">
        <v>61</v>
      </c>
      <c r="G5324" t="s">
        <v>28246</v>
      </c>
      <c r="H5324" t="s">
        <v>44306</v>
      </c>
    </row>
    <row r="5325" spans="1:8" hidden="1" x14ac:dyDescent="0.25">
      <c r="A5325">
        <v>324</v>
      </c>
      <c r="B5325" t="s">
        <v>60867</v>
      </c>
      <c r="C5325" t="s">
        <v>9611</v>
      </c>
      <c r="D5325">
        <v>1852335903</v>
      </c>
      <c r="E5325">
        <v>61</v>
      </c>
      <c r="G5325" t="s">
        <v>28247</v>
      </c>
      <c r="H5325" t="s">
        <v>44307</v>
      </c>
    </row>
    <row r="5326" spans="1:8" hidden="1" x14ac:dyDescent="0.25">
      <c r="A5326">
        <v>325</v>
      </c>
      <c r="B5326" t="s">
        <v>60868</v>
      </c>
      <c r="C5326" t="s">
        <v>9612</v>
      </c>
      <c r="D5326">
        <v>1490173048</v>
      </c>
      <c r="E5326">
        <v>61</v>
      </c>
      <c r="G5326" t="s">
        <v>28248</v>
      </c>
      <c r="H5326" t="s">
        <v>44308</v>
      </c>
    </row>
    <row r="5327" spans="1:8" hidden="1" x14ac:dyDescent="0.25">
      <c r="A5327">
        <v>326</v>
      </c>
      <c r="B5327" t="s">
        <v>56661</v>
      </c>
      <c r="C5327" t="s">
        <v>9613</v>
      </c>
      <c r="D5327">
        <v>1490635610</v>
      </c>
      <c r="E5327">
        <v>61</v>
      </c>
      <c r="G5327" t="s">
        <v>28249</v>
      </c>
      <c r="H5327" t="s">
        <v>44309</v>
      </c>
    </row>
    <row r="5328" spans="1:8" hidden="1" x14ac:dyDescent="0.25">
      <c r="A5328">
        <v>327</v>
      </c>
      <c r="B5328" t="s">
        <v>9614</v>
      </c>
      <c r="C5328" t="s">
        <v>9615</v>
      </c>
      <c r="D5328">
        <v>1490136914</v>
      </c>
      <c r="E5328">
        <v>61</v>
      </c>
      <c r="G5328" t="s">
        <v>28250</v>
      </c>
      <c r="H5328" t="s">
        <v>44310</v>
      </c>
    </row>
    <row r="5329" spans="1:8" x14ac:dyDescent="0.25">
      <c r="A5329">
        <v>26</v>
      </c>
      <c r="B5329" t="s">
        <v>2972</v>
      </c>
      <c r="C5329" t="s">
        <v>2973</v>
      </c>
      <c r="D5329">
        <v>1834643270</v>
      </c>
      <c r="E5329">
        <v>75</v>
      </c>
      <c r="G5329" t="s">
        <v>28251</v>
      </c>
      <c r="H5329" t="s">
        <v>44311</v>
      </c>
    </row>
    <row r="5330" spans="1:8" hidden="1" x14ac:dyDescent="0.25">
      <c r="A5330">
        <v>329</v>
      </c>
      <c r="B5330" t="s">
        <v>9618</v>
      </c>
      <c r="C5330" t="s">
        <v>9619</v>
      </c>
      <c r="D5330">
        <v>1490151770</v>
      </c>
      <c r="E5330">
        <v>61</v>
      </c>
      <c r="G5330" t="s">
        <v>28252</v>
      </c>
      <c r="H5330" t="s">
        <v>44312</v>
      </c>
    </row>
    <row r="5331" spans="1:8" hidden="1" x14ac:dyDescent="0.25">
      <c r="A5331">
        <v>330</v>
      </c>
      <c r="B5331" t="s">
        <v>9620</v>
      </c>
      <c r="C5331" t="s">
        <v>9621</v>
      </c>
      <c r="D5331">
        <v>1490205464</v>
      </c>
      <c r="E5331">
        <v>61</v>
      </c>
      <c r="G5331" t="s">
        <v>28253</v>
      </c>
      <c r="H5331" t="s">
        <v>44313</v>
      </c>
    </row>
    <row r="5332" spans="1:8" hidden="1" x14ac:dyDescent="0.25">
      <c r="A5332">
        <v>331</v>
      </c>
      <c r="B5332" t="s">
        <v>9622</v>
      </c>
      <c r="C5332" t="s">
        <v>9623</v>
      </c>
      <c r="D5332">
        <v>1490120510</v>
      </c>
      <c r="E5332">
        <v>61</v>
      </c>
      <c r="G5332" t="s">
        <v>28254</v>
      </c>
      <c r="H5332" t="s">
        <v>44314</v>
      </c>
    </row>
    <row r="5333" spans="1:8" hidden="1" x14ac:dyDescent="0.25">
      <c r="A5333">
        <v>332</v>
      </c>
      <c r="B5333" t="s">
        <v>9624</v>
      </c>
      <c r="C5333" t="s">
        <v>9625</v>
      </c>
      <c r="D5333">
        <v>1490152136</v>
      </c>
      <c r="E5333">
        <v>61</v>
      </c>
      <c r="G5333" t="s">
        <v>28255</v>
      </c>
      <c r="H5333" t="s">
        <v>44315</v>
      </c>
    </row>
    <row r="5334" spans="1:8" x14ac:dyDescent="0.25">
      <c r="A5334">
        <v>144</v>
      </c>
      <c r="B5334" t="s">
        <v>2591</v>
      </c>
      <c r="C5334" t="s">
        <v>2592</v>
      </c>
      <c r="D5334">
        <v>1471415624</v>
      </c>
      <c r="E5334">
        <v>74</v>
      </c>
      <c r="G5334" t="s">
        <v>28256</v>
      </c>
      <c r="H5334" t="s">
        <v>44316</v>
      </c>
    </row>
    <row r="5335" spans="1:8" hidden="1" x14ac:dyDescent="0.25">
      <c r="A5335">
        <v>334</v>
      </c>
      <c r="B5335" t="s">
        <v>9628</v>
      </c>
      <c r="C5335" t="s">
        <v>9629</v>
      </c>
      <c r="D5335">
        <v>1490150866</v>
      </c>
      <c r="E5335">
        <v>61</v>
      </c>
      <c r="G5335" t="s">
        <v>28257</v>
      </c>
      <c r="H5335" t="s">
        <v>44317</v>
      </c>
    </row>
    <row r="5336" spans="1:8" hidden="1" x14ac:dyDescent="0.25">
      <c r="A5336">
        <v>335</v>
      </c>
      <c r="B5336" t="s">
        <v>9630</v>
      </c>
      <c r="C5336" t="s">
        <v>9631</v>
      </c>
      <c r="D5336">
        <v>1490192382</v>
      </c>
      <c r="E5336">
        <v>61</v>
      </c>
      <c r="G5336" t="s">
        <v>28258</v>
      </c>
      <c r="H5336" t="s">
        <v>44318</v>
      </c>
    </row>
    <row r="5337" spans="1:8" hidden="1" x14ac:dyDescent="0.25">
      <c r="A5337">
        <v>336</v>
      </c>
      <c r="B5337" t="s">
        <v>9632</v>
      </c>
      <c r="C5337" t="s">
        <v>9633</v>
      </c>
      <c r="D5337">
        <v>1490205810</v>
      </c>
      <c r="E5337">
        <v>61</v>
      </c>
      <c r="G5337" t="s">
        <v>28259</v>
      </c>
      <c r="H5337" t="s">
        <v>44319</v>
      </c>
    </row>
    <row r="5338" spans="1:8" hidden="1" x14ac:dyDescent="0.25">
      <c r="A5338">
        <v>337</v>
      </c>
      <c r="B5338" t="s">
        <v>9634</v>
      </c>
      <c r="C5338" t="s">
        <v>9635</v>
      </c>
      <c r="D5338">
        <v>1490203782</v>
      </c>
      <c r="E5338">
        <v>61</v>
      </c>
      <c r="G5338" t="s">
        <v>28260</v>
      </c>
      <c r="H5338" t="s">
        <v>44320</v>
      </c>
    </row>
    <row r="5339" spans="1:8" hidden="1" x14ac:dyDescent="0.25">
      <c r="A5339">
        <v>338</v>
      </c>
      <c r="B5339" t="s">
        <v>9636</v>
      </c>
      <c r="C5339" t="s">
        <v>9637</v>
      </c>
      <c r="D5339">
        <v>1490172892</v>
      </c>
      <c r="E5339">
        <v>61</v>
      </c>
      <c r="G5339" t="s">
        <v>28261</v>
      </c>
      <c r="H5339" t="s">
        <v>44321</v>
      </c>
    </row>
    <row r="5340" spans="1:8" hidden="1" x14ac:dyDescent="0.25">
      <c r="A5340">
        <v>339</v>
      </c>
      <c r="B5340" t="s">
        <v>9638</v>
      </c>
      <c r="C5340" t="s">
        <v>9639</v>
      </c>
      <c r="D5340">
        <v>1490147542</v>
      </c>
      <c r="E5340">
        <v>61</v>
      </c>
      <c r="G5340" t="s">
        <v>28262</v>
      </c>
      <c r="H5340" t="s">
        <v>44322</v>
      </c>
    </row>
    <row r="5341" spans="1:8" hidden="1" x14ac:dyDescent="0.25">
      <c r="A5341">
        <v>341</v>
      </c>
      <c r="B5341" t="s">
        <v>9640</v>
      </c>
      <c r="C5341" t="s">
        <v>9641</v>
      </c>
      <c r="D5341">
        <v>1450530482</v>
      </c>
      <c r="E5341">
        <v>61</v>
      </c>
      <c r="G5341" t="s">
        <v>28263</v>
      </c>
      <c r="H5341" t="s">
        <v>44323</v>
      </c>
    </row>
    <row r="5342" spans="1:8" hidden="1" x14ac:dyDescent="0.25">
      <c r="A5342">
        <v>342</v>
      </c>
      <c r="B5342" t="s">
        <v>56662</v>
      </c>
      <c r="C5342" t="s">
        <v>9642</v>
      </c>
      <c r="D5342">
        <v>1832088273</v>
      </c>
      <c r="E5342">
        <v>61</v>
      </c>
      <c r="G5342" t="s">
        <v>28264</v>
      </c>
      <c r="H5342" t="s">
        <v>44324</v>
      </c>
    </row>
    <row r="5343" spans="1:8" hidden="1" x14ac:dyDescent="0.25">
      <c r="A5343">
        <v>343</v>
      </c>
      <c r="B5343" t="s">
        <v>9643</v>
      </c>
      <c r="C5343" t="s">
        <v>9644</v>
      </c>
      <c r="D5343">
        <v>1490147650</v>
      </c>
      <c r="E5343">
        <v>61</v>
      </c>
      <c r="G5343" t="s">
        <v>28265</v>
      </c>
      <c r="H5343" t="s">
        <v>44325</v>
      </c>
    </row>
    <row r="5344" spans="1:8" hidden="1" x14ac:dyDescent="0.25">
      <c r="A5344">
        <v>344</v>
      </c>
      <c r="B5344" t="s">
        <v>9645</v>
      </c>
      <c r="C5344" t="s">
        <v>9646</v>
      </c>
      <c r="D5344">
        <v>1490135676</v>
      </c>
      <c r="E5344">
        <v>61</v>
      </c>
      <c r="G5344" t="s">
        <v>28266</v>
      </c>
      <c r="H5344" t="s">
        <v>44326</v>
      </c>
    </row>
    <row r="5345" spans="1:8" hidden="1" x14ac:dyDescent="0.25">
      <c r="A5345">
        <v>345</v>
      </c>
      <c r="B5345" t="s">
        <v>9647</v>
      </c>
      <c r="C5345" t="s">
        <v>9648</v>
      </c>
      <c r="D5345">
        <v>1490143390</v>
      </c>
      <c r="E5345">
        <v>61</v>
      </c>
      <c r="G5345" t="s">
        <v>28267</v>
      </c>
      <c r="H5345" t="s">
        <v>44327</v>
      </c>
    </row>
    <row r="5346" spans="1:8" hidden="1" x14ac:dyDescent="0.25">
      <c r="A5346">
        <v>348</v>
      </c>
      <c r="B5346" t="s">
        <v>9652</v>
      </c>
      <c r="C5346" t="s">
        <v>9653</v>
      </c>
      <c r="D5346">
        <v>1490120176</v>
      </c>
      <c r="E5346">
        <v>61</v>
      </c>
      <c r="G5346" t="s">
        <v>28268</v>
      </c>
      <c r="H5346" t="s">
        <v>44328</v>
      </c>
    </row>
    <row r="5347" spans="1:8" x14ac:dyDescent="0.25">
      <c r="A5347">
        <v>40</v>
      </c>
      <c r="B5347" t="s">
        <v>62304</v>
      </c>
      <c r="C5347" t="s">
        <v>12592</v>
      </c>
      <c r="D5347">
        <v>1852386522</v>
      </c>
      <c r="E5347">
        <v>45</v>
      </c>
      <c r="G5347" t="s">
        <v>28269</v>
      </c>
      <c r="H5347" t="s">
        <v>44329</v>
      </c>
    </row>
    <row r="5348" spans="1:8" hidden="1" x14ac:dyDescent="0.25">
      <c r="A5348">
        <v>5</v>
      </c>
      <c r="B5348" t="s">
        <v>9658</v>
      </c>
      <c r="C5348" t="s">
        <v>9659</v>
      </c>
      <c r="D5348">
        <v>1850540250</v>
      </c>
      <c r="E5348">
        <v>53</v>
      </c>
      <c r="G5348" t="s">
        <v>28270</v>
      </c>
      <c r="H5348" t="s">
        <v>44330</v>
      </c>
    </row>
    <row r="5349" spans="1:8" hidden="1" x14ac:dyDescent="0.25">
      <c r="A5349">
        <v>6</v>
      </c>
      <c r="B5349" t="s">
        <v>9660</v>
      </c>
      <c r="C5349" t="s">
        <v>9661</v>
      </c>
      <c r="D5349">
        <v>1410243932</v>
      </c>
      <c r="E5349">
        <v>53</v>
      </c>
      <c r="G5349" t="s">
        <v>28271</v>
      </c>
      <c r="H5349" t="s">
        <v>44331</v>
      </c>
    </row>
    <row r="5350" spans="1:8" hidden="1" x14ac:dyDescent="0.25">
      <c r="A5350">
        <v>7</v>
      </c>
      <c r="B5350" t="s">
        <v>9662</v>
      </c>
      <c r="C5350" t="s">
        <v>9663</v>
      </c>
      <c r="D5350">
        <v>1834492969</v>
      </c>
      <c r="E5350">
        <v>53</v>
      </c>
      <c r="G5350" t="s">
        <v>28272</v>
      </c>
      <c r="H5350" t="s">
        <v>44332</v>
      </c>
    </row>
    <row r="5351" spans="1:8" hidden="1" x14ac:dyDescent="0.25">
      <c r="A5351">
        <v>8</v>
      </c>
      <c r="B5351" t="s">
        <v>9664</v>
      </c>
      <c r="C5351" t="s">
        <v>9665</v>
      </c>
      <c r="D5351">
        <v>1833017692</v>
      </c>
      <c r="E5351">
        <v>53</v>
      </c>
      <c r="G5351" t="s">
        <v>28273</v>
      </c>
      <c r="H5351" t="s">
        <v>44333</v>
      </c>
    </row>
    <row r="5352" spans="1:8" hidden="1" x14ac:dyDescent="0.25">
      <c r="A5352">
        <v>9</v>
      </c>
      <c r="B5352" t="s">
        <v>9666</v>
      </c>
      <c r="C5352" t="s">
        <v>9667</v>
      </c>
      <c r="D5352">
        <v>1834528714</v>
      </c>
      <c r="E5352">
        <v>53</v>
      </c>
      <c r="G5352" t="s">
        <v>28274</v>
      </c>
      <c r="H5352" t="s">
        <v>44334</v>
      </c>
    </row>
    <row r="5353" spans="1:8" hidden="1" x14ac:dyDescent="0.25">
      <c r="A5353">
        <v>10</v>
      </c>
      <c r="B5353" t="s">
        <v>9668</v>
      </c>
      <c r="C5353" t="s">
        <v>9669</v>
      </c>
      <c r="D5353">
        <v>1850532441</v>
      </c>
      <c r="E5353">
        <v>53</v>
      </c>
      <c r="G5353" t="s">
        <v>28275</v>
      </c>
      <c r="H5353" t="s">
        <v>44335</v>
      </c>
    </row>
    <row r="5354" spans="1:8" hidden="1" x14ac:dyDescent="0.25">
      <c r="A5354">
        <v>11</v>
      </c>
      <c r="B5354" t="s">
        <v>9670</v>
      </c>
      <c r="C5354" t="s">
        <v>9671</v>
      </c>
      <c r="D5354">
        <v>1831072567</v>
      </c>
      <c r="E5354">
        <v>53</v>
      </c>
      <c r="G5354" t="s">
        <v>28276</v>
      </c>
      <c r="H5354" t="s">
        <v>44336</v>
      </c>
    </row>
    <row r="5355" spans="1:8" hidden="1" x14ac:dyDescent="0.25">
      <c r="A5355">
        <v>12</v>
      </c>
      <c r="B5355" t="s">
        <v>9672</v>
      </c>
      <c r="C5355" t="s">
        <v>9673</v>
      </c>
      <c r="D5355">
        <v>1430244816</v>
      </c>
      <c r="E5355">
        <v>53</v>
      </c>
      <c r="G5355" t="s">
        <v>28277</v>
      </c>
      <c r="H5355" t="s">
        <v>44337</v>
      </c>
    </row>
    <row r="5356" spans="1:8" hidden="1" x14ac:dyDescent="0.25">
      <c r="A5356">
        <v>13</v>
      </c>
      <c r="B5356" t="s">
        <v>9674</v>
      </c>
      <c r="C5356" t="s">
        <v>9675</v>
      </c>
      <c r="D5356">
        <v>1852974799</v>
      </c>
      <c r="E5356">
        <v>53</v>
      </c>
      <c r="G5356" t="s">
        <v>28278</v>
      </c>
      <c r="H5356" t="s">
        <v>44338</v>
      </c>
    </row>
    <row r="5357" spans="1:8" hidden="1" x14ac:dyDescent="0.25">
      <c r="A5357">
        <v>14</v>
      </c>
      <c r="B5357" t="s">
        <v>9676</v>
      </c>
      <c r="C5357" t="s">
        <v>9677</v>
      </c>
      <c r="D5357">
        <v>1850489762</v>
      </c>
      <c r="E5357">
        <v>53</v>
      </c>
      <c r="G5357" t="s">
        <v>28279</v>
      </c>
      <c r="H5357" t="s">
        <v>44339</v>
      </c>
    </row>
    <row r="5358" spans="1:8" hidden="1" x14ac:dyDescent="0.25">
      <c r="A5358">
        <v>16</v>
      </c>
      <c r="B5358" t="s">
        <v>56663</v>
      </c>
      <c r="C5358" t="s">
        <v>9678</v>
      </c>
      <c r="D5358">
        <v>1490657760</v>
      </c>
      <c r="E5358">
        <v>53</v>
      </c>
      <c r="G5358" t="s">
        <v>28280</v>
      </c>
      <c r="H5358" t="s">
        <v>44340</v>
      </c>
    </row>
    <row r="5359" spans="1:8" hidden="1" x14ac:dyDescent="0.25">
      <c r="A5359">
        <v>17</v>
      </c>
      <c r="B5359" t="s">
        <v>9679</v>
      </c>
      <c r="C5359" t="s">
        <v>9680</v>
      </c>
      <c r="D5359">
        <v>1832232219</v>
      </c>
      <c r="E5359">
        <v>53</v>
      </c>
      <c r="G5359" t="s">
        <v>28281</v>
      </c>
      <c r="H5359" t="s">
        <v>44341</v>
      </c>
    </row>
    <row r="5360" spans="1:8" hidden="1" x14ac:dyDescent="0.25">
      <c r="A5360">
        <v>18</v>
      </c>
      <c r="B5360" t="s">
        <v>9681</v>
      </c>
      <c r="C5360" t="s">
        <v>9682</v>
      </c>
      <c r="D5360">
        <v>1490646166</v>
      </c>
      <c r="E5360">
        <v>53</v>
      </c>
      <c r="G5360" t="s">
        <v>28282</v>
      </c>
      <c r="H5360" t="s">
        <v>44342</v>
      </c>
    </row>
    <row r="5361" spans="1:8" hidden="1" x14ac:dyDescent="0.25">
      <c r="A5361">
        <v>19</v>
      </c>
      <c r="B5361" t="s">
        <v>9683</v>
      </c>
      <c r="C5361" t="s">
        <v>9684</v>
      </c>
      <c r="D5361">
        <v>1852978526</v>
      </c>
      <c r="E5361">
        <v>53</v>
      </c>
      <c r="G5361" t="s">
        <v>28283</v>
      </c>
      <c r="H5361" t="s">
        <v>44343</v>
      </c>
    </row>
    <row r="5362" spans="1:8" hidden="1" x14ac:dyDescent="0.25">
      <c r="A5362">
        <v>20</v>
      </c>
      <c r="B5362" t="s">
        <v>9685</v>
      </c>
      <c r="C5362" t="s">
        <v>9686</v>
      </c>
      <c r="D5362">
        <v>1490657398</v>
      </c>
      <c r="E5362">
        <v>53</v>
      </c>
      <c r="G5362" t="s">
        <v>28284</v>
      </c>
      <c r="H5362" t="s">
        <v>44344</v>
      </c>
    </row>
    <row r="5363" spans="1:8" hidden="1" x14ac:dyDescent="0.25">
      <c r="A5363">
        <v>21</v>
      </c>
      <c r="B5363" t="s">
        <v>9687</v>
      </c>
      <c r="C5363" t="s">
        <v>9688</v>
      </c>
      <c r="D5363">
        <v>1834493025</v>
      </c>
      <c r="E5363">
        <v>53</v>
      </c>
      <c r="G5363" t="s">
        <v>28285</v>
      </c>
      <c r="H5363" t="s">
        <v>44345</v>
      </c>
    </row>
    <row r="5364" spans="1:8" hidden="1" x14ac:dyDescent="0.25">
      <c r="A5364">
        <v>22</v>
      </c>
      <c r="B5364" t="s">
        <v>9689</v>
      </c>
      <c r="C5364" t="s">
        <v>9690</v>
      </c>
      <c r="D5364">
        <v>1490660018</v>
      </c>
      <c r="E5364">
        <v>53</v>
      </c>
      <c r="G5364" t="s">
        <v>28286</v>
      </c>
      <c r="H5364" t="s">
        <v>44346</v>
      </c>
    </row>
    <row r="5365" spans="1:8" hidden="1" x14ac:dyDescent="0.25">
      <c r="A5365">
        <v>23</v>
      </c>
      <c r="B5365" t="s">
        <v>9691</v>
      </c>
      <c r="C5365" t="s">
        <v>9692</v>
      </c>
      <c r="D5365">
        <v>1490646064</v>
      </c>
      <c r="E5365">
        <v>53</v>
      </c>
      <c r="G5365" t="s">
        <v>28287</v>
      </c>
      <c r="H5365" t="s">
        <v>44347</v>
      </c>
    </row>
    <row r="5366" spans="1:8" hidden="1" x14ac:dyDescent="0.25">
      <c r="A5366">
        <v>24</v>
      </c>
      <c r="B5366" t="s">
        <v>9693</v>
      </c>
      <c r="C5366" t="s">
        <v>9694</v>
      </c>
      <c r="D5366">
        <v>1850183193</v>
      </c>
      <c r="E5366">
        <v>53</v>
      </c>
      <c r="G5366" t="s">
        <v>28288</v>
      </c>
      <c r="H5366" t="s">
        <v>44348</v>
      </c>
    </row>
    <row r="5367" spans="1:8" hidden="1" x14ac:dyDescent="0.25">
      <c r="A5367">
        <v>25</v>
      </c>
      <c r="B5367" t="s">
        <v>9695</v>
      </c>
      <c r="C5367" t="s">
        <v>9696</v>
      </c>
      <c r="D5367">
        <v>1490780020</v>
      </c>
      <c r="E5367">
        <v>53</v>
      </c>
      <c r="G5367" t="s">
        <v>28289</v>
      </c>
      <c r="H5367" t="s">
        <v>44349</v>
      </c>
    </row>
    <row r="5368" spans="1:8" hidden="1" x14ac:dyDescent="0.25">
      <c r="A5368">
        <v>26</v>
      </c>
      <c r="B5368" t="s">
        <v>9697</v>
      </c>
      <c r="C5368" t="s">
        <v>9698</v>
      </c>
      <c r="D5368">
        <v>1470742992</v>
      </c>
      <c r="E5368">
        <v>53</v>
      </c>
      <c r="G5368" t="s">
        <v>28290</v>
      </c>
      <c r="H5368" t="s">
        <v>44350</v>
      </c>
    </row>
    <row r="5369" spans="1:8" hidden="1" x14ac:dyDescent="0.25">
      <c r="A5369">
        <v>27</v>
      </c>
      <c r="B5369" t="s">
        <v>9699</v>
      </c>
      <c r="C5369" t="s">
        <v>9700</v>
      </c>
      <c r="D5369">
        <v>1470741762</v>
      </c>
      <c r="E5369">
        <v>53</v>
      </c>
      <c r="G5369" t="s">
        <v>28291</v>
      </c>
      <c r="H5369" t="s">
        <v>44351</v>
      </c>
    </row>
    <row r="5370" spans="1:8" hidden="1" x14ac:dyDescent="0.25">
      <c r="A5370">
        <v>28</v>
      </c>
      <c r="B5370" t="s">
        <v>9701</v>
      </c>
      <c r="C5370" t="s">
        <v>9702</v>
      </c>
      <c r="D5370">
        <v>1850683398</v>
      </c>
      <c r="E5370">
        <v>53</v>
      </c>
      <c r="G5370" t="s">
        <v>28292</v>
      </c>
      <c r="H5370" t="s">
        <v>44352</v>
      </c>
    </row>
    <row r="5371" spans="1:8" hidden="1" x14ac:dyDescent="0.25">
      <c r="A5371">
        <v>29</v>
      </c>
      <c r="B5371" t="s">
        <v>9703</v>
      </c>
      <c r="C5371" t="s">
        <v>9704</v>
      </c>
      <c r="D5371">
        <v>1470716570</v>
      </c>
      <c r="E5371">
        <v>53</v>
      </c>
      <c r="G5371" t="s">
        <v>28293</v>
      </c>
      <c r="H5371" t="s">
        <v>44353</v>
      </c>
    </row>
    <row r="5372" spans="1:8" x14ac:dyDescent="0.25">
      <c r="A5372">
        <v>80</v>
      </c>
      <c r="B5372" t="s">
        <v>57447</v>
      </c>
      <c r="C5372" t="s">
        <v>14248</v>
      </c>
      <c r="D5372">
        <v>1852470867</v>
      </c>
      <c r="E5372">
        <v>33</v>
      </c>
      <c r="G5372" t="s">
        <v>28294</v>
      </c>
      <c r="H5372" t="s">
        <v>44354</v>
      </c>
    </row>
    <row r="5373" spans="1:8" hidden="1" x14ac:dyDescent="0.25">
      <c r="A5373">
        <v>31</v>
      </c>
      <c r="B5373" t="s">
        <v>9707</v>
      </c>
      <c r="C5373" t="s">
        <v>9708</v>
      </c>
      <c r="D5373">
        <v>1470703376</v>
      </c>
      <c r="E5373">
        <v>53</v>
      </c>
      <c r="G5373" t="s">
        <v>28295</v>
      </c>
      <c r="H5373" t="s">
        <v>44355</v>
      </c>
    </row>
    <row r="5374" spans="1:8" hidden="1" x14ac:dyDescent="0.25">
      <c r="A5374">
        <v>32</v>
      </c>
      <c r="B5374" t="s">
        <v>9709</v>
      </c>
      <c r="C5374" t="s">
        <v>9710</v>
      </c>
      <c r="D5374">
        <v>1852345844</v>
      </c>
      <c r="E5374">
        <v>53</v>
      </c>
      <c r="G5374" t="s">
        <v>28296</v>
      </c>
      <c r="H5374" t="s">
        <v>44356</v>
      </c>
    </row>
    <row r="5375" spans="1:8" hidden="1" x14ac:dyDescent="0.25">
      <c r="A5375">
        <v>34</v>
      </c>
      <c r="B5375" t="s">
        <v>9711</v>
      </c>
      <c r="C5375" t="s">
        <v>9712</v>
      </c>
      <c r="D5375">
        <v>1852980083</v>
      </c>
      <c r="E5375">
        <v>53</v>
      </c>
      <c r="G5375" t="s">
        <v>28297</v>
      </c>
      <c r="H5375" t="s">
        <v>44357</v>
      </c>
    </row>
    <row r="5376" spans="1:8" hidden="1" x14ac:dyDescent="0.25">
      <c r="A5376">
        <v>36</v>
      </c>
      <c r="B5376" t="s">
        <v>9713</v>
      </c>
      <c r="C5376" t="s">
        <v>9714</v>
      </c>
      <c r="D5376">
        <v>1831858768</v>
      </c>
      <c r="E5376">
        <v>53</v>
      </c>
      <c r="G5376" t="s">
        <v>28298</v>
      </c>
      <c r="H5376" t="s">
        <v>44358</v>
      </c>
    </row>
    <row r="5377" spans="1:8" hidden="1" x14ac:dyDescent="0.25">
      <c r="A5377">
        <v>37</v>
      </c>
      <c r="B5377" t="s">
        <v>9715</v>
      </c>
      <c r="C5377" t="s">
        <v>9716</v>
      </c>
      <c r="D5377">
        <v>1470766716</v>
      </c>
      <c r="E5377">
        <v>53</v>
      </c>
      <c r="G5377" t="s">
        <v>28299</v>
      </c>
      <c r="H5377" t="s">
        <v>44359</v>
      </c>
    </row>
    <row r="5378" spans="1:8" hidden="1" x14ac:dyDescent="0.25">
      <c r="A5378">
        <v>40</v>
      </c>
      <c r="B5378" t="s">
        <v>9717</v>
      </c>
      <c r="C5378" t="s">
        <v>9718</v>
      </c>
      <c r="D5378">
        <v>1470750826</v>
      </c>
      <c r="E5378">
        <v>53</v>
      </c>
      <c r="G5378" t="s">
        <v>28300</v>
      </c>
      <c r="H5378" t="s">
        <v>44360</v>
      </c>
    </row>
    <row r="5379" spans="1:8" x14ac:dyDescent="0.25">
      <c r="A5379">
        <v>434</v>
      </c>
      <c r="B5379" t="s">
        <v>56485</v>
      </c>
      <c r="C5379" t="s">
        <v>2424</v>
      </c>
      <c r="D5379">
        <v>1471112488</v>
      </c>
      <c r="E5379">
        <v>73</v>
      </c>
      <c r="G5379" t="s">
        <v>28301</v>
      </c>
      <c r="H5379" t="s">
        <v>44361</v>
      </c>
    </row>
    <row r="5380" spans="1:8" hidden="1" x14ac:dyDescent="0.25">
      <c r="A5380">
        <v>42</v>
      </c>
      <c r="B5380" t="s">
        <v>9721</v>
      </c>
      <c r="C5380" t="s">
        <v>9722</v>
      </c>
      <c r="D5380">
        <v>1470844136</v>
      </c>
      <c r="E5380">
        <v>53</v>
      </c>
      <c r="G5380" t="s">
        <v>28302</v>
      </c>
      <c r="H5380" t="s">
        <v>44362</v>
      </c>
    </row>
    <row r="5381" spans="1:8" hidden="1" x14ac:dyDescent="0.25">
      <c r="A5381">
        <v>43</v>
      </c>
      <c r="B5381" t="s">
        <v>9723</v>
      </c>
      <c r="C5381" t="s">
        <v>9724</v>
      </c>
      <c r="D5381">
        <v>1853097665</v>
      </c>
      <c r="E5381">
        <v>53</v>
      </c>
      <c r="G5381" t="s">
        <v>28303</v>
      </c>
      <c r="H5381" t="s">
        <v>44363</v>
      </c>
    </row>
    <row r="5382" spans="1:8" hidden="1" x14ac:dyDescent="0.25">
      <c r="A5382">
        <v>44</v>
      </c>
      <c r="B5382" t="s">
        <v>9725</v>
      </c>
      <c r="C5382" t="s">
        <v>9726</v>
      </c>
      <c r="D5382">
        <v>1470841862</v>
      </c>
      <c r="E5382">
        <v>53</v>
      </c>
      <c r="G5382" t="s">
        <v>28304</v>
      </c>
      <c r="H5382" t="s">
        <v>44364</v>
      </c>
    </row>
    <row r="5383" spans="1:8" hidden="1" x14ac:dyDescent="0.25">
      <c r="A5383">
        <v>45</v>
      </c>
      <c r="B5383" t="s">
        <v>9727</v>
      </c>
      <c r="C5383" t="s">
        <v>9728</v>
      </c>
      <c r="D5383">
        <v>1481689578</v>
      </c>
      <c r="E5383">
        <v>53</v>
      </c>
      <c r="G5383" t="s">
        <v>28305</v>
      </c>
      <c r="H5383" t="s">
        <v>44365</v>
      </c>
    </row>
    <row r="5384" spans="1:8" x14ac:dyDescent="0.25">
      <c r="A5384">
        <v>25</v>
      </c>
      <c r="B5384" t="s">
        <v>12563</v>
      </c>
      <c r="C5384" t="s">
        <v>12564</v>
      </c>
      <c r="D5384">
        <v>1832580540</v>
      </c>
      <c r="E5384">
        <v>45</v>
      </c>
      <c r="G5384" t="s">
        <v>28306</v>
      </c>
      <c r="H5384" t="s">
        <v>44366</v>
      </c>
    </row>
    <row r="5385" spans="1:8" hidden="1" x14ac:dyDescent="0.25">
      <c r="A5385">
        <v>49</v>
      </c>
      <c r="B5385" t="s">
        <v>61421</v>
      </c>
      <c r="C5385" t="s">
        <v>9731</v>
      </c>
      <c r="D5385">
        <v>1831877458</v>
      </c>
      <c r="E5385">
        <v>53</v>
      </c>
      <c r="G5385" t="s">
        <v>28307</v>
      </c>
      <c r="H5385" t="s">
        <v>44367</v>
      </c>
    </row>
    <row r="5386" spans="1:8" hidden="1" x14ac:dyDescent="0.25">
      <c r="A5386">
        <v>52</v>
      </c>
      <c r="B5386" t="s">
        <v>56664</v>
      </c>
      <c r="C5386" t="s">
        <v>9732</v>
      </c>
      <c r="D5386">
        <v>31910889</v>
      </c>
      <c r="E5386">
        <v>53</v>
      </c>
      <c r="G5386" t="s">
        <v>28308</v>
      </c>
      <c r="H5386" t="s">
        <v>44368</v>
      </c>
    </row>
    <row r="5387" spans="1:8" hidden="1" x14ac:dyDescent="0.25">
      <c r="A5387">
        <v>54</v>
      </c>
      <c r="B5387" t="s">
        <v>62361</v>
      </c>
      <c r="C5387" t="s">
        <v>9733</v>
      </c>
      <c r="D5387">
        <v>1490626606</v>
      </c>
      <c r="E5387">
        <v>53</v>
      </c>
      <c r="G5387" t="s">
        <v>28309</v>
      </c>
      <c r="H5387" t="s">
        <v>44369</v>
      </c>
    </row>
    <row r="5388" spans="1:8" hidden="1" x14ac:dyDescent="0.25">
      <c r="A5388">
        <v>55</v>
      </c>
      <c r="B5388" t="s">
        <v>9734</v>
      </c>
      <c r="C5388" t="s">
        <v>9735</v>
      </c>
      <c r="D5388">
        <v>1470747622</v>
      </c>
      <c r="E5388">
        <v>53</v>
      </c>
      <c r="G5388" t="s">
        <v>28310</v>
      </c>
      <c r="H5388" t="s">
        <v>44370</v>
      </c>
    </row>
    <row r="5389" spans="1:8" hidden="1" x14ac:dyDescent="0.25">
      <c r="A5389">
        <v>56</v>
      </c>
      <c r="B5389" t="s">
        <v>56665</v>
      </c>
      <c r="C5389" t="s">
        <v>9736</v>
      </c>
      <c r="D5389">
        <v>1853082661</v>
      </c>
      <c r="E5389">
        <v>53</v>
      </c>
      <c r="G5389" t="s">
        <v>28311</v>
      </c>
      <c r="H5389" t="s">
        <v>44371</v>
      </c>
    </row>
    <row r="5390" spans="1:8" hidden="1" x14ac:dyDescent="0.25">
      <c r="A5390">
        <v>57</v>
      </c>
      <c r="B5390" t="s">
        <v>56666</v>
      </c>
      <c r="C5390" t="s">
        <v>9737</v>
      </c>
      <c r="D5390">
        <v>1472001552</v>
      </c>
      <c r="E5390">
        <v>53</v>
      </c>
      <c r="G5390" t="s">
        <v>28312</v>
      </c>
      <c r="H5390" t="s">
        <v>44372</v>
      </c>
    </row>
    <row r="5391" spans="1:8" hidden="1" x14ac:dyDescent="0.25">
      <c r="A5391">
        <v>58</v>
      </c>
      <c r="B5391" t="s">
        <v>9738</v>
      </c>
      <c r="C5391" t="s">
        <v>9739</v>
      </c>
      <c r="D5391">
        <v>1850431375</v>
      </c>
      <c r="E5391">
        <v>53</v>
      </c>
      <c r="G5391" t="s">
        <v>28313</v>
      </c>
      <c r="H5391" t="s">
        <v>44373</v>
      </c>
    </row>
    <row r="5392" spans="1:8" hidden="1" x14ac:dyDescent="0.25">
      <c r="A5392">
        <v>59</v>
      </c>
      <c r="B5392" t="s">
        <v>9740</v>
      </c>
      <c r="C5392" t="s">
        <v>9741</v>
      </c>
      <c r="D5392">
        <v>1470807170</v>
      </c>
      <c r="E5392">
        <v>53</v>
      </c>
      <c r="G5392" t="s">
        <v>28314</v>
      </c>
      <c r="H5392" t="s">
        <v>44374</v>
      </c>
    </row>
    <row r="5393" spans="1:8" hidden="1" x14ac:dyDescent="0.25">
      <c r="A5393">
        <v>60</v>
      </c>
      <c r="B5393" t="s">
        <v>9742</v>
      </c>
      <c r="C5393" t="s">
        <v>9743</v>
      </c>
      <c r="D5393">
        <v>1470731944</v>
      </c>
      <c r="E5393">
        <v>53</v>
      </c>
      <c r="G5393" t="s">
        <v>28315</v>
      </c>
      <c r="H5393" t="s">
        <v>44375</v>
      </c>
    </row>
    <row r="5394" spans="1:8" x14ac:dyDescent="0.25">
      <c r="A5394">
        <v>142</v>
      </c>
      <c r="B5394" t="s">
        <v>5776</v>
      </c>
      <c r="C5394" t="s">
        <v>5777</v>
      </c>
      <c r="D5394">
        <v>1852386615</v>
      </c>
      <c r="E5394">
        <v>81</v>
      </c>
      <c r="G5394" t="s">
        <v>28316</v>
      </c>
      <c r="H5394" t="s">
        <v>44376</v>
      </c>
    </row>
    <row r="5395" spans="1:8" hidden="1" x14ac:dyDescent="0.25">
      <c r="A5395">
        <v>62</v>
      </c>
      <c r="B5395" t="s">
        <v>9744</v>
      </c>
      <c r="C5395" t="s">
        <v>9745</v>
      </c>
      <c r="D5395">
        <v>1852376411</v>
      </c>
      <c r="E5395">
        <v>53</v>
      </c>
      <c r="G5395" t="s">
        <v>28317</v>
      </c>
      <c r="H5395" t="s">
        <v>44377</v>
      </c>
    </row>
    <row r="5396" spans="1:8" x14ac:dyDescent="0.25">
      <c r="A5396">
        <v>113</v>
      </c>
      <c r="B5396" t="s">
        <v>60327</v>
      </c>
      <c r="C5396" t="s">
        <v>20601</v>
      </c>
      <c r="D5396">
        <v>1481695690</v>
      </c>
      <c r="E5396">
        <v>23</v>
      </c>
      <c r="G5396" t="s">
        <v>28318</v>
      </c>
      <c r="H5396" t="s">
        <v>44378</v>
      </c>
    </row>
    <row r="5397" spans="1:8" hidden="1" x14ac:dyDescent="0.25">
      <c r="A5397">
        <v>64</v>
      </c>
      <c r="B5397" t="s">
        <v>9748</v>
      </c>
      <c r="C5397" t="s">
        <v>9749</v>
      </c>
      <c r="D5397">
        <v>1470742990</v>
      </c>
      <c r="E5397">
        <v>53</v>
      </c>
      <c r="G5397" t="s">
        <v>28319</v>
      </c>
      <c r="H5397" t="s">
        <v>44379</v>
      </c>
    </row>
    <row r="5398" spans="1:8" hidden="1" x14ac:dyDescent="0.25">
      <c r="A5398">
        <v>65</v>
      </c>
      <c r="B5398" t="s">
        <v>9750</v>
      </c>
      <c r="C5398" t="s">
        <v>9751</v>
      </c>
      <c r="D5398">
        <v>1470721632</v>
      </c>
      <c r="E5398">
        <v>53</v>
      </c>
      <c r="G5398" t="s">
        <v>28320</v>
      </c>
      <c r="H5398" t="s">
        <v>44380</v>
      </c>
    </row>
    <row r="5399" spans="1:8" hidden="1" x14ac:dyDescent="0.25">
      <c r="A5399">
        <v>66</v>
      </c>
      <c r="B5399" t="s">
        <v>9752</v>
      </c>
      <c r="C5399" t="s">
        <v>9753</v>
      </c>
      <c r="D5399">
        <v>1490800986</v>
      </c>
      <c r="E5399">
        <v>53</v>
      </c>
      <c r="G5399" t="s">
        <v>28321</v>
      </c>
      <c r="H5399" t="s">
        <v>44381</v>
      </c>
    </row>
    <row r="5400" spans="1:8" hidden="1" x14ac:dyDescent="0.25">
      <c r="A5400">
        <v>67</v>
      </c>
      <c r="B5400" t="s">
        <v>9754</v>
      </c>
      <c r="C5400" t="s">
        <v>9755</v>
      </c>
      <c r="D5400">
        <v>1470806974</v>
      </c>
      <c r="E5400">
        <v>53</v>
      </c>
      <c r="G5400" t="s">
        <v>28322</v>
      </c>
      <c r="H5400" t="s">
        <v>44382</v>
      </c>
    </row>
    <row r="5401" spans="1:8" hidden="1" x14ac:dyDescent="0.25">
      <c r="A5401">
        <v>68</v>
      </c>
      <c r="B5401" t="s">
        <v>9756</v>
      </c>
      <c r="C5401" t="s">
        <v>9757</v>
      </c>
      <c r="D5401">
        <v>1470843602</v>
      </c>
      <c r="E5401">
        <v>53</v>
      </c>
      <c r="G5401" t="s">
        <v>28323</v>
      </c>
      <c r="H5401" t="s">
        <v>44383</v>
      </c>
    </row>
    <row r="5402" spans="1:8" hidden="1" x14ac:dyDescent="0.25">
      <c r="A5402">
        <v>69</v>
      </c>
      <c r="B5402" t="s">
        <v>9758</v>
      </c>
      <c r="C5402" t="s">
        <v>9759</v>
      </c>
      <c r="D5402">
        <v>1470730814</v>
      </c>
      <c r="E5402">
        <v>53</v>
      </c>
      <c r="G5402" t="s">
        <v>28324</v>
      </c>
      <c r="H5402" t="s">
        <v>44384</v>
      </c>
    </row>
    <row r="5403" spans="1:8" hidden="1" x14ac:dyDescent="0.25">
      <c r="A5403">
        <v>70</v>
      </c>
      <c r="B5403" t="s">
        <v>9760</v>
      </c>
      <c r="C5403" t="s">
        <v>9761</v>
      </c>
      <c r="D5403">
        <v>1470840864</v>
      </c>
      <c r="E5403">
        <v>53</v>
      </c>
      <c r="G5403" t="s">
        <v>28325</v>
      </c>
      <c r="H5403" t="s">
        <v>44385</v>
      </c>
    </row>
    <row r="5404" spans="1:8" hidden="1" x14ac:dyDescent="0.25">
      <c r="A5404">
        <v>71</v>
      </c>
      <c r="B5404" t="s">
        <v>9762</v>
      </c>
      <c r="C5404" t="s">
        <v>9763</v>
      </c>
      <c r="D5404">
        <v>1470714476</v>
      </c>
      <c r="E5404">
        <v>53</v>
      </c>
      <c r="G5404" t="s">
        <v>28326</v>
      </c>
      <c r="H5404" t="s">
        <v>44386</v>
      </c>
    </row>
    <row r="5405" spans="1:8" hidden="1" x14ac:dyDescent="0.25">
      <c r="A5405">
        <v>72</v>
      </c>
      <c r="B5405" t="s">
        <v>9764</v>
      </c>
      <c r="C5405" t="s">
        <v>9765</v>
      </c>
      <c r="D5405">
        <v>1490798916</v>
      </c>
      <c r="E5405">
        <v>53</v>
      </c>
      <c r="G5405" t="s">
        <v>28327</v>
      </c>
      <c r="H5405" t="s">
        <v>44387</v>
      </c>
    </row>
    <row r="5406" spans="1:8" hidden="1" x14ac:dyDescent="0.25">
      <c r="A5406">
        <v>73</v>
      </c>
      <c r="B5406" t="s">
        <v>9766</v>
      </c>
      <c r="C5406" t="s">
        <v>9767</v>
      </c>
      <c r="D5406">
        <v>1850490664</v>
      </c>
      <c r="E5406">
        <v>53</v>
      </c>
      <c r="G5406" t="s">
        <v>28328</v>
      </c>
      <c r="H5406" t="s">
        <v>44388</v>
      </c>
    </row>
    <row r="5407" spans="1:8" hidden="1" x14ac:dyDescent="0.25">
      <c r="A5407">
        <v>76</v>
      </c>
      <c r="B5407" t="s">
        <v>9770</v>
      </c>
      <c r="C5407" t="s">
        <v>9771</v>
      </c>
      <c r="D5407">
        <v>1480953866</v>
      </c>
      <c r="E5407">
        <v>53</v>
      </c>
      <c r="G5407" t="s">
        <v>28329</v>
      </c>
      <c r="H5407" t="s">
        <v>44389</v>
      </c>
    </row>
    <row r="5408" spans="1:8" hidden="1" x14ac:dyDescent="0.25">
      <c r="A5408">
        <v>77</v>
      </c>
      <c r="B5408" t="s">
        <v>9772</v>
      </c>
      <c r="C5408" t="s">
        <v>9773</v>
      </c>
      <c r="D5408">
        <v>1490784892</v>
      </c>
      <c r="E5408">
        <v>53</v>
      </c>
      <c r="G5408" t="s">
        <v>28330</v>
      </c>
      <c r="H5408" t="s">
        <v>44390</v>
      </c>
    </row>
    <row r="5409" spans="1:8" hidden="1" x14ac:dyDescent="0.25">
      <c r="A5409">
        <v>78</v>
      </c>
      <c r="B5409" t="s">
        <v>9774</v>
      </c>
      <c r="C5409" t="s">
        <v>9775</v>
      </c>
      <c r="D5409">
        <v>1490657678</v>
      </c>
      <c r="E5409">
        <v>53</v>
      </c>
      <c r="G5409" t="s">
        <v>28331</v>
      </c>
      <c r="H5409" t="s">
        <v>44391</v>
      </c>
    </row>
    <row r="5410" spans="1:8" hidden="1" x14ac:dyDescent="0.25">
      <c r="A5410">
        <v>82</v>
      </c>
      <c r="B5410" t="s">
        <v>9780</v>
      </c>
      <c r="C5410" t="s">
        <v>9781</v>
      </c>
      <c r="D5410">
        <v>1831653147</v>
      </c>
      <c r="E5410">
        <v>53</v>
      </c>
      <c r="G5410" t="s">
        <v>28332</v>
      </c>
      <c r="H5410" t="s">
        <v>44392</v>
      </c>
    </row>
    <row r="5411" spans="1:8" hidden="1" x14ac:dyDescent="0.25">
      <c r="A5411">
        <v>83</v>
      </c>
      <c r="B5411" t="s">
        <v>9782</v>
      </c>
      <c r="C5411" t="s">
        <v>9783</v>
      </c>
      <c r="D5411">
        <v>1832348919</v>
      </c>
      <c r="E5411">
        <v>53</v>
      </c>
      <c r="G5411" t="s">
        <v>28333</v>
      </c>
      <c r="H5411" t="s">
        <v>44393</v>
      </c>
    </row>
    <row r="5412" spans="1:8" hidden="1" x14ac:dyDescent="0.25">
      <c r="A5412">
        <v>84</v>
      </c>
      <c r="B5412" t="s">
        <v>9784</v>
      </c>
      <c r="C5412" t="s">
        <v>9785</v>
      </c>
      <c r="D5412">
        <v>1852573691</v>
      </c>
      <c r="E5412">
        <v>53</v>
      </c>
      <c r="G5412" t="s">
        <v>28334</v>
      </c>
      <c r="H5412" t="s">
        <v>44394</v>
      </c>
    </row>
    <row r="5413" spans="1:8" hidden="1" x14ac:dyDescent="0.25">
      <c r="A5413">
        <v>85</v>
      </c>
      <c r="B5413" t="s">
        <v>9786</v>
      </c>
      <c r="C5413" t="s">
        <v>9787</v>
      </c>
      <c r="D5413">
        <v>1490532950</v>
      </c>
      <c r="E5413">
        <v>53</v>
      </c>
      <c r="G5413" t="s">
        <v>28335</v>
      </c>
      <c r="H5413" t="s">
        <v>44395</v>
      </c>
    </row>
    <row r="5414" spans="1:8" hidden="1" x14ac:dyDescent="0.25">
      <c r="A5414">
        <v>86</v>
      </c>
      <c r="B5414" t="s">
        <v>9788</v>
      </c>
      <c r="C5414" t="s">
        <v>9789</v>
      </c>
      <c r="D5414">
        <v>1852666513</v>
      </c>
      <c r="E5414">
        <v>53</v>
      </c>
      <c r="G5414" t="s">
        <v>28336</v>
      </c>
      <c r="H5414" t="s">
        <v>44396</v>
      </c>
    </row>
    <row r="5415" spans="1:8" hidden="1" x14ac:dyDescent="0.25">
      <c r="A5415">
        <v>88</v>
      </c>
      <c r="B5415" t="s">
        <v>9790</v>
      </c>
      <c r="C5415" t="s">
        <v>9791</v>
      </c>
      <c r="D5415">
        <v>1490687194</v>
      </c>
      <c r="E5415">
        <v>53</v>
      </c>
      <c r="G5415" t="s">
        <v>28337</v>
      </c>
      <c r="H5415" t="s">
        <v>44397</v>
      </c>
    </row>
    <row r="5416" spans="1:8" hidden="1" x14ac:dyDescent="0.25">
      <c r="A5416">
        <v>89</v>
      </c>
      <c r="B5416" t="s">
        <v>9792</v>
      </c>
      <c r="C5416" t="s">
        <v>9793</v>
      </c>
      <c r="D5416">
        <v>1490542318</v>
      </c>
      <c r="E5416">
        <v>53</v>
      </c>
      <c r="G5416" t="s">
        <v>28338</v>
      </c>
      <c r="H5416" t="s">
        <v>44398</v>
      </c>
    </row>
    <row r="5417" spans="1:8" hidden="1" x14ac:dyDescent="0.25">
      <c r="A5417">
        <v>90</v>
      </c>
      <c r="B5417" t="s">
        <v>9794</v>
      </c>
      <c r="C5417" t="s">
        <v>9795</v>
      </c>
      <c r="D5417">
        <v>1490541972</v>
      </c>
      <c r="E5417">
        <v>53</v>
      </c>
      <c r="G5417" t="s">
        <v>28339</v>
      </c>
      <c r="H5417" t="s">
        <v>44399</v>
      </c>
    </row>
    <row r="5418" spans="1:8" hidden="1" x14ac:dyDescent="0.25">
      <c r="A5418">
        <v>91</v>
      </c>
      <c r="B5418" t="s">
        <v>9796</v>
      </c>
      <c r="C5418" t="s">
        <v>9797</v>
      </c>
      <c r="D5418">
        <v>1490549898</v>
      </c>
      <c r="E5418">
        <v>53</v>
      </c>
      <c r="G5418" t="s">
        <v>28340</v>
      </c>
      <c r="H5418" t="s">
        <v>44400</v>
      </c>
    </row>
    <row r="5419" spans="1:8" x14ac:dyDescent="0.25">
      <c r="A5419">
        <v>69</v>
      </c>
      <c r="B5419" t="s">
        <v>60747</v>
      </c>
      <c r="C5419" t="s">
        <v>17913</v>
      </c>
      <c r="D5419">
        <v>1471794386</v>
      </c>
      <c r="E5419">
        <v>14</v>
      </c>
      <c r="G5419" t="s">
        <v>28341</v>
      </c>
      <c r="H5419" t="s">
        <v>44401</v>
      </c>
    </row>
    <row r="5420" spans="1:8" hidden="1" x14ac:dyDescent="0.25">
      <c r="A5420">
        <v>93</v>
      </c>
      <c r="B5420" t="s">
        <v>9800</v>
      </c>
      <c r="C5420" t="s">
        <v>9801</v>
      </c>
      <c r="D5420">
        <v>1490628458</v>
      </c>
      <c r="E5420">
        <v>53</v>
      </c>
      <c r="G5420" t="s">
        <v>28342</v>
      </c>
      <c r="H5420" t="s">
        <v>44402</v>
      </c>
    </row>
    <row r="5421" spans="1:8" x14ac:dyDescent="0.25">
      <c r="A5421">
        <v>35</v>
      </c>
      <c r="B5421" t="s">
        <v>21581</v>
      </c>
      <c r="C5421" t="s">
        <v>21582</v>
      </c>
      <c r="D5421">
        <v>1831710573</v>
      </c>
      <c r="E5421">
        <v>26</v>
      </c>
      <c r="G5421" t="s">
        <v>28343</v>
      </c>
      <c r="H5421" t="s">
        <v>44403</v>
      </c>
    </row>
    <row r="5422" spans="1:8" x14ac:dyDescent="0.25">
      <c r="A5422">
        <v>286</v>
      </c>
      <c r="B5422" t="s">
        <v>21581</v>
      </c>
      <c r="C5422" t="s">
        <v>21582</v>
      </c>
      <c r="D5422">
        <v>1831710573</v>
      </c>
      <c r="E5422">
        <v>26</v>
      </c>
      <c r="G5422" t="s">
        <v>28344</v>
      </c>
      <c r="H5422" t="s">
        <v>44404</v>
      </c>
    </row>
    <row r="5423" spans="1:8" hidden="1" x14ac:dyDescent="0.25">
      <c r="A5423">
        <v>96</v>
      </c>
      <c r="B5423" t="s">
        <v>9802</v>
      </c>
      <c r="C5423" t="s">
        <v>9803</v>
      </c>
      <c r="D5423">
        <v>1833017077</v>
      </c>
      <c r="E5423">
        <v>53</v>
      </c>
      <c r="G5423" t="s">
        <v>28345</v>
      </c>
      <c r="H5423" t="s">
        <v>44405</v>
      </c>
    </row>
    <row r="5424" spans="1:8" hidden="1" x14ac:dyDescent="0.25">
      <c r="A5424">
        <v>97</v>
      </c>
      <c r="B5424" t="s">
        <v>9804</v>
      </c>
      <c r="C5424" t="s">
        <v>9805</v>
      </c>
      <c r="D5424">
        <v>1490417946</v>
      </c>
      <c r="E5424">
        <v>53</v>
      </c>
      <c r="G5424" t="s">
        <v>28346</v>
      </c>
      <c r="H5424" t="s">
        <v>44406</v>
      </c>
    </row>
    <row r="5425" spans="1:8" hidden="1" x14ac:dyDescent="0.25">
      <c r="A5425">
        <v>98</v>
      </c>
      <c r="B5425" t="s">
        <v>9806</v>
      </c>
      <c r="C5425" t="s">
        <v>9807</v>
      </c>
      <c r="D5425">
        <v>1490626414</v>
      </c>
      <c r="E5425">
        <v>53</v>
      </c>
      <c r="G5425" t="s">
        <v>28347</v>
      </c>
      <c r="H5425" t="s">
        <v>44407</v>
      </c>
    </row>
    <row r="5426" spans="1:8" hidden="1" x14ac:dyDescent="0.25">
      <c r="A5426">
        <v>99</v>
      </c>
      <c r="B5426" t="s">
        <v>9808</v>
      </c>
      <c r="C5426" t="s">
        <v>9809</v>
      </c>
      <c r="D5426">
        <v>1490628140</v>
      </c>
      <c r="E5426">
        <v>53</v>
      </c>
      <c r="G5426" t="s">
        <v>28348</v>
      </c>
      <c r="H5426" t="s">
        <v>44408</v>
      </c>
    </row>
    <row r="5427" spans="1:8" x14ac:dyDescent="0.25">
      <c r="A5427">
        <v>181</v>
      </c>
      <c r="B5427" t="s">
        <v>58690</v>
      </c>
      <c r="C5427" t="s">
        <v>17178</v>
      </c>
      <c r="D5427">
        <v>1481793524</v>
      </c>
      <c r="E5427">
        <v>12</v>
      </c>
      <c r="G5427" t="s">
        <v>28349</v>
      </c>
      <c r="H5427" t="s">
        <v>44409</v>
      </c>
    </row>
    <row r="5428" spans="1:8" hidden="1" x14ac:dyDescent="0.25">
      <c r="A5428">
        <v>101</v>
      </c>
      <c r="B5428" t="s">
        <v>9812</v>
      </c>
      <c r="C5428" t="s">
        <v>9813</v>
      </c>
      <c r="D5428">
        <v>1490799310</v>
      </c>
      <c r="E5428">
        <v>53</v>
      </c>
      <c r="G5428" t="s">
        <v>28350</v>
      </c>
      <c r="H5428" t="s">
        <v>44410</v>
      </c>
    </row>
    <row r="5429" spans="1:8" hidden="1" x14ac:dyDescent="0.25">
      <c r="A5429">
        <v>102</v>
      </c>
      <c r="B5429" t="s">
        <v>9814</v>
      </c>
      <c r="C5429" t="s">
        <v>9815</v>
      </c>
      <c r="D5429">
        <v>1490803870</v>
      </c>
      <c r="E5429">
        <v>53</v>
      </c>
      <c r="G5429" t="s">
        <v>28351</v>
      </c>
      <c r="H5429" t="s">
        <v>44411</v>
      </c>
    </row>
    <row r="5430" spans="1:8" x14ac:dyDescent="0.25">
      <c r="A5430">
        <v>24</v>
      </c>
      <c r="B5430" t="s">
        <v>58807</v>
      </c>
      <c r="C5430" t="s">
        <v>17426</v>
      </c>
      <c r="D5430">
        <v>1470748326</v>
      </c>
      <c r="E5430">
        <v>13</v>
      </c>
      <c r="G5430" t="s">
        <v>28352</v>
      </c>
      <c r="H5430" t="s">
        <v>44412</v>
      </c>
    </row>
    <row r="5431" spans="1:8" hidden="1" x14ac:dyDescent="0.25">
      <c r="A5431">
        <v>104</v>
      </c>
      <c r="B5431" t="s">
        <v>9818</v>
      </c>
      <c r="C5431" t="s">
        <v>9819</v>
      </c>
      <c r="D5431">
        <v>1481689618</v>
      </c>
      <c r="E5431">
        <v>53</v>
      </c>
      <c r="G5431" t="s">
        <v>28353</v>
      </c>
      <c r="H5431" t="s">
        <v>44413</v>
      </c>
    </row>
    <row r="5432" spans="1:8" x14ac:dyDescent="0.25">
      <c r="A5432">
        <v>84</v>
      </c>
      <c r="B5432" t="s">
        <v>4102</v>
      </c>
      <c r="C5432" t="s">
        <v>4103</v>
      </c>
      <c r="D5432">
        <v>1471205120</v>
      </c>
      <c r="E5432">
        <v>78</v>
      </c>
      <c r="G5432" t="s">
        <v>28354</v>
      </c>
      <c r="H5432" t="s">
        <v>44414</v>
      </c>
    </row>
    <row r="5433" spans="1:8" hidden="1" x14ac:dyDescent="0.25">
      <c r="A5433">
        <v>106</v>
      </c>
      <c r="B5433" t="s">
        <v>9820</v>
      </c>
      <c r="C5433" t="s">
        <v>9821</v>
      </c>
      <c r="D5433">
        <v>1470207406</v>
      </c>
      <c r="E5433">
        <v>53</v>
      </c>
      <c r="G5433" t="s">
        <v>28355</v>
      </c>
      <c r="H5433" t="s">
        <v>44415</v>
      </c>
    </row>
    <row r="5434" spans="1:8" hidden="1" x14ac:dyDescent="0.25">
      <c r="A5434">
        <v>107</v>
      </c>
      <c r="B5434" t="s">
        <v>9822</v>
      </c>
      <c r="C5434" t="s">
        <v>9823</v>
      </c>
      <c r="D5434">
        <v>1490430980</v>
      </c>
      <c r="E5434">
        <v>53</v>
      </c>
      <c r="G5434" t="s">
        <v>28356</v>
      </c>
      <c r="H5434" t="s">
        <v>44416</v>
      </c>
    </row>
    <row r="5435" spans="1:8" hidden="1" x14ac:dyDescent="0.25">
      <c r="A5435">
        <v>108</v>
      </c>
      <c r="B5435" t="s">
        <v>9824</v>
      </c>
      <c r="C5435" t="s">
        <v>9825</v>
      </c>
      <c r="D5435">
        <v>1481689620</v>
      </c>
      <c r="E5435">
        <v>53</v>
      </c>
      <c r="G5435" t="s">
        <v>28357</v>
      </c>
      <c r="H5435" t="s">
        <v>44417</v>
      </c>
    </row>
    <row r="5436" spans="1:8" hidden="1" x14ac:dyDescent="0.25">
      <c r="A5436">
        <v>109</v>
      </c>
      <c r="B5436" t="s">
        <v>9826</v>
      </c>
      <c r="C5436" t="s">
        <v>9827</v>
      </c>
      <c r="D5436">
        <v>1834480663</v>
      </c>
      <c r="E5436">
        <v>53</v>
      </c>
      <c r="G5436" t="s">
        <v>28358</v>
      </c>
      <c r="H5436" t="s">
        <v>44418</v>
      </c>
    </row>
    <row r="5437" spans="1:8" hidden="1" x14ac:dyDescent="0.25">
      <c r="A5437">
        <v>110</v>
      </c>
      <c r="B5437" t="s">
        <v>9828</v>
      </c>
      <c r="C5437" t="s">
        <v>9829</v>
      </c>
      <c r="D5437">
        <v>1490438612</v>
      </c>
      <c r="E5437">
        <v>53</v>
      </c>
      <c r="G5437" t="s">
        <v>28359</v>
      </c>
      <c r="H5437" t="s">
        <v>44419</v>
      </c>
    </row>
    <row r="5438" spans="1:8" hidden="1" x14ac:dyDescent="0.25">
      <c r="A5438">
        <v>111</v>
      </c>
      <c r="B5438" t="s">
        <v>9830</v>
      </c>
      <c r="C5438" t="s">
        <v>9831</v>
      </c>
      <c r="D5438">
        <v>1850488175</v>
      </c>
      <c r="E5438">
        <v>53</v>
      </c>
      <c r="G5438" t="s">
        <v>28360</v>
      </c>
      <c r="H5438" t="s">
        <v>44420</v>
      </c>
    </row>
    <row r="5439" spans="1:8" hidden="1" x14ac:dyDescent="0.25">
      <c r="A5439">
        <v>112</v>
      </c>
      <c r="B5439" t="s">
        <v>9832</v>
      </c>
      <c r="C5439" t="s">
        <v>9833</v>
      </c>
      <c r="D5439">
        <v>1490804810</v>
      </c>
      <c r="E5439">
        <v>53</v>
      </c>
      <c r="G5439" t="s">
        <v>28361</v>
      </c>
      <c r="H5439" t="s">
        <v>44421</v>
      </c>
    </row>
    <row r="5440" spans="1:8" hidden="1" x14ac:dyDescent="0.25">
      <c r="A5440">
        <v>113</v>
      </c>
      <c r="B5440" t="s">
        <v>9834</v>
      </c>
      <c r="C5440" t="s">
        <v>9835</v>
      </c>
      <c r="D5440">
        <v>1834385421</v>
      </c>
      <c r="E5440">
        <v>53</v>
      </c>
      <c r="G5440" t="s">
        <v>28362</v>
      </c>
      <c r="H5440" t="s">
        <v>44422</v>
      </c>
    </row>
    <row r="5441" spans="1:8" hidden="1" x14ac:dyDescent="0.25">
      <c r="A5441">
        <v>114</v>
      </c>
      <c r="B5441" t="s">
        <v>9836</v>
      </c>
      <c r="C5441" t="s">
        <v>9837</v>
      </c>
      <c r="D5441">
        <v>1852547153</v>
      </c>
      <c r="E5441">
        <v>53</v>
      </c>
      <c r="G5441" t="s">
        <v>28363</v>
      </c>
      <c r="H5441" t="s">
        <v>44423</v>
      </c>
    </row>
    <row r="5442" spans="1:8" x14ac:dyDescent="0.25">
      <c r="A5442">
        <v>118</v>
      </c>
      <c r="B5442" t="s">
        <v>7193</v>
      </c>
      <c r="C5442" t="s">
        <v>7194</v>
      </c>
      <c r="D5442">
        <v>36084093</v>
      </c>
      <c r="E5442">
        <v>84</v>
      </c>
      <c r="G5442" t="s">
        <v>28364</v>
      </c>
      <c r="H5442" t="s">
        <v>44424</v>
      </c>
    </row>
    <row r="5443" spans="1:8" hidden="1" x14ac:dyDescent="0.25">
      <c r="A5443">
        <v>116</v>
      </c>
      <c r="B5443" t="s">
        <v>9840</v>
      </c>
      <c r="C5443" t="s">
        <v>9841</v>
      </c>
      <c r="D5443">
        <v>1490803216</v>
      </c>
      <c r="E5443">
        <v>53</v>
      </c>
      <c r="G5443" t="s">
        <v>28365</v>
      </c>
      <c r="H5443" t="s">
        <v>44425</v>
      </c>
    </row>
    <row r="5444" spans="1:8" hidden="1" x14ac:dyDescent="0.25">
      <c r="A5444">
        <v>117</v>
      </c>
      <c r="B5444" t="s">
        <v>9842</v>
      </c>
      <c r="C5444" t="s">
        <v>9843</v>
      </c>
      <c r="D5444">
        <v>1831868956</v>
      </c>
      <c r="E5444">
        <v>53</v>
      </c>
      <c r="G5444" t="s">
        <v>28366</v>
      </c>
      <c r="H5444" t="s">
        <v>44426</v>
      </c>
    </row>
    <row r="5445" spans="1:8" hidden="1" x14ac:dyDescent="0.25">
      <c r="A5445">
        <v>118</v>
      </c>
      <c r="B5445" t="s">
        <v>9844</v>
      </c>
      <c r="C5445" t="s">
        <v>9845</v>
      </c>
      <c r="D5445">
        <v>1490798184</v>
      </c>
      <c r="E5445">
        <v>53</v>
      </c>
      <c r="G5445" t="s">
        <v>28367</v>
      </c>
      <c r="H5445" t="s">
        <v>44427</v>
      </c>
    </row>
    <row r="5446" spans="1:8" x14ac:dyDescent="0.25">
      <c r="A5446">
        <v>68</v>
      </c>
      <c r="B5446" t="s">
        <v>62477</v>
      </c>
      <c r="C5446" t="s">
        <v>2510</v>
      </c>
      <c r="D5446">
        <v>1471265772</v>
      </c>
      <c r="E5446">
        <v>74</v>
      </c>
      <c r="G5446" t="s">
        <v>28368</v>
      </c>
      <c r="H5446" t="s">
        <v>44428</v>
      </c>
    </row>
    <row r="5447" spans="1:8" hidden="1" x14ac:dyDescent="0.25">
      <c r="A5447">
        <v>120</v>
      </c>
      <c r="B5447" t="s">
        <v>9848</v>
      </c>
      <c r="C5447" t="s">
        <v>9849</v>
      </c>
      <c r="D5447">
        <v>1471921258</v>
      </c>
      <c r="E5447">
        <v>53</v>
      </c>
      <c r="G5447" t="s">
        <v>28369</v>
      </c>
      <c r="H5447" t="s">
        <v>44429</v>
      </c>
    </row>
    <row r="5448" spans="1:8" hidden="1" x14ac:dyDescent="0.25">
      <c r="A5448">
        <v>134</v>
      </c>
      <c r="B5448" t="s">
        <v>9868</v>
      </c>
      <c r="C5448" t="s">
        <v>9869</v>
      </c>
      <c r="D5448">
        <v>1852385897</v>
      </c>
      <c r="E5448">
        <v>53</v>
      </c>
      <c r="G5448" t="s">
        <v>28370</v>
      </c>
      <c r="H5448" t="s">
        <v>44430</v>
      </c>
    </row>
    <row r="5449" spans="1:8" hidden="1" x14ac:dyDescent="0.25">
      <c r="A5449">
        <v>139</v>
      </c>
      <c r="B5449" t="s">
        <v>9876</v>
      </c>
      <c r="C5449" t="s">
        <v>9877</v>
      </c>
      <c r="D5449">
        <v>1490542340</v>
      </c>
      <c r="E5449">
        <v>53</v>
      </c>
      <c r="G5449" t="s">
        <v>28371</v>
      </c>
      <c r="H5449" t="s">
        <v>44431</v>
      </c>
    </row>
    <row r="5450" spans="1:8" hidden="1" x14ac:dyDescent="0.25">
      <c r="A5450">
        <v>141</v>
      </c>
      <c r="B5450" t="s">
        <v>9878</v>
      </c>
      <c r="C5450" t="s">
        <v>9879</v>
      </c>
      <c r="D5450">
        <v>1490541196</v>
      </c>
      <c r="E5450">
        <v>53</v>
      </c>
      <c r="G5450" t="s">
        <v>28372</v>
      </c>
      <c r="H5450" t="s">
        <v>44432</v>
      </c>
    </row>
    <row r="5451" spans="1:8" hidden="1" x14ac:dyDescent="0.25">
      <c r="A5451">
        <v>142</v>
      </c>
      <c r="B5451" t="s">
        <v>9880</v>
      </c>
      <c r="C5451" t="s">
        <v>9881</v>
      </c>
      <c r="D5451">
        <v>1490542610</v>
      </c>
      <c r="E5451">
        <v>53</v>
      </c>
      <c r="G5451" t="s">
        <v>28373</v>
      </c>
      <c r="H5451" t="s">
        <v>44433</v>
      </c>
    </row>
    <row r="5452" spans="1:8" hidden="1" x14ac:dyDescent="0.25">
      <c r="A5452">
        <v>143</v>
      </c>
      <c r="B5452" t="s">
        <v>9882</v>
      </c>
      <c r="C5452" t="s">
        <v>9883</v>
      </c>
      <c r="D5452">
        <v>1490438046</v>
      </c>
      <c r="E5452">
        <v>53</v>
      </c>
      <c r="G5452" t="s">
        <v>28374</v>
      </c>
      <c r="H5452" t="s">
        <v>44434</v>
      </c>
    </row>
    <row r="5453" spans="1:8" hidden="1" x14ac:dyDescent="0.25">
      <c r="A5453">
        <v>144</v>
      </c>
      <c r="B5453" t="s">
        <v>9884</v>
      </c>
      <c r="C5453" t="s">
        <v>9885</v>
      </c>
      <c r="D5453">
        <v>1831847224</v>
      </c>
      <c r="E5453">
        <v>53</v>
      </c>
      <c r="G5453" t="s">
        <v>28375</v>
      </c>
      <c r="H5453" t="s">
        <v>44435</v>
      </c>
    </row>
    <row r="5454" spans="1:8" hidden="1" x14ac:dyDescent="0.25">
      <c r="A5454">
        <v>145</v>
      </c>
      <c r="B5454" t="s">
        <v>9886</v>
      </c>
      <c r="C5454" t="s">
        <v>9887</v>
      </c>
      <c r="D5454">
        <v>1490638840</v>
      </c>
      <c r="E5454">
        <v>53</v>
      </c>
      <c r="G5454" t="s">
        <v>28376</v>
      </c>
      <c r="H5454" t="s">
        <v>44436</v>
      </c>
    </row>
    <row r="5455" spans="1:8" x14ac:dyDescent="0.25">
      <c r="A5455">
        <v>83</v>
      </c>
      <c r="B5455" t="s">
        <v>7136</v>
      </c>
      <c r="C5455" t="s">
        <v>7137</v>
      </c>
      <c r="D5455">
        <v>1852959714</v>
      </c>
      <c r="E5455">
        <v>84</v>
      </c>
      <c r="G5455" t="s">
        <v>28377</v>
      </c>
      <c r="H5455" t="s">
        <v>44437</v>
      </c>
    </row>
    <row r="5456" spans="1:8" x14ac:dyDescent="0.25">
      <c r="A5456">
        <v>35</v>
      </c>
      <c r="B5456" t="s">
        <v>62088</v>
      </c>
      <c r="C5456" t="s">
        <v>10769</v>
      </c>
      <c r="D5456">
        <v>1832236387</v>
      </c>
      <c r="E5456">
        <v>50</v>
      </c>
      <c r="G5456" t="s">
        <v>28378</v>
      </c>
      <c r="H5456" t="s">
        <v>44438</v>
      </c>
    </row>
    <row r="5457" spans="1:8" hidden="1" x14ac:dyDescent="0.25">
      <c r="A5457">
        <v>148</v>
      </c>
      <c r="B5457" t="s">
        <v>9892</v>
      </c>
      <c r="C5457" t="s">
        <v>9893</v>
      </c>
      <c r="D5457">
        <v>1490639394</v>
      </c>
      <c r="E5457">
        <v>53</v>
      </c>
      <c r="G5457" t="s">
        <v>28379</v>
      </c>
      <c r="H5457" t="s">
        <v>44439</v>
      </c>
    </row>
    <row r="5458" spans="1:8" hidden="1" x14ac:dyDescent="0.25">
      <c r="A5458">
        <v>149</v>
      </c>
      <c r="B5458" t="s">
        <v>9894</v>
      </c>
      <c r="C5458" t="s">
        <v>9895</v>
      </c>
      <c r="D5458">
        <v>1490635652</v>
      </c>
      <c r="E5458">
        <v>53</v>
      </c>
      <c r="G5458" t="s">
        <v>28380</v>
      </c>
      <c r="H5458" t="s">
        <v>44440</v>
      </c>
    </row>
    <row r="5459" spans="1:8" x14ac:dyDescent="0.25">
      <c r="A5459">
        <v>36</v>
      </c>
      <c r="B5459" t="s">
        <v>62088</v>
      </c>
      <c r="C5459" t="s">
        <v>10770</v>
      </c>
      <c r="D5459">
        <v>1490531772</v>
      </c>
      <c r="E5459">
        <v>50</v>
      </c>
      <c r="G5459" t="s">
        <v>28381</v>
      </c>
      <c r="H5459" t="s">
        <v>44441</v>
      </c>
    </row>
    <row r="5460" spans="1:8" hidden="1" x14ac:dyDescent="0.25">
      <c r="A5460">
        <v>151</v>
      </c>
      <c r="B5460" t="s">
        <v>9898</v>
      </c>
      <c r="C5460" t="s">
        <v>9899</v>
      </c>
      <c r="D5460">
        <v>1490771620</v>
      </c>
      <c r="E5460">
        <v>53</v>
      </c>
      <c r="G5460" t="s">
        <v>28382</v>
      </c>
      <c r="H5460" t="s">
        <v>44442</v>
      </c>
    </row>
    <row r="5461" spans="1:8" hidden="1" x14ac:dyDescent="0.25">
      <c r="A5461">
        <v>152</v>
      </c>
      <c r="B5461" t="s">
        <v>9900</v>
      </c>
      <c r="C5461" t="s">
        <v>9901</v>
      </c>
      <c r="D5461">
        <v>1490544678</v>
      </c>
      <c r="E5461">
        <v>53</v>
      </c>
      <c r="G5461" t="s">
        <v>28383</v>
      </c>
      <c r="H5461" t="s">
        <v>44443</v>
      </c>
    </row>
    <row r="5462" spans="1:8" hidden="1" x14ac:dyDescent="0.25">
      <c r="A5462">
        <v>153</v>
      </c>
      <c r="B5462" t="s">
        <v>9902</v>
      </c>
      <c r="C5462" t="s">
        <v>9903</v>
      </c>
      <c r="D5462">
        <v>1490531684</v>
      </c>
      <c r="E5462">
        <v>53</v>
      </c>
      <c r="G5462" t="s">
        <v>28384</v>
      </c>
      <c r="H5462" t="s">
        <v>44444</v>
      </c>
    </row>
    <row r="5463" spans="1:8" x14ac:dyDescent="0.25">
      <c r="A5463">
        <v>38</v>
      </c>
      <c r="B5463" t="s">
        <v>61827</v>
      </c>
      <c r="C5463" t="s">
        <v>10772</v>
      </c>
      <c r="D5463">
        <v>1490699964</v>
      </c>
      <c r="E5463">
        <v>50</v>
      </c>
      <c r="G5463" t="s">
        <v>28385</v>
      </c>
      <c r="H5463" t="s">
        <v>44445</v>
      </c>
    </row>
    <row r="5464" spans="1:8" hidden="1" x14ac:dyDescent="0.25">
      <c r="A5464">
        <v>155</v>
      </c>
      <c r="B5464" t="s">
        <v>9906</v>
      </c>
      <c r="C5464" t="s">
        <v>9907</v>
      </c>
      <c r="D5464">
        <v>1470830694</v>
      </c>
      <c r="E5464">
        <v>53</v>
      </c>
      <c r="G5464" t="s">
        <v>28386</v>
      </c>
      <c r="H5464" t="s">
        <v>44446</v>
      </c>
    </row>
    <row r="5465" spans="1:8" hidden="1" x14ac:dyDescent="0.25">
      <c r="A5465">
        <v>156</v>
      </c>
      <c r="B5465" t="s">
        <v>9908</v>
      </c>
      <c r="C5465" t="s">
        <v>9909</v>
      </c>
      <c r="D5465">
        <v>1850527101</v>
      </c>
      <c r="E5465">
        <v>53</v>
      </c>
      <c r="G5465" t="s">
        <v>28387</v>
      </c>
      <c r="H5465" t="s">
        <v>44447</v>
      </c>
    </row>
    <row r="5466" spans="1:8" x14ac:dyDescent="0.25">
      <c r="A5466">
        <v>53</v>
      </c>
      <c r="B5466" t="s">
        <v>7078</v>
      </c>
      <c r="C5466" t="s">
        <v>7079</v>
      </c>
      <c r="D5466">
        <v>1850421500</v>
      </c>
      <c r="E5466">
        <v>84</v>
      </c>
      <c r="G5466" t="s">
        <v>28388</v>
      </c>
      <c r="H5466" t="s">
        <v>44448</v>
      </c>
    </row>
    <row r="5467" spans="1:8" hidden="1" x14ac:dyDescent="0.25">
      <c r="A5467">
        <v>158</v>
      </c>
      <c r="B5467" t="s">
        <v>9912</v>
      </c>
      <c r="C5467" t="s">
        <v>9913</v>
      </c>
      <c r="D5467">
        <v>1490699798</v>
      </c>
      <c r="E5467">
        <v>53</v>
      </c>
      <c r="G5467" t="s">
        <v>28389</v>
      </c>
      <c r="H5467" t="s">
        <v>44449</v>
      </c>
    </row>
    <row r="5468" spans="1:8" hidden="1" x14ac:dyDescent="0.25">
      <c r="A5468">
        <v>159</v>
      </c>
      <c r="B5468" t="s">
        <v>9914</v>
      </c>
      <c r="C5468" t="s">
        <v>9915</v>
      </c>
      <c r="D5468">
        <v>1490612688</v>
      </c>
      <c r="E5468">
        <v>53</v>
      </c>
      <c r="G5468" t="s">
        <v>28390</v>
      </c>
      <c r="H5468" t="s">
        <v>44450</v>
      </c>
    </row>
    <row r="5469" spans="1:8" hidden="1" x14ac:dyDescent="0.25">
      <c r="A5469">
        <v>160</v>
      </c>
      <c r="B5469" t="s">
        <v>9916</v>
      </c>
      <c r="C5469" t="s">
        <v>9917</v>
      </c>
      <c r="D5469">
        <v>1834523219</v>
      </c>
      <c r="E5469">
        <v>53</v>
      </c>
      <c r="G5469" t="s">
        <v>28391</v>
      </c>
      <c r="H5469" t="s">
        <v>44451</v>
      </c>
    </row>
    <row r="5470" spans="1:8" hidden="1" x14ac:dyDescent="0.25">
      <c r="A5470">
        <v>161</v>
      </c>
      <c r="B5470" t="s">
        <v>9918</v>
      </c>
      <c r="C5470" t="s">
        <v>9919</v>
      </c>
      <c r="D5470">
        <v>1490630334</v>
      </c>
      <c r="E5470">
        <v>53</v>
      </c>
      <c r="G5470" t="s">
        <v>28392</v>
      </c>
      <c r="H5470" t="s">
        <v>44452</v>
      </c>
    </row>
    <row r="5471" spans="1:8" hidden="1" x14ac:dyDescent="0.25">
      <c r="A5471">
        <v>162</v>
      </c>
      <c r="B5471" t="s">
        <v>9920</v>
      </c>
      <c r="C5471" t="s">
        <v>9921</v>
      </c>
      <c r="D5471">
        <v>1490639850</v>
      </c>
      <c r="E5471">
        <v>53</v>
      </c>
      <c r="G5471" t="s">
        <v>28393</v>
      </c>
      <c r="H5471" t="s">
        <v>44453</v>
      </c>
    </row>
    <row r="5472" spans="1:8" hidden="1" x14ac:dyDescent="0.25">
      <c r="A5472">
        <v>163</v>
      </c>
      <c r="B5472" t="s">
        <v>9922</v>
      </c>
      <c r="C5472" t="s">
        <v>9923</v>
      </c>
      <c r="D5472">
        <v>1831847525</v>
      </c>
      <c r="E5472">
        <v>53</v>
      </c>
      <c r="G5472" t="s">
        <v>28394</v>
      </c>
      <c r="H5472" t="s">
        <v>44454</v>
      </c>
    </row>
    <row r="5473" spans="1:8" hidden="1" x14ac:dyDescent="0.25">
      <c r="A5473">
        <v>164</v>
      </c>
      <c r="B5473" t="s">
        <v>9924</v>
      </c>
      <c r="C5473" t="s">
        <v>9925</v>
      </c>
      <c r="D5473">
        <v>1850533815</v>
      </c>
      <c r="E5473">
        <v>53</v>
      </c>
      <c r="G5473" t="s">
        <v>28395</v>
      </c>
      <c r="H5473" t="s">
        <v>44455</v>
      </c>
    </row>
    <row r="5474" spans="1:8" hidden="1" x14ac:dyDescent="0.25">
      <c r="A5474">
        <v>165</v>
      </c>
      <c r="B5474" t="s">
        <v>9926</v>
      </c>
      <c r="C5474" t="s">
        <v>9927</v>
      </c>
      <c r="D5474">
        <v>1490660554</v>
      </c>
      <c r="E5474">
        <v>53</v>
      </c>
      <c r="G5474" t="s">
        <v>28396</v>
      </c>
      <c r="H5474" t="s">
        <v>44456</v>
      </c>
    </row>
    <row r="5475" spans="1:8" hidden="1" x14ac:dyDescent="0.25">
      <c r="A5475">
        <v>166</v>
      </c>
      <c r="B5475" t="s">
        <v>9928</v>
      </c>
      <c r="C5475" t="s">
        <v>9929</v>
      </c>
      <c r="D5475">
        <v>1471919966</v>
      </c>
      <c r="E5475">
        <v>53</v>
      </c>
      <c r="G5475" t="s">
        <v>28397</v>
      </c>
      <c r="H5475" t="s">
        <v>44457</v>
      </c>
    </row>
    <row r="5476" spans="1:8" hidden="1" x14ac:dyDescent="0.25">
      <c r="A5476">
        <v>167</v>
      </c>
      <c r="B5476" t="s">
        <v>9930</v>
      </c>
      <c r="C5476" t="s">
        <v>9931</v>
      </c>
      <c r="D5476">
        <v>1490682764</v>
      </c>
      <c r="E5476">
        <v>53</v>
      </c>
      <c r="G5476" t="s">
        <v>28398</v>
      </c>
      <c r="H5476" t="s">
        <v>44458</v>
      </c>
    </row>
    <row r="5477" spans="1:8" hidden="1" x14ac:dyDescent="0.25">
      <c r="A5477">
        <v>168</v>
      </c>
      <c r="B5477" t="s">
        <v>9932</v>
      </c>
      <c r="C5477" t="s">
        <v>9933</v>
      </c>
      <c r="D5477">
        <v>1850612151</v>
      </c>
      <c r="E5477">
        <v>53</v>
      </c>
      <c r="G5477" t="s">
        <v>28399</v>
      </c>
      <c r="H5477" t="s">
        <v>44459</v>
      </c>
    </row>
    <row r="5478" spans="1:8" hidden="1" x14ac:dyDescent="0.25">
      <c r="A5478">
        <v>169</v>
      </c>
      <c r="B5478" t="s">
        <v>9934</v>
      </c>
      <c r="C5478" t="s">
        <v>9935</v>
      </c>
      <c r="D5478">
        <v>1490635436</v>
      </c>
      <c r="E5478">
        <v>53</v>
      </c>
      <c r="G5478" t="s">
        <v>28400</v>
      </c>
      <c r="H5478" t="s">
        <v>44460</v>
      </c>
    </row>
    <row r="5479" spans="1:8" hidden="1" x14ac:dyDescent="0.25">
      <c r="A5479">
        <v>170</v>
      </c>
      <c r="B5479" t="s">
        <v>9936</v>
      </c>
      <c r="C5479" t="s">
        <v>9937</v>
      </c>
      <c r="D5479">
        <v>1490671380</v>
      </c>
      <c r="E5479">
        <v>53</v>
      </c>
      <c r="G5479" t="s">
        <v>28401</v>
      </c>
      <c r="H5479" t="s">
        <v>44461</v>
      </c>
    </row>
    <row r="5480" spans="1:8" x14ac:dyDescent="0.25">
      <c r="A5480">
        <v>70</v>
      </c>
      <c r="B5480" t="s">
        <v>17914</v>
      </c>
      <c r="C5480" t="s">
        <v>17915</v>
      </c>
      <c r="D5480">
        <v>1831304801</v>
      </c>
      <c r="E5480">
        <v>14</v>
      </c>
      <c r="G5480" t="s">
        <v>28402</v>
      </c>
      <c r="H5480" t="s">
        <v>44462</v>
      </c>
    </row>
    <row r="5481" spans="1:8" x14ac:dyDescent="0.25">
      <c r="A5481">
        <v>72</v>
      </c>
      <c r="B5481" t="s">
        <v>17917</v>
      </c>
      <c r="C5481" t="s">
        <v>17918</v>
      </c>
      <c r="D5481">
        <v>1832351384</v>
      </c>
      <c r="E5481">
        <v>14</v>
      </c>
      <c r="G5481" t="s">
        <v>28403</v>
      </c>
      <c r="H5481" t="s">
        <v>44463</v>
      </c>
    </row>
    <row r="5482" spans="1:8" x14ac:dyDescent="0.25">
      <c r="A5482">
        <v>97</v>
      </c>
      <c r="B5482" t="s">
        <v>4122</v>
      </c>
      <c r="C5482" t="s">
        <v>4123</v>
      </c>
      <c r="D5482">
        <v>1852662895</v>
      </c>
      <c r="E5482">
        <v>78</v>
      </c>
      <c r="G5482" t="s">
        <v>28404</v>
      </c>
      <c r="H5482" t="s">
        <v>44464</v>
      </c>
    </row>
    <row r="5483" spans="1:8" hidden="1" x14ac:dyDescent="0.25">
      <c r="A5483">
        <v>186</v>
      </c>
      <c r="B5483" t="s">
        <v>9959</v>
      </c>
      <c r="C5483" t="s">
        <v>9960</v>
      </c>
      <c r="D5483">
        <v>1833016756</v>
      </c>
      <c r="E5483">
        <v>53</v>
      </c>
      <c r="G5483" t="s">
        <v>28405</v>
      </c>
      <c r="H5483" t="s">
        <v>44465</v>
      </c>
    </row>
    <row r="5484" spans="1:8" hidden="1" x14ac:dyDescent="0.25">
      <c r="A5484">
        <v>201</v>
      </c>
      <c r="B5484" t="s">
        <v>9982</v>
      </c>
      <c r="C5484" t="s">
        <v>9983</v>
      </c>
      <c r="D5484">
        <v>1481701342</v>
      </c>
      <c r="E5484">
        <v>53</v>
      </c>
      <c r="G5484" t="s">
        <v>28406</v>
      </c>
      <c r="H5484" t="s">
        <v>44466</v>
      </c>
    </row>
    <row r="5485" spans="1:8" hidden="1" x14ac:dyDescent="0.25">
      <c r="A5485">
        <v>202</v>
      </c>
      <c r="B5485" t="s">
        <v>9984</v>
      </c>
      <c r="C5485" t="s">
        <v>9985</v>
      </c>
      <c r="D5485">
        <v>1490613110</v>
      </c>
      <c r="E5485">
        <v>53</v>
      </c>
      <c r="G5485" t="s">
        <v>28407</v>
      </c>
      <c r="H5485" t="s">
        <v>44467</v>
      </c>
    </row>
    <row r="5486" spans="1:8" hidden="1" x14ac:dyDescent="0.25">
      <c r="A5486">
        <v>203</v>
      </c>
      <c r="B5486" t="s">
        <v>9986</v>
      </c>
      <c r="C5486" t="s">
        <v>9987</v>
      </c>
      <c r="D5486">
        <v>1490803034</v>
      </c>
      <c r="E5486">
        <v>53</v>
      </c>
      <c r="G5486" t="s">
        <v>28408</v>
      </c>
      <c r="H5486" t="s">
        <v>44468</v>
      </c>
    </row>
    <row r="5487" spans="1:8" hidden="1" x14ac:dyDescent="0.25">
      <c r="A5487">
        <v>204</v>
      </c>
      <c r="B5487" t="s">
        <v>9988</v>
      </c>
      <c r="C5487" t="s">
        <v>9989</v>
      </c>
      <c r="D5487">
        <v>1831646157</v>
      </c>
      <c r="E5487">
        <v>53</v>
      </c>
      <c r="G5487" t="s">
        <v>28409</v>
      </c>
      <c r="H5487" t="s">
        <v>44469</v>
      </c>
    </row>
    <row r="5488" spans="1:8" hidden="1" x14ac:dyDescent="0.25">
      <c r="A5488">
        <v>207</v>
      </c>
      <c r="B5488" t="s">
        <v>9993</v>
      </c>
      <c r="C5488" t="s">
        <v>9994</v>
      </c>
      <c r="D5488">
        <v>1490611154</v>
      </c>
      <c r="E5488">
        <v>53</v>
      </c>
      <c r="G5488" t="s">
        <v>28410</v>
      </c>
      <c r="H5488" t="s">
        <v>44470</v>
      </c>
    </row>
    <row r="5489" spans="1:8" hidden="1" x14ac:dyDescent="0.25">
      <c r="A5489">
        <v>208</v>
      </c>
      <c r="B5489" t="s">
        <v>9995</v>
      </c>
      <c r="C5489" t="s">
        <v>9996</v>
      </c>
      <c r="D5489">
        <v>1490541764</v>
      </c>
      <c r="E5489">
        <v>53</v>
      </c>
      <c r="G5489" t="s">
        <v>28411</v>
      </c>
      <c r="H5489" t="s">
        <v>44471</v>
      </c>
    </row>
    <row r="5490" spans="1:8" hidden="1" x14ac:dyDescent="0.25">
      <c r="A5490">
        <v>209</v>
      </c>
      <c r="B5490" t="s">
        <v>9997</v>
      </c>
      <c r="C5490" t="s">
        <v>9998</v>
      </c>
      <c r="D5490">
        <v>1490823272</v>
      </c>
      <c r="E5490">
        <v>53</v>
      </c>
      <c r="G5490" t="s">
        <v>28412</v>
      </c>
      <c r="H5490" t="s">
        <v>44472</v>
      </c>
    </row>
    <row r="5491" spans="1:8" hidden="1" x14ac:dyDescent="0.25">
      <c r="A5491">
        <v>210</v>
      </c>
      <c r="B5491" t="s">
        <v>9999</v>
      </c>
      <c r="C5491" t="s">
        <v>10000</v>
      </c>
      <c r="D5491">
        <v>1490802556</v>
      </c>
      <c r="E5491">
        <v>53</v>
      </c>
      <c r="G5491" t="s">
        <v>28413</v>
      </c>
      <c r="H5491" t="s">
        <v>44473</v>
      </c>
    </row>
    <row r="5492" spans="1:8" hidden="1" x14ac:dyDescent="0.25">
      <c r="A5492">
        <v>211</v>
      </c>
      <c r="B5492" t="s">
        <v>10001</v>
      </c>
      <c r="C5492" t="s">
        <v>10002</v>
      </c>
      <c r="D5492">
        <v>1471784858</v>
      </c>
      <c r="E5492">
        <v>53</v>
      </c>
      <c r="G5492" t="s">
        <v>28414</v>
      </c>
      <c r="H5492" t="s">
        <v>44474</v>
      </c>
    </row>
    <row r="5493" spans="1:8" hidden="1" x14ac:dyDescent="0.25">
      <c r="A5493">
        <v>212</v>
      </c>
      <c r="B5493" t="s">
        <v>10003</v>
      </c>
      <c r="C5493" t="s">
        <v>10004</v>
      </c>
      <c r="D5493">
        <v>1490531138</v>
      </c>
      <c r="E5493">
        <v>53</v>
      </c>
      <c r="G5493" t="s">
        <v>28415</v>
      </c>
      <c r="H5493" t="s">
        <v>44475</v>
      </c>
    </row>
    <row r="5494" spans="1:8" hidden="1" x14ac:dyDescent="0.25">
      <c r="A5494">
        <v>213</v>
      </c>
      <c r="B5494" t="s">
        <v>10005</v>
      </c>
      <c r="C5494" t="s">
        <v>10006</v>
      </c>
      <c r="D5494">
        <v>1490802430</v>
      </c>
      <c r="E5494">
        <v>53</v>
      </c>
      <c r="G5494" t="s">
        <v>28416</v>
      </c>
      <c r="H5494" t="s">
        <v>44476</v>
      </c>
    </row>
    <row r="5495" spans="1:8" hidden="1" x14ac:dyDescent="0.25">
      <c r="A5495">
        <v>214</v>
      </c>
      <c r="B5495" t="s">
        <v>10007</v>
      </c>
      <c r="C5495" t="s">
        <v>10008</v>
      </c>
      <c r="D5495">
        <v>1490792840</v>
      </c>
      <c r="E5495">
        <v>53</v>
      </c>
      <c r="G5495" t="s">
        <v>28417</v>
      </c>
      <c r="H5495" t="s">
        <v>44477</v>
      </c>
    </row>
    <row r="5496" spans="1:8" hidden="1" x14ac:dyDescent="0.25">
      <c r="A5496">
        <v>1</v>
      </c>
      <c r="B5496" t="s">
        <v>10009</v>
      </c>
      <c r="C5496" t="s">
        <v>10010</v>
      </c>
      <c r="D5496">
        <v>1470994524</v>
      </c>
      <c r="E5496">
        <v>52</v>
      </c>
      <c r="G5496" t="s">
        <v>28418</v>
      </c>
      <c r="H5496" t="s">
        <v>44478</v>
      </c>
    </row>
    <row r="5497" spans="1:8" x14ac:dyDescent="0.25">
      <c r="A5497">
        <v>346</v>
      </c>
      <c r="B5497" t="s">
        <v>7474</v>
      </c>
      <c r="C5497" t="s">
        <v>7475</v>
      </c>
      <c r="D5497">
        <v>1831877420</v>
      </c>
      <c r="E5497">
        <v>84</v>
      </c>
      <c r="G5497" t="s">
        <v>28419</v>
      </c>
      <c r="H5497" t="s">
        <v>44479</v>
      </c>
    </row>
    <row r="5498" spans="1:8" hidden="1" x14ac:dyDescent="0.25">
      <c r="A5498">
        <v>6</v>
      </c>
      <c r="B5498" t="s">
        <v>10014</v>
      </c>
      <c r="C5498" t="s">
        <v>10015</v>
      </c>
      <c r="D5498">
        <v>1832627626</v>
      </c>
      <c r="E5498">
        <v>52</v>
      </c>
      <c r="G5498" t="s">
        <v>28420</v>
      </c>
      <c r="H5498" t="s">
        <v>44480</v>
      </c>
    </row>
    <row r="5499" spans="1:8" hidden="1" x14ac:dyDescent="0.25">
      <c r="A5499">
        <v>11</v>
      </c>
      <c r="B5499" t="s">
        <v>10017</v>
      </c>
      <c r="C5499" t="s">
        <v>10018</v>
      </c>
      <c r="D5499">
        <v>1852429999</v>
      </c>
      <c r="E5499">
        <v>52</v>
      </c>
      <c r="G5499" t="s">
        <v>28421</v>
      </c>
      <c r="H5499" t="s">
        <v>44481</v>
      </c>
    </row>
    <row r="5500" spans="1:8" hidden="1" x14ac:dyDescent="0.25">
      <c r="A5500">
        <v>12</v>
      </c>
      <c r="B5500" t="s">
        <v>10019</v>
      </c>
      <c r="C5500" t="s">
        <v>10020</v>
      </c>
      <c r="D5500">
        <v>1471549924</v>
      </c>
      <c r="E5500">
        <v>52</v>
      </c>
      <c r="G5500" t="s">
        <v>28422</v>
      </c>
      <c r="H5500" t="s">
        <v>44482</v>
      </c>
    </row>
    <row r="5501" spans="1:8" hidden="1" x14ac:dyDescent="0.25">
      <c r="A5501">
        <v>13</v>
      </c>
      <c r="B5501" t="s">
        <v>10021</v>
      </c>
      <c r="C5501" t="s">
        <v>10022</v>
      </c>
      <c r="D5501">
        <v>1472029228</v>
      </c>
      <c r="E5501">
        <v>52</v>
      </c>
      <c r="G5501" t="s">
        <v>28423</v>
      </c>
      <c r="H5501" t="s">
        <v>44483</v>
      </c>
    </row>
    <row r="5502" spans="1:8" hidden="1" x14ac:dyDescent="0.25">
      <c r="A5502">
        <v>14</v>
      </c>
      <c r="B5502" t="s">
        <v>56667</v>
      </c>
      <c r="C5502" t="s">
        <v>10023</v>
      </c>
      <c r="D5502">
        <v>1831122182</v>
      </c>
      <c r="E5502">
        <v>52</v>
      </c>
      <c r="G5502" t="s">
        <v>28424</v>
      </c>
      <c r="H5502" t="s">
        <v>44484</v>
      </c>
    </row>
    <row r="5503" spans="1:8" hidden="1" x14ac:dyDescent="0.25">
      <c r="A5503">
        <v>15</v>
      </c>
      <c r="B5503" t="s">
        <v>10024</v>
      </c>
      <c r="C5503" t="s">
        <v>10025</v>
      </c>
      <c r="D5503">
        <v>1852388163</v>
      </c>
      <c r="E5503">
        <v>52</v>
      </c>
      <c r="G5503" t="s">
        <v>28425</v>
      </c>
      <c r="H5503" t="s">
        <v>44485</v>
      </c>
    </row>
    <row r="5504" spans="1:8" hidden="1" x14ac:dyDescent="0.25">
      <c r="A5504">
        <v>16</v>
      </c>
      <c r="B5504" t="s">
        <v>56668</v>
      </c>
      <c r="C5504" t="s">
        <v>10026</v>
      </c>
      <c r="D5504">
        <v>1471783120</v>
      </c>
      <c r="E5504">
        <v>52</v>
      </c>
      <c r="G5504" t="s">
        <v>28426</v>
      </c>
      <c r="H5504" t="s">
        <v>44486</v>
      </c>
    </row>
    <row r="5505" spans="1:8" hidden="1" x14ac:dyDescent="0.25">
      <c r="A5505">
        <v>17</v>
      </c>
      <c r="B5505" t="s">
        <v>10027</v>
      </c>
      <c r="C5505" t="s">
        <v>10028</v>
      </c>
      <c r="D5505">
        <v>1471937706</v>
      </c>
      <c r="E5505">
        <v>52</v>
      </c>
      <c r="G5505" t="s">
        <v>28427</v>
      </c>
      <c r="H5505" t="s">
        <v>44487</v>
      </c>
    </row>
    <row r="5506" spans="1:8" x14ac:dyDescent="0.25">
      <c r="A5506">
        <v>93</v>
      </c>
      <c r="B5506" t="s">
        <v>8540</v>
      </c>
      <c r="C5506" t="s">
        <v>8541</v>
      </c>
      <c r="D5506">
        <v>1481693224</v>
      </c>
      <c r="E5506">
        <v>62</v>
      </c>
      <c r="G5506" t="s">
        <v>28428</v>
      </c>
      <c r="H5506" t="s">
        <v>44488</v>
      </c>
    </row>
    <row r="5507" spans="1:8" hidden="1" x14ac:dyDescent="0.25">
      <c r="A5507">
        <v>19</v>
      </c>
      <c r="B5507" t="s">
        <v>10031</v>
      </c>
      <c r="C5507" t="s">
        <v>10032</v>
      </c>
      <c r="D5507">
        <v>1471932592</v>
      </c>
      <c r="E5507">
        <v>52</v>
      </c>
      <c r="G5507" t="s">
        <v>28429</v>
      </c>
      <c r="H5507" t="s">
        <v>44489</v>
      </c>
    </row>
    <row r="5508" spans="1:8" hidden="1" x14ac:dyDescent="0.25">
      <c r="A5508">
        <v>20</v>
      </c>
      <c r="B5508" t="s">
        <v>10033</v>
      </c>
      <c r="C5508" t="s">
        <v>10034</v>
      </c>
      <c r="D5508">
        <v>1852490217</v>
      </c>
      <c r="E5508">
        <v>52</v>
      </c>
      <c r="G5508" t="s">
        <v>28430</v>
      </c>
      <c r="H5508" t="s">
        <v>44490</v>
      </c>
    </row>
    <row r="5509" spans="1:8" hidden="1" x14ac:dyDescent="0.25">
      <c r="A5509">
        <v>21</v>
      </c>
      <c r="B5509" t="s">
        <v>10035</v>
      </c>
      <c r="C5509" t="s">
        <v>10036</v>
      </c>
      <c r="D5509">
        <v>1831847269</v>
      </c>
      <c r="E5509">
        <v>52</v>
      </c>
      <c r="G5509" t="s">
        <v>28431</v>
      </c>
      <c r="H5509" t="s">
        <v>44491</v>
      </c>
    </row>
    <row r="5510" spans="1:8" hidden="1" x14ac:dyDescent="0.25">
      <c r="A5510">
        <v>22</v>
      </c>
      <c r="B5510" t="s">
        <v>10037</v>
      </c>
      <c r="C5510" t="s">
        <v>10038</v>
      </c>
      <c r="D5510">
        <v>1490150372</v>
      </c>
      <c r="E5510">
        <v>52</v>
      </c>
      <c r="G5510" t="s">
        <v>28432</v>
      </c>
      <c r="H5510" t="s">
        <v>44492</v>
      </c>
    </row>
    <row r="5511" spans="1:8" hidden="1" x14ac:dyDescent="0.25">
      <c r="A5511">
        <v>23</v>
      </c>
      <c r="B5511" t="s">
        <v>10039</v>
      </c>
      <c r="C5511" t="s">
        <v>10040</v>
      </c>
      <c r="D5511">
        <v>1830510491</v>
      </c>
      <c r="E5511">
        <v>52</v>
      </c>
      <c r="G5511" t="s">
        <v>28433</v>
      </c>
      <c r="H5511" t="s">
        <v>44493</v>
      </c>
    </row>
    <row r="5512" spans="1:8" hidden="1" x14ac:dyDescent="0.25">
      <c r="A5512">
        <v>24</v>
      </c>
      <c r="B5512" t="s">
        <v>10041</v>
      </c>
      <c r="C5512" t="s">
        <v>10042</v>
      </c>
      <c r="D5512">
        <v>1490151998</v>
      </c>
      <c r="E5512">
        <v>52</v>
      </c>
      <c r="G5512" t="s">
        <v>28434</v>
      </c>
      <c r="H5512" t="s">
        <v>44494</v>
      </c>
    </row>
    <row r="5513" spans="1:8" hidden="1" x14ac:dyDescent="0.25">
      <c r="A5513">
        <v>25</v>
      </c>
      <c r="B5513" t="s">
        <v>10043</v>
      </c>
      <c r="C5513" t="s">
        <v>10044</v>
      </c>
      <c r="D5513">
        <v>1490154340</v>
      </c>
      <c r="E5513">
        <v>52</v>
      </c>
      <c r="G5513" t="s">
        <v>28435</v>
      </c>
      <c r="H5513" t="s">
        <v>44495</v>
      </c>
    </row>
    <row r="5514" spans="1:8" hidden="1" x14ac:dyDescent="0.25">
      <c r="A5514">
        <v>26</v>
      </c>
      <c r="B5514" t="s">
        <v>10045</v>
      </c>
      <c r="C5514" t="s">
        <v>10046</v>
      </c>
      <c r="D5514">
        <v>1471910534</v>
      </c>
      <c r="E5514">
        <v>52</v>
      </c>
      <c r="G5514" t="s">
        <v>28436</v>
      </c>
      <c r="H5514" t="s">
        <v>44496</v>
      </c>
    </row>
    <row r="5515" spans="1:8" hidden="1" x14ac:dyDescent="0.25">
      <c r="A5515">
        <v>27</v>
      </c>
      <c r="B5515" t="s">
        <v>10047</v>
      </c>
      <c r="C5515" t="s">
        <v>10048</v>
      </c>
      <c r="D5515">
        <v>1490155078</v>
      </c>
      <c r="E5515">
        <v>52</v>
      </c>
      <c r="G5515" t="s">
        <v>28437</v>
      </c>
      <c r="H5515" t="s">
        <v>44497</v>
      </c>
    </row>
    <row r="5516" spans="1:8" hidden="1" x14ac:dyDescent="0.25">
      <c r="A5516">
        <v>28</v>
      </c>
      <c r="B5516" t="s">
        <v>10049</v>
      </c>
      <c r="C5516" t="s">
        <v>10050</v>
      </c>
      <c r="D5516">
        <v>1831846962</v>
      </c>
      <c r="E5516">
        <v>52</v>
      </c>
      <c r="G5516" t="s">
        <v>28438</v>
      </c>
      <c r="H5516" t="s">
        <v>44498</v>
      </c>
    </row>
    <row r="5517" spans="1:8" x14ac:dyDescent="0.25">
      <c r="A5517">
        <v>81</v>
      </c>
      <c r="B5517" t="s">
        <v>13854</v>
      </c>
      <c r="C5517" t="s">
        <v>13855</v>
      </c>
      <c r="D5517">
        <v>1481237118</v>
      </c>
      <c r="E5517">
        <v>48</v>
      </c>
      <c r="G5517" t="s">
        <v>28439</v>
      </c>
      <c r="H5517" t="s">
        <v>44499</v>
      </c>
    </row>
    <row r="5518" spans="1:8" hidden="1" x14ac:dyDescent="0.25">
      <c r="A5518">
        <v>30</v>
      </c>
      <c r="B5518" t="s">
        <v>56669</v>
      </c>
      <c r="C5518" t="s">
        <v>10053</v>
      </c>
      <c r="D5518">
        <v>1470991218</v>
      </c>
      <c r="E5518">
        <v>52</v>
      </c>
      <c r="G5518" t="s">
        <v>28440</v>
      </c>
      <c r="H5518" t="s">
        <v>44500</v>
      </c>
    </row>
    <row r="5519" spans="1:8" hidden="1" x14ac:dyDescent="0.25">
      <c r="A5519">
        <v>31</v>
      </c>
      <c r="B5519" t="s">
        <v>10054</v>
      </c>
      <c r="C5519" t="s">
        <v>10055</v>
      </c>
      <c r="D5519">
        <v>1490152128</v>
      </c>
      <c r="E5519">
        <v>52</v>
      </c>
      <c r="G5519" t="s">
        <v>28441</v>
      </c>
      <c r="H5519" t="s">
        <v>44501</v>
      </c>
    </row>
    <row r="5520" spans="1:8" x14ac:dyDescent="0.25">
      <c r="A5520">
        <v>234</v>
      </c>
      <c r="B5520" t="s">
        <v>62594</v>
      </c>
      <c r="C5520" t="s">
        <v>16973</v>
      </c>
      <c r="D5520">
        <v>1481612438</v>
      </c>
      <c r="E5520">
        <v>10</v>
      </c>
      <c r="G5520" t="s">
        <v>28442</v>
      </c>
      <c r="H5520" t="s">
        <v>44502</v>
      </c>
    </row>
    <row r="5521" spans="1:8" x14ac:dyDescent="0.25">
      <c r="A5521">
        <v>260</v>
      </c>
      <c r="B5521" t="s">
        <v>56249</v>
      </c>
      <c r="C5521" t="s">
        <v>1089</v>
      </c>
      <c r="D5521">
        <v>1450544818</v>
      </c>
      <c r="E5521">
        <v>71</v>
      </c>
      <c r="G5521" t="s">
        <v>28443</v>
      </c>
      <c r="H5521" t="s">
        <v>44503</v>
      </c>
    </row>
    <row r="5522" spans="1:8" x14ac:dyDescent="0.25">
      <c r="A5522">
        <v>55</v>
      </c>
      <c r="B5522" t="s">
        <v>61881</v>
      </c>
      <c r="C5522" t="s">
        <v>11058</v>
      </c>
      <c r="D5522">
        <v>1830665123</v>
      </c>
      <c r="E5522">
        <v>42</v>
      </c>
      <c r="G5522" t="s">
        <v>28444</v>
      </c>
      <c r="H5522" t="s">
        <v>44504</v>
      </c>
    </row>
    <row r="5523" spans="1:8" x14ac:dyDescent="0.25">
      <c r="A5523">
        <v>66</v>
      </c>
      <c r="B5523" t="s">
        <v>20709</v>
      </c>
      <c r="C5523" t="s">
        <v>20710</v>
      </c>
      <c r="D5523">
        <v>1831436718</v>
      </c>
      <c r="E5523">
        <v>24</v>
      </c>
      <c r="G5523" t="s">
        <v>28445</v>
      </c>
      <c r="H5523" t="s">
        <v>44505</v>
      </c>
    </row>
    <row r="5524" spans="1:8" hidden="1" x14ac:dyDescent="0.25">
      <c r="A5524">
        <v>36</v>
      </c>
      <c r="B5524" t="s">
        <v>56671</v>
      </c>
      <c r="C5524" t="s">
        <v>10063</v>
      </c>
      <c r="D5524">
        <v>1850528300</v>
      </c>
      <c r="E5524">
        <v>52</v>
      </c>
      <c r="G5524" t="s">
        <v>28446</v>
      </c>
      <c r="H5524" t="s">
        <v>44506</v>
      </c>
    </row>
    <row r="5525" spans="1:8" hidden="1" x14ac:dyDescent="0.25">
      <c r="A5525">
        <v>37</v>
      </c>
      <c r="B5525" t="s">
        <v>10064</v>
      </c>
      <c r="C5525" t="s">
        <v>10065</v>
      </c>
      <c r="D5525">
        <v>1490138340</v>
      </c>
      <c r="E5525">
        <v>52</v>
      </c>
      <c r="G5525" t="s">
        <v>28447</v>
      </c>
      <c r="H5525" t="s">
        <v>44507</v>
      </c>
    </row>
    <row r="5526" spans="1:8" hidden="1" x14ac:dyDescent="0.25">
      <c r="A5526">
        <v>38</v>
      </c>
      <c r="B5526" t="s">
        <v>10066</v>
      </c>
      <c r="C5526" t="s">
        <v>10067</v>
      </c>
      <c r="D5526">
        <v>1471939152</v>
      </c>
      <c r="E5526">
        <v>52</v>
      </c>
      <c r="G5526" t="s">
        <v>28448</v>
      </c>
      <c r="H5526" t="s">
        <v>44508</v>
      </c>
    </row>
    <row r="5527" spans="1:8" hidden="1" x14ac:dyDescent="0.25">
      <c r="A5527">
        <v>39</v>
      </c>
      <c r="B5527" t="s">
        <v>10068</v>
      </c>
      <c r="C5527" t="s">
        <v>10069</v>
      </c>
      <c r="D5527">
        <v>1471908790</v>
      </c>
      <c r="E5527">
        <v>52</v>
      </c>
      <c r="G5527" t="s">
        <v>28449</v>
      </c>
      <c r="H5527" t="s">
        <v>44509</v>
      </c>
    </row>
    <row r="5528" spans="1:8" hidden="1" x14ac:dyDescent="0.25">
      <c r="A5528">
        <v>40</v>
      </c>
      <c r="B5528" t="s">
        <v>10070</v>
      </c>
      <c r="C5528" t="s">
        <v>10071</v>
      </c>
      <c r="D5528">
        <v>1471926584</v>
      </c>
      <c r="E5528">
        <v>52</v>
      </c>
      <c r="G5528" t="s">
        <v>28450</v>
      </c>
      <c r="H5528" t="s">
        <v>44510</v>
      </c>
    </row>
    <row r="5529" spans="1:8" x14ac:dyDescent="0.25">
      <c r="A5529">
        <v>247</v>
      </c>
      <c r="B5529" t="s">
        <v>3290</v>
      </c>
      <c r="C5529" t="s">
        <v>3291</v>
      </c>
      <c r="D5529">
        <v>1471612952</v>
      </c>
      <c r="E5529">
        <v>75</v>
      </c>
      <c r="G5529" t="s">
        <v>28451</v>
      </c>
      <c r="H5529" t="s">
        <v>44511</v>
      </c>
    </row>
    <row r="5530" spans="1:8" hidden="1" x14ac:dyDescent="0.25">
      <c r="A5530">
        <v>43</v>
      </c>
      <c r="B5530" t="s">
        <v>10076</v>
      </c>
      <c r="C5530" t="s">
        <v>10077</v>
      </c>
      <c r="D5530">
        <v>1490134094</v>
      </c>
      <c r="E5530">
        <v>52</v>
      </c>
      <c r="G5530" t="s">
        <v>28452</v>
      </c>
      <c r="H5530" t="s">
        <v>44512</v>
      </c>
    </row>
    <row r="5531" spans="1:8" x14ac:dyDescent="0.25">
      <c r="A5531">
        <v>18</v>
      </c>
      <c r="B5531" t="s">
        <v>10029</v>
      </c>
      <c r="C5531" t="s">
        <v>10030</v>
      </c>
      <c r="D5531">
        <v>1471896980</v>
      </c>
      <c r="E5531">
        <v>52</v>
      </c>
      <c r="G5531" t="s">
        <v>28453</v>
      </c>
      <c r="H5531" t="s">
        <v>44513</v>
      </c>
    </row>
    <row r="5532" spans="1:8" hidden="1" x14ac:dyDescent="0.25">
      <c r="A5532">
        <v>46</v>
      </c>
      <c r="B5532" t="s">
        <v>56672</v>
      </c>
      <c r="C5532" t="s">
        <v>10081</v>
      </c>
      <c r="D5532">
        <v>1490136996</v>
      </c>
      <c r="E5532">
        <v>52</v>
      </c>
      <c r="G5532" t="s">
        <v>28454</v>
      </c>
      <c r="H5532" t="s">
        <v>44514</v>
      </c>
    </row>
    <row r="5533" spans="1:8" hidden="1" x14ac:dyDescent="0.25">
      <c r="A5533">
        <v>47</v>
      </c>
      <c r="B5533" t="s">
        <v>56673</v>
      </c>
      <c r="C5533" t="s">
        <v>10082</v>
      </c>
      <c r="D5533">
        <v>1490136174</v>
      </c>
      <c r="E5533">
        <v>52</v>
      </c>
      <c r="G5533" t="s">
        <v>28455</v>
      </c>
      <c r="H5533" t="s">
        <v>44515</v>
      </c>
    </row>
    <row r="5534" spans="1:8" hidden="1" x14ac:dyDescent="0.25">
      <c r="A5534">
        <v>48</v>
      </c>
      <c r="B5534" t="s">
        <v>56674</v>
      </c>
      <c r="C5534" t="s">
        <v>10083</v>
      </c>
      <c r="D5534">
        <v>1450130488</v>
      </c>
      <c r="E5534">
        <v>52</v>
      </c>
      <c r="G5534" t="s">
        <v>28456</v>
      </c>
      <c r="H5534" t="s">
        <v>44516</v>
      </c>
    </row>
    <row r="5535" spans="1:8" hidden="1" x14ac:dyDescent="0.25">
      <c r="A5535">
        <v>49</v>
      </c>
      <c r="B5535" t="s">
        <v>56675</v>
      </c>
      <c r="C5535" t="s">
        <v>10084</v>
      </c>
      <c r="D5535">
        <v>1490144956</v>
      </c>
      <c r="E5535">
        <v>52</v>
      </c>
      <c r="G5535" t="s">
        <v>28457</v>
      </c>
      <c r="H5535" t="s">
        <v>44517</v>
      </c>
    </row>
    <row r="5536" spans="1:8" hidden="1" x14ac:dyDescent="0.25">
      <c r="A5536">
        <v>50</v>
      </c>
      <c r="B5536" t="s">
        <v>56676</v>
      </c>
      <c r="C5536" t="s">
        <v>10085</v>
      </c>
      <c r="D5536">
        <v>1490151168</v>
      </c>
      <c r="E5536">
        <v>52</v>
      </c>
      <c r="G5536" t="s">
        <v>28458</v>
      </c>
      <c r="H5536" t="s">
        <v>44518</v>
      </c>
    </row>
    <row r="5537" spans="1:8" hidden="1" x14ac:dyDescent="0.25">
      <c r="A5537">
        <v>51</v>
      </c>
      <c r="B5537" t="s">
        <v>56677</v>
      </c>
      <c r="C5537" t="s">
        <v>10086</v>
      </c>
      <c r="D5537">
        <v>1853083161</v>
      </c>
      <c r="E5537">
        <v>52</v>
      </c>
      <c r="G5537" t="s">
        <v>28459</v>
      </c>
      <c r="H5537" t="s">
        <v>44519</v>
      </c>
    </row>
    <row r="5538" spans="1:8" hidden="1" x14ac:dyDescent="0.25">
      <c r="A5538">
        <v>52</v>
      </c>
      <c r="B5538" t="s">
        <v>56678</v>
      </c>
      <c r="C5538" t="s">
        <v>10087</v>
      </c>
      <c r="D5538">
        <v>1490150976</v>
      </c>
      <c r="E5538">
        <v>52</v>
      </c>
      <c r="G5538" t="s">
        <v>28460</v>
      </c>
      <c r="H5538" t="s">
        <v>44520</v>
      </c>
    </row>
    <row r="5539" spans="1:8" hidden="1" x14ac:dyDescent="0.25">
      <c r="A5539">
        <v>53</v>
      </c>
      <c r="B5539" t="s">
        <v>56679</v>
      </c>
      <c r="C5539" t="s">
        <v>10088</v>
      </c>
      <c r="D5539">
        <v>1490132982</v>
      </c>
      <c r="E5539">
        <v>52</v>
      </c>
      <c r="G5539" t="s">
        <v>28461</v>
      </c>
      <c r="H5539" t="s">
        <v>44521</v>
      </c>
    </row>
    <row r="5540" spans="1:8" hidden="1" x14ac:dyDescent="0.25">
      <c r="A5540">
        <v>54</v>
      </c>
      <c r="B5540" t="s">
        <v>56680</v>
      </c>
      <c r="C5540" t="s">
        <v>10089</v>
      </c>
      <c r="D5540">
        <v>1490147818</v>
      </c>
      <c r="E5540">
        <v>52</v>
      </c>
      <c r="G5540" t="s">
        <v>28462</v>
      </c>
      <c r="H5540" t="s">
        <v>44522</v>
      </c>
    </row>
    <row r="5541" spans="1:8" hidden="1" x14ac:dyDescent="0.25">
      <c r="A5541">
        <v>55</v>
      </c>
      <c r="B5541" t="s">
        <v>56681</v>
      </c>
      <c r="C5541" t="s">
        <v>10090</v>
      </c>
      <c r="D5541">
        <v>1490139144</v>
      </c>
      <c r="E5541">
        <v>52</v>
      </c>
      <c r="G5541" t="s">
        <v>28463</v>
      </c>
      <c r="H5541" t="s">
        <v>44523</v>
      </c>
    </row>
    <row r="5542" spans="1:8" hidden="1" x14ac:dyDescent="0.25">
      <c r="A5542">
        <v>56</v>
      </c>
      <c r="B5542" t="s">
        <v>10091</v>
      </c>
      <c r="C5542" t="s">
        <v>10092</v>
      </c>
      <c r="D5542">
        <v>1490246916</v>
      </c>
      <c r="E5542">
        <v>52</v>
      </c>
      <c r="G5542" t="s">
        <v>28464</v>
      </c>
      <c r="H5542" t="s">
        <v>44524</v>
      </c>
    </row>
    <row r="5543" spans="1:8" hidden="1" x14ac:dyDescent="0.25">
      <c r="A5543">
        <v>57</v>
      </c>
      <c r="B5543" t="s">
        <v>56682</v>
      </c>
      <c r="C5543" t="s">
        <v>10093</v>
      </c>
      <c r="D5543">
        <v>1853087257</v>
      </c>
      <c r="E5543">
        <v>52</v>
      </c>
      <c r="G5543" t="s">
        <v>28465</v>
      </c>
      <c r="H5543" t="s">
        <v>44525</v>
      </c>
    </row>
    <row r="5544" spans="1:8" x14ac:dyDescent="0.25">
      <c r="A5544">
        <v>215</v>
      </c>
      <c r="B5544" t="s">
        <v>20217</v>
      </c>
      <c r="C5544" t="s">
        <v>20218</v>
      </c>
      <c r="D5544">
        <v>1831302034</v>
      </c>
      <c r="E5544">
        <v>19</v>
      </c>
      <c r="G5544" t="s">
        <v>28466</v>
      </c>
      <c r="H5544" t="s">
        <v>44526</v>
      </c>
    </row>
    <row r="5545" spans="1:8" hidden="1" x14ac:dyDescent="0.25">
      <c r="A5545">
        <v>59</v>
      </c>
      <c r="B5545" t="s">
        <v>56683</v>
      </c>
      <c r="C5545" t="s">
        <v>10096</v>
      </c>
      <c r="D5545">
        <v>1490138596</v>
      </c>
      <c r="E5545">
        <v>52</v>
      </c>
      <c r="G5545" t="s">
        <v>28467</v>
      </c>
      <c r="H5545" t="s">
        <v>44527</v>
      </c>
    </row>
    <row r="5546" spans="1:8" hidden="1" x14ac:dyDescent="0.25">
      <c r="A5546">
        <v>60</v>
      </c>
      <c r="B5546" t="s">
        <v>10097</v>
      </c>
      <c r="C5546" t="s">
        <v>10098</v>
      </c>
      <c r="D5546">
        <v>1472031534</v>
      </c>
      <c r="E5546">
        <v>52</v>
      </c>
      <c r="G5546" t="s">
        <v>28468</v>
      </c>
      <c r="H5546" t="s">
        <v>44528</v>
      </c>
    </row>
    <row r="5547" spans="1:8" hidden="1" x14ac:dyDescent="0.25">
      <c r="A5547">
        <v>61</v>
      </c>
      <c r="B5547" t="s">
        <v>56684</v>
      </c>
      <c r="C5547" t="s">
        <v>10099</v>
      </c>
      <c r="D5547">
        <v>1471648568</v>
      </c>
      <c r="E5547">
        <v>52</v>
      </c>
      <c r="G5547" t="s">
        <v>28469</v>
      </c>
      <c r="H5547" t="s">
        <v>44529</v>
      </c>
    </row>
    <row r="5548" spans="1:8" hidden="1" x14ac:dyDescent="0.25">
      <c r="A5548">
        <v>62</v>
      </c>
      <c r="B5548" t="s">
        <v>56685</v>
      </c>
      <c r="C5548" t="s">
        <v>10100</v>
      </c>
      <c r="D5548">
        <v>1471704084</v>
      </c>
      <c r="E5548">
        <v>52</v>
      </c>
      <c r="G5548" t="s">
        <v>28470</v>
      </c>
      <c r="H5548" t="s">
        <v>44530</v>
      </c>
    </row>
    <row r="5549" spans="1:8" hidden="1" x14ac:dyDescent="0.25">
      <c r="A5549">
        <v>63</v>
      </c>
      <c r="B5549" t="s">
        <v>56686</v>
      </c>
      <c r="C5549" t="s">
        <v>10101</v>
      </c>
      <c r="D5549">
        <v>1852336939</v>
      </c>
      <c r="E5549">
        <v>52</v>
      </c>
      <c r="G5549" t="s">
        <v>28471</v>
      </c>
      <c r="H5549" t="s">
        <v>44531</v>
      </c>
    </row>
    <row r="5550" spans="1:8" hidden="1" x14ac:dyDescent="0.25">
      <c r="A5550">
        <v>64</v>
      </c>
      <c r="B5550" t="s">
        <v>56687</v>
      </c>
      <c r="C5550" t="s">
        <v>10102</v>
      </c>
      <c r="D5550">
        <v>1480954906</v>
      </c>
      <c r="E5550">
        <v>52</v>
      </c>
      <c r="G5550" t="s">
        <v>28472</v>
      </c>
      <c r="H5550" t="s">
        <v>44532</v>
      </c>
    </row>
    <row r="5551" spans="1:8" hidden="1" x14ac:dyDescent="0.25">
      <c r="A5551">
        <v>65</v>
      </c>
      <c r="B5551" t="s">
        <v>56688</v>
      </c>
      <c r="C5551" t="s">
        <v>10103</v>
      </c>
      <c r="D5551">
        <v>1490132180</v>
      </c>
      <c r="E5551">
        <v>52</v>
      </c>
      <c r="G5551" t="s">
        <v>28473</v>
      </c>
      <c r="H5551" t="s">
        <v>44533</v>
      </c>
    </row>
    <row r="5552" spans="1:8" hidden="1" x14ac:dyDescent="0.25">
      <c r="A5552">
        <v>66</v>
      </c>
      <c r="B5552" t="s">
        <v>56689</v>
      </c>
      <c r="C5552" t="s">
        <v>10104</v>
      </c>
      <c r="D5552">
        <v>1490121366</v>
      </c>
      <c r="E5552">
        <v>52</v>
      </c>
      <c r="G5552" t="s">
        <v>28474</v>
      </c>
      <c r="H5552" t="s">
        <v>44534</v>
      </c>
    </row>
    <row r="5553" spans="1:8" x14ac:dyDescent="0.25">
      <c r="A5553">
        <v>27</v>
      </c>
      <c r="B5553" t="s">
        <v>63115</v>
      </c>
      <c r="C5553" t="s">
        <v>19155</v>
      </c>
      <c r="D5553">
        <v>1830507572</v>
      </c>
      <c r="E5553">
        <v>17</v>
      </c>
      <c r="G5553" t="s">
        <v>28475</v>
      </c>
      <c r="H5553" t="s">
        <v>44535</v>
      </c>
    </row>
    <row r="5554" spans="1:8" hidden="1" x14ac:dyDescent="0.25">
      <c r="A5554">
        <v>68</v>
      </c>
      <c r="B5554" t="s">
        <v>10105</v>
      </c>
      <c r="C5554" t="s">
        <v>10106</v>
      </c>
      <c r="D5554">
        <v>1490140252</v>
      </c>
      <c r="E5554">
        <v>52</v>
      </c>
      <c r="G5554" t="s">
        <v>28476</v>
      </c>
      <c r="H5554" t="s">
        <v>44536</v>
      </c>
    </row>
    <row r="5555" spans="1:8" hidden="1" x14ac:dyDescent="0.25">
      <c r="A5555">
        <v>69</v>
      </c>
      <c r="B5555" t="s">
        <v>10107</v>
      </c>
      <c r="C5555" t="s">
        <v>10108</v>
      </c>
      <c r="D5555">
        <v>1490154984</v>
      </c>
      <c r="E5555">
        <v>52</v>
      </c>
      <c r="G5555" t="s">
        <v>28477</v>
      </c>
      <c r="H5555" t="s">
        <v>44537</v>
      </c>
    </row>
    <row r="5556" spans="1:8" hidden="1" x14ac:dyDescent="0.25">
      <c r="A5556">
        <v>70</v>
      </c>
      <c r="B5556" t="s">
        <v>10109</v>
      </c>
      <c r="C5556" t="s">
        <v>10110</v>
      </c>
      <c r="D5556">
        <v>1490150782</v>
      </c>
      <c r="E5556">
        <v>52</v>
      </c>
      <c r="G5556" t="s">
        <v>28478</v>
      </c>
      <c r="H5556" t="s">
        <v>44538</v>
      </c>
    </row>
    <row r="5557" spans="1:8" hidden="1" x14ac:dyDescent="0.25">
      <c r="A5557">
        <v>71</v>
      </c>
      <c r="B5557" t="s">
        <v>56690</v>
      </c>
      <c r="C5557" t="s">
        <v>10111</v>
      </c>
      <c r="D5557">
        <v>1490150472</v>
      </c>
      <c r="E5557">
        <v>52</v>
      </c>
      <c r="G5557" t="s">
        <v>28479</v>
      </c>
      <c r="H5557" t="s">
        <v>44539</v>
      </c>
    </row>
    <row r="5558" spans="1:8" hidden="1" x14ac:dyDescent="0.25">
      <c r="A5558">
        <v>73</v>
      </c>
      <c r="B5558" t="s">
        <v>10112</v>
      </c>
      <c r="C5558" t="s">
        <v>10113</v>
      </c>
      <c r="D5558">
        <v>1490138820</v>
      </c>
      <c r="E5558">
        <v>52</v>
      </c>
      <c r="G5558" t="s">
        <v>28480</v>
      </c>
      <c r="H5558" t="s">
        <v>44540</v>
      </c>
    </row>
    <row r="5559" spans="1:8" hidden="1" x14ac:dyDescent="0.25">
      <c r="A5559">
        <v>74</v>
      </c>
      <c r="B5559" t="s">
        <v>10114</v>
      </c>
      <c r="C5559" t="s">
        <v>10115</v>
      </c>
      <c r="D5559">
        <v>1490267190</v>
      </c>
      <c r="E5559">
        <v>52</v>
      </c>
      <c r="G5559" t="s">
        <v>28481</v>
      </c>
      <c r="H5559" t="s">
        <v>44541</v>
      </c>
    </row>
    <row r="5560" spans="1:8" hidden="1" x14ac:dyDescent="0.25">
      <c r="A5560">
        <v>75</v>
      </c>
      <c r="B5560" t="s">
        <v>10116</v>
      </c>
      <c r="C5560" t="s">
        <v>10117</v>
      </c>
      <c r="D5560">
        <v>1490123244</v>
      </c>
      <c r="E5560">
        <v>52</v>
      </c>
      <c r="G5560" t="s">
        <v>28482</v>
      </c>
      <c r="H5560" t="s">
        <v>44542</v>
      </c>
    </row>
    <row r="5561" spans="1:8" hidden="1" x14ac:dyDescent="0.25">
      <c r="A5561">
        <v>76</v>
      </c>
      <c r="B5561" t="s">
        <v>56691</v>
      </c>
      <c r="C5561" t="s">
        <v>10118</v>
      </c>
      <c r="D5561">
        <v>1490124572</v>
      </c>
      <c r="E5561">
        <v>52</v>
      </c>
      <c r="G5561" t="s">
        <v>28483</v>
      </c>
      <c r="H5561" t="s">
        <v>44543</v>
      </c>
    </row>
    <row r="5562" spans="1:8" hidden="1" x14ac:dyDescent="0.25">
      <c r="A5562">
        <v>77</v>
      </c>
      <c r="B5562" t="s">
        <v>56692</v>
      </c>
      <c r="C5562" t="s">
        <v>10119</v>
      </c>
      <c r="D5562">
        <v>1830673602</v>
      </c>
      <c r="E5562">
        <v>52</v>
      </c>
      <c r="G5562" t="s">
        <v>28484</v>
      </c>
      <c r="H5562" t="s">
        <v>44544</v>
      </c>
    </row>
    <row r="5563" spans="1:8" hidden="1" x14ac:dyDescent="0.25">
      <c r="A5563">
        <v>78</v>
      </c>
      <c r="B5563" t="s">
        <v>56693</v>
      </c>
      <c r="C5563" t="s">
        <v>10120</v>
      </c>
      <c r="D5563">
        <v>1490116638</v>
      </c>
      <c r="E5563">
        <v>52</v>
      </c>
      <c r="G5563" t="s">
        <v>28485</v>
      </c>
      <c r="H5563" t="s">
        <v>44545</v>
      </c>
    </row>
    <row r="5564" spans="1:8" hidden="1" x14ac:dyDescent="0.25">
      <c r="A5564">
        <v>79</v>
      </c>
      <c r="B5564" t="s">
        <v>56694</v>
      </c>
      <c r="C5564" t="s">
        <v>10121</v>
      </c>
      <c r="D5564">
        <v>1490135312</v>
      </c>
      <c r="E5564">
        <v>52</v>
      </c>
      <c r="G5564" t="s">
        <v>28486</v>
      </c>
      <c r="H5564" t="s">
        <v>44546</v>
      </c>
    </row>
    <row r="5565" spans="1:8" x14ac:dyDescent="0.25">
      <c r="A5565">
        <v>29</v>
      </c>
      <c r="B5565" t="s">
        <v>19158</v>
      </c>
      <c r="C5565" t="s">
        <v>19159</v>
      </c>
      <c r="D5565">
        <v>1450522020</v>
      </c>
      <c r="E5565">
        <v>17</v>
      </c>
      <c r="G5565" t="s">
        <v>28487</v>
      </c>
      <c r="H5565" t="s">
        <v>44547</v>
      </c>
    </row>
    <row r="5566" spans="1:8" x14ac:dyDescent="0.25">
      <c r="A5566">
        <v>52</v>
      </c>
      <c r="B5566" t="s">
        <v>19989</v>
      </c>
      <c r="C5566" t="s">
        <v>19990</v>
      </c>
      <c r="D5566">
        <v>1831131971</v>
      </c>
      <c r="E5566">
        <v>19</v>
      </c>
      <c r="G5566" t="s">
        <v>28488</v>
      </c>
      <c r="H5566" t="s">
        <v>44548</v>
      </c>
    </row>
    <row r="5567" spans="1:8" x14ac:dyDescent="0.25">
      <c r="A5567">
        <v>442</v>
      </c>
      <c r="B5567" t="s">
        <v>5519</v>
      </c>
      <c r="C5567" t="s">
        <v>5520</v>
      </c>
      <c r="D5567">
        <v>1542491348</v>
      </c>
      <c r="E5567">
        <v>80</v>
      </c>
      <c r="G5567" t="s">
        <v>28489</v>
      </c>
      <c r="H5567" t="s">
        <v>44549</v>
      </c>
    </row>
    <row r="5568" spans="1:8" hidden="1" x14ac:dyDescent="0.25">
      <c r="A5568">
        <v>83</v>
      </c>
      <c r="B5568" t="s">
        <v>10128</v>
      </c>
      <c r="C5568" t="s">
        <v>10129</v>
      </c>
      <c r="D5568">
        <v>1490154408</v>
      </c>
      <c r="E5568">
        <v>52</v>
      </c>
      <c r="G5568" t="s">
        <v>28490</v>
      </c>
      <c r="H5568" t="s">
        <v>44550</v>
      </c>
    </row>
    <row r="5569" spans="1:8" hidden="1" x14ac:dyDescent="0.25">
      <c r="A5569">
        <v>84</v>
      </c>
      <c r="B5569" t="s">
        <v>10130</v>
      </c>
      <c r="C5569" t="s">
        <v>10131</v>
      </c>
      <c r="D5569">
        <v>1490140108</v>
      </c>
      <c r="E5569">
        <v>52</v>
      </c>
      <c r="G5569" t="s">
        <v>28491</v>
      </c>
      <c r="H5569" t="s">
        <v>44551</v>
      </c>
    </row>
    <row r="5570" spans="1:8" hidden="1" x14ac:dyDescent="0.25">
      <c r="A5570">
        <v>85</v>
      </c>
      <c r="B5570" t="s">
        <v>10132</v>
      </c>
      <c r="C5570" t="s">
        <v>10133</v>
      </c>
      <c r="D5570">
        <v>1470538470</v>
      </c>
      <c r="E5570">
        <v>52</v>
      </c>
      <c r="G5570" t="s">
        <v>28492</v>
      </c>
      <c r="H5570" t="s">
        <v>44552</v>
      </c>
    </row>
    <row r="5571" spans="1:8" hidden="1" x14ac:dyDescent="0.25">
      <c r="A5571">
        <v>86</v>
      </c>
      <c r="B5571" t="s">
        <v>56695</v>
      </c>
      <c r="C5571" t="s">
        <v>10134</v>
      </c>
      <c r="D5571">
        <v>1490138656</v>
      </c>
      <c r="E5571">
        <v>52</v>
      </c>
      <c r="G5571" t="s">
        <v>28493</v>
      </c>
      <c r="H5571" t="s">
        <v>44553</v>
      </c>
    </row>
    <row r="5572" spans="1:8" hidden="1" x14ac:dyDescent="0.25">
      <c r="A5572">
        <v>87</v>
      </c>
      <c r="B5572" t="s">
        <v>56696</v>
      </c>
      <c r="C5572" t="s">
        <v>10135</v>
      </c>
      <c r="D5572">
        <v>1490141214</v>
      </c>
      <c r="E5572">
        <v>52</v>
      </c>
      <c r="G5572" t="s">
        <v>28494</v>
      </c>
      <c r="H5572" t="s">
        <v>44554</v>
      </c>
    </row>
    <row r="5573" spans="1:8" hidden="1" x14ac:dyDescent="0.25">
      <c r="A5573">
        <v>88</v>
      </c>
      <c r="B5573" t="s">
        <v>56697</v>
      </c>
      <c r="C5573" t="s">
        <v>10136</v>
      </c>
      <c r="D5573">
        <v>1834492977</v>
      </c>
      <c r="E5573">
        <v>52</v>
      </c>
      <c r="G5573" t="s">
        <v>28495</v>
      </c>
      <c r="H5573" t="s">
        <v>44555</v>
      </c>
    </row>
    <row r="5574" spans="1:8" hidden="1" x14ac:dyDescent="0.25">
      <c r="A5574">
        <v>89</v>
      </c>
      <c r="B5574" t="s">
        <v>56698</v>
      </c>
      <c r="C5574" t="s">
        <v>10137</v>
      </c>
      <c r="D5574">
        <v>1490156062</v>
      </c>
      <c r="E5574">
        <v>52</v>
      </c>
      <c r="G5574" t="s">
        <v>28496</v>
      </c>
      <c r="H5574" t="s">
        <v>44556</v>
      </c>
    </row>
    <row r="5575" spans="1:8" hidden="1" x14ac:dyDescent="0.25">
      <c r="A5575">
        <v>90</v>
      </c>
      <c r="B5575" t="s">
        <v>56699</v>
      </c>
      <c r="C5575" t="s">
        <v>10138</v>
      </c>
      <c r="D5575">
        <v>1490150292</v>
      </c>
      <c r="E5575">
        <v>52</v>
      </c>
      <c r="G5575" t="s">
        <v>28497</v>
      </c>
      <c r="H5575" t="s">
        <v>44557</v>
      </c>
    </row>
    <row r="5576" spans="1:8" x14ac:dyDescent="0.25">
      <c r="A5576">
        <v>208</v>
      </c>
      <c r="B5576" t="s">
        <v>9413</v>
      </c>
      <c r="C5576" t="s">
        <v>9414</v>
      </c>
      <c r="D5576">
        <v>1832241313</v>
      </c>
      <c r="E5576">
        <v>61</v>
      </c>
      <c r="G5576" t="s">
        <v>28498</v>
      </c>
      <c r="H5576" t="s">
        <v>44558</v>
      </c>
    </row>
    <row r="5577" spans="1:8" hidden="1" x14ac:dyDescent="0.25">
      <c r="A5577">
        <v>92</v>
      </c>
      <c r="B5577" t="s">
        <v>56701</v>
      </c>
      <c r="C5577" t="s">
        <v>10140</v>
      </c>
      <c r="D5577">
        <v>1852543274</v>
      </c>
      <c r="E5577">
        <v>52</v>
      </c>
      <c r="G5577" t="s">
        <v>28499</v>
      </c>
      <c r="H5577" t="s">
        <v>44559</v>
      </c>
    </row>
    <row r="5578" spans="1:8" hidden="1" x14ac:dyDescent="0.25">
      <c r="A5578">
        <v>93</v>
      </c>
      <c r="B5578" t="s">
        <v>56702</v>
      </c>
      <c r="C5578" t="s">
        <v>10141</v>
      </c>
      <c r="D5578">
        <v>1490132026</v>
      </c>
      <c r="E5578">
        <v>52</v>
      </c>
      <c r="G5578" t="s">
        <v>28500</v>
      </c>
      <c r="H5578" t="s">
        <v>44560</v>
      </c>
    </row>
    <row r="5579" spans="1:8" x14ac:dyDescent="0.25">
      <c r="A5579">
        <v>223</v>
      </c>
      <c r="B5579" t="s">
        <v>6844</v>
      </c>
      <c r="C5579" t="s">
        <v>6845</v>
      </c>
      <c r="D5579">
        <v>1831081346</v>
      </c>
      <c r="E5579">
        <v>83</v>
      </c>
      <c r="G5579" t="s">
        <v>28501</v>
      </c>
      <c r="H5579" t="s">
        <v>44561</v>
      </c>
    </row>
    <row r="5580" spans="1:8" hidden="1" x14ac:dyDescent="0.25">
      <c r="A5580">
        <v>95</v>
      </c>
      <c r="B5580" t="s">
        <v>56703</v>
      </c>
      <c r="C5580" t="s">
        <v>10144</v>
      </c>
      <c r="D5580">
        <v>1831133208</v>
      </c>
      <c r="E5580">
        <v>52</v>
      </c>
      <c r="G5580" t="s">
        <v>28502</v>
      </c>
      <c r="H5580" t="s">
        <v>44562</v>
      </c>
    </row>
    <row r="5581" spans="1:8" hidden="1" x14ac:dyDescent="0.25">
      <c r="A5581">
        <v>96</v>
      </c>
      <c r="B5581" t="s">
        <v>56704</v>
      </c>
      <c r="C5581" t="s">
        <v>10145</v>
      </c>
      <c r="D5581">
        <v>1490154988</v>
      </c>
      <c r="E5581">
        <v>52</v>
      </c>
      <c r="G5581" t="s">
        <v>28503</v>
      </c>
      <c r="H5581" t="s">
        <v>44563</v>
      </c>
    </row>
    <row r="5582" spans="1:8" hidden="1" x14ac:dyDescent="0.25">
      <c r="A5582">
        <v>97</v>
      </c>
      <c r="B5582" t="s">
        <v>56705</v>
      </c>
      <c r="C5582" t="s">
        <v>10146</v>
      </c>
      <c r="D5582">
        <v>1490155804</v>
      </c>
      <c r="E5582">
        <v>52</v>
      </c>
      <c r="G5582" t="s">
        <v>28504</v>
      </c>
      <c r="H5582" t="s">
        <v>44564</v>
      </c>
    </row>
    <row r="5583" spans="1:8" hidden="1" x14ac:dyDescent="0.25">
      <c r="A5583">
        <v>98</v>
      </c>
      <c r="B5583" t="s">
        <v>56706</v>
      </c>
      <c r="C5583" t="s">
        <v>10147</v>
      </c>
      <c r="D5583">
        <v>1490142294</v>
      </c>
      <c r="E5583">
        <v>52</v>
      </c>
      <c r="G5583" t="s">
        <v>28505</v>
      </c>
      <c r="H5583" t="s">
        <v>44565</v>
      </c>
    </row>
    <row r="5584" spans="1:8" hidden="1" x14ac:dyDescent="0.25">
      <c r="A5584">
        <v>99</v>
      </c>
      <c r="B5584" t="s">
        <v>56707</v>
      </c>
      <c r="C5584" t="s">
        <v>10148</v>
      </c>
      <c r="D5584">
        <v>1490122062</v>
      </c>
      <c r="E5584">
        <v>52</v>
      </c>
      <c r="G5584" t="s">
        <v>28506</v>
      </c>
      <c r="H5584" t="s">
        <v>44566</v>
      </c>
    </row>
    <row r="5585" spans="1:8" hidden="1" x14ac:dyDescent="0.25">
      <c r="A5585">
        <v>100</v>
      </c>
      <c r="B5585" t="s">
        <v>56708</v>
      </c>
      <c r="C5585" t="s">
        <v>10149</v>
      </c>
      <c r="D5585">
        <v>1490150444</v>
      </c>
      <c r="E5585">
        <v>52</v>
      </c>
      <c r="G5585" t="s">
        <v>28507</v>
      </c>
      <c r="H5585" t="s">
        <v>44567</v>
      </c>
    </row>
    <row r="5586" spans="1:8" hidden="1" x14ac:dyDescent="0.25">
      <c r="A5586">
        <v>101</v>
      </c>
      <c r="B5586" t="s">
        <v>56709</v>
      </c>
      <c r="C5586" t="s">
        <v>10150</v>
      </c>
      <c r="D5586">
        <v>1490025052</v>
      </c>
      <c r="E5586">
        <v>52</v>
      </c>
      <c r="G5586" t="s">
        <v>28508</v>
      </c>
      <c r="H5586" t="s">
        <v>44568</v>
      </c>
    </row>
    <row r="5587" spans="1:8" hidden="1" x14ac:dyDescent="0.25">
      <c r="A5587">
        <v>102</v>
      </c>
      <c r="B5587" t="s">
        <v>56710</v>
      </c>
      <c r="C5587" t="s">
        <v>10151</v>
      </c>
      <c r="D5587">
        <v>1490459384</v>
      </c>
      <c r="E5587">
        <v>52</v>
      </c>
      <c r="G5587" t="s">
        <v>28509</v>
      </c>
      <c r="H5587" t="s">
        <v>44569</v>
      </c>
    </row>
    <row r="5588" spans="1:8" hidden="1" x14ac:dyDescent="0.25">
      <c r="A5588">
        <v>103</v>
      </c>
      <c r="B5588" t="s">
        <v>56711</v>
      </c>
      <c r="C5588" t="s">
        <v>10152</v>
      </c>
      <c r="D5588">
        <v>1490466366</v>
      </c>
      <c r="E5588">
        <v>52</v>
      </c>
      <c r="G5588" t="s">
        <v>28510</v>
      </c>
      <c r="H5588" t="s">
        <v>44570</v>
      </c>
    </row>
    <row r="5589" spans="1:8" hidden="1" x14ac:dyDescent="0.25">
      <c r="A5589">
        <v>104</v>
      </c>
      <c r="B5589" t="s">
        <v>56712</v>
      </c>
      <c r="C5589" t="s">
        <v>10153</v>
      </c>
      <c r="D5589">
        <v>1490264148</v>
      </c>
      <c r="E5589">
        <v>52</v>
      </c>
      <c r="G5589" t="s">
        <v>28511</v>
      </c>
      <c r="H5589" t="s">
        <v>44571</v>
      </c>
    </row>
    <row r="5590" spans="1:8" x14ac:dyDescent="0.25">
      <c r="A5590">
        <v>32</v>
      </c>
      <c r="B5590" t="s">
        <v>21577</v>
      </c>
      <c r="C5590" t="s">
        <v>21578</v>
      </c>
      <c r="D5590">
        <v>1831127792</v>
      </c>
      <c r="E5590">
        <v>26</v>
      </c>
      <c r="G5590" t="s">
        <v>28512</v>
      </c>
      <c r="H5590" t="s">
        <v>44572</v>
      </c>
    </row>
    <row r="5591" spans="1:8" x14ac:dyDescent="0.25">
      <c r="A5591">
        <v>283</v>
      </c>
      <c r="B5591" t="s">
        <v>21577</v>
      </c>
      <c r="C5591" t="s">
        <v>21578</v>
      </c>
      <c r="D5591">
        <v>1831127792</v>
      </c>
      <c r="E5591">
        <v>26</v>
      </c>
      <c r="G5591" t="s">
        <v>28513</v>
      </c>
      <c r="H5591" t="s">
        <v>44573</v>
      </c>
    </row>
    <row r="5592" spans="1:8" hidden="1" x14ac:dyDescent="0.25">
      <c r="A5592">
        <v>112</v>
      </c>
      <c r="B5592" t="s">
        <v>10160</v>
      </c>
      <c r="C5592" t="s">
        <v>10161</v>
      </c>
      <c r="D5592">
        <v>1490154932</v>
      </c>
      <c r="E5592">
        <v>52</v>
      </c>
      <c r="G5592" t="s">
        <v>28514</v>
      </c>
      <c r="H5592" t="s">
        <v>44574</v>
      </c>
    </row>
    <row r="5593" spans="1:8" hidden="1" x14ac:dyDescent="0.25">
      <c r="A5593">
        <v>113</v>
      </c>
      <c r="B5593" t="s">
        <v>56713</v>
      </c>
      <c r="C5593" t="s">
        <v>10162</v>
      </c>
      <c r="D5593">
        <v>1472002516</v>
      </c>
      <c r="E5593">
        <v>52</v>
      </c>
      <c r="G5593" t="s">
        <v>28515</v>
      </c>
      <c r="H5593" t="s">
        <v>44575</v>
      </c>
    </row>
    <row r="5594" spans="1:8" x14ac:dyDescent="0.25">
      <c r="A5594">
        <v>74</v>
      </c>
      <c r="B5594" t="s">
        <v>7120</v>
      </c>
      <c r="C5594" t="s">
        <v>7121</v>
      </c>
      <c r="D5594">
        <v>1850421471</v>
      </c>
      <c r="E5594">
        <v>84</v>
      </c>
      <c r="G5594" t="s">
        <v>28516</v>
      </c>
      <c r="H5594" t="s">
        <v>44576</v>
      </c>
    </row>
    <row r="5595" spans="1:8" hidden="1" x14ac:dyDescent="0.25">
      <c r="A5595">
        <v>115</v>
      </c>
      <c r="B5595" t="s">
        <v>56715</v>
      </c>
      <c r="C5595" t="s">
        <v>10164</v>
      </c>
      <c r="D5595">
        <v>1490144288</v>
      </c>
      <c r="E5595">
        <v>52</v>
      </c>
      <c r="G5595" t="s">
        <v>28517</v>
      </c>
      <c r="H5595" t="s">
        <v>44577</v>
      </c>
    </row>
    <row r="5596" spans="1:8" hidden="1" x14ac:dyDescent="0.25">
      <c r="A5596">
        <v>116</v>
      </c>
      <c r="B5596" t="s">
        <v>56716</v>
      </c>
      <c r="C5596" t="s">
        <v>10165</v>
      </c>
      <c r="D5596">
        <v>1852350388</v>
      </c>
      <c r="E5596">
        <v>52</v>
      </c>
      <c r="G5596" t="s">
        <v>28518</v>
      </c>
      <c r="H5596" t="s">
        <v>44578</v>
      </c>
    </row>
    <row r="5597" spans="1:8" x14ac:dyDescent="0.25">
      <c r="A5597">
        <v>76</v>
      </c>
      <c r="B5597" t="s">
        <v>58995</v>
      </c>
      <c r="C5597" t="s">
        <v>17922</v>
      </c>
      <c r="D5597">
        <v>14855749</v>
      </c>
      <c r="E5597">
        <v>14</v>
      </c>
      <c r="G5597" t="s">
        <v>28519</v>
      </c>
      <c r="H5597" t="s">
        <v>44579</v>
      </c>
    </row>
    <row r="5598" spans="1:8" x14ac:dyDescent="0.25">
      <c r="A5598">
        <v>39</v>
      </c>
      <c r="B5598" t="s">
        <v>21587</v>
      </c>
      <c r="C5598" t="s">
        <v>21588</v>
      </c>
      <c r="D5598">
        <v>1831131547</v>
      </c>
      <c r="E5598">
        <v>26</v>
      </c>
      <c r="G5598" t="s">
        <v>28520</v>
      </c>
      <c r="H5598" t="s">
        <v>44580</v>
      </c>
    </row>
    <row r="5599" spans="1:8" hidden="1" x14ac:dyDescent="0.25">
      <c r="A5599">
        <v>119</v>
      </c>
      <c r="B5599" t="s">
        <v>56718</v>
      </c>
      <c r="C5599" t="s">
        <v>10167</v>
      </c>
      <c r="D5599">
        <v>1853095353</v>
      </c>
      <c r="E5599">
        <v>52</v>
      </c>
      <c r="G5599" t="s">
        <v>28521</v>
      </c>
      <c r="H5599" t="s">
        <v>44581</v>
      </c>
    </row>
    <row r="5600" spans="1:8" hidden="1" x14ac:dyDescent="0.25">
      <c r="A5600">
        <v>120</v>
      </c>
      <c r="B5600" t="s">
        <v>56719</v>
      </c>
      <c r="C5600" t="s">
        <v>10168</v>
      </c>
      <c r="D5600">
        <v>1471600418</v>
      </c>
      <c r="E5600">
        <v>52</v>
      </c>
      <c r="G5600" t="s">
        <v>28522</v>
      </c>
      <c r="H5600" t="s">
        <v>44582</v>
      </c>
    </row>
    <row r="5601" spans="1:8" hidden="1" x14ac:dyDescent="0.25">
      <c r="A5601">
        <v>121</v>
      </c>
      <c r="B5601" t="s">
        <v>55244</v>
      </c>
      <c r="C5601" t="s">
        <v>10169</v>
      </c>
      <c r="D5601">
        <v>1852977100</v>
      </c>
      <c r="E5601">
        <v>52</v>
      </c>
      <c r="G5601" t="s">
        <v>28523</v>
      </c>
      <c r="H5601" t="s">
        <v>44583</v>
      </c>
    </row>
    <row r="5602" spans="1:8" hidden="1" x14ac:dyDescent="0.25">
      <c r="A5602">
        <v>122</v>
      </c>
      <c r="B5602" t="s">
        <v>56720</v>
      </c>
      <c r="C5602" t="s">
        <v>10170</v>
      </c>
      <c r="D5602">
        <v>1471321310</v>
      </c>
      <c r="E5602">
        <v>52</v>
      </c>
      <c r="G5602" t="s">
        <v>28524</v>
      </c>
      <c r="H5602" t="s">
        <v>44584</v>
      </c>
    </row>
    <row r="5603" spans="1:8" hidden="1" x14ac:dyDescent="0.25">
      <c r="A5603">
        <v>123</v>
      </c>
      <c r="B5603" t="s">
        <v>56721</v>
      </c>
      <c r="C5603" t="s">
        <v>10171</v>
      </c>
      <c r="D5603">
        <v>1471728284</v>
      </c>
      <c r="E5603">
        <v>52</v>
      </c>
      <c r="G5603" t="s">
        <v>28525</v>
      </c>
      <c r="H5603" t="s">
        <v>44585</v>
      </c>
    </row>
    <row r="5604" spans="1:8" hidden="1" x14ac:dyDescent="0.25">
      <c r="A5604">
        <v>124</v>
      </c>
      <c r="B5604" t="s">
        <v>55245</v>
      </c>
      <c r="C5604" t="s">
        <v>10172</v>
      </c>
      <c r="D5604">
        <v>1471603990</v>
      </c>
      <c r="E5604">
        <v>52</v>
      </c>
      <c r="G5604" t="s">
        <v>28526</v>
      </c>
      <c r="H5604" t="s">
        <v>44586</v>
      </c>
    </row>
    <row r="5605" spans="1:8" hidden="1" x14ac:dyDescent="0.25">
      <c r="A5605">
        <v>125</v>
      </c>
      <c r="B5605" t="s">
        <v>56722</v>
      </c>
      <c r="C5605" t="s">
        <v>10173</v>
      </c>
      <c r="D5605">
        <v>1471651446</v>
      </c>
      <c r="E5605">
        <v>52</v>
      </c>
      <c r="G5605" t="s">
        <v>28527</v>
      </c>
      <c r="H5605" t="s">
        <v>44587</v>
      </c>
    </row>
    <row r="5606" spans="1:8" hidden="1" x14ac:dyDescent="0.25">
      <c r="A5606">
        <v>126</v>
      </c>
      <c r="B5606" t="s">
        <v>56723</v>
      </c>
      <c r="C5606" t="s">
        <v>10174</v>
      </c>
      <c r="D5606">
        <v>1471612592</v>
      </c>
      <c r="E5606">
        <v>52</v>
      </c>
      <c r="G5606" t="s">
        <v>28528</v>
      </c>
      <c r="H5606" t="s">
        <v>44588</v>
      </c>
    </row>
    <row r="5607" spans="1:8" hidden="1" x14ac:dyDescent="0.25">
      <c r="A5607">
        <v>127</v>
      </c>
      <c r="B5607" t="s">
        <v>56724</v>
      </c>
      <c r="C5607" t="s">
        <v>10175</v>
      </c>
      <c r="D5607">
        <v>1471707640</v>
      </c>
      <c r="E5607">
        <v>52</v>
      </c>
      <c r="G5607" t="s">
        <v>28529</v>
      </c>
      <c r="H5607" t="s">
        <v>44589</v>
      </c>
    </row>
    <row r="5608" spans="1:8" hidden="1" x14ac:dyDescent="0.25">
      <c r="A5608">
        <v>130</v>
      </c>
      <c r="B5608" t="s">
        <v>55246</v>
      </c>
      <c r="C5608" t="s">
        <v>10178</v>
      </c>
      <c r="D5608">
        <v>1850683394</v>
      </c>
      <c r="E5608">
        <v>52</v>
      </c>
      <c r="G5608" t="s">
        <v>28530</v>
      </c>
      <c r="H5608" t="s">
        <v>44590</v>
      </c>
    </row>
    <row r="5609" spans="1:8" hidden="1" x14ac:dyDescent="0.25">
      <c r="A5609">
        <v>131</v>
      </c>
      <c r="B5609" t="s">
        <v>56725</v>
      </c>
      <c r="C5609" t="s">
        <v>10179</v>
      </c>
      <c r="D5609">
        <v>1471600704</v>
      </c>
      <c r="E5609">
        <v>52</v>
      </c>
      <c r="G5609" t="s">
        <v>28531</v>
      </c>
      <c r="H5609" t="s">
        <v>44591</v>
      </c>
    </row>
    <row r="5610" spans="1:8" hidden="1" x14ac:dyDescent="0.25">
      <c r="A5610">
        <v>134</v>
      </c>
      <c r="B5610" t="s">
        <v>56726</v>
      </c>
      <c r="C5610" t="s">
        <v>10182</v>
      </c>
      <c r="D5610">
        <v>1471609048</v>
      </c>
      <c r="E5610">
        <v>52</v>
      </c>
      <c r="G5610" t="s">
        <v>28532</v>
      </c>
      <c r="H5610" t="s">
        <v>44592</v>
      </c>
    </row>
    <row r="5611" spans="1:8" hidden="1" x14ac:dyDescent="0.25">
      <c r="A5611">
        <v>135</v>
      </c>
      <c r="B5611" t="s">
        <v>55247</v>
      </c>
      <c r="C5611" t="s">
        <v>10183</v>
      </c>
      <c r="D5611">
        <v>1471919476</v>
      </c>
      <c r="E5611">
        <v>52</v>
      </c>
      <c r="G5611" t="s">
        <v>28533</v>
      </c>
      <c r="H5611" t="s">
        <v>44593</v>
      </c>
    </row>
    <row r="5612" spans="1:8" hidden="1" x14ac:dyDescent="0.25">
      <c r="A5612">
        <v>136</v>
      </c>
      <c r="B5612" t="s">
        <v>56727</v>
      </c>
      <c r="C5612" t="s">
        <v>10184</v>
      </c>
      <c r="D5612">
        <v>1471651400</v>
      </c>
      <c r="E5612">
        <v>52</v>
      </c>
      <c r="G5612" t="s">
        <v>28534</v>
      </c>
      <c r="H5612" t="s">
        <v>44594</v>
      </c>
    </row>
    <row r="5613" spans="1:8" hidden="1" x14ac:dyDescent="0.25">
      <c r="A5613">
        <v>137</v>
      </c>
      <c r="B5613" t="s">
        <v>10185</v>
      </c>
      <c r="C5613" t="s">
        <v>10186</v>
      </c>
      <c r="D5613">
        <v>1490154992</v>
      </c>
      <c r="E5613">
        <v>52</v>
      </c>
      <c r="G5613" t="s">
        <v>28535</v>
      </c>
      <c r="H5613" t="s">
        <v>44595</v>
      </c>
    </row>
    <row r="5614" spans="1:8" hidden="1" x14ac:dyDescent="0.25">
      <c r="A5614">
        <v>138</v>
      </c>
      <c r="B5614" t="s">
        <v>56728</v>
      </c>
      <c r="C5614" t="s">
        <v>10187</v>
      </c>
      <c r="D5614">
        <v>1834523680</v>
      </c>
      <c r="E5614">
        <v>52</v>
      </c>
      <c r="G5614" t="s">
        <v>28536</v>
      </c>
      <c r="H5614" t="s">
        <v>44596</v>
      </c>
    </row>
    <row r="5615" spans="1:8" hidden="1" x14ac:dyDescent="0.25">
      <c r="A5615">
        <v>139</v>
      </c>
      <c r="B5615" t="s">
        <v>56729</v>
      </c>
      <c r="C5615" t="s">
        <v>10188</v>
      </c>
      <c r="D5615">
        <v>1471576862</v>
      </c>
      <c r="E5615">
        <v>52</v>
      </c>
      <c r="G5615" t="s">
        <v>28537</v>
      </c>
      <c r="H5615" t="s">
        <v>44597</v>
      </c>
    </row>
    <row r="5616" spans="1:8" hidden="1" x14ac:dyDescent="0.25">
      <c r="A5616">
        <v>140</v>
      </c>
      <c r="B5616" t="s">
        <v>10189</v>
      </c>
      <c r="C5616" t="s">
        <v>10190</v>
      </c>
      <c r="D5616">
        <v>1834541889</v>
      </c>
      <c r="E5616">
        <v>52</v>
      </c>
      <c r="G5616" t="s">
        <v>28538</v>
      </c>
      <c r="H5616" t="s">
        <v>44598</v>
      </c>
    </row>
    <row r="5617" spans="1:8" x14ac:dyDescent="0.25">
      <c r="A5617">
        <v>290</v>
      </c>
      <c r="B5617" t="s">
        <v>21587</v>
      </c>
      <c r="C5617" t="s">
        <v>21588</v>
      </c>
      <c r="D5617">
        <v>1831131547</v>
      </c>
      <c r="E5617">
        <v>26</v>
      </c>
      <c r="G5617" t="s">
        <v>28539</v>
      </c>
      <c r="H5617" t="s">
        <v>44599</v>
      </c>
    </row>
    <row r="5618" spans="1:8" x14ac:dyDescent="0.25">
      <c r="A5618">
        <v>115</v>
      </c>
      <c r="B5618" t="s">
        <v>55363</v>
      </c>
      <c r="C5618" t="s">
        <v>17525</v>
      </c>
      <c r="D5618">
        <v>1491299960</v>
      </c>
      <c r="E5618">
        <v>13</v>
      </c>
      <c r="G5618" t="s">
        <v>28540</v>
      </c>
      <c r="H5618" t="s">
        <v>44600</v>
      </c>
    </row>
    <row r="5619" spans="1:8" hidden="1" x14ac:dyDescent="0.25">
      <c r="A5619">
        <v>145</v>
      </c>
      <c r="B5619" t="s">
        <v>56732</v>
      </c>
      <c r="C5619" t="s">
        <v>10194</v>
      </c>
      <c r="D5619">
        <v>1490432056</v>
      </c>
      <c r="E5619">
        <v>52</v>
      </c>
      <c r="G5619" t="s">
        <v>28541</v>
      </c>
      <c r="H5619" t="s">
        <v>44601</v>
      </c>
    </row>
    <row r="5620" spans="1:8" hidden="1" x14ac:dyDescent="0.25">
      <c r="A5620">
        <v>146</v>
      </c>
      <c r="B5620" t="s">
        <v>10195</v>
      </c>
      <c r="C5620" t="s">
        <v>10196</v>
      </c>
      <c r="D5620">
        <v>1471541004</v>
      </c>
      <c r="E5620">
        <v>52</v>
      </c>
      <c r="G5620" t="s">
        <v>28542</v>
      </c>
      <c r="H5620" t="s">
        <v>44602</v>
      </c>
    </row>
    <row r="5621" spans="1:8" hidden="1" x14ac:dyDescent="0.25">
      <c r="A5621">
        <v>147</v>
      </c>
      <c r="B5621" t="s">
        <v>56733</v>
      </c>
      <c r="C5621" t="s">
        <v>10197</v>
      </c>
      <c r="D5621">
        <v>1490430864</v>
      </c>
      <c r="E5621">
        <v>52</v>
      </c>
      <c r="G5621" t="s">
        <v>28543</v>
      </c>
      <c r="H5621" t="s">
        <v>44603</v>
      </c>
    </row>
    <row r="5622" spans="1:8" hidden="1" x14ac:dyDescent="0.25">
      <c r="A5622">
        <v>148</v>
      </c>
      <c r="B5622" t="s">
        <v>56734</v>
      </c>
      <c r="C5622" t="s">
        <v>10198</v>
      </c>
      <c r="D5622">
        <v>1852968994</v>
      </c>
      <c r="E5622">
        <v>52</v>
      </c>
      <c r="G5622" t="s">
        <v>28544</v>
      </c>
      <c r="H5622" t="s">
        <v>44604</v>
      </c>
    </row>
    <row r="5623" spans="1:8" hidden="1" x14ac:dyDescent="0.25">
      <c r="A5623">
        <v>149</v>
      </c>
      <c r="B5623" t="s">
        <v>56735</v>
      </c>
      <c r="C5623" t="s">
        <v>10199</v>
      </c>
      <c r="D5623">
        <v>1490437874</v>
      </c>
      <c r="E5623">
        <v>52</v>
      </c>
      <c r="G5623" t="s">
        <v>28545</v>
      </c>
      <c r="H5623" t="s">
        <v>44605</v>
      </c>
    </row>
    <row r="5624" spans="1:8" hidden="1" x14ac:dyDescent="0.25">
      <c r="A5624">
        <v>150</v>
      </c>
      <c r="B5624" t="s">
        <v>56736</v>
      </c>
      <c r="C5624" t="s">
        <v>10200</v>
      </c>
      <c r="D5624">
        <v>1490424506</v>
      </c>
      <c r="E5624">
        <v>52</v>
      </c>
      <c r="G5624" t="s">
        <v>28546</v>
      </c>
      <c r="H5624" t="s">
        <v>44606</v>
      </c>
    </row>
    <row r="5625" spans="1:8" hidden="1" x14ac:dyDescent="0.25">
      <c r="A5625">
        <v>151</v>
      </c>
      <c r="B5625" t="s">
        <v>10201</v>
      </c>
      <c r="C5625" t="s">
        <v>10202</v>
      </c>
      <c r="D5625">
        <v>1832342070</v>
      </c>
      <c r="E5625">
        <v>52</v>
      </c>
      <c r="G5625" t="s">
        <v>28547</v>
      </c>
      <c r="H5625" t="s">
        <v>44607</v>
      </c>
    </row>
    <row r="5626" spans="1:8" hidden="1" x14ac:dyDescent="0.25">
      <c r="A5626">
        <v>152</v>
      </c>
      <c r="B5626" t="s">
        <v>56737</v>
      </c>
      <c r="C5626" t="s">
        <v>10203</v>
      </c>
      <c r="D5626">
        <v>1490438552</v>
      </c>
      <c r="E5626">
        <v>52</v>
      </c>
      <c r="G5626" t="s">
        <v>28548</v>
      </c>
      <c r="H5626" t="s">
        <v>44608</v>
      </c>
    </row>
    <row r="5627" spans="1:8" x14ac:dyDescent="0.25">
      <c r="A5627">
        <v>42</v>
      </c>
      <c r="B5627" t="s">
        <v>21591</v>
      </c>
      <c r="C5627" t="s">
        <v>21592</v>
      </c>
      <c r="D5627">
        <v>1831126885</v>
      </c>
      <c r="E5627">
        <v>26</v>
      </c>
      <c r="G5627" t="s">
        <v>28549</v>
      </c>
      <c r="H5627" t="s">
        <v>44609</v>
      </c>
    </row>
    <row r="5628" spans="1:8" hidden="1" x14ac:dyDescent="0.25">
      <c r="A5628">
        <v>154</v>
      </c>
      <c r="B5628" t="s">
        <v>56738</v>
      </c>
      <c r="C5628" t="s">
        <v>10206</v>
      </c>
      <c r="D5628">
        <v>1490437872</v>
      </c>
      <c r="E5628">
        <v>52</v>
      </c>
      <c r="G5628" t="s">
        <v>28550</v>
      </c>
      <c r="H5628" t="s">
        <v>44610</v>
      </c>
    </row>
    <row r="5629" spans="1:8" hidden="1" x14ac:dyDescent="0.25">
      <c r="A5629">
        <v>155</v>
      </c>
      <c r="B5629" t="s">
        <v>56739</v>
      </c>
      <c r="C5629" t="s">
        <v>10207</v>
      </c>
      <c r="D5629">
        <v>1490430308</v>
      </c>
      <c r="E5629">
        <v>52</v>
      </c>
      <c r="G5629" t="s">
        <v>28551</v>
      </c>
      <c r="H5629" t="s">
        <v>44611</v>
      </c>
    </row>
    <row r="5630" spans="1:8" hidden="1" x14ac:dyDescent="0.25">
      <c r="A5630">
        <v>156</v>
      </c>
      <c r="B5630" t="s">
        <v>10208</v>
      </c>
      <c r="C5630" t="s">
        <v>10209</v>
      </c>
      <c r="D5630">
        <v>1850538928</v>
      </c>
      <c r="E5630">
        <v>52</v>
      </c>
      <c r="G5630" t="s">
        <v>28552</v>
      </c>
      <c r="H5630" t="s">
        <v>44612</v>
      </c>
    </row>
    <row r="5631" spans="1:8" hidden="1" x14ac:dyDescent="0.25">
      <c r="A5631">
        <v>157</v>
      </c>
      <c r="B5631" t="s">
        <v>56740</v>
      </c>
      <c r="C5631" t="s">
        <v>10210</v>
      </c>
      <c r="D5631">
        <v>1490437956</v>
      </c>
      <c r="E5631">
        <v>52</v>
      </c>
      <c r="G5631" t="s">
        <v>28553</v>
      </c>
      <c r="H5631" t="s">
        <v>44613</v>
      </c>
    </row>
    <row r="5632" spans="1:8" hidden="1" x14ac:dyDescent="0.25">
      <c r="A5632">
        <v>158</v>
      </c>
      <c r="B5632" t="s">
        <v>56741</v>
      </c>
      <c r="C5632" t="s">
        <v>10211</v>
      </c>
      <c r="D5632">
        <v>1491141924</v>
      </c>
      <c r="E5632">
        <v>52</v>
      </c>
      <c r="G5632" t="s">
        <v>28554</v>
      </c>
      <c r="H5632" t="s">
        <v>44614</v>
      </c>
    </row>
    <row r="5633" spans="1:8" hidden="1" x14ac:dyDescent="0.25">
      <c r="A5633">
        <v>159</v>
      </c>
      <c r="B5633" t="s">
        <v>56742</v>
      </c>
      <c r="C5633" t="s">
        <v>10212</v>
      </c>
      <c r="D5633">
        <v>1471608296</v>
      </c>
      <c r="E5633">
        <v>52</v>
      </c>
      <c r="G5633" t="s">
        <v>28555</v>
      </c>
      <c r="H5633" t="s">
        <v>44615</v>
      </c>
    </row>
    <row r="5634" spans="1:8" hidden="1" x14ac:dyDescent="0.25">
      <c r="A5634">
        <v>160</v>
      </c>
      <c r="B5634" t="s">
        <v>55248</v>
      </c>
      <c r="C5634" t="s">
        <v>10213</v>
      </c>
      <c r="D5634">
        <v>1832325167</v>
      </c>
      <c r="E5634">
        <v>52</v>
      </c>
      <c r="G5634" t="s">
        <v>28556</v>
      </c>
      <c r="H5634" t="s">
        <v>44616</v>
      </c>
    </row>
    <row r="5635" spans="1:8" hidden="1" x14ac:dyDescent="0.25">
      <c r="A5635">
        <v>161</v>
      </c>
      <c r="B5635" t="s">
        <v>10214</v>
      </c>
      <c r="C5635" t="s">
        <v>10215</v>
      </c>
      <c r="D5635">
        <v>1470833764</v>
      </c>
      <c r="E5635">
        <v>52</v>
      </c>
      <c r="G5635" t="s">
        <v>28557</v>
      </c>
      <c r="H5635" t="s">
        <v>44617</v>
      </c>
    </row>
    <row r="5636" spans="1:8" x14ac:dyDescent="0.25">
      <c r="A5636">
        <v>293</v>
      </c>
      <c r="B5636" t="s">
        <v>21591</v>
      </c>
      <c r="C5636" t="s">
        <v>21592</v>
      </c>
      <c r="D5636">
        <v>1831126885</v>
      </c>
      <c r="E5636">
        <v>26</v>
      </c>
      <c r="G5636" t="s">
        <v>28558</v>
      </c>
      <c r="H5636" t="s">
        <v>44618</v>
      </c>
    </row>
    <row r="5637" spans="1:8" hidden="1" x14ac:dyDescent="0.25">
      <c r="A5637">
        <v>163</v>
      </c>
      <c r="B5637" t="s">
        <v>10218</v>
      </c>
      <c r="C5637" t="s">
        <v>10219</v>
      </c>
      <c r="D5637">
        <v>1490933906</v>
      </c>
      <c r="E5637">
        <v>52</v>
      </c>
      <c r="G5637" t="s">
        <v>28559</v>
      </c>
      <c r="H5637" t="s">
        <v>44619</v>
      </c>
    </row>
    <row r="5638" spans="1:8" hidden="1" x14ac:dyDescent="0.25">
      <c r="A5638">
        <v>164</v>
      </c>
      <c r="B5638" t="s">
        <v>10220</v>
      </c>
      <c r="C5638" t="s">
        <v>10221</v>
      </c>
      <c r="D5638">
        <v>1490397450</v>
      </c>
      <c r="E5638">
        <v>52</v>
      </c>
      <c r="G5638" t="s">
        <v>28560</v>
      </c>
      <c r="H5638" t="s">
        <v>44620</v>
      </c>
    </row>
    <row r="5639" spans="1:8" hidden="1" x14ac:dyDescent="0.25">
      <c r="A5639">
        <v>165</v>
      </c>
      <c r="B5639" t="s">
        <v>10222</v>
      </c>
      <c r="C5639" t="s">
        <v>10223</v>
      </c>
      <c r="D5639">
        <v>1850432416</v>
      </c>
      <c r="E5639">
        <v>52</v>
      </c>
      <c r="G5639" t="s">
        <v>28561</v>
      </c>
      <c r="H5639" t="s">
        <v>44621</v>
      </c>
    </row>
    <row r="5640" spans="1:8" hidden="1" x14ac:dyDescent="0.25">
      <c r="A5640">
        <v>166</v>
      </c>
      <c r="B5640" t="s">
        <v>10224</v>
      </c>
      <c r="C5640" t="s">
        <v>10225</v>
      </c>
      <c r="D5640">
        <v>1490417906</v>
      </c>
      <c r="E5640">
        <v>52</v>
      </c>
      <c r="G5640" t="s">
        <v>28562</v>
      </c>
      <c r="H5640" t="s">
        <v>44622</v>
      </c>
    </row>
    <row r="5641" spans="1:8" hidden="1" x14ac:dyDescent="0.25">
      <c r="A5641">
        <v>167</v>
      </c>
      <c r="B5641" t="s">
        <v>10226</v>
      </c>
      <c r="C5641" t="s">
        <v>10227</v>
      </c>
      <c r="D5641">
        <v>1830673667</v>
      </c>
      <c r="E5641">
        <v>52</v>
      </c>
      <c r="G5641" t="s">
        <v>28563</v>
      </c>
      <c r="H5641" t="s">
        <v>44623</v>
      </c>
    </row>
    <row r="5642" spans="1:8" hidden="1" x14ac:dyDescent="0.25">
      <c r="A5642">
        <v>168</v>
      </c>
      <c r="B5642" t="s">
        <v>10228</v>
      </c>
      <c r="C5642" t="s">
        <v>10229</v>
      </c>
      <c r="D5642">
        <v>1852976718</v>
      </c>
      <c r="E5642">
        <v>52</v>
      </c>
      <c r="G5642" t="s">
        <v>28564</v>
      </c>
      <c r="H5642" t="s">
        <v>44624</v>
      </c>
    </row>
    <row r="5643" spans="1:8" hidden="1" x14ac:dyDescent="0.25">
      <c r="A5643">
        <v>170</v>
      </c>
      <c r="B5643" t="s">
        <v>10230</v>
      </c>
      <c r="C5643" t="s">
        <v>10231</v>
      </c>
      <c r="D5643">
        <v>1490438086</v>
      </c>
      <c r="E5643">
        <v>52</v>
      </c>
      <c r="G5643" t="s">
        <v>28565</v>
      </c>
      <c r="H5643" t="s">
        <v>44625</v>
      </c>
    </row>
    <row r="5644" spans="1:8" hidden="1" x14ac:dyDescent="0.25">
      <c r="A5644">
        <v>171</v>
      </c>
      <c r="B5644" t="s">
        <v>10232</v>
      </c>
      <c r="C5644" t="s">
        <v>10233</v>
      </c>
      <c r="D5644">
        <v>1471195642</v>
      </c>
      <c r="E5644">
        <v>52</v>
      </c>
      <c r="G5644" t="s">
        <v>28566</v>
      </c>
      <c r="H5644" t="s">
        <v>44626</v>
      </c>
    </row>
    <row r="5645" spans="1:8" hidden="1" x14ac:dyDescent="0.25">
      <c r="A5645">
        <v>172</v>
      </c>
      <c r="B5645" t="s">
        <v>10234</v>
      </c>
      <c r="C5645" t="s">
        <v>10235</v>
      </c>
      <c r="D5645">
        <v>1490430978</v>
      </c>
      <c r="E5645">
        <v>52</v>
      </c>
      <c r="G5645" t="s">
        <v>28567</v>
      </c>
      <c r="H5645" t="s">
        <v>44627</v>
      </c>
    </row>
    <row r="5646" spans="1:8" x14ac:dyDescent="0.25">
      <c r="A5646">
        <v>73</v>
      </c>
      <c r="B5646" t="s">
        <v>58823</v>
      </c>
      <c r="C5646" t="s">
        <v>17480</v>
      </c>
      <c r="D5646">
        <v>1832275384</v>
      </c>
      <c r="E5646">
        <v>13</v>
      </c>
      <c r="G5646" t="s">
        <v>28568</v>
      </c>
      <c r="H5646" t="s">
        <v>44628</v>
      </c>
    </row>
    <row r="5647" spans="1:8" hidden="1" x14ac:dyDescent="0.25">
      <c r="A5647">
        <v>174</v>
      </c>
      <c r="B5647" t="s">
        <v>10238</v>
      </c>
      <c r="C5647" t="s">
        <v>10239</v>
      </c>
      <c r="D5647">
        <v>1490438078</v>
      </c>
      <c r="E5647">
        <v>52</v>
      </c>
      <c r="G5647" t="s">
        <v>28569</v>
      </c>
      <c r="H5647" t="s">
        <v>44629</v>
      </c>
    </row>
    <row r="5648" spans="1:8" hidden="1" x14ac:dyDescent="0.25">
      <c r="A5648">
        <v>175</v>
      </c>
      <c r="B5648" t="s">
        <v>10240</v>
      </c>
      <c r="C5648" t="s">
        <v>10241</v>
      </c>
      <c r="D5648">
        <v>1850537711</v>
      </c>
      <c r="E5648">
        <v>52</v>
      </c>
      <c r="G5648" t="s">
        <v>28570</v>
      </c>
      <c r="H5648" t="s">
        <v>44630</v>
      </c>
    </row>
    <row r="5649" spans="1:8" x14ac:dyDescent="0.25">
      <c r="A5649">
        <v>323</v>
      </c>
      <c r="B5649" t="s">
        <v>59416</v>
      </c>
      <c r="C5649" t="s">
        <v>18587</v>
      </c>
      <c r="D5649">
        <v>1830659623</v>
      </c>
      <c r="E5649">
        <v>15</v>
      </c>
      <c r="G5649" t="s">
        <v>28571</v>
      </c>
      <c r="H5649" t="s">
        <v>44631</v>
      </c>
    </row>
    <row r="5650" spans="1:8" hidden="1" x14ac:dyDescent="0.25">
      <c r="A5650">
        <v>177</v>
      </c>
      <c r="B5650" t="s">
        <v>56744</v>
      </c>
      <c r="C5650" t="s">
        <v>10243</v>
      </c>
      <c r="D5650">
        <v>1490419858</v>
      </c>
      <c r="E5650">
        <v>52</v>
      </c>
      <c r="G5650" t="s">
        <v>28572</v>
      </c>
      <c r="H5650" t="s">
        <v>44632</v>
      </c>
    </row>
    <row r="5651" spans="1:8" x14ac:dyDescent="0.25">
      <c r="A5651">
        <v>116</v>
      </c>
      <c r="B5651" t="s">
        <v>20800</v>
      </c>
      <c r="C5651" t="s">
        <v>20801</v>
      </c>
      <c r="D5651">
        <v>1831653154</v>
      </c>
      <c r="E5651">
        <v>24</v>
      </c>
      <c r="G5651" t="s">
        <v>28573</v>
      </c>
      <c r="H5651" t="s">
        <v>44633</v>
      </c>
    </row>
    <row r="5652" spans="1:8" hidden="1" x14ac:dyDescent="0.25">
      <c r="A5652">
        <v>179</v>
      </c>
      <c r="B5652" t="s">
        <v>10246</v>
      </c>
      <c r="C5652" t="s">
        <v>10247</v>
      </c>
      <c r="D5652">
        <v>1490416798</v>
      </c>
      <c r="E5652">
        <v>52</v>
      </c>
      <c r="G5652" t="s">
        <v>28574</v>
      </c>
      <c r="H5652" t="s">
        <v>44634</v>
      </c>
    </row>
    <row r="5653" spans="1:8" hidden="1" x14ac:dyDescent="0.25">
      <c r="A5653">
        <v>180</v>
      </c>
      <c r="B5653" t="s">
        <v>10248</v>
      </c>
      <c r="C5653" t="s">
        <v>10249</v>
      </c>
      <c r="D5653">
        <v>1480064108</v>
      </c>
      <c r="E5653">
        <v>52</v>
      </c>
      <c r="G5653" t="s">
        <v>28575</v>
      </c>
      <c r="H5653" t="s">
        <v>44635</v>
      </c>
    </row>
    <row r="5654" spans="1:8" hidden="1" x14ac:dyDescent="0.25">
      <c r="A5654">
        <v>181</v>
      </c>
      <c r="B5654" t="s">
        <v>10250</v>
      </c>
      <c r="C5654" t="s">
        <v>10251</v>
      </c>
      <c r="D5654">
        <v>1490420524</v>
      </c>
      <c r="E5654">
        <v>52</v>
      </c>
      <c r="G5654" t="s">
        <v>28576</v>
      </c>
      <c r="H5654" t="s">
        <v>44636</v>
      </c>
    </row>
    <row r="5655" spans="1:8" x14ac:dyDescent="0.25">
      <c r="A5655">
        <v>124</v>
      </c>
      <c r="B5655" t="s">
        <v>60964</v>
      </c>
      <c r="C5655" t="s">
        <v>20093</v>
      </c>
      <c r="D5655">
        <v>1831304447</v>
      </c>
      <c r="E5655">
        <v>19</v>
      </c>
      <c r="G5655" t="s">
        <v>28577</v>
      </c>
      <c r="H5655" t="s">
        <v>44637</v>
      </c>
    </row>
    <row r="5656" spans="1:8" hidden="1" x14ac:dyDescent="0.25">
      <c r="A5656">
        <v>183</v>
      </c>
      <c r="B5656" t="s">
        <v>10254</v>
      </c>
      <c r="C5656" t="s">
        <v>10255</v>
      </c>
      <c r="D5656">
        <v>1490430586</v>
      </c>
      <c r="E5656">
        <v>52</v>
      </c>
      <c r="G5656" t="s">
        <v>28578</v>
      </c>
      <c r="H5656" t="s">
        <v>44638</v>
      </c>
    </row>
    <row r="5657" spans="1:8" x14ac:dyDescent="0.25">
      <c r="A5657">
        <v>52</v>
      </c>
      <c r="B5657" t="s">
        <v>56104</v>
      </c>
      <c r="C5657" t="s">
        <v>21971</v>
      </c>
      <c r="D5657">
        <v>1832294916</v>
      </c>
      <c r="E5657">
        <v>27</v>
      </c>
      <c r="G5657" t="s">
        <v>28579</v>
      </c>
      <c r="H5657" t="s">
        <v>44639</v>
      </c>
    </row>
    <row r="5658" spans="1:8" x14ac:dyDescent="0.25">
      <c r="A5658">
        <v>318</v>
      </c>
      <c r="B5658" t="s">
        <v>8031</v>
      </c>
      <c r="C5658" t="s">
        <v>8032</v>
      </c>
      <c r="D5658">
        <v>1470787192</v>
      </c>
      <c r="E5658">
        <v>85</v>
      </c>
      <c r="G5658" t="s">
        <v>28580</v>
      </c>
      <c r="H5658" t="s">
        <v>44640</v>
      </c>
    </row>
    <row r="5659" spans="1:8" hidden="1" x14ac:dyDescent="0.25">
      <c r="A5659">
        <v>186</v>
      </c>
      <c r="B5659" t="s">
        <v>10260</v>
      </c>
      <c r="C5659" t="s">
        <v>10261</v>
      </c>
      <c r="D5659">
        <v>1490413040</v>
      </c>
      <c r="E5659">
        <v>52</v>
      </c>
      <c r="G5659" t="s">
        <v>28581</v>
      </c>
      <c r="H5659" t="s">
        <v>44641</v>
      </c>
    </row>
    <row r="5660" spans="1:8" hidden="1" x14ac:dyDescent="0.25">
      <c r="A5660">
        <v>187</v>
      </c>
      <c r="B5660" t="s">
        <v>10262</v>
      </c>
      <c r="C5660" t="s">
        <v>10263</v>
      </c>
      <c r="D5660">
        <v>1490418000</v>
      </c>
      <c r="E5660">
        <v>52</v>
      </c>
      <c r="G5660" t="s">
        <v>28582</v>
      </c>
      <c r="H5660" t="s">
        <v>44642</v>
      </c>
    </row>
    <row r="5661" spans="1:8" x14ac:dyDescent="0.25">
      <c r="A5661">
        <v>327</v>
      </c>
      <c r="B5661" t="s">
        <v>59420</v>
      </c>
      <c r="C5661" t="s">
        <v>18591</v>
      </c>
      <c r="D5661">
        <v>1830674376</v>
      </c>
      <c r="E5661">
        <v>15</v>
      </c>
      <c r="G5661" t="s">
        <v>28583</v>
      </c>
      <c r="H5661" t="s">
        <v>44643</v>
      </c>
    </row>
    <row r="5662" spans="1:8" hidden="1" x14ac:dyDescent="0.25">
      <c r="A5662">
        <v>189</v>
      </c>
      <c r="B5662" t="s">
        <v>56745</v>
      </c>
      <c r="C5662" t="s">
        <v>10266</v>
      </c>
      <c r="D5662">
        <v>1490430928</v>
      </c>
      <c r="E5662">
        <v>52</v>
      </c>
      <c r="G5662" t="s">
        <v>28584</v>
      </c>
      <c r="H5662" t="s">
        <v>44644</v>
      </c>
    </row>
    <row r="5663" spans="1:8" hidden="1" x14ac:dyDescent="0.25">
      <c r="A5663">
        <v>190</v>
      </c>
      <c r="B5663" t="s">
        <v>56746</v>
      </c>
      <c r="C5663" t="s">
        <v>10267</v>
      </c>
      <c r="D5663">
        <v>1471600032</v>
      </c>
      <c r="E5663">
        <v>52</v>
      </c>
      <c r="G5663" t="s">
        <v>28585</v>
      </c>
      <c r="H5663" t="s">
        <v>44645</v>
      </c>
    </row>
    <row r="5664" spans="1:8" hidden="1" x14ac:dyDescent="0.25">
      <c r="A5664">
        <v>191</v>
      </c>
      <c r="B5664" t="s">
        <v>56747</v>
      </c>
      <c r="C5664" t="s">
        <v>10268</v>
      </c>
      <c r="D5664">
        <v>1834544693</v>
      </c>
      <c r="E5664">
        <v>52</v>
      </c>
      <c r="G5664" t="s">
        <v>28586</v>
      </c>
      <c r="H5664" t="s">
        <v>44646</v>
      </c>
    </row>
    <row r="5665" spans="1:8" hidden="1" x14ac:dyDescent="0.25">
      <c r="A5665">
        <v>192</v>
      </c>
      <c r="B5665" t="s">
        <v>56748</v>
      </c>
      <c r="C5665" t="s">
        <v>10269</v>
      </c>
      <c r="D5665">
        <v>1831133424</v>
      </c>
      <c r="E5665">
        <v>52</v>
      </c>
      <c r="G5665" t="s">
        <v>28587</v>
      </c>
      <c r="H5665" t="s">
        <v>44647</v>
      </c>
    </row>
    <row r="5666" spans="1:8" hidden="1" x14ac:dyDescent="0.25">
      <c r="A5666">
        <v>193</v>
      </c>
      <c r="B5666" t="s">
        <v>56749</v>
      </c>
      <c r="C5666" t="s">
        <v>10270</v>
      </c>
      <c r="D5666">
        <v>1831135593</v>
      </c>
      <c r="E5666">
        <v>52</v>
      </c>
      <c r="G5666" t="s">
        <v>28588</v>
      </c>
      <c r="H5666" t="s">
        <v>44648</v>
      </c>
    </row>
    <row r="5667" spans="1:8" hidden="1" x14ac:dyDescent="0.25">
      <c r="A5667">
        <v>195</v>
      </c>
      <c r="B5667" t="s">
        <v>56750</v>
      </c>
      <c r="C5667" t="s">
        <v>10271</v>
      </c>
      <c r="D5667">
        <v>1831136340</v>
      </c>
      <c r="E5667">
        <v>52</v>
      </c>
      <c r="G5667" t="s">
        <v>28589</v>
      </c>
      <c r="H5667" t="s">
        <v>44649</v>
      </c>
    </row>
    <row r="5668" spans="1:8" hidden="1" x14ac:dyDescent="0.25">
      <c r="A5668">
        <v>196</v>
      </c>
      <c r="B5668" t="s">
        <v>56751</v>
      </c>
      <c r="C5668" t="s">
        <v>10272</v>
      </c>
      <c r="D5668">
        <v>1831135469</v>
      </c>
      <c r="E5668">
        <v>52</v>
      </c>
      <c r="G5668" t="s">
        <v>28590</v>
      </c>
      <c r="H5668" t="s">
        <v>44650</v>
      </c>
    </row>
    <row r="5669" spans="1:8" hidden="1" x14ac:dyDescent="0.25">
      <c r="A5669">
        <v>197</v>
      </c>
      <c r="B5669" t="s">
        <v>56752</v>
      </c>
      <c r="C5669" t="s">
        <v>10273</v>
      </c>
      <c r="D5669">
        <v>1831131276</v>
      </c>
      <c r="E5669">
        <v>52</v>
      </c>
      <c r="G5669" t="s">
        <v>28591</v>
      </c>
      <c r="H5669" t="s">
        <v>44651</v>
      </c>
    </row>
    <row r="5670" spans="1:8" hidden="1" x14ac:dyDescent="0.25">
      <c r="A5670">
        <v>198</v>
      </c>
      <c r="B5670" t="s">
        <v>56753</v>
      </c>
      <c r="C5670" t="s">
        <v>10274</v>
      </c>
      <c r="D5670">
        <v>1831135213</v>
      </c>
      <c r="E5670">
        <v>52</v>
      </c>
      <c r="G5670" t="s">
        <v>28592</v>
      </c>
      <c r="H5670" t="s">
        <v>44652</v>
      </c>
    </row>
    <row r="5671" spans="1:8" hidden="1" x14ac:dyDescent="0.25">
      <c r="A5671">
        <v>199</v>
      </c>
      <c r="B5671" t="s">
        <v>56754</v>
      </c>
      <c r="C5671" t="s">
        <v>10275</v>
      </c>
      <c r="D5671">
        <v>1831135670</v>
      </c>
      <c r="E5671">
        <v>52</v>
      </c>
      <c r="G5671" t="s">
        <v>28593</v>
      </c>
      <c r="H5671" t="s">
        <v>44653</v>
      </c>
    </row>
    <row r="5672" spans="1:8" hidden="1" x14ac:dyDescent="0.25">
      <c r="A5672">
        <v>200</v>
      </c>
      <c r="B5672" t="s">
        <v>56755</v>
      </c>
      <c r="C5672" t="s">
        <v>10276</v>
      </c>
      <c r="D5672">
        <v>1471079696</v>
      </c>
      <c r="E5672">
        <v>52</v>
      </c>
      <c r="G5672" t="s">
        <v>28594</v>
      </c>
      <c r="H5672" t="s">
        <v>44654</v>
      </c>
    </row>
    <row r="5673" spans="1:8" hidden="1" x14ac:dyDescent="0.25">
      <c r="A5673">
        <v>201</v>
      </c>
      <c r="B5673" t="s">
        <v>10277</v>
      </c>
      <c r="C5673" t="s">
        <v>10278</v>
      </c>
      <c r="D5673">
        <v>1830671364</v>
      </c>
      <c r="E5673">
        <v>52</v>
      </c>
      <c r="G5673" t="s">
        <v>28595</v>
      </c>
      <c r="H5673" t="s">
        <v>44655</v>
      </c>
    </row>
    <row r="5674" spans="1:8" hidden="1" x14ac:dyDescent="0.25">
      <c r="A5674">
        <v>202</v>
      </c>
      <c r="B5674" t="s">
        <v>56756</v>
      </c>
      <c r="C5674" t="s">
        <v>10279</v>
      </c>
      <c r="D5674">
        <v>1490604650</v>
      </c>
      <c r="E5674">
        <v>52</v>
      </c>
      <c r="G5674" t="s">
        <v>28596</v>
      </c>
      <c r="H5674" t="s">
        <v>44656</v>
      </c>
    </row>
    <row r="5675" spans="1:8" hidden="1" x14ac:dyDescent="0.25">
      <c r="A5675">
        <v>203</v>
      </c>
      <c r="B5675" t="s">
        <v>56757</v>
      </c>
      <c r="C5675" t="s">
        <v>10280</v>
      </c>
      <c r="D5675">
        <v>1490568822</v>
      </c>
      <c r="E5675">
        <v>52</v>
      </c>
      <c r="G5675" t="s">
        <v>28597</v>
      </c>
      <c r="H5675" t="s">
        <v>44657</v>
      </c>
    </row>
    <row r="5676" spans="1:8" hidden="1" x14ac:dyDescent="0.25">
      <c r="A5676">
        <v>204</v>
      </c>
      <c r="B5676" t="s">
        <v>56758</v>
      </c>
      <c r="C5676" t="s">
        <v>10281</v>
      </c>
      <c r="D5676">
        <v>1490581792</v>
      </c>
      <c r="E5676">
        <v>52</v>
      </c>
      <c r="G5676" t="s">
        <v>28598</v>
      </c>
      <c r="H5676" t="s">
        <v>44658</v>
      </c>
    </row>
    <row r="5677" spans="1:8" hidden="1" x14ac:dyDescent="0.25">
      <c r="A5677">
        <v>205</v>
      </c>
      <c r="B5677" t="s">
        <v>10282</v>
      </c>
      <c r="C5677" t="s">
        <v>10283</v>
      </c>
      <c r="D5677">
        <v>1471488920</v>
      </c>
      <c r="E5677">
        <v>52</v>
      </c>
      <c r="G5677" t="s">
        <v>28599</v>
      </c>
      <c r="H5677" t="s">
        <v>44659</v>
      </c>
    </row>
    <row r="5678" spans="1:8" hidden="1" x14ac:dyDescent="0.25">
      <c r="A5678">
        <v>206</v>
      </c>
      <c r="B5678" t="s">
        <v>56759</v>
      </c>
      <c r="C5678" t="s">
        <v>10284</v>
      </c>
      <c r="D5678">
        <v>1490605934</v>
      </c>
      <c r="E5678">
        <v>52</v>
      </c>
      <c r="G5678" t="s">
        <v>28600</v>
      </c>
      <c r="H5678" t="s">
        <v>44660</v>
      </c>
    </row>
    <row r="5679" spans="1:8" x14ac:dyDescent="0.25">
      <c r="A5679">
        <v>108</v>
      </c>
      <c r="B5679" t="s">
        <v>55359</v>
      </c>
      <c r="C5679" t="s">
        <v>17517</v>
      </c>
      <c r="D5679">
        <v>1482267938</v>
      </c>
      <c r="E5679">
        <v>13</v>
      </c>
      <c r="G5679" t="s">
        <v>28601</v>
      </c>
      <c r="H5679" t="s">
        <v>44661</v>
      </c>
    </row>
    <row r="5680" spans="1:8" hidden="1" x14ac:dyDescent="0.25">
      <c r="A5680">
        <v>208</v>
      </c>
      <c r="B5680" t="s">
        <v>56761</v>
      </c>
      <c r="C5680" t="s">
        <v>10286</v>
      </c>
      <c r="D5680">
        <v>1490574122</v>
      </c>
      <c r="E5680">
        <v>52</v>
      </c>
      <c r="G5680" t="s">
        <v>28602</v>
      </c>
      <c r="H5680" t="s">
        <v>44662</v>
      </c>
    </row>
    <row r="5681" spans="1:8" hidden="1" x14ac:dyDescent="0.25">
      <c r="A5681">
        <v>209</v>
      </c>
      <c r="B5681" t="s">
        <v>10287</v>
      </c>
      <c r="C5681" t="s">
        <v>10288</v>
      </c>
      <c r="D5681">
        <v>1850538653</v>
      </c>
      <c r="E5681">
        <v>52</v>
      </c>
      <c r="G5681" t="s">
        <v>28603</v>
      </c>
      <c r="H5681" t="s">
        <v>44663</v>
      </c>
    </row>
    <row r="5682" spans="1:8" hidden="1" x14ac:dyDescent="0.25">
      <c r="A5682">
        <v>210</v>
      </c>
      <c r="B5682" t="s">
        <v>55525</v>
      </c>
      <c r="C5682" t="s">
        <v>10289</v>
      </c>
      <c r="D5682">
        <v>1834493039</v>
      </c>
      <c r="E5682">
        <v>52</v>
      </c>
      <c r="G5682" t="s">
        <v>28604</v>
      </c>
      <c r="H5682" t="s">
        <v>44664</v>
      </c>
    </row>
    <row r="5683" spans="1:8" x14ac:dyDescent="0.25">
      <c r="A5683">
        <v>329</v>
      </c>
      <c r="B5683" t="s">
        <v>8053</v>
      </c>
      <c r="C5683" t="s">
        <v>8054</v>
      </c>
      <c r="D5683">
        <v>1541039474</v>
      </c>
      <c r="E5683">
        <v>85</v>
      </c>
      <c r="G5683" t="s">
        <v>28605</v>
      </c>
      <c r="H5683" t="s">
        <v>44665</v>
      </c>
    </row>
    <row r="5684" spans="1:8" hidden="1" x14ac:dyDescent="0.25">
      <c r="A5684">
        <v>212</v>
      </c>
      <c r="B5684" t="s">
        <v>56763</v>
      </c>
      <c r="C5684" t="s">
        <v>10291</v>
      </c>
      <c r="D5684">
        <v>1490602882</v>
      </c>
      <c r="E5684">
        <v>52</v>
      </c>
      <c r="G5684" t="s">
        <v>28606</v>
      </c>
      <c r="H5684" t="s">
        <v>44666</v>
      </c>
    </row>
    <row r="5685" spans="1:8" hidden="1" x14ac:dyDescent="0.25">
      <c r="A5685">
        <v>213</v>
      </c>
      <c r="B5685" t="s">
        <v>56764</v>
      </c>
      <c r="C5685" t="s">
        <v>10292</v>
      </c>
      <c r="D5685">
        <v>1490572928</v>
      </c>
      <c r="E5685">
        <v>52</v>
      </c>
      <c r="G5685" t="s">
        <v>28607</v>
      </c>
      <c r="H5685" t="s">
        <v>44667</v>
      </c>
    </row>
    <row r="5686" spans="1:8" hidden="1" x14ac:dyDescent="0.25">
      <c r="A5686">
        <v>214</v>
      </c>
      <c r="B5686" t="s">
        <v>56765</v>
      </c>
      <c r="C5686" t="s">
        <v>10293</v>
      </c>
      <c r="D5686">
        <v>1480067460</v>
      </c>
      <c r="E5686">
        <v>52</v>
      </c>
      <c r="G5686" t="s">
        <v>28608</v>
      </c>
      <c r="H5686" t="s">
        <v>44668</v>
      </c>
    </row>
    <row r="5687" spans="1:8" hidden="1" x14ac:dyDescent="0.25">
      <c r="A5687">
        <v>215</v>
      </c>
      <c r="B5687" t="s">
        <v>56766</v>
      </c>
      <c r="C5687" t="s">
        <v>10294</v>
      </c>
      <c r="D5687">
        <v>1480051386</v>
      </c>
      <c r="E5687">
        <v>52</v>
      </c>
      <c r="G5687" t="s">
        <v>28609</v>
      </c>
      <c r="H5687" t="s">
        <v>44669</v>
      </c>
    </row>
    <row r="5688" spans="1:8" hidden="1" x14ac:dyDescent="0.25">
      <c r="A5688">
        <v>216</v>
      </c>
      <c r="B5688" t="s">
        <v>56767</v>
      </c>
      <c r="C5688" t="s">
        <v>10295</v>
      </c>
      <c r="D5688">
        <v>1471683580</v>
      </c>
      <c r="E5688">
        <v>52</v>
      </c>
      <c r="G5688" t="s">
        <v>28610</v>
      </c>
      <c r="H5688" t="s">
        <v>44670</v>
      </c>
    </row>
    <row r="5689" spans="1:8" hidden="1" x14ac:dyDescent="0.25">
      <c r="A5689">
        <v>217</v>
      </c>
      <c r="B5689" t="s">
        <v>10296</v>
      </c>
      <c r="C5689" t="s">
        <v>10297</v>
      </c>
      <c r="D5689">
        <v>1480062226</v>
      </c>
      <c r="E5689">
        <v>52</v>
      </c>
      <c r="G5689" t="s">
        <v>28611</v>
      </c>
      <c r="H5689" t="s">
        <v>44671</v>
      </c>
    </row>
    <row r="5690" spans="1:8" hidden="1" x14ac:dyDescent="0.25">
      <c r="A5690">
        <v>218</v>
      </c>
      <c r="B5690" t="s">
        <v>56768</v>
      </c>
      <c r="C5690" t="s">
        <v>10298</v>
      </c>
      <c r="D5690">
        <v>1480053702</v>
      </c>
      <c r="E5690">
        <v>52</v>
      </c>
      <c r="G5690" t="s">
        <v>28612</v>
      </c>
      <c r="H5690" t="s">
        <v>44672</v>
      </c>
    </row>
    <row r="5691" spans="1:8" hidden="1" x14ac:dyDescent="0.25">
      <c r="A5691">
        <v>219</v>
      </c>
      <c r="B5691" t="s">
        <v>56769</v>
      </c>
      <c r="C5691" t="s">
        <v>10299</v>
      </c>
      <c r="D5691">
        <v>1480063884</v>
      </c>
      <c r="E5691">
        <v>52</v>
      </c>
      <c r="G5691" t="s">
        <v>28613</v>
      </c>
      <c r="H5691" t="s">
        <v>44673</v>
      </c>
    </row>
    <row r="5692" spans="1:8" x14ac:dyDescent="0.25">
      <c r="A5692">
        <v>116</v>
      </c>
      <c r="B5692" t="s">
        <v>18798</v>
      </c>
      <c r="C5692" t="s">
        <v>18799</v>
      </c>
      <c r="D5692">
        <v>1830658661</v>
      </c>
      <c r="E5692">
        <v>16</v>
      </c>
      <c r="G5692" t="s">
        <v>28614</v>
      </c>
      <c r="H5692" t="s">
        <v>44674</v>
      </c>
    </row>
    <row r="5693" spans="1:8" x14ac:dyDescent="0.25">
      <c r="A5693">
        <v>51</v>
      </c>
      <c r="B5693" t="s">
        <v>56103</v>
      </c>
      <c r="C5693" t="s">
        <v>21970</v>
      </c>
      <c r="D5693">
        <v>1832287192</v>
      </c>
      <c r="E5693">
        <v>27</v>
      </c>
      <c r="G5693" t="s">
        <v>28615</v>
      </c>
      <c r="H5693" t="s">
        <v>44675</v>
      </c>
    </row>
    <row r="5694" spans="1:8" hidden="1" x14ac:dyDescent="0.25">
      <c r="A5694">
        <v>222</v>
      </c>
      <c r="B5694" t="s">
        <v>56771</v>
      </c>
      <c r="C5694" t="s">
        <v>10301</v>
      </c>
      <c r="D5694">
        <v>1471643796</v>
      </c>
      <c r="E5694">
        <v>52</v>
      </c>
      <c r="G5694" t="s">
        <v>28616</v>
      </c>
      <c r="H5694" t="s">
        <v>44676</v>
      </c>
    </row>
    <row r="5695" spans="1:8" hidden="1" x14ac:dyDescent="0.25">
      <c r="A5695">
        <v>223</v>
      </c>
      <c r="B5695" t="s">
        <v>56772</v>
      </c>
      <c r="C5695" t="s">
        <v>10302</v>
      </c>
      <c r="D5695">
        <v>1480071164</v>
      </c>
      <c r="E5695">
        <v>52</v>
      </c>
      <c r="G5695" t="s">
        <v>28617</v>
      </c>
      <c r="H5695" t="s">
        <v>44677</v>
      </c>
    </row>
    <row r="5696" spans="1:8" hidden="1" x14ac:dyDescent="0.25">
      <c r="A5696">
        <v>224</v>
      </c>
      <c r="B5696" t="s">
        <v>56773</v>
      </c>
      <c r="C5696" t="s">
        <v>10303</v>
      </c>
      <c r="D5696">
        <v>1480050762</v>
      </c>
      <c r="E5696">
        <v>52</v>
      </c>
      <c r="G5696" t="s">
        <v>28618</v>
      </c>
      <c r="H5696" t="s">
        <v>44678</v>
      </c>
    </row>
    <row r="5697" spans="1:8" hidden="1" x14ac:dyDescent="0.25">
      <c r="A5697">
        <v>225</v>
      </c>
      <c r="B5697" t="s">
        <v>56774</v>
      </c>
      <c r="C5697" t="s">
        <v>10304</v>
      </c>
      <c r="D5697">
        <v>1490586318</v>
      </c>
      <c r="E5697">
        <v>52</v>
      </c>
      <c r="G5697" t="s">
        <v>28619</v>
      </c>
      <c r="H5697" t="s">
        <v>44679</v>
      </c>
    </row>
    <row r="5698" spans="1:8" hidden="1" x14ac:dyDescent="0.25">
      <c r="A5698">
        <v>226</v>
      </c>
      <c r="B5698" t="s">
        <v>56775</v>
      </c>
      <c r="C5698" t="s">
        <v>10305</v>
      </c>
      <c r="D5698">
        <v>1831654558</v>
      </c>
      <c r="E5698">
        <v>52</v>
      </c>
      <c r="G5698" t="s">
        <v>28620</v>
      </c>
      <c r="H5698" t="s">
        <v>44680</v>
      </c>
    </row>
    <row r="5699" spans="1:8" hidden="1" x14ac:dyDescent="0.25">
      <c r="A5699">
        <v>227</v>
      </c>
      <c r="B5699" t="s">
        <v>56776</v>
      </c>
      <c r="C5699" t="s">
        <v>10306</v>
      </c>
      <c r="D5699">
        <v>1470383484</v>
      </c>
      <c r="E5699">
        <v>52</v>
      </c>
      <c r="G5699" t="s">
        <v>28621</v>
      </c>
      <c r="H5699" t="s">
        <v>44681</v>
      </c>
    </row>
    <row r="5700" spans="1:8" hidden="1" x14ac:dyDescent="0.25">
      <c r="A5700">
        <v>228</v>
      </c>
      <c r="B5700" t="s">
        <v>56777</v>
      </c>
      <c r="C5700" t="s">
        <v>10307</v>
      </c>
      <c r="D5700">
        <v>1850237604</v>
      </c>
      <c r="E5700">
        <v>52</v>
      </c>
      <c r="G5700" t="s">
        <v>28622</v>
      </c>
      <c r="H5700" t="s">
        <v>44682</v>
      </c>
    </row>
    <row r="5701" spans="1:8" hidden="1" x14ac:dyDescent="0.25">
      <c r="A5701">
        <v>229</v>
      </c>
      <c r="B5701" t="s">
        <v>56778</v>
      </c>
      <c r="C5701" t="s">
        <v>10308</v>
      </c>
      <c r="D5701">
        <v>1430070626</v>
      </c>
      <c r="E5701">
        <v>52</v>
      </c>
      <c r="G5701" t="s">
        <v>28623</v>
      </c>
      <c r="H5701" t="s">
        <v>44683</v>
      </c>
    </row>
    <row r="5702" spans="1:8" hidden="1" x14ac:dyDescent="0.25">
      <c r="A5702">
        <v>230</v>
      </c>
      <c r="B5702" t="s">
        <v>56779</v>
      </c>
      <c r="C5702" t="s">
        <v>10309</v>
      </c>
      <c r="D5702">
        <v>1471612872</v>
      </c>
      <c r="E5702">
        <v>52</v>
      </c>
      <c r="G5702" t="s">
        <v>28624</v>
      </c>
      <c r="H5702" t="s">
        <v>44684</v>
      </c>
    </row>
    <row r="5703" spans="1:8" hidden="1" x14ac:dyDescent="0.25">
      <c r="A5703">
        <v>231</v>
      </c>
      <c r="B5703" t="s">
        <v>56780</v>
      </c>
      <c r="C5703" t="s">
        <v>10310</v>
      </c>
      <c r="D5703">
        <v>1471605740</v>
      </c>
      <c r="E5703">
        <v>52</v>
      </c>
      <c r="G5703" t="s">
        <v>28625</v>
      </c>
      <c r="H5703" t="s">
        <v>44685</v>
      </c>
    </row>
    <row r="5704" spans="1:8" hidden="1" x14ac:dyDescent="0.25">
      <c r="A5704">
        <v>232</v>
      </c>
      <c r="B5704" t="s">
        <v>56781</v>
      </c>
      <c r="C5704" t="s">
        <v>10311</v>
      </c>
      <c r="D5704">
        <v>1471600414</v>
      </c>
      <c r="E5704">
        <v>52</v>
      </c>
      <c r="G5704" t="s">
        <v>28626</v>
      </c>
      <c r="H5704" t="s">
        <v>44686</v>
      </c>
    </row>
    <row r="5705" spans="1:8" hidden="1" x14ac:dyDescent="0.25">
      <c r="A5705">
        <v>233</v>
      </c>
      <c r="B5705" t="s">
        <v>56782</v>
      </c>
      <c r="C5705" t="s">
        <v>10312</v>
      </c>
      <c r="D5705">
        <v>1471634938</v>
      </c>
      <c r="E5705">
        <v>52</v>
      </c>
      <c r="G5705" t="s">
        <v>28627</v>
      </c>
      <c r="H5705" t="s">
        <v>44687</v>
      </c>
    </row>
    <row r="5706" spans="1:8" hidden="1" x14ac:dyDescent="0.25">
      <c r="A5706">
        <v>234</v>
      </c>
      <c r="B5706" t="s">
        <v>56783</v>
      </c>
      <c r="C5706" t="s">
        <v>10313</v>
      </c>
      <c r="D5706">
        <v>1471610692</v>
      </c>
      <c r="E5706">
        <v>52</v>
      </c>
      <c r="G5706" t="s">
        <v>28628</v>
      </c>
      <c r="H5706" t="s">
        <v>44688</v>
      </c>
    </row>
    <row r="5707" spans="1:8" hidden="1" x14ac:dyDescent="0.25">
      <c r="A5707">
        <v>235</v>
      </c>
      <c r="B5707" t="s">
        <v>56784</v>
      </c>
      <c r="C5707" t="s">
        <v>10314</v>
      </c>
      <c r="D5707">
        <v>1850433339</v>
      </c>
      <c r="E5707">
        <v>52</v>
      </c>
      <c r="G5707" t="s">
        <v>28629</v>
      </c>
      <c r="H5707" t="s">
        <v>44689</v>
      </c>
    </row>
    <row r="5708" spans="1:8" hidden="1" x14ac:dyDescent="0.25">
      <c r="A5708">
        <v>236</v>
      </c>
      <c r="B5708" t="s">
        <v>56785</v>
      </c>
      <c r="C5708" t="s">
        <v>10315</v>
      </c>
      <c r="D5708">
        <v>1490602026</v>
      </c>
      <c r="E5708">
        <v>52</v>
      </c>
      <c r="G5708" t="s">
        <v>28630</v>
      </c>
      <c r="H5708" t="s">
        <v>44690</v>
      </c>
    </row>
    <row r="5709" spans="1:8" hidden="1" x14ac:dyDescent="0.25">
      <c r="A5709">
        <v>237</v>
      </c>
      <c r="B5709" t="s">
        <v>56786</v>
      </c>
      <c r="C5709" t="s">
        <v>10316</v>
      </c>
      <c r="D5709">
        <v>1831128533</v>
      </c>
      <c r="E5709">
        <v>52</v>
      </c>
      <c r="G5709" t="s">
        <v>28631</v>
      </c>
      <c r="H5709" t="s">
        <v>44691</v>
      </c>
    </row>
    <row r="5710" spans="1:8" hidden="1" x14ac:dyDescent="0.25">
      <c r="A5710">
        <v>238</v>
      </c>
      <c r="B5710" t="s">
        <v>10317</v>
      </c>
      <c r="C5710" t="s">
        <v>10318</v>
      </c>
      <c r="D5710">
        <v>1830921804</v>
      </c>
      <c r="E5710">
        <v>52</v>
      </c>
      <c r="G5710" t="s">
        <v>28632</v>
      </c>
      <c r="H5710" t="s">
        <v>44692</v>
      </c>
    </row>
    <row r="5711" spans="1:8" hidden="1" x14ac:dyDescent="0.25">
      <c r="A5711">
        <v>239</v>
      </c>
      <c r="B5711" t="s">
        <v>56787</v>
      </c>
      <c r="C5711" t="s">
        <v>10319</v>
      </c>
      <c r="D5711">
        <v>1471689474</v>
      </c>
      <c r="E5711">
        <v>52</v>
      </c>
      <c r="G5711" t="s">
        <v>28633</v>
      </c>
      <c r="H5711" t="s">
        <v>44693</v>
      </c>
    </row>
    <row r="5712" spans="1:8" hidden="1" x14ac:dyDescent="0.25">
      <c r="A5712">
        <v>240</v>
      </c>
      <c r="B5712" t="s">
        <v>10320</v>
      </c>
      <c r="C5712" t="s">
        <v>10321</v>
      </c>
      <c r="D5712">
        <v>1490586522</v>
      </c>
      <c r="E5712">
        <v>52</v>
      </c>
      <c r="G5712" t="s">
        <v>28634</v>
      </c>
      <c r="H5712" t="s">
        <v>44694</v>
      </c>
    </row>
    <row r="5713" spans="1:8" hidden="1" x14ac:dyDescent="0.25">
      <c r="A5713">
        <v>241</v>
      </c>
      <c r="B5713" t="s">
        <v>56788</v>
      </c>
      <c r="C5713" t="s">
        <v>10322</v>
      </c>
      <c r="D5713">
        <v>1490600594</v>
      </c>
      <c r="E5713">
        <v>52</v>
      </c>
      <c r="G5713" t="s">
        <v>28635</v>
      </c>
      <c r="H5713" t="s">
        <v>44695</v>
      </c>
    </row>
    <row r="5714" spans="1:8" hidden="1" x14ac:dyDescent="0.25">
      <c r="A5714">
        <v>242</v>
      </c>
      <c r="B5714" t="s">
        <v>56789</v>
      </c>
      <c r="C5714" t="s">
        <v>10323</v>
      </c>
      <c r="D5714">
        <v>1490580186</v>
      </c>
      <c r="E5714">
        <v>52</v>
      </c>
      <c r="G5714" t="s">
        <v>28636</v>
      </c>
      <c r="H5714" t="s">
        <v>44696</v>
      </c>
    </row>
    <row r="5715" spans="1:8" hidden="1" x14ac:dyDescent="0.25">
      <c r="A5715">
        <v>243</v>
      </c>
      <c r="B5715" t="s">
        <v>10324</v>
      </c>
      <c r="C5715" t="s">
        <v>10325</v>
      </c>
      <c r="D5715">
        <v>1490569858</v>
      </c>
      <c r="E5715">
        <v>52</v>
      </c>
      <c r="G5715" t="s">
        <v>28637</v>
      </c>
      <c r="H5715" t="s">
        <v>44697</v>
      </c>
    </row>
    <row r="5716" spans="1:8" hidden="1" x14ac:dyDescent="0.25">
      <c r="A5716">
        <v>244</v>
      </c>
      <c r="B5716" t="s">
        <v>10326</v>
      </c>
      <c r="C5716" t="s">
        <v>10327</v>
      </c>
      <c r="D5716">
        <v>1490569688</v>
      </c>
      <c r="E5716">
        <v>52</v>
      </c>
      <c r="G5716" t="s">
        <v>28638</v>
      </c>
      <c r="H5716" t="s">
        <v>44698</v>
      </c>
    </row>
    <row r="5717" spans="1:8" hidden="1" x14ac:dyDescent="0.25">
      <c r="A5717">
        <v>245</v>
      </c>
      <c r="B5717" t="s">
        <v>56790</v>
      </c>
      <c r="C5717" t="s">
        <v>10328</v>
      </c>
      <c r="D5717">
        <v>1490569624</v>
      </c>
      <c r="E5717">
        <v>52</v>
      </c>
      <c r="G5717" t="s">
        <v>28639</v>
      </c>
      <c r="H5717" t="s">
        <v>44699</v>
      </c>
    </row>
    <row r="5718" spans="1:8" hidden="1" x14ac:dyDescent="0.25">
      <c r="A5718">
        <v>246</v>
      </c>
      <c r="B5718" t="s">
        <v>56791</v>
      </c>
      <c r="C5718" t="s">
        <v>10329</v>
      </c>
      <c r="D5718">
        <v>1490438040</v>
      </c>
      <c r="E5718">
        <v>52</v>
      </c>
      <c r="G5718" t="s">
        <v>28640</v>
      </c>
      <c r="H5718" t="s">
        <v>44700</v>
      </c>
    </row>
    <row r="5719" spans="1:8" hidden="1" x14ac:dyDescent="0.25">
      <c r="A5719">
        <v>247</v>
      </c>
      <c r="B5719" t="s">
        <v>56792</v>
      </c>
      <c r="C5719" t="s">
        <v>10330</v>
      </c>
      <c r="D5719">
        <v>1490430326</v>
      </c>
      <c r="E5719">
        <v>52</v>
      </c>
      <c r="G5719" t="s">
        <v>28641</v>
      </c>
      <c r="H5719" t="s">
        <v>44701</v>
      </c>
    </row>
    <row r="5720" spans="1:8" hidden="1" x14ac:dyDescent="0.25">
      <c r="A5720">
        <v>248</v>
      </c>
      <c r="B5720" t="s">
        <v>56793</v>
      </c>
      <c r="C5720" t="s">
        <v>10331</v>
      </c>
      <c r="D5720">
        <v>1490569630</v>
      </c>
      <c r="E5720">
        <v>52</v>
      </c>
      <c r="G5720" t="s">
        <v>28642</v>
      </c>
      <c r="H5720" t="s">
        <v>44702</v>
      </c>
    </row>
    <row r="5721" spans="1:8" hidden="1" x14ac:dyDescent="0.25">
      <c r="A5721">
        <v>249</v>
      </c>
      <c r="B5721" t="s">
        <v>10332</v>
      </c>
      <c r="C5721" t="s">
        <v>10333</v>
      </c>
      <c r="D5721">
        <v>1490586404</v>
      </c>
      <c r="E5721">
        <v>52</v>
      </c>
      <c r="G5721" t="s">
        <v>28643</v>
      </c>
      <c r="H5721" t="s">
        <v>44703</v>
      </c>
    </row>
    <row r="5722" spans="1:8" hidden="1" x14ac:dyDescent="0.25">
      <c r="A5722">
        <v>250</v>
      </c>
      <c r="B5722" t="s">
        <v>56794</v>
      </c>
      <c r="C5722" t="s">
        <v>10334</v>
      </c>
      <c r="D5722">
        <v>1490604560</v>
      </c>
      <c r="E5722">
        <v>52</v>
      </c>
      <c r="G5722" t="s">
        <v>28644</v>
      </c>
      <c r="H5722" t="s">
        <v>44704</v>
      </c>
    </row>
    <row r="5723" spans="1:8" hidden="1" x14ac:dyDescent="0.25">
      <c r="A5723">
        <v>251</v>
      </c>
      <c r="B5723" t="s">
        <v>56795</v>
      </c>
      <c r="C5723" t="s">
        <v>10335</v>
      </c>
      <c r="D5723">
        <v>1490607406</v>
      </c>
      <c r="E5723">
        <v>52</v>
      </c>
      <c r="G5723" t="s">
        <v>28645</v>
      </c>
      <c r="H5723" t="s">
        <v>44705</v>
      </c>
    </row>
    <row r="5724" spans="1:8" hidden="1" x14ac:dyDescent="0.25">
      <c r="A5724">
        <v>252</v>
      </c>
      <c r="B5724" t="s">
        <v>10336</v>
      </c>
      <c r="C5724" t="s">
        <v>10337</v>
      </c>
      <c r="D5724">
        <v>1490573990</v>
      </c>
      <c r="E5724">
        <v>52</v>
      </c>
      <c r="G5724" t="s">
        <v>28646</v>
      </c>
      <c r="H5724" t="s">
        <v>44706</v>
      </c>
    </row>
    <row r="5725" spans="1:8" hidden="1" x14ac:dyDescent="0.25">
      <c r="A5725">
        <v>253</v>
      </c>
      <c r="B5725" t="s">
        <v>56796</v>
      </c>
      <c r="C5725" t="s">
        <v>10338</v>
      </c>
      <c r="D5725">
        <v>1490568458</v>
      </c>
      <c r="E5725">
        <v>52</v>
      </c>
      <c r="G5725" t="s">
        <v>28647</v>
      </c>
      <c r="H5725" t="s">
        <v>44707</v>
      </c>
    </row>
    <row r="5726" spans="1:8" hidden="1" x14ac:dyDescent="0.25">
      <c r="A5726">
        <v>255</v>
      </c>
      <c r="B5726" t="s">
        <v>56797</v>
      </c>
      <c r="C5726" t="s">
        <v>10339</v>
      </c>
      <c r="D5726">
        <v>1490568954</v>
      </c>
      <c r="E5726">
        <v>52</v>
      </c>
      <c r="G5726" t="s">
        <v>28648</v>
      </c>
      <c r="H5726" t="s">
        <v>44708</v>
      </c>
    </row>
    <row r="5727" spans="1:8" hidden="1" x14ac:dyDescent="0.25">
      <c r="A5727">
        <v>256</v>
      </c>
      <c r="B5727" t="s">
        <v>56798</v>
      </c>
      <c r="C5727" t="s">
        <v>10340</v>
      </c>
      <c r="D5727">
        <v>1490582848</v>
      </c>
      <c r="E5727">
        <v>52</v>
      </c>
      <c r="G5727" t="s">
        <v>28649</v>
      </c>
      <c r="H5727" t="s">
        <v>44709</v>
      </c>
    </row>
    <row r="5728" spans="1:8" hidden="1" x14ac:dyDescent="0.25">
      <c r="A5728">
        <v>257</v>
      </c>
      <c r="B5728" t="s">
        <v>56799</v>
      </c>
      <c r="C5728" t="s">
        <v>10341</v>
      </c>
      <c r="D5728">
        <v>1490587664</v>
      </c>
      <c r="E5728">
        <v>52</v>
      </c>
      <c r="G5728" t="s">
        <v>28650</v>
      </c>
      <c r="H5728" t="s">
        <v>44710</v>
      </c>
    </row>
    <row r="5729" spans="1:8" hidden="1" x14ac:dyDescent="0.25">
      <c r="A5729">
        <v>258</v>
      </c>
      <c r="B5729" t="s">
        <v>56800</v>
      </c>
      <c r="C5729" t="s">
        <v>10342</v>
      </c>
      <c r="D5729">
        <v>1850237618</v>
      </c>
      <c r="E5729">
        <v>52</v>
      </c>
      <c r="G5729" t="s">
        <v>28651</v>
      </c>
      <c r="H5729" t="s">
        <v>44711</v>
      </c>
    </row>
    <row r="5730" spans="1:8" hidden="1" x14ac:dyDescent="0.25">
      <c r="A5730">
        <v>259</v>
      </c>
      <c r="B5730" t="s">
        <v>10343</v>
      </c>
      <c r="C5730" t="s">
        <v>10344</v>
      </c>
      <c r="D5730">
        <v>1852392791</v>
      </c>
      <c r="E5730">
        <v>52</v>
      </c>
      <c r="G5730" t="s">
        <v>28652</v>
      </c>
      <c r="H5730" t="s">
        <v>44712</v>
      </c>
    </row>
    <row r="5731" spans="1:8" hidden="1" x14ac:dyDescent="0.25">
      <c r="A5731">
        <v>260</v>
      </c>
      <c r="B5731" t="s">
        <v>10345</v>
      </c>
      <c r="C5731" t="s">
        <v>10346</v>
      </c>
      <c r="D5731">
        <v>1490604796</v>
      </c>
      <c r="E5731">
        <v>52</v>
      </c>
      <c r="G5731" t="s">
        <v>28653</v>
      </c>
      <c r="H5731" t="s">
        <v>44713</v>
      </c>
    </row>
    <row r="5732" spans="1:8" hidden="1" x14ac:dyDescent="0.25">
      <c r="A5732">
        <v>261</v>
      </c>
      <c r="B5732" t="s">
        <v>56801</v>
      </c>
      <c r="C5732" t="s">
        <v>10347</v>
      </c>
      <c r="D5732">
        <v>1490573286</v>
      </c>
      <c r="E5732">
        <v>52</v>
      </c>
      <c r="G5732" t="s">
        <v>28654</v>
      </c>
      <c r="H5732" t="s">
        <v>44714</v>
      </c>
    </row>
    <row r="5733" spans="1:8" hidden="1" x14ac:dyDescent="0.25">
      <c r="A5733">
        <v>262</v>
      </c>
      <c r="B5733" t="s">
        <v>56802</v>
      </c>
      <c r="C5733" t="s">
        <v>10348</v>
      </c>
      <c r="D5733">
        <v>1490603150</v>
      </c>
      <c r="E5733">
        <v>52</v>
      </c>
      <c r="G5733" t="s">
        <v>28655</v>
      </c>
      <c r="H5733" t="s">
        <v>44715</v>
      </c>
    </row>
    <row r="5734" spans="1:8" hidden="1" x14ac:dyDescent="0.25">
      <c r="A5734">
        <v>263</v>
      </c>
      <c r="B5734" t="s">
        <v>56803</v>
      </c>
      <c r="C5734" t="s">
        <v>10349</v>
      </c>
      <c r="D5734">
        <v>1490602242</v>
      </c>
      <c r="E5734">
        <v>52</v>
      </c>
      <c r="G5734" t="s">
        <v>28656</v>
      </c>
      <c r="H5734" t="s">
        <v>44716</v>
      </c>
    </row>
    <row r="5735" spans="1:8" hidden="1" x14ac:dyDescent="0.25">
      <c r="A5735">
        <v>264</v>
      </c>
      <c r="B5735" t="s">
        <v>10350</v>
      </c>
      <c r="C5735" t="s">
        <v>10351</v>
      </c>
      <c r="D5735">
        <v>1852385439</v>
      </c>
      <c r="E5735">
        <v>52</v>
      </c>
      <c r="G5735" t="s">
        <v>28657</v>
      </c>
      <c r="H5735" t="s">
        <v>44717</v>
      </c>
    </row>
    <row r="5736" spans="1:8" hidden="1" x14ac:dyDescent="0.25">
      <c r="A5736">
        <v>265</v>
      </c>
      <c r="B5736" t="s">
        <v>10352</v>
      </c>
      <c r="C5736" t="s">
        <v>10353</v>
      </c>
      <c r="D5736">
        <v>1831847276</v>
      </c>
      <c r="E5736">
        <v>52</v>
      </c>
      <c r="G5736" t="s">
        <v>28658</v>
      </c>
      <c r="H5736" t="s">
        <v>44718</v>
      </c>
    </row>
    <row r="5737" spans="1:8" x14ac:dyDescent="0.25">
      <c r="A5737">
        <v>252</v>
      </c>
      <c r="B5737" t="s">
        <v>60449</v>
      </c>
      <c r="C5737" t="s">
        <v>21373</v>
      </c>
      <c r="D5737">
        <v>1831647422</v>
      </c>
      <c r="E5737">
        <v>25</v>
      </c>
      <c r="G5737" t="s">
        <v>28659</v>
      </c>
      <c r="H5737" t="s">
        <v>44719</v>
      </c>
    </row>
    <row r="5738" spans="1:8" hidden="1" x14ac:dyDescent="0.25">
      <c r="A5738">
        <v>268</v>
      </c>
      <c r="B5738" t="s">
        <v>56805</v>
      </c>
      <c r="C5738" t="s">
        <v>10355</v>
      </c>
      <c r="D5738">
        <v>1852516157</v>
      </c>
      <c r="E5738">
        <v>52</v>
      </c>
      <c r="G5738" t="s">
        <v>28660</v>
      </c>
      <c r="H5738" t="s">
        <v>44720</v>
      </c>
    </row>
    <row r="5739" spans="1:8" hidden="1" x14ac:dyDescent="0.25">
      <c r="A5739">
        <v>269</v>
      </c>
      <c r="B5739" t="s">
        <v>56806</v>
      </c>
      <c r="C5739" t="s">
        <v>10356</v>
      </c>
      <c r="D5739">
        <v>1490560350</v>
      </c>
      <c r="E5739">
        <v>52</v>
      </c>
      <c r="G5739" t="s">
        <v>28661</v>
      </c>
      <c r="H5739" t="s">
        <v>44721</v>
      </c>
    </row>
    <row r="5740" spans="1:8" hidden="1" x14ac:dyDescent="0.25">
      <c r="A5740">
        <v>270</v>
      </c>
      <c r="B5740" t="s">
        <v>56807</v>
      </c>
      <c r="C5740" t="s">
        <v>10357</v>
      </c>
      <c r="D5740">
        <v>1490588422</v>
      </c>
      <c r="E5740">
        <v>52</v>
      </c>
      <c r="G5740" t="s">
        <v>28662</v>
      </c>
      <c r="H5740" t="s">
        <v>44722</v>
      </c>
    </row>
    <row r="5741" spans="1:8" hidden="1" x14ac:dyDescent="0.25">
      <c r="A5741">
        <v>271</v>
      </c>
      <c r="B5741" t="s">
        <v>56808</v>
      </c>
      <c r="C5741" t="s">
        <v>10358</v>
      </c>
      <c r="D5741">
        <v>1490587950</v>
      </c>
      <c r="E5741">
        <v>52</v>
      </c>
      <c r="G5741" t="s">
        <v>28663</v>
      </c>
      <c r="H5741" t="s">
        <v>44723</v>
      </c>
    </row>
    <row r="5742" spans="1:8" hidden="1" x14ac:dyDescent="0.25">
      <c r="A5742">
        <v>272</v>
      </c>
      <c r="B5742" t="s">
        <v>56809</v>
      </c>
      <c r="C5742" t="s">
        <v>10359</v>
      </c>
      <c r="D5742">
        <v>1490575374</v>
      </c>
      <c r="E5742">
        <v>52</v>
      </c>
      <c r="G5742" t="s">
        <v>28664</v>
      </c>
      <c r="H5742" t="s">
        <v>44724</v>
      </c>
    </row>
    <row r="5743" spans="1:8" hidden="1" x14ac:dyDescent="0.25">
      <c r="A5743">
        <v>273</v>
      </c>
      <c r="B5743" t="s">
        <v>56810</v>
      </c>
      <c r="C5743" t="s">
        <v>10360</v>
      </c>
      <c r="D5743">
        <v>1490588310</v>
      </c>
      <c r="E5743">
        <v>52</v>
      </c>
      <c r="G5743" t="s">
        <v>28665</v>
      </c>
      <c r="H5743" t="s">
        <v>44725</v>
      </c>
    </row>
    <row r="5744" spans="1:8" hidden="1" x14ac:dyDescent="0.25">
      <c r="A5744">
        <v>274</v>
      </c>
      <c r="B5744" t="s">
        <v>56811</v>
      </c>
      <c r="C5744" t="s">
        <v>10361</v>
      </c>
      <c r="D5744">
        <v>1490574068</v>
      </c>
      <c r="E5744">
        <v>52</v>
      </c>
      <c r="G5744" t="s">
        <v>28666</v>
      </c>
      <c r="H5744" t="s">
        <v>44726</v>
      </c>
    </row>
    <row r="5745" spans="1:8" hidden="1" x14ac:dyDescent="0.25">
      <c r="A5745">
        <v>275</v>
      </c>
      <c r="B5745" t="s">
        <v>56812</v>
      </c>
      <c r="C5745" t="s">
        <v>10362</v>
      </c>
      <c r="D5745">
        <v>1850428102</v>
      </c>
      <c r="E5745">
        <v>52</v>
      </c>
      <c r="G5745" t="s">
        <v>28667</v>
      </c>
      <c r="H5745" t="s">
        <v>44727</v>
      </c>
    </row>
    <row r="5746" spans="1:8" hidden="1" x14ac:dyDescent="0.25">
      <c r="A5746">
        <v>276</v>
      </c>
      <c r="B5746" t="s">
        <v>10363</v>
      </c>
      <c r="C5746" t="s">
        <v>10364</v>
      </c>
      <c r="D5746">
        <v>1850538014</v>
      </c>
      <c r="E5746">
        <v>52</v>
      </c>
      <c r="G5746" t="s">
        <v>28668</v>
      </c>
      <c r="H5746" t="s">
        <v>44728</v>
      </c>
    </row>
    <row r="5747" spans="1:8" hidden="1" x14ac:dyDescent="0.25">
      <c r="A5747">
        <v>277</v>
      </c>
      <c r="B5747" t="s">
        <v>56813</v>
      </c>
      <c r="C5747" t="s">
        <v>10365</v>
      </c>
      <c r="D5747">
        <v>1490438174</v>
      </c>
      <c r="E5747">
        <v>52</v>
      </c>
      <c r="G5747" t="s">
        <v>28669</v>
      </c>
      <c r="H5747" t="s">
        <v>44729</v>
      </c>
    </row>
    <row r="5748" spans="1:8" hidden="1" x14ac:dyDescent="0.25">
      <c r="A5748">
        <v>278</v>
      </c>
      <c r="B5748" t="s">
        <v>56814</v>
      </c>
      <c r="C5748" t="s">
        <v>10366</v>
      </c>
      <c r="D5748">
        <v>1490430522</v>
      </c>
      <c r="E5748">
        <v>52</v>
      </c>
      <c r="G5748" t="s">
        <v>28670</v>
      </c>
      <c r="H5748" t="s">
        <v>44730</v>
      </c>
    </row>
    <row r="5749" spans="1:8" x14ac:dyDescent="0.25">
      <c r="A5749">
        <v>81</v>
      </c>
      <c r="B5749" t="s">
        <v>59000</v>
      </c>
      <c r="C5749" t="s">
        <v>17927</v>
      </c>
      <c r="D5749">
        <v>1832348287</v>
      </c>
      <c r="E5749">
        <v>14</v>
      </c>
      <c r="G5749" t="s">
        <v>28671</v>
      </c>
      <c r="H5749" t="s">
        <v>44731</v>
      </c>
    </row>
    <row r="5750" spans="1:8" hidden="1" x14ac:dyDescent="0.25">
      <c r="A5750">
        <v>281</v>
      </c>
      <c r="B5750" t="s">
        <v>56816</v>
      </c>
      <c r="C5750" t="s">
        <v>10368</v>
      </c>
      <c r="D5750">
        <v>1490432058</v>
      </c>
      <c r="E5750">
        <v>52</v>
      </c>
      <c r="G5750" t="s">
        <v>28672</v>
      </c>
      <c r="H5750" t="s">
        <v>44732</v>
      </c>
    </row>
    <row r="5751" spans="1:8" hidden="1" x14ac:dyDescent="0.25">
      <c r="A5751">
        <v>282</v>
      </c>
      <c r="B5751" t="s">
        <v>56817</v>
      </c>
      <c r="C5751" t="s">
        <v>10369</v>
      </c>
      <c r="D5751">
        <v>1490430848</v>
      </c>
      <c r="E5751">
        <v>52</v>
      </c>
      <c r="G5751" t="s">
        <v>28673</v>
      </c>
      <c r="H5751" t="s">
        <v>44733</v>
      </c>
    </row>
    <row r="5752" spans="1:8" hidden="1" x14ac:dyDescent="0.25">
      <c r="A5752">
        <v>283</v>
      </c>
      <c r="B5752" t="s">
        <v>10370</v>
      </c>
      <c r="C5752" t="s">
        <v>10371</v>
      </c>
      <c r="D5752">
        <v>1481712326</v>
      </c>
      <c r="E5752">
        <v>52</v>
      </c>
      <c r="G5752" t="s">
        <v>28674</v>
      </c>
      <c r="H5752" t="s">
        <v>44734</v>
      </c>
    </row>
    <row r="5753" spans="1:8" hidden="1" x14ac:dyDescent="0.25">
      <c r="A5753">
        <v>285</v>
      </c>
      <c r="B5753" t="s">
        <v>56818</v>
      </c>
      <c r="C5753" t="s">
        <v>10372</v>
      </c>
      <c r="D5753">
        <v>1490244702</v>
      </c>
      <c r="E5753">
        <v>52</v>
      </c>
      <c r="G5753" t="s">
        <v>28675</v>
      </c>
      <c r="H5753" t="s">
        <v>44735</v>
      </c>
    </row>
    <row r="5754" spans="1:8" hidden="1" x14ac:dyDescent="0.25">
      <c r="A5754">
        <v>286</v>
      </c>
      <c r="B5754" t="s">
        <v>10373</v>
      </c>
      <c r="C5754" t="s">
        <v>10374</v>
      </c>
      <c r="D5754">
        <v>1850538816</v>
      </c>
      <c r="E5754">
        <v>52</v>
      </c>
      <c r="G5754" t="s">
        <v>28676</v>
      </c>
      <c r="H5754" t="s">
        <v>44736</v>
      </c>
    </row>
    <row r="5755" spans="1:8" hidden="1" x14ac:dyDescent="0.25">
      <c r="A5755">
        <v>287</v>
      </c>
      <c r="B5755" t="s">
        <v>10375</v>
      </c>
      <c r="C5755" t="s">
        <v>10376</v>
      </c>
      <c r="D5755">
        <v>1490676190</v>
      </c>
      <c r="E5755">
        <v>52</v>
      </c>
      <c r="G5755" t="s">
        <v>28677</v>
      </c>
      <c r="H5755" t="s">
        <v>44737</v>
      </c>
    </row>
    <row r="5756" spans="1:8" hidden="1" x14ac:dyDescent="0.25">
      <c r="A5756">
        <v>288</v>
      </c>
      <c r="B5756" t="s">
        <v>10377</v>
      </c>
      <c r="C5756" t="s">
        <v>10378</v>
      </c>
      <c r="D5756">
        <v>1490669956</v>
      </c>
      <c r="E5756">
        <v>52</v>
      </c>
      <c r="G5756" t="s">
        <v>28678</v>
      </c>
      <c r="H5756" t="s">
        <v>44738</v>
      </c>
    </row>
    <row r="5757" spans="1:8" hidden="1" x14ac:dyDescent="0.25">
      <c r="A5757">
        <v>289</v>
      </c>
      <c r="B5757" t="s">
        <v>10379</v>
      </c>
      <c r="C5757" t="s">
        <v>10380</v>
      </c>
      <c r="D5757">
        <v>1490676310</v>
      </c>
      <c r="E5757">
        <v>52</v>
      </c>
      <c r="G5757" t="s">
        <v>28679</v>
      </c>
      <c r="H5757" t="s">
        <v>44739</v>
      </c>
    </row>
    <row r="5758" spans="1:8" hidden="1" x14ac:dyDescent="0.25">
      <c r="A5758">
        <v>290</v>
      </c>
      <c r="B5758" t="s">
        <v>10381</v>
      </c>
      <c r="C5758" t="s">
        <v>10382</v>
      </c>
      <c r="D5758">
        <v>1490670008</v>
      </c>
      <c r="E5758">
        <v>52</v>
      </c>
      <c r="G5758" t="s">
        <v>28680</v>
      </c>
      <c r="H5758" t="s">
        <v>44740</v>
      </c>
    </row>
    <row r="5759" spans="1:8" hidden="1" x14ac:dyDescent="0.25">
      <c r="A5759">
        <v>291</v>
      </c>
      <c r="B5759" t="s">
        <v>10383</v>
      </c>
      <c r="C5759" t="s">
        <v>10384</v>
      </c>
      <c r="D5759">
        <v>1850534534</v>
      </c>
      <c r="E5759">
        <v>52</v>
      </c>
      <c r="G5759" t="s">
        <v>28681</v>
      </c>
      <c r="H5759" t="s">
        <v>44741</v>
      </c>
    </row>
    <row r="5760" spans="1:8" hidden="1" x14ac:dyDescent="0.25">
      <c r="A5760">
        <v>292</v>
      </c>
      <c r="B5760" t="s">
        <v>10385</v>
      </c>
      <c r="C5760" t="s">
        <v>10386</v>
      </c>
      <c r="D5760">
        <v>1852486841</v>
      </c>
      <c r="E5760">
        <v>52</v>
      </c>
      <c r="G5760" t="s">
        <v>28682</v>
      </c>
      <c r="H5760" t="s">
        <v>44742</v>
      </c>
    </row>
    <row r="5761" spans="1:8" hidden="1" x14ac:dyDescent="0.25">
      <c r="A5761">
        <v>293</v>
      </c>
      <c r="B5761" t="s">
        <v>10387</v>
      </c>
      <c r="C5761" t="s">
        <v>10388</v>
      </c>
      <c r="D5761">
        <v>1470952866</v>
      </c>
      <c r="E5761">
        <v>52</v>
      </c>
      <c r="G5761" t="s">
        <v>28683</v>
      </c>
      <c r="H5761" t="s">
        <v>44743</v>
      </c>
    </row>
    <row r="5762" spans="1:8" hidden="1" x14ac:dyDescent="0.25">
      <c r="A5762">
        <v>294</v>
      </c>
      <c r="B5762" t="s">
        <v>10389</v>
      </c>
      <c r="C5762" t="s">
        <v>10390</v>
      </c>
      <c r="D5762">
        <v>1450415444</v>
      </c>
      <c r="E5762">
        <v>52</v>
      </c>
      <c r="G5762" t="s">
        <v>28684</v>
      </c>
      <c r="H5762" t="s">
        <v>44744</v>
      </c>
    </row>
    <row r="5763" spans="1:8" hidden="1" x14ac:dyDescent="0.25">
      <c r="A5763">
        <v>295</v>
      </c>
      <c r="B5763" t="s">
        <v>10391</v>
      </c>
      <c r="C5763" t="s">
        <v>10392</v>
      </c>
      <c r="D5763">
        <v>1491273068</v>
      </c>
      <c r="E5763">
        <v>52</v>
      </c>
      <c r="G5763" t="s">
        <v>28685</v>
      </c>
      <c r="H5763" t="s">
        <v>44745</v>
      </c>
    </row>
    <row r="5764" spans="1:8" hidden="1" x14ac:dyDescent="0.25">
      <c r="A5764">
        <v>296</v>
      </c>
      <c r="B5764" t="s">
        <v>10393</v>
      </c>
      <c r="C5764" t="s">
        <v>10394</v>
      </c>
      <c r="D5764">
        <v>1105124652</v>
      </c>
      <c r="E5764">
        <v>52</v>
      </c>
      <c r="G5764" t="s">
        <v>28686</v>
      </c>
      <c r="H5764" t="s">
        <v>44746</v>
      </c>
    </row>
    <row r="5765" spans="1:8" hidden="1" x14ac:dyDescent="0.25">
      <c r="A5765">
        <v>297</v>
      </c>
      <c r="B5765" t="s">
        <v>10395</v>
      </c>
      <c r="C5765" t="s">
        <v>10396</v>
      </c>
      <c r="D5765">
        <v>1490669972</v>
      </c>
      <c r="E5765">
        <v>52</v>
      </c>
      <c r="G5765" t="s">
        <v>28687</v>
      </c>
      <c r="H5765" t="s">
        <v>44747</v>
      </c>
    </row>
    <row r="5766" spans="1:8" hidden="1" x14ac:dyDescent="0.25">
      <c r="A5766">
        <v>298</v>
      </c>
      <c r="B5766" t="s">
        <v>10397</v>
      </c>
      <c r="C5766" t="s">
        <v>10398</v>
      </c>
      <c r="D5766">
        <v>1490669966</v>
      </c>
      <c r="E5766">
        <v>52</v>
      </c>
      <c r="G5766" t="s">
        <v>28688</v>
      </c>
      <c r="H5766" t="s">
        <v>44748</v>
      </c>
    </row>
    <row r="5767" spans="1:8" hidden="1" x14ac:dyDescent="0.25">
      <c r="A5767">
        <v>299</v>
      </c>
      <c r="B5767" t="s">
        <v>10399</v>
      </c>
      <c r="C5767" t="s">
        <v>10400</v>
      </c>
      <c r="D5767">
        <v>1490669916</v>
      </c>
      <c r="E5767">
        <v>52</v>
      </c>
      <c r="G5767" t="s">
        <v>28689</v>
      </c>
      <c r="H5767" t="s">
        <v>44749</v>
      </c>
    </row>
    <row r="5768" spans="1:8" hidden="1" x14ac:dyDescent="0.25">
      <c r="A5768">
        <v>300</v>
      </c>
      <c r="B5768" t="s">
        <v>10401</v>
      </c>
      <c r="C5768" t="s">
        <v>10402</v>
      </c>
      <c r="D5768">
        <v>1490669984</v>
      </c>
      <c r="E5768">
        <v>52</v>
      </c>
      <c r="G5768" t="s">
        <v>28690</v>
      </c>
      <c r="H5768" t="s">
        <v>44750</v>
      </c>
    </row>
    <row r="5769" spans="1:8" hidden="1" x14ac:dyDescent="0.25">
      <c r="A5769">
        <v>301</v>
      </c>
      <c r="B5769" t="s">
        <v>56819</v>
      </c>
      <c r="C5769" t="s">
        <v>10403</v>
      </c>
      <c r="D5769">
        <v>1831304723</v>
      </c>
      <c r="E5769">
        <v>52</v>
      </c>
      <c r="G5769" t="s">
        <v>28691</v>
      </c>
      <c r="H5769" t="s">
        <v>44751</v>
      </c>
    </row>
    <row r="5770" spans="1:8" hidden="1" x14ac:dyDescent="0.25">
      <c r="A5770">
        <v>1</v>
      </c>
      <c r="B5770" t="s">
        <v>10404</v>
      </c>
      <c r="C5770" t="s">
        <v>10405</v>
      </c>
      <c r="D5770">
        <v>1852665590</v>
      </c>
      <c r="E5770">
        <v>51</v>
      </c>
      <c r="G5770" t="s">
        <v>28692</v>
      </c>
      <c r="H5770" t="s">
        <v>44752</v>
      </c>
    </row>
    <row r="5771" spans="1:8" hidden="1" x14ac:dyDescent="0.25">
      <c r="A5771">
        <v>2</v>
      </c>
      <c r="B5771" t="s">
        <v>10406</v>
      </c>
      <c r="C5771" t="s">
        <v>10407</v>
      </c>
      <c r="D5771">
        <v>1430083210</v>
      </c>
      <c r="E5771">
        <v>51</v>
      </c>
      <c r="G5771" t="s">
        <v>28693</v>
      </c>
      <c r="H5771" t="s">
        <v>44753</v>
      </c>
    </row>
    <row r="5772" spans="1:8" hidden="1" x14ac:dyDescent="0.25">
      <c r="A5772">
        <v>4</v>
      </c>
      <c r="B5772" t="s">
        <v>61741</v>
      </c>
      <c r="C5772" t="s">
        <v>10408</v>
      </c>
      <c r="D5772">
        <v>1490419876</v>
      </c>
      <c r="E5772">
        <v>51</v>
      </c>
      <c r="G5772" t="s">
        <v>28694</v>
      </c>
      <c r="H5772" t="s">
        <v>44754</v>
      </c>
    </row>
    <row r="5773" spans="1:8" x14ac:dyDescent="0.25">
      <c r="A5773">
        <v>55</v>
      </c>
      <c r="B5773" t="s">
        <v>62954</v>
      </c>
      <c r="C5773" s="1" t="s">
        <v>637</v>
      </c>
      <c r="D5773">
        <v>1430094030</v>
      </c>
      <c r="E5773">
        <v>70</v>
      </c>
      <c r="G5773" t="s">
        <v>28695</v>
      </c>
      <c r="H5773" t="s">
        <v>44755</v>
      </c>
    </row>
    <row r="5774" spans="1:8" hidden="1" x14ac:dyDescent="0.25">
      <c r="A5774">
        <v>6</v>
      </c>
      <c r="B5774" t="s">
        <v>61742</v>
      </c>
      <c r="C5774" t="s">
        <v>10409</v>
      </c>
      <c r="D5774">
        <v>1831877421</v>
      </c>
      <c r="E5774">
        <v>51</v>
      </c>
      <c r="G5774" t="s">
        <v>28696</v>
      </c>
      <c r="H5774" t="s">
        <v>44756</v>
      </c>
    </row>
    <row r="5775" spans="1:8" hidden="1" x14ac:dyDescent="0.25">
      <c r="A5775">
        <v>7</v>
      </c>
      <c r="B5775" t="s">
        <v>61743</v>
      </c>
      <c r="C5775" t="s">
        <v>10410</v>
      </c>
      <c r="D5775">
        <v>1490433598</v>
      </c>
      <c r="E5775">
        <v>51</v>
      </c>
      <c r="G5775" t="s">
        <v>28697</v>
      </c>
      <c r="H5775" t="s">
        <v>44757</v>
      </c>
    </row>
    <row r="5776" spans="1:8" hidden="1" x14ac:dyDescent="0.25">
      <c r="A5776">
        <v>8</v>
      </c>
      <c r="B5776" t="s">
        <v>61744</v>
      </c>
      <c r="C5776" t="s">
        <v>10411</v>
      </c>
      <c r="D5776">
        <v>1490419898</v>
      </c>
      <c r="E5776">
        <v>51</v>
      </c>
      <c r="G5776" t="s">
        <v>28698</v>
      </c>
      <c r="H5776" t="s">
        <v>44758</v>
      </c>
    </row>
    <row r="5777" spans="1:8" hidden="1" x14ac:dyDescent="0.25">
      <c r="A5777">
        <v>9</v>
      </c>
      <c r="B5777" t="s">
        <v>61745</v>
      </c>
      <c r="C5777" t="s">
        <v>10412</v>
      </c>
      <c r="D5777">
        <v>1490422820</v>
      </c>
      <c r="E5777">
        <v>51</v>
      </c>
      <c r="G5777" t="s">
        <v>28699</v>
      </c>
      <c r="H5777" t="s">
        <v>44759</v>
      </c>
    </row>
    <row r="5778" spans="1:8" hidden="1" x14ac:dyDescent="0.25">
      <c r="A5778">
        <v>10</v>
      </c>
      <c r="B5778" t="s">
        <v>61746</v>
      </c>
      <c r="C5778" t="s">
        <v>10413</v>
      </c>
      <c r="D5778">
        <v>1852634465</v>
      </c>
      <c r="E5778">
        <v>51</v>
      </c>
      <c r="G5778" t="s">
        <v>28700</v>
      </c>
      <c r="H5778" t="s">
        <v>44760</v>
      </c>
    </row>
    <row r="5779" spans="1:8" hidden="1" x14ac:dyDescent="0.25">
      <c r="A5779">
        <v>11</v>
      </c>
      <c r="B5779" t="s">
        <v>61747</v>
      </c>
      <c r="C5779" t="s">
        <v>10414</v>
      </c>
      <c r="D5779">
        <v>1831647663</v>
      </c>
      <c r="E5779">
        <v>51</v>
      </c>
      <c r="G5779" t="s">
        <v>28701</v>
      </c>
      <c r="H5779" t="s">
        <v>44761</v>
      </c>
    </row>
    <row r="5780" spans="1:8" hidden="1" x14ac:dyDescent="0.25">
      <c r="A5780">
        <v>12</v>
      </c>
      <c r="B5780" t="s">
        <v>61748</v>
      </c>
      <c r="C5780" t="s">
        <v>10415</v>
      </c>
      <c r="D5780">
        <v>1490687212</v>
      </c>
      <c r="E5780">
        <v>51</v>
      </c>
      <c r="G5780" t="s">
        <v>28702</v>
      </c>
      <c r="H5780" t="s">
        <v>44762</v>
      </c>
    </row>
    <row r="5781" spans="1:8" hidden="1" x14ac:dyDescent="0.25">
      <c r="A5781">
        <v>13</v>
      </c>
      <c r="B5781" t="s">
        <v>61749</v>
      </c>
      <c r="C5781" t="s">
        <v>10416</v>
      </c>
      <c r="D5781">
        <v>1850531640</v>
      </c>
      <c r="E5781">
        <v>51</v>
      </c>
      <c r="G5781" t="s">
        <v>28703</v>
      </c>
      <c r="H5781" t="s">
        <v>44763</v>
      </c>
    </row>
    <row r="5782" spans="1:8" hidden="1" x14ac:dyDescent="0.25">
      <c r="A5782">
        <v>14</v>
      </c>
      <c r="B5782" t="s">
        <v>61750</v>
      </c>
      <c r="C5782" t="s">
        <v>10417</v>
      </c>
      <c r="D5782">
        <v>1852396458</v>
      </c>
      <c r="E5782">
        <v>51</v>
      </c>
      <c r="G5782" t="s">
        <v>28704</v>
      </c>
      <c r="H5782" t="s">
        <v>44764</v>
      </c>
    </row>
    <row r="5783" spans="1:8" hidden="1" x14ac:dyDescent="0.25">
      <c r="A5783">
        <v>15</v>
      </c>
      <c r="B5783" t="s">
        <v>61751</v>
      </c>
      <c r="C5783" t="s">
        <v>10418</v>
      </c>
      <c r="D5783">
        <v>1490635396</v>
      </c>
      <c r="E5783">
        <v>51</v>
      </c>
      <c r="G5783" t="s">
        <v>28705</v>
      </c>
      <c r="H5783" t="s">
        <v>44765</v>
      </c>
    </row>
    <row r="5784" spans="1:8" hidden="1" x14ac:dyDescent="0.25">
      <c r="A5784">
        <v>16</v>
      </c>
      <c r="B5784" t="s">
        <v>61752</v>
      </c>
      <c r="C5784" t="s">
        <v>10419</v>
      </c>
      <c r="D5784">
        <v>1490636194</v>
      </c>
      <c r="E5784">
        <v>51</v>
      </c>
      <c r="G5784" t="s">
        <v>28706</v>
      </c>
      <c r="H5784" t="s">
        <v>44766</v>
      </c>
    </row>
    <row r="5785" spans="1:8" hidden="1" x14ac:dyDescent="0.25">
      <c r="A5785">
        <v>17</v>
      </c>
      <c r="B5785" t="s">
        <v>56820</v>
      </c>
      <c r="C5785" t="s">
        <v>10420</v>
      </c>
      <c r="D5785">
        <v>1490677762</v>
      </c>
      <c r="E5785">
        <v>51</v>
      </c>
      <c r="G5785" t="s">
        <v>28707</v>
      </c>
      <c r="H5785" t="s">
        <v>44767</v>
      </c>
    </row>
    <row r="5786" spans="1:8" hidden="1" x14ac:dyDescent="0.25">
      <c r="A5786">
        <v>18</v>
      </c>
      <c r="B5786" t="s">
        <v>56821</v>
      </c>
      <c r="C5786" t="s">
        <v>10421</v>
      </c>
      <c r="D5786">
        <v>1831877778</v>
      </c>
      <c r="E5786">
        <v>51</v>
      </c>
      <c r="G5786" t="s">
        <v>28708</v>
      </c>
      <c r="H5786" t="s">
        <v>44768</v>
      </c>
    </row>
    <row r="5787" spans="1:8" hidden="1" x14ac:dyDescent="0.25">
      <c r="A5787">
        <v>19</v>
      </c>
      <c r="B5787" t="s">
        <v>56822</v>
      </c>
      <c r="C5787" t="s">
        <v>10422</v>
      </c>
      <c r="D5787">
        <v>1490699936</v>
      </c>
      <c r="E5787">
        <v>51</v>
      </c>
      <c r="G5787" t="s">
        <v>28709</v>
      </c>
      <c r="H5787" t="s">
        <v>44769</v>
      </c>
    </row>
    <row r="5788" spans="1:8" hidden="1" x14ac:dyDescent="0.25">
      <c r="A5788">
        <v>20</v>
      </c>
      <c r="B5788" t="s">
        <v>61753</v>
      </c>
      <c r="C5788" t="s">
        <v>10423</v>
      </c>
      <c r="D5788">
        <v>1490686342</v>
      </c>
      <c r="E5788">
        <v>51</v>
      </c>
      <c r="G5788" t="s">
        <v>28710</v>
      </c>
      <c r="H5788" t="s">
        <v>44770</v>
      </c>
    </row>
    <row r="5789" spans="1:8" hidden="1" x14ac:dyDescent="0.25">
      <c r="A5789">
        <v>21</v>
      </c>
      <c r="B5789" t="s">
        <v>56823</v>
      </c>
      <c r="C5789" t="s">
        <v>10424</v>
      </c>
      <c r="D5789">
        <v>1490686050</v>
      </c>
      <c r="E5789">
        <v>51</v>
      </c>
      <c r="G5789" t="s">
        <v>28711</v>
      </c>
      <c r="H5789" t="s">
        <v>44771</v>
      </c>
    </row>
    <row r="5790" spans="1:8" hidden="1" x14ac:dyDescent="0.25">
      <c r="A5790">
        <v>22</v>
      </c>
      <c r="B5790" t="s">
        <v>61754</v>
      </c>
      <c r="C5790" t="s">
        <v>10425</v>
      </c>
      <c r="D5790">
        <v>1831074674</v>
      </c>
      <c r="E5790">
        <v>51</v>
      </c>
      <c r="G5790" t="s">
        <v>28712</v>
      </c>
      <c r="H5790" t="s">
        <v>44772</v>
      </c>
    </row>
    <row r="5791" spans="1:8" hidden="1" x14ac:dyDescent="0.25">
      <c r="A5791">
        <v>23</v>
      </c>
      <c r="B5791" t="s">
        <v>56824</v>
      </c>
      <c r="C5791" t="s">
        <v>10426</v>
      </c>
      <c r="D5791">
        <v>1490687086</v>
      </c>
      <c r="E5791">
        <v>51</v>
      </c>
      <c r="G5791" t="s">
        <v>28713</v>
      </c>
      <c r="H5791" t="s">
        <v>44773</v>
      </c>
    </row>
    <row r="5792" spans="1:8" hidden="1" x14ac:dyDescent="0.25">
      <c r="A5792">
        <v>24</v>
      </c>
      <c r="B5792" t="s">
        <v>56825</v>
      </c>
      <c r="C5792" t="s">
        <v>10427</v>
      </c>
      <c r="D5792">
        <v>1853082648</v>
      </c>
      <c r="E5792">
        <v>51</v>
      </c>
      <c r="G5792" t="s">
        <v>28714</v>
      </c>
      <c r="H5792" t="s">
        <v>44774</v>
      </c>
    </row>
    <row r="5793" spans="1:8" hidden="1" x14ac:dyDescent="0.25">
      <c r="A5793">
        <v>25</v>
      </c>
      <c r="B5793" t="s">
        <v>56826</v>
      </c>
      <c r="C5793" t="s">
        <v>10428</v>
      </c>
      <c r="D5793">
        <v>1490542434</v>
      </c>
      <c r="E5793">
        <v>51</v>
      </c>
      <c r="G5793" t="s">
        <v>28715</v>
      </c>
      <c r="H5793" t="s">
        <v>44775</v>
      </c>
    </row>
    <row r="5794" spans="1:8" hidden="1" x14ac:dyDescent="0.25">
      <c r="A5794">
        <v>26</v>
      </c>
      <c r="B5794" t="s">
        <v>61755</v>
      </c>
      <c r="C5794" t="s">
        <v>10429</v>
      </c>
      <c r="D5794">
        <v>1490556152</v>
      </c>
      <c r="E5794">
        <v>51</v>
      </c>
      <c r="G5794" t="s">
        <v>28716</v>
      </c>
      <c r="H5794" t="s">
        <v>44776</v>
      </c>
    </row>
    <row r="5795" spans="1:8" x14ac:dyDescent="0.25">
      <c r="A5795">
        <v>56</v>
      </c>
      <c r="B5795" t="s">
        <v>62954</v>
      </c>
      <c r="C5795" s="1" t="s">
        <v>638</v>
      </c>
      <c r="D5795">
        <v>1430095386</v>
      </c>
      <c r="E5795">
        <v>70</v>
      </c>
      <c r="G5795" t="s">
        <v>28717</v>
      </c>
      <c r="H5795" t="s">
        <v>44777</v>
      </c>
    </row>
    <row r="5796" spans="1:8" x14ac:dyDescent="0.25">
      <c r="A5796">
        <v>94</v>
      </c>
      <c r="B5796" t="s">
        <v>8542</v>
      </c>
      <c r="C5796" t="s">
        <v>8543</v>
      </c>
      <c r="D5796">
        <v>1470226706</v>
      </c>
      <c r="E5796">
        <v>62</v>
      </c>
      <c r="G5796" t="s">
        <v>28718</v>
      </c>
      <c r="H5796" t="s">
        <v>44778</v>
      </c>
    </row>
    <row r="5797" spans="1:8" x14ac:dyDescent="0.25">
      <c r="A5797">
        <v>21</v>
      </c>
      <c r="B5797" t="s">
        <v>60190</v>
      </c>
      <c r="C5797" t="s">
        <v>20243</v>
      </c>
      <c r="D5797">
        <v>1470851334</v>
      </c>
      <c r="E5797">
        <v>20</v>
      </c>
      <c r="G5797" t="s">
        <v>28719</v>
      </c>
      <c r="H5797" t="s">
        <v>44779</v>
      </c>
    </row>
    <row r="5798" spans="1:8" hidden="1" x14ac:dyDescent="0.25">
      <c r="A5798">
        <v>30</v>
      </c>
      <c r="B5798" t="s">
        <v>56830</v>
      </c>
      <c r="C5798" t="s">
        <v>10433</v>
      </c>
      <c r="D5798">
        <v>1490553116</v>
      </c>
      <c r="E5798">
        <v>51</v>
      </c>
      <c r="G5798" t="s">
        <v>28720</v>
      </c>
      <c r="H5798" t="s">
        <v>44780</v>
      </c>
    </row>
    <row r="5799" spans="1:8" hidden="1" x14ac:dyDescent="0.25">
      <c r="A5799">
        <v>31</v>
      </c>
      <c r="B5799" t="s">
        <v>56831</v>
      </c>
      <c r="C5799" t="s">
        <v>10434</v>
      </c>
      <c r="D5799">
        <v>1490625346</v>
      </c>
      <c r="E5799">
        <v>51</v>
      </c>
      <c r="G5799" t="s">
        <v>28721</v>
      </c>
      <c r="H5799" t="s">
        <v>44781</v>
      </c>
    </row>
    <row r="5800" spans="1:8" hidden="1" x14ac:dyDescent="0.25">
      <c r="A5800">
        <v>32</v>
      </c>
      <c r="B5800" t="s">
        <v>56832</v>
      </c>
      <c r="C5800" t="s">
        <v>10435</v>
      </c>
      <c r="D5800">
        <v>1490543018</v>
      </c>
      <c r="E5800">
        <v>51</v>
      </c>
      <c r="G5800" t="s">
        <v>28722</v>
      </c>
      <c r="H5800" t="s">
        <v>44782</v>
      </c>
    </row>
    <row r="5801" spans="1:8" hidden="1" x14ac:dyDescent="0.25">
      <c r="A5801">
        <v>33</v>
      </c>
      <c r="B5801" t="s">
        <v>61756</v>
      </c>
      <c r="C5801" t="s">
        <v>10436</v>
      </c>
      <c r="D5801">
        <v>1850633728</v>
      </c>
      <c r="E5801">
        <v>51</v>
      </c>
      <c r="G5801" t="s">
        <v>28723</v>
      </c>
      <c r="H5801" t="s">
        <v>44783</v>
      </c>
    </row>
    <row r="5802" spans="1:8" hidden="1" x14ac:dyDescent="0.25">
      <c r="A5802">
        <v>34</v>
      </c>
      <c r="B5802" t="s">
        <v>61757</v>
      </c>
      <c r="C5802" t="s">
        <v>10437</v>
      </c>
      <c r="D5802">
        <v>1490540840</v>
      </c>
      <c r="E5802">
        <v>51</v>
      </c>
      <c r="G5802" t="s">
        <v>28724</v>
      </c>
      <c r="H5802" t="s">
        <v>44784</v>
      </c>
    </row>
    <row r="5803" spans="1:8" hidden="1" x14ac:dyDescent="0.25">
      <c r="A5803">
        <v>35</v>
      </c>
      <c r="B5803" t="s">
        <v>61758</v>
      </c>
      <c r="C5803" t="s">
        <v>10438</v>
      </c>
      <c r="D5803">
        <v>1480953676</v>
      </c>
      <c r="E5803">
        <v>51</v>
      </c>
      <c r="G5803" t="s">
        <v>28725</v>
      </c>
      <c r="H5803" t="s">
        <v>44785</v>
      </c>
    </row>
    <row r="5804" spans="1:8" hidden="1" x14ac:dyDescent="0.25">
      <c r="A5804">
        <v>36</v>
      </c>
      <c r="B5804" t="s">
        <v>61759</v>
      </c>
      <c r="C5804" t="s">
        <v>10439</v>
      </c>
      <c r="D5804">
        <v>1490545150</v>
      </c>
      <c r="E5804">
        <v>51</v>
      </c>
      <c r="G5804" t="s">
        <v>28726</v>
      </c>
      <c r="H5804" t="s">
        <v>44786</v>
      </c>
    </row>
    <row r="5805" spans="1:8" hidden="1" x14ac:dyDescent="0.25">
      <c r="A5805">
        <v>37</v>
      </c>
      <c r="B5805" t="s">
        <v>61760</v>
      </c>
      <c r="C5805" t="s">
        <v>10440</v>
      </c>
      <c r="D5805">
        <v>1490626434</v>
      </c>
      <c r="E5805">
        <v>51</v>
      </c>
      <c r="G5805" t="s">
        <v>28727</v>
      </c>
      <c r="H5805" t="s">
        <v>44787</v>
      </c>
    </row>
    <row r="5806" spans="1:8" x14ac:dyDescent="0.25">
      <c r="A5806">
        <v>301</v>
      </c>
      <c r="B5806" t="s">
        <v>22622</v>
      </c>
      <c r="C5806" t="s">
        <v>22623</v>
      </c>
      <c r="D5806">
        <v>1831126846</v>
      </c>
      <c r="E5806">
        <v>28</v>
      </c>
      <c r="G5806" t="s">
        <v>28728</v>
      </c>
      <c r="H5806" t="s">
        <v>44788</v>
      </c>
    </row>
    <row r="5807" spans="1:8" hidden="1" x14ac:dyDescent="0.25">
      <c r="A5807">
        <v>39</v>
      </c>
      <c r="B5807" t="s">
        <v>61762</v>
      </c>
      <c r="C5807" t="s">
        <v>10442</v>
      </c>
      <c r="D5807">
        <v>1490635328</v>
      </c>
      <c r="E5807">
        <v>51</v>
      </c>
      <c r="G5807" t="s">
        <v>28729</v>
      </c>
      <c r="H5807" t="s">
        <v>44789</v>
      </c>
    </row>
    <row r="5808" spans="1:8" hidden="1" x14ac:dyDescent="0.25">
      <c r="A5808">
        <v>40</v>
      </c>
      <c r="B5808" t="s">
        <v>61763</v>
      </c>
      <c r="C5808" t="s">
        <v>10443</v>
      </c>
      <c r="D5808">
        <v>1470530026</v>
      </c>
      <c r="E5808">
        <v>51</v>
      </c>
      <c r="G5808" t="s">
        <v>28730</v>
      </c>
      <c r="H5808" t="s">
        <v>44790</v>
      </c>
    </row>
    <row r="5809" spans="1:8" hidden="1" x14ac:dyDescent="0.25">
      <c r="A5809">
        <v>41</v>
      </c>
      <c r="B5809" t="s">
        <v>61764</v>
      </c>
      <c r="C5809" t="s">
        <v>10444</v>
      </c>
      <c r="D5809">
        <v>1490553002</v>
      </c>
      <c r="E5809">
        <v>51</v>
      </c>
      <c r="G5809" t="s">
        <v>28731</v>
      </c>
      <c r="H5809" t="s">
        <v>44791</v>
      </c>
    </row>
    <row r="5810" spans="1:8" hidden="1" x14ac:dyDescent="0.25">
      <c r="A5810">
        <v>44</v>
      </c>
      <c r="B5810" t="s">
        <v>61765</v>
      </c>
      <c r="C5810" t="s">
        <v>10447</v>
      </c>
      <c r="D5810">
        <v>1490612704</v>
      </c>
      <c r="E5810">
        <v>51</v>
      </c>
      <c r="G5810" t="s">
        <v>28732</v>
      </c>
      <c r="H5810" t="s">
        <v>44792</v>
      </c>
    </row>
    <row r="5811" spans="1:8" hidden="1" x14ac:dyDescent="0.25">
      <c r="A5811">
        <v>45</v>
      </c>
      <c r="B5811" t="s">
        <v>61766</v>
      </c>
      <c r="C5811" t="s">
        <v>10448</v>
      </c>
      <c r="D5811">
        <v>1471919256</v>
      </c>
      <c r="E5811">
        <v>51</v>
      </c>
      <c r="G5811" t="s">
        <v>28733</v>
      </c>
      <c r="H5811" t="s">
        <v>44793</v>
      </c>
    </row>
    <row r="5812" spans="1:8" hidden="1" x14ac:dyDescent="0.25">
      <c r="A5812">
        <v>46</v>
      </c>
      <c r="B5812" t="s">
        <v>61767</v>
      </c>
      <c r="C5812" t="s">
        <v>10449</v>
      </c>
      <c r="D5812">
        <v>1490612710</v>
      </c>
      <c r="E5812">
        <v>51</v>
      </c>
      <c r="G5812" t="s">
        <v>28734</v>
      </c>
      <c r="H5812" t="s">
        <v>44794</v>
      </c>
    </row>
    <row r="5813" spans="1:8" hidden="1" x14ac:dyDescent="0.25">
      <c r="A5813">
        <v>47</v>
      </c>
      <c r="B5813" t="s">
        <v>61768</v>
      </c>
      <c r="C5813" t="s">
        <v>10450</v>
      </c>
      <c r="D5813">
        <v>1490612758</v>
      </c>
      <c r="E5813">
        <v>51</v>
      </c>
      <c r="G5813" t="s">
        <v>28735</v>
      </c>
      <c r="H5813" t="s">
        <v>44795</v>
      </c>
    </row>
    <row r="5814" spans="1:8" hidden="1" x14ac:dyDescent="0.25">
      <c r="A5814">
        <v>48</v>
      </c>
      <c r="B5814" t="s">
        <v>61769</v>
      </c>
      <c r="C5814" t="s">
        <v>10451</v>
      </c>
      <c r="D5814">
        <v>1850528147</v>
      </c>
      <c r="E5814">
        <v>51</v>
      </c>
      <c r="G5814" t="s">
        <v>28736</v>
      </c>
      <c r="H5814" t="s">
        <v>44796</v>
      </c>
    </row>
    <row r="5815" spans="1:8" hidden="1" x14ac:dyDescent="0.25">
      <c r="A5815">
        <v>49</v>
      </c>
      <c r="B5815" t="s">
        <v>61770</v>
      </c>
      <c r="C5815" t="s">
        <v>10452</v>
      </c>
      <c r="D5815">
        <v>1830668590</v>
      </c>
      <c r="E5815">
        <v>51</v>
      </c>
      <c r="G5815" t="s">
        <v>28737</v>
      </c>
      <c r="H5815" t="s">
        <v>44797</v>
      </c>
    </row>
    <row r="5816" spans="1:8" hidden="1" x14ac:dyDescent="0.25">
      <c r="A5816">
        <v>50</v>
      </c>
      <c r="B5816" t="s">
        <v>56833</v>
      </c>
      <c r="C5816" t="s">
        <v>10453</v>
      </c>
      <c r="D5816">
        <v>1832236258</v>
      </c>
      <c r="E5816">
        <v>51</v>
      </c>
      <c r="G5816" t="s">
        <v>28738</v>
      </c>
      <c r="H5816" t="s">
        <v>44798</v>
      </c>
    </row>
    <row r="5817" spans="1:8" hidden="1" x14ac:dyDescent="0.25">
      <c r="A5817">
        <v>51</v>
      </c>
      <c r="B5817" t="s">
        <v>62362</v>
      </c>
      <c r="C5817" t="s">
        <v>10454</v>
      </c>
      <c r="D5817">
        <v>1490669910</v>
      </c>
      <c r="E5817">
        <v>51</v>
      </c>
      <c r="G5817" t="s">
        <v>28739</v>
      </c>
      <c r="H5817" t="s">
        <v>44799</v>
      </c>
    </row>
    <row r="5818" spans="1:8" x14ac:dyDescent="0.25">
      <c r="A5818">
        <v>312</v>
      </c>
      <c r="B5818" t="s">
        <v>55975</v>
      </c>
      <c r="C5818" t="s">
        <v>5972</v>
      </c>
      <c r="D5818">
        <v>1834480640</v>
      </c>
      <c r="E5818">
        <v>81</v>
      </c>
      <c r="G5818" t="s">
        <v>28740</v>
      </c>
      <c r="H5818" t="s">
        <v>44800</v>
      </c>
    </row>
    <row r="5819" spans="1:8" hidden="1" x14ac:dyDescent="0.25">
      <c r="A5819">
        <v>53</v>
      </c>
      <c r="B5819" t="s">
        <v>61771</v>
      </c>
      <c r="C5819" t="s">
        <v>10456</v>
      </c>
      <c r="D5819">
        <v>1490687774</v>
      </c>
      <c r="E5819">
        <v>51</v>
      </c>
      <c r="G5819" t="s">
        <v>28741</v>
      </c>
      <c r="H5819" t="s">
        <v>44801</v>
      </c>
    </row>
    <row r="5820" spans="1:8" hidden="1" x14ac:dyDescent="0.25">
      <c r="A5820">
        <v>54</v>
      </c>
      <c r="B5820" t="s">
        <v>10457</v>
      </c>
      <c r="C5820" t="s">
        <v>10458</v>
      </c>
      <c r="D5820">
        <v>1852308869</v>
      </c>
      <c r="E5820">
        <v>51</v>
      </c>
      <c r="G5820" t="s">
        <v>28742</v>
      </c>
      <c r="H5820" t="s">
        <v>44802</v>
      </c>
    </row>
    <row r="5821" spans="1:8" hidden="1" x14ac:dyDescent="0.25">
      <c r="A5821">
        <v>55</v>
      </c>
      <c r="B5821" t="s">
        <v>61772</v>
      </c>
      <c r="C5821" t="s">
        <v>10459</v>
      </c>
      <c r="D5821">
        <v>1850528301</v>
      </c>
      <c r="E5821">
        <v>51</v>
      </c>
      <c r="G5821" t="s">
        <v>28743</v>
      </c>
      <c r="H5821" t="s">
        <v>44803</v>
      </c>
    </row>
    <row r="5822" spans="1:8" hidden="1" x14ac:dyDescent="0.25">
      <c r="A5822">
        <v>56</v>
      </c>
      <c r="B5822" t="s">
        <v>61773</v>
      </c>
      <c r="C5822" t="s">
        <v>10460</v>
      </c>
      <c r="D5822">
        <v>1490696436</v>
      </c>
      <c r="E5822">
        <v>51</v>
      </c>
      <c r="G5822" t="s">
        <v>28744</v>
      </c>
      <c r="H5822" t="s">
        <v>44804</v>
      </c>
    </row>
    <row r="5823" spans="1:8" hidden="1" x14ac:dyDescent="0.25">
      <c r="A5823">
        <v>57</v>
      </c>
      <c r="B5823" t="s">
        <v>61774</v>
      </c>
      <c r="C5823" t="s">
        <v>10461</v>
      </c>
      <c r="D5823">
        <v>1490679232</v>
      </c>
      <c r="E5823">
        <v>51</v>
      </c>
      <c r="G5823" t="s">
        <v>28745</v>
      </c>
      <c r="H5823" t="s">
        <v>44805</v>
      </c>
    </row>
    <row r="5824" spans="1:8" x14ac:dyDescent="0.25">
      <c r="A5824">
        <v>315</v>
      </c>
      <c r="B5824" t="s">
        <v>55975</v>
      </c>
      <c r="C5824" t="s">
        <v>5977</v>
      </c>
      <c r="D5824">
        <v>1834512937</v>
      </c>
      <c r="E5824">
        <v>81</v>
      </c>
      <c r="G5824" t="s">
        <v>28746</v>
      </c>
      <c r="H5824" t="s">
        <v>44806</v>
      </c>
    </row>
    <row r="5825" spans="1:8" hidden="1" x14ac:dyDescent="0.25">
      <c r="A5825">
        <v>59</v>
      </c>
      <c r="B5825" t="s">
        <v>62363</v>
      </c>
      <c r="C5825" t="s">
        <v>10463</v>
      </c>
      <c r="D5825">
        <v>1490678074</v>
      </c>
      <c r="E5825">
        <v>51</v>
      </c>
      <c r="G5825" t="s">
        <v>28747</v>
      </c>
      <c r="H5825" t="s">
        <v>44807</v>
      </c>
    </row>
    <row r="5826" spans="1:8" hidden="1" x14ac:dyDescent="0.25">
      <c r="A5826">
        <v>60</v>
      </c>
      <c r="B5826" t="s">
        <v>62364</v>
      </c>
      <c r="C5826" t="s">
        <v>10464</v>
      </c>
      <c r="D5826">
        <v>1852381746</v>
      </c>
      <c r="E5826">
        <v>51</v>
      </c>
      <c r="G5826" t="s">
        <v>28748</v>
      </c>
      <c r="H5826" t="s">
        <v>44808</v>
      </c>
    </row>
    <row r="5827" spans="1:8" hidden="1" x14ac:dyDescent="0.25">
      <c r="A5827">
        <v>61</v>
      </c>
      <c r="B5827" t="s">
        <v>62365</v>
      </c>
      <c r="C5827" t="s">
        <v>10465</v>
      </c>
      <c r="D5827">
        <v>1490686514</v>
      </c>
      <c r="E5827">
        <v>51</v>
      </c>
      <c r="G5827" t="s">
        <v>28749</v>
      </c>
      <c r="H5827" t="s">
        <v>44809</v>
      </c>
    </row>
    <row r="5828" spans="1:8" hidden="1" x14ac:dyDescent="0.25">
      <c r="A5828">
        <v>62</v>
      </c>
      <c r="B5828" t="s">
        <v>62366</v>
      </c>
      <c r="C5828" t="s">
        <v>10466</v>
      </c>
      <c r="D5828">
        <v>1852375033</v>
      </c>
      <c r="E5828">
        <v>51</v>
      </c>
      <c r="G5828" t="s">
        <v>28750</v>
      </c>
      <c r="H5828" t="s">
        <v>44810</v>
      </c>
    </row>
    <row r="5829" spans="1:8" x14ac:dyDescent="0.25">
      <c r="A5829">
        <v>101</v>
      </c>
      <c r="B5829" t="s">
        <v>56138</v>
      </c>
      <c r="C5829" t="s">
        <v>22033</v>
      </c>
      <c r="D5829">
        <v>1832254972</v>
      </c>
      <c r="E5829">
        <v>27</v>
      </c>
      <c r="G5829" t="s">
        <v>28751</v>
      </c>
      <c r="H5829" t="s">
        <v>44811</v>
      </c>
    </row>
    <row r="5830" spans="1:8" hidden="1" x14ac:dyDescent="0.25">
      <c r="A5830">
        <v>64</v>
      </c>
      <c r="B5830" t="s">
        <v>56836</v>
      </c>
      <c r="C5830" t="s">
        <v>10469</v>
      </c>
      <c r="D5830">
        <v>1490685768</v>
      </c>
      <c r="E5830">
        <v>51</v>
      </c>
      <c r="G5830" t="s">
        <v>28752</v>
      </c>
      <c r="H5830" t="s">
        <v>44812</v>
      </c>
    </row>
    <row r="5831" spans="1:8" hidden="1" x14ac:dyDescent="0.25">
      <c r="A5831">
        <v>65</v>
      </c>
      <c r="B5831" t="s">
        <v>61775</v>
      </c>
      <c r="C5831" t="s">
        <v>10470</v>
      </c>
      <c r="D5831">
        <v>1853097035</v>
      </c>
      <c r="E5831">
        <v>51</v>
      </c>
      <c r="G5831" t="s">
        <v>28753</v>
      </c>
      <c r="H5831" t="s">
        <v>44813</v>
      </c>
    </row>
    <row r="5832" spans="1:8" hidden="1" x14ac:dyDescent="0.25">
      <c r="A5832">
        <v>66</v>
      </c>
      <c r="B5832" t="s">
        <v>61776</v>
      </c>
      <c r="C5832" t="s">
        <v>10471</v>
      </c>
      <c r="D5832">
        <v>1471067228</v>
      </c>
      <c r="E5832">
        <v>51</v>
      </c>
      <c r="G5832" t="s">
        <v>28754</v>
      </c>
      <c r="H5832" t="s">
        <v>44814</v>
      </c>
    </row>
    <row r="5833" spans="1:8" hidden="1" x14ac:dyDescent="0.25">
      <c r="A5833">
        <v>67</v>
      </c>
      <c r="B5833" t="s">
        <v>56837</v>
      </c>
      <c r="C5833" t="s">
        <v>10472</v>
      </c>
      <c r="D5833">
        <v>1490677710</v>
      </c>
      <c r="E5833">
        <v>51</v>
      </c>
      <c r="G5833" t="s">
        <v>28755</v>
      </c>
      <c r="H5833" t="s">
        <v>44815</v>
      </c>
    </row>
    <row r="5834" spans="1:8" hidden="1" x14ac:dyDescent="0.25">
      <c r="A5834">
        <v>68</v>
      </c>
      <c r="B5834" t="s">
        <v>56838</v>
      </c>
      <c r="C5834" t="s">
        <v>10473</v>
      </c>
      <c r="D5834">
        <v>1490671332</v>
      </c>
      <c r="E5834">
        <v>51</v>
      </c>
      <c r="G5834" t="s">
        <v>28756</v>
      </c>
      <c r="H5834" t="s">
        <v>44816</v>
      </c>
    </row>
    <row r="5835" spans="1:8" x14ac:dyDescent="0.25">
      <c r="A5835">
        <v>53</v>
      </c>
      <c r="B5835" t="s">
        <v>636</v>
      </c>
      <c r="C5835" s="1" t="s">
        <v>631</v>
      </c>
      <c r="D5835">
        <v>1430076674</v>
      </c>
      <c r="E5835">
        <v>70</v>
      </c>
      <c r="G5835" t="s">
        <v>28757</v>
      </c>
      <c r="H5835" t="s">
        <v>44817</v>
      </c>
    </row>
    <row r="5836" spans="1:8" hidden="1" x14ac:dyDescent="0.25">
      <c r="A5836">
        <v>70</v>
      </c>
      <c r="B5836" t="s">
        <v>10475</v>
      </c>
      <c r="C5836" t="s">
        <v>10476</v>
      </c>
      <c r="D5836">
        <v>1490686864</v>
      </c>
      <c r="E5836">
        <v>51</v>
      </c>
      <c r="G5836" t="s">
        <v>28758</v>
      </c>
      <c r="H5836" t="s">
        <v>44818</v>
      </c>
    </row>
    <row r="5837" spans="1:8" x14ac:dyDescent="0.25">
      <c r="A5837">
        <v>49</v>
      </c>
      <c r="B5837" t="s">
        <v>636</v>
      </c>
      <c r="C5837" s="1" t="s">
        <v>632</v>
      </c>
      <c r="D5837">
        <v>1410186480</v>
      </c>
      <c r="E5837">
        <v>70</v>
      </c>
      <c r="G5837" t="s">
        <v>28759</v>
      </c>
      <c r="H5837" t="s">
        <v>44819</v>
      </c>
    </row>
    <row r="5838" spans="1:8" hidden="1" x14ac:dyDescent="0.25">
      <c r="A5838">
        <v>72</v>
      </c>
      <c r="B5838" t="s">
        <v>61778</v>
      </c>
      <c r="C5838" t="s">
        <v>10479</v>
      </c>
      <c r="D5838">
        <v>1852702824</v>
      </c>
      <c r="E5838">
        <v>51</v>
      </c>
      <c r="G5838" t="s">
        <v>28760</v>
      </c>
      <c r="H5838" t="s">
        <v>44820</v>
      </c>
    </row>
    <row r="5839" spans="1:8" hidden="1" x14ac:dyDescent="0.25">
      <c r="A5839">
        <v>73</v>
      </c>
      <c r="B5839" t="s">
        <v>61779</v>
      </c>
      <c r="C5839" t="s">
        <v>10480</v>
      </c>
      <c r="D5839">
        <v>1852386101</v>
      </c>
      <c r="E5839">
        <v>51</v>
      </c>
      <c r="G5839" t="s">
        <v>28761</v>
      </c>
      <c r="H5839" t="s">
        <v>44821</v>
      </c>
    </row>
    <row r="5840" spans="1:8" hidden="1" x14ac:dyDescent="0.25">
      <c r="A5840">
        <v>74</v>
      </c>
      <c r="B5840" t="s">
        <v>61780</v>
      </c>
      <c r="C5840" t="s">
        <v>10481</v>
      </c>
      <c r="D5840">
        <v>1490456228</v>
      </c>
      <c r="E5840">
        <v>51</v>
      </c>
      <c r="G5840" t="s">
        <v>28762</v>
      </c>
      <c r="H5840" t="s">
        <v>44822</v>
      </c>
    </row>
    <row r="5841" spans="1:8" hidden="1" x14ac:dyDescent="0.25">
      <c r="A5841">
        <v>75</v>
      </c>
      <c r="B5841" t="s">
        <v>61781</v>
      </c>
      <c r="C5841" t="s">
        <v>10482</v>
      </c>
      <c r="D5841">
        <v>1850635281</v>
      </c>
      <c r="E5841">
        <v>51</v>
      </c>
      <c r="G5841" t="s">
        <v>28763</v>
      </c>
      <c r="H5841" t="s">
        <v>44823</v>
      </c>
    </row>
    <row r="5842" spans="1:8" hidden="1" x14ac:dyDescent="0.25">
      <c r="A5842">
        <v>76</v>
      </c>
      <c r="B5842" t="s">
        <v>61782</v>
      </c>
      <c r="C5842" t="s">
        <v>10483</v>
      </c>
      <c r="D5842">
        <v>1490465264</v>
      </c>
      <c r="E5842">
        <v>51</v>
      </c>
      <c r="G5842" t="s">
        <v>28764</v>
      </c>
      <c r="H5842" t="s">
        <v>44824</v>
      </c>
    </row>
    <row r="5843" spans="1:8" hidden="1" x14ac:dyDescent="0.25">
      <c r="A5843">
        <v>77</v>
      </c>
      <c r="B5843" t="s">
        <v>61783</v>
      </c>
      <c r="C5843" t="s">
        <v>10484</v>
      </c>
      <c r="D5843">
        <v>1850545442</v>
      </c>
      <c r="E5843">
        <v>51</v>
      </c>
      <c r="G5843" t="s">
        <v>28765</v>
      </c>
      <c r="H5843" t="s">
        <v>44825</v>
      </c>
    </row>
    <row r="5844" spans="1:8" hidden="1" x14ac:dyDescent="0.25">
      <c r="A5844">
        <v>78</v>
      </c>
      <c r="B5844" t="s">
        <v>61784</v>
      </c>
      <c r="C5844" t="s">
        <v>10485</v>
      </c>
      <c r="D5844">
        <v>1490463016</v>
      </c>
      <c r="E5844">
        <v>51</v>
      </c>
      <c r="G5844" t="s">
        <v>28766</v>
      </c>
      <c r="H5844" t="s">
        <v>44826</v>
      </c>
    </row>
    <row r="5845" spans="1:8" hidden="1" x14ac:dyDescent="0.25">
      <c r="A5845">
        <v>79</v>
      </c>
      <c r="B5845" t="s">
        <v>61785</v>
      </c>
      <c r="C5845" t="s">
        <v>10486</v>
      </c>
      <c r="D5845">
        <v>1850545652</v>
      </c>
      <c r="E5845">
        <v>51</v>
      </c>
      <c r="G5845" t="s">
        <v>28767</v>
      </c>
      <c r="H5845" t="s">
        <v>44827</v>
      </c>
    </row>
    <row r="5846" spans="1:8" hidden="1" x14ac:dyDescent="0.25">
      <c r="A5846">
        <v>80</v>
      </c>
      <c r="B5846" t="s">
        <v>61786</v>
      </c>
      <c r="C5846" t="s">
        <v>10487</v>
      </c>
      <c r="D5846">
        <v>1470531802</v>
      </c>
      <c r="E5846">
        <v>51</v>
      </c>
      <c r="G5846" t="s">
        <v>28768</v>
      </c>
      <c r="H5846" t="s">
        <v>44828</v>
      </c>
    </row>
    <row r="5847" spans="1:8" hidden="1" x14ac:dyDescent="0.25">
      <c r="A5847">
        <v>81</v>
      </c>
      <c r="B5847" t="s">
        <v>61422</v>
      </c>
      <c r="C5847" t="s">
        <v>10488</v>
      </c>
      <c r="D5847">
        <v>1831876953</v>
      </c>
      <c r="E5847">
        <v>51</v>
      </c>
      <c r="G5847" t="s">
        <v>28769</v>
      </c>
      <c r="H5847" t="s">
        <v>44829</v>
      </c>
    </row>
    <row r="5848" spans="1:8" hidden="1" x14ac:dyDescent="0.25">
      <c r="A5848">
        <v>82</v>
      </c>
      <c r="B5848" t="s">
        <v>61787</v>
      </c>
      <c r="C5848" t="s">
        <v>10489</v>
      </c>
      <c r="D5848">
        <v>1490466664</v>
      </c>
      <c r="E5848">
        <v>51</v>
      </c>
      <c r="G5848" t="s">
        <v>28770</v>
      </c>
      <c r="H5848" t="s">
        <v>44830</v>
      </c>
    </row>
    <row r="5849" spans="1:8" hidden="1" x14ac:dyDescent="0.25">
      <c r="A5849">
        <v>83</v>
      </c>
      <c r="B5849" t="s">
        <v>61423</v>
      </c>
      <c r="C5849" t="s">
        <v>10490</v>
      </c>
      <c r="D5849">
        <v>1490453786</v>
      </c>
      <c r="E5849">
        <v>51</v>
      </c>
      <c r="G5849" t="s">
        <v>28771</v>
      </c>
      <c r="H5849" t="s">
        <v>44831</v>
      </c>
    </row>
    <row r="5850" spans="1:8" hidden="1" x14ac:dyDescent="0.25">
      <c r="A5850">
        <v>84</v>
      </c>
      <c r="B5850" t="s">
        <v>61424</v>
      </c>
      <c r="C5850" t="s">
        <v>10491</v>
      </c>
      <c r="D5850">
        <v>1490457510</v>
      </c>
      <c r="E5850">
        <v>51</v>
      </c>
      <c r="G5850" t="s">
        <v>28772</v>
      </c>
      <c r="H5850" t="s">
        <v>44832</v>
      </c>
    </row>
    <row r="5851" spans="1:8" hidden="1" x14ac:dyDescent="0.25">
      <c r="A5851">
        <v>85</v>
      </c>
      <c r="B5851" t="s">
        <v>61425</v>
      </c>
      <c r="C5851" t="s">
        <v>10492</v>
      </c>
      <c r="D5851">
        <v>1490466564</v>
      </c>
      <c r="E5851">
        <v>51</v>
      </c>
      <c r="G5851" t="s">
        <v>28773</v>
      </c>
      <c r="H5851" t="s">
        <v>44833</v>
      </c>
    </row>
    <row r="5852" spans="1:8" hidden="1" x14ac:dyDescent="0.25">
      <c r="A5852">
        <v>86</v>
      </c>
      <c r="B5852" t="s">
        <v>61426</v>
      </c>
      <c r="C5852" t="s">
        <v>10493</v>
      </c>
      <c r="D5852">
        <v>1490466382</v>
      </c>
      <c r="E5852">
        <v>51</v>
      </c>
      <c r="G5852" t="s">
        <v>28774</v>
      </c>
      <c r="H5852" t="s">
        <v>44834</v>
      </c>
    </row>
    <row r="5853" spans="1:8" hidden="1" x14ac:dyDescent="0.25">
      <c r="A5853">
        <v>87</v>
      </c>
      <c r="B5853" t="s">
        <v>61427</v>
      </c>
      <c r="C5853" t="s">
        <v>10494</v>
      </c>
      <c r="D5853">
        <v>1490459866</v>
      </c>
      <c r="E5853">
        <v>51</v>
      </c>
      <c r="G5853" t="s">
        <v>28775</v>
      </c>
      <c r="H5853" t="s">
        <v>44835</v>
      </c>
    </row>
    <row r="5854" spans="1:8" hidden="1" x14ac:dyDescent="0.25">
      <c r="A5854">
        <v>88</v>
      </c>
      <c r="B5854" t="s">
        <v>61428</v>
      </c>
      <c r="C5854" t="s">
        <v>10495</v>
      </c>
      <c r="D5854">
        <v>1490465492</v>
      </c>
      <c r="E5854">
        <v>51</v>
      </c>
      <c r="G5854" t="s">
        <v>28776</v>
      </c>
      <c r="H5854" t="s">
        <v>44836</v>
      </c>
    </row>
    <row r="5855" spans="1:8" x14ac:dyDescent="0.25">
      <c r="A5855">
        <v>50</v>
      </c>
      <c r="B5855" t="s">
        <v>636</v>
      </c>
      <c r="C5855" s="1" t="s">
        <v>633</v>
      </c>
      <c r="D5855">
        <v>1410195770</v>
      </c>
      <c r="E5855">
        <v>70</v>
      </c>
      <c r="G5855" t="s">
        <v>28777</v>
      </c>
      <c r="H5855" t="s">
        <v>44837</v>
      </c>
    </row>
    <row r="5856" spans="1:8" hidden="1" x14ac:dyDescent="0.25">
      <c r="A5856">
        <v>90</v>
      </c>
      <c r="B5856" t="s">
        <v>62100</v>
      </c>
      <c r="C5856" t="s">
        <v>10497</v>
      </c>
      <c r="D5856">
        <v>1852309655</v>
      </c>
      <c r="E5856">
        <v>51</v>
      </c>
      <c r="G5856" t="s">
        <v>28778</v>
      </c>
      <c r="H5856" t="s">
        <v>44838</v>
      </c>
    </row>
    <row r="5857" spans="1:8" hidden="1" x14ac:dyDescent="0.25">
      <c r="A5857">
        <v>91</v>
      </c>
      <c r="B5857" t="s">
        <v>62101</v>
      </c>
      <c r="C5857" t="s">
        <v>10498</v>
      </c>
      <c r="D5857">
        <v>1490453070</v>
      </c>
      <c r="E5857">
        <v>51</v>
      </c>
      <c r="G5857" t="s">
        <v>28779</v>
      </c>
      <c r="H5857" t="s">
        <v>44839</v>
      </c>
    </row>
    <row r="5858" spans="1:8" hidden="1" x14ac:dyDescent="0.25">
      <c r="A5858">
        <v>92</v>
      </c>
      <c r="B5858" t="s">
        <v>62102</v>
      </c>
      <c r="C5858" t="s">
        <v>10499</v>
      </c>
      <c r="D5858">
        <v>1490459350</v>
      </c>
      <c r="E5858">
        <v>51</v>
      </c>
      <c r="G5858" t="s">
        <v>28780</v>
      </c>
      <c r="H5858" t="s">
        <v>44840</v>
      </c>
    </row>
    <row r="5859" spans="1:8" hidden="1" x14ac:dyDescent="0.25">
      <c r="A5859">
        <v>93</v>
      </c>
      <c r="B5859" t="s">
        <v>62103</v>
      </c>
      <c r="C5859" t="s">
        <v>10500</v>
      </c>
      <c r="D5859">
        <v>1490459864</v>
      </c>
      <c r="E5859">
        <v>51</v>
      </c>
      <c r="G5859" t="s">
        <v>28781</v>
      </c>
      <c r="H5859" t="s">
        <v>44841</v>
      </c>
    </row>
    <row r="5860" spans="1:8" hidden="1" x14ac:dyDescent="0.25">
      <c r="A5860">
        <v>94</v>
      </c>
      <c r="B5860" t="s">
        <v>62104</v>
      </c>
      <c r="C5860" t="s">
        <v>10501</v>
      </c>
      <c r="D5860">
        <v>1490452608</v>
      </c>
      <c r="E5860">
        <v>51</v>
      </c>
      <c r="G5860" t="s">
        <v>28782</v>
      </c>
      <c r="H5860" t="s">
        <v>44842</v>
      </c>
    </row>
    <row r="5861" spans="1:8" hidden="1" x14ac:dyDescent="0.25">
      <c r="A5861">
        <v>95</v>
      </c>
      <c r="B5861" t="s">
        <v>62105</v>
      </c>
      <c r="C5861" t="s">
        <v>10502</v>
      </c>
      <c r="D5861">
        <v>1850527522</v>
      </c>
      <c r="E5861">
        <v>51</v>
      </c>
      <c r="G5861" t="s">
        <v>28783</v>
      </c>
      <c r="H5861" t="s">
        <v>44843</v>
      </c>
    </row>
    <row r="5862" spans="1:8" hidden="1" x14ac:dyDescent="0.25">
      <c r="A5862">
        <v>96</v>
      </c>
      <c r="B5862" t="s">
        <v>10503</v>
      </c>
      <c r="C5862" t="s">
        <v>10504</v>
      </c>
      <c r="D5862">
        <v>1852383272</v>
      </c>
      <c r="E5862">
        <v>51</v>
      </c>
      <c r="G5862" t="s">
        <v>28784</v>
      </c>
      <c r="H5862" t="s">
        <v>44844</v>
      </c>
    </row>
    <row r="5863" spans="1:8" hidden="1" x14ac:dyDescent="0.25">
      <c r="A5863">
        <v>97</v>
      </c>
      <c r="B5863" t="s">
        <v>62106</v>
      </c>
      <c r="C5863" t="s">
        <v>10505</v>
      </c>
      <c r="D5863">
        <v>1490467292</v>
      </c>
      <c r="E5863">
        <v>51</v>
      </c>
      <c r="G5863" t="s">
        <v>28785</v>
      </c>
      <c r="H5863" t="s">
        <v>44845</v>
      </c>
    </row>
    <row r="5864" spans="1:8" hidden="1" x14ac:dyDescent="0.25">
      <c r="A5864">
        <v>98</v>
      </c>
      <c r="B5864" t="s">
        <v>62107</v>
      </c>
      <c r="C5864" t="s">
        <v>10506</v>
      </c>
      <c r="D5864">
        <v>1850528009</v>
      </c>
      <c r="E5864">
        <v>51</v>
      </c>
      <c r="G5864" t="s">
        <v>28786</v>
      </c>
      <c r="H5864" t="s">
        <v>44846</v>
      </c>
    </row>
    <row r="5865" spans="1:8" hidden="1" x14ac:dyDescent="0.25">
      <c r="A5865">
        <v>99</v>
      </c>
      <c r="B5865" t="s">
        <v>62108</v>
      </c>
      <c r="C5865" t="s">
        <v>10507</v>
      </c>
      <c r="D5865">
        <v>1491291272</v>
      </c>
      <c r="E5865">
        <v>51</v>
      </c>
      <c r="G5865" t="s">
        <v>28787</v>
      </c>
      <c r="H5865" t="s">
        <v>44847</v>
      </c>
    </row>
    <row r="5866" spans="1:8" hidden="1" x14ac:dyDescent="0.25">
      <c r="A5866">
        <v>100</v>
      </c>
      <c r="B5866" t="s">
        <v>62109</v>
      </c>
      <c r="C5866" t="s">
        <v>10508</v>
      </c>
      <c r="D5866">
        <v>1831844061</v>
      </c>
      <c r="E5866">
        <v>51</v>
      </c>
      <c r="G5866" t="s">
        <v>28788</v>
      </c>
      <c r="H5866" t="s">
        <v>44848</v>
      </c>
    </row>
    <row r="5867" spans="1:8" x14ac:dyDescent="0.25">
      <c r="A5867">
        <v>51</v>
      </c>
      <c r="B5867" t="s">
        <v>636</v>
      </c>
      <c r="C5867" s="1" t="s">
        <v>634</v>
      </c>
      <c r="D5867">
        <v>1430082946</v>
      </c>
      <c r="E5867">
        <v>70</v>
      </c>
      <c r="G5867" t="s">
        <v>28789</v>
      </c>
      <c r="H5867" t="s">
        <v>44849</v>
      </c>
    </row>
    <row r="5868" spans="1:8" hidden="1" x14ac:dyDescent="0.25">
      <c r="A5868">
        <v>102</v>
      </c>
      <c r="B5868" t="s">
        <v>62111</v>
      </c>
      <c r="C5868" t="s">
        <v>10510</v>
      </c>
      <c r="D5868">
        <v>1471930610</v>
      </c>
      <c r="E5868">
        <v>51</v>
      </c>
      <c r="G5868" t="s">
        <v>28790</v>
      </c>
      <c r="H5868" t="s">
        <v>44850</v>
      </c>
    </row>
    <row r="5869" spans="1:8" hidden="1" x14ac:dyDescent="0.25">
      <c r="A5869">
        <v>103</v>
      </c>
      <c r="B5869" t="s">
        <v>10511</v>
      </c>
      <c r="C5869" t="s">
        <v>10512</v>
      </c>
      <c r="D5869">
        <v>1850543727</v>
      </c>
      <c r="E5869">
        <v>51</v>
      </c>
      <c r="G5869" t="s">
        <v>28791</v>
      </c>
      <c r="H5869" t="s">
        <v>44851</v>
      </c>
    </row>
    <row r="5870" spans="1:8" hidden="1" x14ac:dyDescent="0.25">
      <c r="A5870">
        <v>104</v>
      </c>
      <c r="B5870" t="s">
        <v>61788</v>
      </c>
      <c r="C5870" t="s">
        <v>10513</v>
      </c>
      <c r="D5870">
        <v>1490453692</v>
      </c>
      <c r="E5870">
        <v>51</v>
      </c>
      <c r="G5870" t="s">
        <v>28792</v>
      </c>
      <c r="H5870" t="s">
        <v>44852</v>
      </c>
    </row>
    <row r="5871" spans="1:8" hidden="1" x14ac:dyDescent="0.25">
      <c r="A5871">
        <v>105</v>
      </c>
      <c r="B5871" t="s">
        <v>56839</v>
      </c>
      <c r="C5871" t="s">
        <v>10514</v>
      </c>
      <c r="D5871">
        <v>1834523527</v>
      </c>
      <c r="E5871">
        <v>51</v>
      </c>
      <c r="G5871" t="s">
        <v>28793</v>
      </c>
      <c r="H5871" t="s">
        <v>44853</v>
      </c>
    </row>
    <row r="5872" spans="1:8" hidden="1" x14ac:dyDescent="0.25">
      <c r="A5872">
        <v>106</v>
      </c>
      <c r="B5872" t="s">
        <v>61789</v>
      </c>
      <c r="C5872" t="s">
        <v>10515</v>
      </c>
      <c r="D5872">
        <v>1490463226</v>
      </c>
      <c r="E5872">
        <v>51</v>
      </c>
      <c r="G5872" t="s">
        <v>28794</v>
      </c>
      <c r="H5872" t="s">
        <v>44854</v>
      </c>
    </row>
    <row r="5873" spans="1:8" hidden="1" x14ac:dyDescent="0.25">
      <c r="A5873">
        <v>107</v>
      </c>
      <c r="B5873" t="s">
        <v>61430</v>
      </c>
      <c r="C5873" t="s">
        <v>10516</v>
      </c>
      <c r="D5873">
        <v>1490465976</v>
      </c>
      <c r="E5873">
        <v>51</v>
      </c>
      <c r="G5873" t="s">
        <v>28795</v>
      </c>
      <c r="H5873" t="s">
        <v>44855</v>
      </c>
    </row>
    <row r="5874" spans="1:8" hidden="1" x14ac:dyDescent="0.25">
      <c r="A5874">
        <v>108</v>
      </c>
      <c r="B5874" t="s">
        <v>10517</v>
      </c>
      <c r="C5874" t="s">
        <v>10518</v>
      </c>
      <c r="D5874">
        <v>1490466334</v>
      </c>
      <c r="E5874">
        <v>51</v>
      </c>
      <c r="G5874" t="s">
        <v>28796</v>
      </c>
      <c r="H5874" t="s">
        <v>44856</v>
      </c>
    </row>
    <row r="5875" spans="1:8" hidden="1" x14ac:dyDescent="0.25">
      <c r="A5875">
        <v>109</v>
      </c>
      <c r="B5875" t="s">
        <v>61431</v>
      </c>
      <c r="C5875" t="s">
        <v>10519</v>
      </c>
      <c r="D5875">
        <v>1490466380</v>
      </c>
      <c r="E5875">
        <v>51</v>
      </c>
      <c r="G5875" t="s">
        <v>28797</v>
      </c>
      <c r="H5875" t="s">
        <v>44857</v>
      </c>
    </row>
    <row r="5876" spans="1:8" x14ac:dyDescent="0.25">
      <c r="A5876">
        <v>52</v>
      </c>
      <c r="B5876" t="s">
        <v>636</v>
      </c>
      <c r="C5876" s="1" t="s">
        <v>635</v>
      </c>
      <c r="D5876">
        <v>1430081196</v>
      </c>
      <c r="E5876">
        <v>70</v>
      </c>
      <c r="G5876" t="s">
        <v>28798</v>
      </c>
      <c r="H5876" t="s">
        <v>44858</v>
      </c>
    </row>
    <row r="5877" spans="1:8" hidden="1" x14ac:dyDescent="0.25">
      <c r="A5877">
        <v>111</v>
      </c>
      <c r="B5877" t="s">
        <v>61433</v>
      </c>
      <c r="C5877" t="s">
        <v>10521</v>
      </c>
      <c r="D5877">
        <v>1470919682</v>
      </c>
      <c r="E5877">
        <v>51</v>
      </c>
      <c r="G5877" t="s">
        <v>28799</v>
      </c>
      <c r="H5877" t="s">
        <v>44859</v>
      </c>
    </row>
    <row r="5878" spans="1:8" hidden="1" x14ac:dyDescent="0.25">
      <c r="A5878">
        <v>112</v>
      </c>
      <c r="B5878" t="s">
        <v>61434</v>
      </c>
      <c r="C5878" t="s">
        <v>10522</v>
      </c>
      <c r="D5878">
        <v>1470921184</v>
      </c>
      <c r="E5878">
        <v>51</v>
      </c>
      <c r="G5878" t="s">
        <v>28800</v>
      </c>
      <c r="H5878" t="s">
        <v>44860</v>
      </c>
    </row>
    <row r="5879" spans="1:8" hidden="1" x14ac:dyDescent="0.25">
      <c r="A5879">
        <v>113</v>
      </c>
      <c r="B5879" t="s">
        <v>61435</v>
      </c>
      <c r="C5879" t="s">
        <v>10523</v>
      </c>
      <c r="D5879">
        <v>1471097330</v>
      </c>
      <c r="E5879">
        <v>51</v>
      </c>
      <c r="G5879" t="s">
        <v>28801</v>
      </c>
      <c r="H5879" t="s">
        <v>44861</v>
      </c>
    </row>
    <row r="5880" spans="1:8" hidden="1" x14ac:dyDescent="0.25">
      <c r="A5880">
        <v>114</v>
      </c>
      <c r="B5880" t="s">
        <v>62112</v>
      </c>
      <c r="C5880" t="s">
        <v>10524</v>
      </c>
      <c r="D5880">
        <v>1472018416</v>
      </c>
      <c r="E5880">
        <v>51</v>
      </c>
      <c r="G5880" t="s">
        <v>28802</v>
      </c>
      <c r="H5880" t="s">
        <v>44862</v>
      </c>
    </row>
    <row r="5881" spans="1:8" hidden="1" x14ac:dyDescent="0.25">
      <c r="A5881">
        <v>115</v>
      </c>
      <c r="B5881" t="s">
        <v>62113</v>
      </c>
      <c r="C5881" t="s">
        <v>10525</v>
      </c>
      <c r="D5881">
        <v>1833017206</v>
      </c>
      <c r="E5881">
        <v>51</v>
      </c>
      <c r="G5881" t="s">
        <v>28803</v>
      </c>
      <c r="H5881" t="s">
        <v>44863</v>
      </c>
    </row>
    <row r="5882" spans="1:8" hidden="1" x14ac:dyDescent="0.25">
      <c r="A5882">
        <v>116</v>
      </c>
      <c r="B5882" t="s">
        <v>62114</v>
      </c>
      <c r="C5882" t="s">
        <v>10526</v>
      </c>
      <c r="D5882">
        <v>1472023808</v>
      </c>
      <c r="E5882">
        <v>51</v>
      </c>
      <c r="G5882" t="s">
        <v>28804</v>
      </c>
      <c r="H5882" t="s">
        <v>44864</v>
      </c>
    </row>
    <row r="5883" spans="1:8" hidden="1" x14ac:dyDescent="0.25">
      <c r="A5883">
        <v>117</v>
      </c>
      <c r="B5883" t="s">
        <v>62115</v>
      </c>
      <c r="C5883" t="s">
        <v>10527</v>
      </c>
      <c r="D5883">
        <v>1472029548</v>
      </c>
      <c r="E5883">
        <v>51</v>
      </c>
      <c r="G5883" t="s">
        <v>28805</v>
      </c>
      <c r="H5883" t="s">
        <v>44865</v>
      </c>
    </row>
    <row r="5884" spans="1:8" hidden="1" x14ac:dyDescent="0.25">
      <c r="A5884">
        <v>118</v>
      </c>
      <c r="B5884" t="s">
        <v>62116</v>
      </c>
      <c r="C5884" t="s">
        <v>10528</v>
      </c>
      <c r="D5884">
        <v>1472024708</v>
      </c>
      <c r="E5884">
        <v>51</v>
      </c>
      <c r="G5884" t="s">
        <v>28806</v>
      </c>
      <c r="H5884" t="s">
        <v>44866</v>
      </c>
    </row>
    <row r="5885" spans="1:8" hidden="1" x14ac:dyDescent="0.25">
      <c r="A5885">
        <v>119</v>
      </c>
      <c r="B5885" t="s">
        <v>62117</v>
      </c>
      <c r="C5885" t="s">
        <v>10529</v>
      </c>
      <c r="D5885">
        <v>1472010880</v>
      </c>
      <c r="E5885">
        <v>51</v>
      </c>
      <c r="G5885" t="s">
        <v>28807</v>
      </c>
      <c r="H5885" t="s">
        <v>44867</v>
      </c>
    </row>
    <row r="5886" spans="1:8" hidden="1" x14ac:dyDescent="0.25">
      <c r="A5886">
        <v>120</v>
      </c>
      <c r="B5886" t="s">
        <v>62118</v>
      </c>
      <c r="C5886" t="s">
        <v>10530</v>
      </c>
      <c r="D5886">
        <v>1470832484</v>
      </c>
      <c r="E5886">
        <v>51</v>
      </c>
      <c r="G5886" t="s">
        <v>28808</v>
      </c>
      <c r="H5886" t="s">
        <v>44868</v>
      </c>
    </row>
    <row r="5887" spans="1:8" hidden="1" x14ac:dyDescent="0.25">
      <c r="A5887">
        <v>121</v>
      </c>
      <c r="B5887" t="s">
        <v>62119</v>
      </c>
      <c r="C5887" t="s">
        <v>10531</v>
      </c>
      <c r="D5887">
        <v>1471096436</v>
      </c>
      <c r="E5887">
        <v>51</v>
      </c>
      <c r="G5887" t="s">
        <v>28809</v>
      </c>
      <c r="H5887" t="s">
        <v>44869</v>
      </c>
    </row>
    <row r="5888" spans="1:8" hidden="1" x14ac:dyDescent="0.25">
      <c r="A5888">
        <v>122</v>
      </c>
      <c r="B5888" t="s">
        <v>62120</v>
      </c>
      <c r="C5888" t="s">
        <v>10532</v>
      </c>
      <c r="D5888">
        <v>1471086202</v>
      </c>
      <c r="E5888">
        <v>51</v>
      </c>
      <c r="G5888" t="s">
        <v>28810</v>
      </c>
      <c r="H5888" t="s">
        <v>44870</v>
      </c>
    </row>
    <row r="5889" spans="1:8" hidden="1" x14ac:dyDescent="0.25">
      <c r="A5889">
        <v>123</v>
      </c>
      <c r="B5889" t="s">
        <v>62121</v>
      </c>
      <c r="C5889" t="s">
        <v>10533</v>
      </c>
      <c r="D5889">
        <v>1850532408</v>
      </c>
      <c r="E5889">
        <v>51</v>
      </c>
      <c r="G5889" t="s">
        <v>28811</v>
      </c>
      <c r="H5889" t="s">
        <v>44871</v>
      </c>
    </row>
    <row r="5890" spans="1:8" hidden="1" x14ac:dyDescent="0.25">
      <c r="A5890">
        <v>124</v>
      </c>
      <c r="B5890" t="s">
        <v>61436</v>
      </c>
      <c r="C5890" t="s">
        <v>10534</v>
      </c>
      <c r="D5890">
        <v>1470997936</v>
      </c>
      <c r="E5890">
        <v>51</v>
      </c>
      <c r="G5890" t="s">
        <v>28812</v>
      </c>
      <c r="H5890" t="s">
        <v>44872</v>
      </c>
    </row>
    <row r="5891" spans="1:8" hidden="1" x14ac:dyDescent="0.25">
      <c r="A5891">
        <v>125</v>
      </c>
      <c r="B5891" t="s">
        <v>61437</v>
      </c>
      <c r="C5891" t="s">
        <v>10535</v>
      </c>
      <c r="D5891">
        <v>1471113062</v>
      </c>
      <c r="E5891">
        <v>51</v>
      </c>
      <c r="G5891" t="s">
        <v>28813</v>
      </c>
      <c r="H5891" t="s">
        <v>44873</v>
      </c>
    </row>
    <row r="5892" spans="1:8" hidden="1" x14ac:dyDescent="0.25">
      <c r="A5892">
        <v>126</v>
      </c>
      <c r="B5892" t="s">
        <v>61438</v>
      </c>
      <c r="C5892" t="s">
        <v>10536</v>
      </c>
      <c r="D5892">
        <v>1480953744</v>
      </c>
      <c r="E5892">
        <v>51</v>
      </c>
      <c r="G5892" t="s">
        <v>28814</v>
      </c>
      <c r="H5892" t="s">
        <v>44874</v>
      </c>
    </row>
    <row r="5893" spans="1:8" hidden="1" x14ac:dyDescent="0.25">
      <c r="A5893">
        <v>127</v>
      </c>
      <c r="B5893" t="s">
        <v>61439</v>
      </c>
      <c r="C5893" t="s">
        <v>10537</v>
      </c>
      <c r="D5893">
        <v>1833016740</v>
      </c>
      <c r="E5893">
        <v>51</v>
      </c>
      <c r="G5893" t="s">
        <v>28815</v>
      </c>
      <c r="H5893" t="s">
        <v>44875</v>
      </c>
    </row>
    <row r="5894" spans="1:8" hidden="1" x14ac:dyDescent="0.25">
      <c r="A5894">
        <v>128</v>
      </c>
      <c r="B5894" t="s">
        <v>61440</v>
      </c>
      <c r="C5894" t="s">
        <v>10538</v>
      </c>
      <c r="D5894">
        <v>1470825736</v>
      </c>
      <c r="E5894">
        <v>51</v>
      </c>
      <c r="G5894" t="s">
        <v>28816</v>
      </c>
      <c r="H5894" t="s">
        <v>44876</v>
      </c>
    </row>
    <row r="5895" spans="1:8" hidden="1" x14ac:dyDescent="0.25">
      <c r="A5895">
        <v>129</v>
      </c>
      <c r="B5895" t="s">
        <v>61441</v>
      </c>
      <c r="C5895" t="s">
        <v>10539</v>
      </c>
      <c r="D5895">
        <v>1850532437</v>
      </c>
      <c r="E5895">
        <v>51</v>
      </c>
      <c r="G5895" t="s">
        <v>28817</v>
      </c>
      <c r="H5895" t="s">
        <v>44877</v>
      </c>
    </row>
    <row r="5896" spans="1:8" hidden="1" x14ac:dyDescent="0.25">
      <c r="A5896">
        <v>130</v>
      </c>
      <c r="B5896" t="s">
        <v>61442</v>
      </c>
      <c r="C5896" t="s">
        <v>10540</v>
      </c>
      <c r="D5896">
        <v>1471068116</v>
      </c>
      <c r="E5896">
        <v>51</v>
      </c>
      <c r="G5896" t="s">
        <v>28818</v>
      </c>
      <c r="H5896" t="s">
        <v>44878</v>
      </c>
    </row>
    <row r="5897" spans="1:8" hidden="1" x14ac:dyDescent="0.25">
      <c r="A5897">
        <v>131</v>
      </c>
      <c r="B5897" t="s">
        <v>61443</v>
      </c>
      <c r="C5897" t="s">
        <v>10541</v>
      </c>
      <c r="D5897">
        <v>1470832488</v>
      </c>
      <c r="E5897">
        <v>51</v>
      </c>
      <c r="G5897" t="s">
        <v>28819</v>
      </c>
      <c r="H5897" t="s">
        <v>44879</v>
      </c>
    </row>
    <row r="5898" spans="1:8" x14ac:dyDescent="0.25">
      <c r="A5898">
        <v>54</v>
      </c>
      <c r="B5898" t="s">
        <v>636</v>
      </c>
      <c r="D5898">
        <v>1430084324</v>
      </c>
      <c r="E5898">
        <v>70</v>
      </c>
      <c r="G5898" t="s">
        <v>28820</v>
      </c>
      <c r="H5898" t="s">
        <v>44880</v>
      </c>
    </row>
    <row r="5899" spans="1:8" x14ac:dyDescent="0.25">
      <c r="A5899">
        <v>124</v>
      </c>
      <c r="B5899" t="s">
        <v>18364</v>
      </c>
      <c r="C5899" t="s">
        <v>18365</v>
      </c>
      <c r="D5899">
        <v>1830668970</v>
      </c>
      <c r="E5899">
        <v>15</v>
      </c>
      <c r="G5899" t="s">
        <v>28821</v>
      </c>
      <c r="H5899" t="s">
        <v>44881</v>
      </c>
    </row>
    <row r="5900" spans="1:8" hidden="1" x14ac:dyDescent="0.25">
      <c r="A5900">
        <v>134</v>
      </c>
      <c r="B5900" t="s">
        <v>10543</v>
      </c>
      <c r="C5900" t="s">
        <v>10544</v>
      </c>
      <c r="D5900">
        <v>1471097094</v>
      </c>
      <c r="E5900">
        <v>51</v>
      </c>
      <c r="G5900" t="s">
        <v>28822</v>
      </c>
      <c r="H5900" t="s">
        <v>44882</v>
      </c>
    </row>
    <row r="5901" spans="1:8" hidden="1" x14ac:dyDescent="0.25">
      <c r="A5901">
        <v>135</v>
      </c>
      <c r="B5901" t="s">
        <v>10545</v>
      </c>
      <c r="C5901" t="s">
        <v>10546</v>
      </c>
      <c r="D5901">
        <v>1471092888</v>
      </c>
      <c r="E5901">
        <v>51</v>
      </c>
      <c r="G5901" t="s">
        <v>28823</v>
      </c>
      <c r="H5901" t="s">
        <v>44883</v>
      </c>
    </row>
    <row r="5902" spans="1:8" hidden="1" x14ac:dyDescent="0.25">
      <c r="A5902">
        <v>136</v>
      </c>
      <c r="B5902" t="s">
        <v>10547</v>
      </c>
      <c r="C5902" t="s">
        <v>10548</v>
      </c>
      <c r="D5902">
        <v>1471086266</v>
      </c>
      <c r="E5902">
        <v>51</v>
      </c>
      <c r="G5902" t="s">
        <v>28824</v>
      </c>
      <c r="H5902" t="s">
        <v>44884</v>
      </c>
    </row>
    <row r="5903" spans="1:8" hidden="1" x14ac:dyDescent="0.25">
      <c r="A5903">
        <v>137</v>
      </c>
      <c r="B5903" t="s">
        <v>10549</v>
      </c>
      <c r="C5903" t="s">
        <v>10550</v>
      </c>
      <c r="D5903">
        <v>1471095452</v>
      </c>
      <c r="E5903">
        <v>51</v>
      </c>
      <c r="G5903" t="s">
        <v>28825</v>
      </c>
      <c r="H5903" t="s">
        <v>44885</v>
      </c>
    </row>
    <row r="5904" spans="1:8" hidden="1" x14ac:dyDescent="0.25">
      <c r="A5904">
        <v>138</v>
      </c>
      <c r="B5904" t="s">
        <v>10551</v>
      </c>
      <c r="C5904" t="s">
        <v>10552</v>
      </c>
      <c r="D5904">
        <v>1471086268</v>
      </c>
      <c r="E5904">
        <v>51</v>
      </c>
      <c r="G5904" t="s">
        <v>28826</v>
      </c>
      <c r="H5904" t="s">
        <v>44886</v>
      </c>
    </row>
    <row r="5905" spans="1:8" x14ac:dyDescent="0.25">
      <c r="A5905">
        <v>7</v>
      </c>
      <c r="B5905" t="s">
        <v>12531</v>
      </c>
      <c r="C5905" t="s">
        <v>11709</v>
      </c>
      <c r="D5905">
        <v>1852532972</v>
      </c>
      <c r="E5905">
        <v>45</v>
      </c>
      <c r="G5905" t="s">
        <v>28827</v>
      </c>
      <c r="H5905" t="s">
        <v>44887</v>
      </c>
    </row>
    <row r="5906" spans="1:8" hidden="1" x14ac:dyDescent="0.25">
      <c r="A5906">
        <v>140</v>
      </c>
      <c r="B5906" t="s">
        <v>10555</v>
      </c>
      <c r="C5906" t="s">
        <v>10556</v>
      </c>
      <c r="D5906">
        <v>1471078340</v>
      </c>
      <c r="E5906">
        <v>51</v>
      </c>
      <c r="G5906" t="s">
        <v>28828</v>
      </c>
      <c r="H5906" t="s">
        <v>44888</v>
      </c>
    </row>
    <row r="5907" spans="1:8" hidden="1" x14ac:dyDescent="0.25">
      <c r="A5907">
        <v>141</v>
      </c>
      <c r="B5907" t="s">
        <v>61445</v>
      </c>
      <c r="C5907" t="s">
        <v>10557</v>
      </c>
      <c r="D5907">
        <v>1852379178</v>
      </c>
      <c r="E5907">
        <v>51</v>
      </c>
      <c r="G5907" t="s">
        <v>28829</v>
      </c>
      <c r="H5907" t="s">
        <v>44889</v>
      </c>
    </row>
    <row r="5908" spans="1:8" hidden="1" x14ac:dyDescent="0.25">
      <c r="A5908">
        <v>142</v>
      </c>
      <c r="B5908" t="s">
        <v>61446</v>
      </c>
      <c r="C5908" t="s">
        <v>10558</v>
      </c>
      <c r="D5908">
        <v>1852545893</v>
      </c>
      <c r="E5908">
        <v>51</v>
      </c>
      <c r="G5908" t="s">
        <v>28830</v>
      </c>
      <c r="H5908" t="s">
        <v>44890</v>
      </c>
    </row>
    <row r="5909" spans="1:8" hidden="1" x14ac:dyDescent="0.25">
      <c r="A5909">
        <v>143</v>
      </c>
      <c r="B5909" t="s">
        <v>61447</v>
      </c>
      <c r="C5909" t="s">
        <v>10559</v>
      </c>
      <c r="D5909">
        <v>1471088000</v>
      </c>
      <c r="E5909">
        <v>51</v>
      </c>
      <c r="G5909" t="s">
        <v>28831</v>
      </c>
      <c r="H5909" t="s">
        <v>44891</v>
      </c>
    </row>
    <row r="5910" spans="1:8" hidden="1" x14ac:dyDescent="0.25">
      <c r="A5910">
        <v>144</v>
      </c>
      <c r="B5910" t="s">
        <v>10560</v>
      </c>
      <c r="C5910" t="s">
        <v>10561</v>
      </c>
      <c r="D5910">
        <v>1850295739</v>
      </c>
      <c r="E5910">
        <v>51</v>
      </c>
      <c r="G5910" t="s">
        <v>28832</v>
      </c>
      <c r="H5910" t="s">
        <v>44892</v>
      </c>
    </row>
    <row r="5911" spans="1:8" hidden="1" x14ac:dyDescent="0.25">
      <c r="A5911">
        <v>145</v>
      </c>
      <c r="B5911" t="s">
        <v>10562</v>
      </c>
      <c r="C5911" t="s">
        <v>10563</v>
      </c>
      <c r="D5911">
        <v>1471112798</v>
      </c>
      <c r="E5911">
        <v>51</v>
      </c>
      <c r="G5911" t="s">
        <v>28833</v>
      </c>
      <c r="H5911" t="s">
        <v>44893</v>
      </c>
    </row>
    <row r="5912" spans="1:8" hidden="1" x14ac:dyDescent="0.25">
      <c r="A5912">
        <v>146</v>
      </c>
      <c r="B5912" t="s">
        <v>10564</v>
      </c>
      <c r="C5912" t="s">
        <v>10565</v>
      </c>
      <c r="D5912">
        <v>1850533899</v>
      </c>
      <c r="E5912">
        <v>51</v>
      </c>
      <c r="G5912" t="s">
        <v>28834</v>
      </c>
      <c r="H5912" t="s">
        <v>44894</v>
      </c>
    </row>
    <row r="5913" spans="1:8" hidden="1" x14ac:dyDescent="0.25">
      <c r="A5913">
        <v>147</v>
      </c>
      <c r="B5913" t="s">
        <v>10566</v>
      </c>
      <c r="C5913" t="s">
        <v>10567</v>
      </c>
      <c r="D5913">
        <v>1471084834</v>
      </c>
      <c r="E5913">
        <v>51</v>
      </c>
      <c r="G5913" t="s">
        <v>28835</v>
      </c>
      <c r="H5913" t="s">
        <v>44895</v>
      </c>
    </row>
    <row r="5914" spans="1:8" hidden="1" x14ac:dyDescent="0.25">
      <c r="A5914">
        <v>148</v>
      </c>
      <c r="B5914" t="s">
        <v>10568</v>
      </c>
      <c r="C5914" t="s">
        <v>10569</v>
      </c>
      <c r="D5914">
        <v>1850540679</v>
      </c>
      <c r="E5914">
        <v>51</v>
      </c>
      <c r="G5914" t="s">
        <v>28836</v>
      </c>
      <c r="H5914" t="s">
        <v>44896</v>
      </c>
    </row>
    <row r="5915" spans="1:8" hidden="1" x14ac:dyDescent="0.25">
      <c r="A5915">
        <v>149</v>
      </c>
      <c r="B5915" t="s">
        <v>10570</v>
      </c>
      <c r="C5915" t="s">
        <v>10571</v>
      </c>
      <c r="D5915">
        <v>1471073362</v>
      </c>
      <c r="E5915">
        <v>51</v>
      </c>
      <c r="G5915" t="s">
        <v>28837</v>
      </c>
      <c r="H5915" t="s">
        <v>44897</v>
      </c>
    </row>
    <row r="5916" spans="1:8" hidden="1" x14ac:dyDescent="0.25">
      <c r="A5916">
        <v>150</v>
      </c>
      <c r="B5916" t="s">
        <v>10572</v>
      </c>
      <c r="C5916" t="s">
        <v>10573</v>
      </c>
      <c r="D5916">
        <v>1471103370</v>
      </c>
      <c r="E5916">
        <v>51</v>
      </c>
      <c r="G5916" t="s">
        <v>28838</v>
      </c>
      <c r="H5916" t="s">
        <v>44898</v>
      </c>
    </row>
    <row r="5917" spans="1:8" hidden="1" x14ac:dyDescent="0.25">
      <c r="A5917">
        <v>151</v>
      </c>
      <c r="B5917" t="s">
        <v>10574</v>
      </c>
      <c r="C5917" t="s">
        <v>10575</v>
      </c>
      <c r="D5917">
        <v>1471073366</v>
      </c>
      <c r="E5917">
        <v>51</v>
      </c>
      <c r="G5917" t="s">
        <v>28839</v>
      </c>
      <c r="H5917" t="s">
        <v>44899</v>
      </c>
    </row>
    <row r="5918" spans="1:8" hidden="1" x14ac:dyDescent="0.25">
      <c r="A5918">
        <v>152</v>
      </c>
      <c r="B5918" t="s">
        <v>10576</v>
      </c>
      <c r="C5918" t="s">
        <v>10577</v>
      </c>
      <c r="D5918">
        <v>1471092960</v>
      </c>
      <c r="E5918">
        <v>51</v>
      </c>
      <c r="G5918" t="s">
        <v>28840</v>
      </c>
      <c r="H5918" t="s">
        <v>44900</v>
      </c>
    </row>
    <row r="5919" spans="1:8" hidden="1" x14ac:dyDescent="0.25">
      <c r="A5919">
        <v>155</v>
      </c>
      <c r="B5919" t="s">
        <v>10581</v>
      </c>
      <c r="C5919" t="s">
        <v>10582</v>
      </c>
      <c r="D5919">
        <v>1470927552</v>
      </c>
      <c r="E5919">
        <v>51</v>
      </c>
      <c r="G5919" t="s">
        <v>28841</v>
      </c>
      <c r="H5919" t="s">
        <v>44901</v>
      </c>
    </row>
    <row r="5920" spans="1:8" hidden="1" x14ac:dyDescent="0.25">
      <c r="A5920">
        <v>156</v>
      </c>
      <c r="B5920" t="s">
        <v>10584</v>
      </c>
      <c r="C5920" t="s">
        <v>10583</v>
      </c>
      <c r="D5920">
        <v>1490686058</v>
      </c>
      <c r="E5920">
        <v>51</v>
      </c>
      <c r="G5920" t="s">
        <v>28842</v>
      </c>
      <c r="H5920" t="s">
        <v>44902</v>
      </c>
    </row>
    <row r="5921" spans="1:8" hidden="1" x14ac:dyDescent="0.25">
      <c r="A5921">
        <v>159</v>
      </c>
      <c r="B5921" t="s">
        <v>10587</v>
      </c>
      <c r="C5921" t="s">
        <v>10588</v>
      </c>
      <c r="D5921">
        <v>1834810426</v>
      </c>
      <c r="E5921">
        <v>51</v>
      </c>
      <c r="G5921" t="s">
        <v>28843</v>
      </c>
      <c r="H5921" t="s">
        <v>44903</v>
      </c>
    </row>
    <row r="5922" spans="1:8" hidden="1" x14ac:dyDescent="0.25">
      <c r="A5922">
        <v>160</v>
      </c>
      <c r="B5922" t="s">
        <v>56840</v>
      </c>
      <c r="C5922" t="s">
        <v>10589</v>
      </c>
      <c r="D5922">
        <v>1471101688</v>
      </c>
      <c r="E5922">
        <v>51</v>
      </c>
      <c r="G5922" t="s">
        <v>28844</v>
      </c>
      <c r="H5922" t="s">
        <v>44904</v>
      </c>
    </row>
    <row r="5923" spans="1:8" hidden="1" x14ac:dyDescent="0.25">
      <c r="A5923">
        <v>161</v>
      </c>
      <c r="B5923" t="s">
        <v>56841</v>
      </c>
      <c r="C5923" t="s">
        <v>10590</v>
      </c>
      <c r="D5923">
        <v>1470990820</v>
      </c>
      <c r="E5923">
        <v>51</v>
      </c>
      <c r="G5923" t="s">
        <v>28845</v>
      </c>
      <c r="H5923" t="s">
        <v>44905</v>
      </c>
    </row>
    <row r="5924" spans="1:8" hidden="1" x14ac:dyDescent="0.25">
      <c r="A5924">
        <v>162</v>
      </c>
      <c r="B5924" t="s">
        <v>10591</v>
      </c>
      <c r="C5924" t="s">
        <v>10592</v>
      </c>
      <c r="D5924">
        <v>1471104314</v>
      </c>
      <c r="E5924">
        <v>51</v>
      </c>
      <c r="G5924" t="s">
        <v>28846</v>
      </c>
      <c r="H5924" t="s">
        <v>44906</v>
      </c>
    </row>
    <row r="5925" spans="1:8" hidden="1" x14ac:dyDescent="0.25">
      <c r="A5925">
        <v>163</v>
      </c>
      <c r="B5925" t="s">
        <v>56842</v>
      </c>
      <c r="C5925" t="s">
        <v>10593</v>
      </c>
      <c r="D5925">
        <v>1852543736</v>
      </c>
      <c r="E5925">
        <v>51</v>
      </c>
      <c r="G5925" t="s">
        <v>28847</v>
      </c>
      <c r="H5925" t="s">
        <v>44907</v>
      </c>
    </row>
    <row r="5926" spans="1:8" hidden="1" x14ac:dyDescent="0.25">
      <c r="A5926">
        <v>164</v>
      </c>
      <c r="B5926" t="s">
        <v>62249</v>
      </c>
      <c r="C5926" t="s">
        <v>10594</v>
      </c>
      <c r="D5926">
        <v>1850295905</v>
      </c>
      <c r="E5926">
        <v>51</v>
      </c>
      <c r="G5926" t="s">
        <v>28848</v>
      </c>
      <c r="H5926" t="s">
        <v>44908</v>
      </c>
    </row>
    <row r="5927" spans="1:8" x14ac:dyDescent="0.25">
      <c r="A5927">
        <v>506</v>
      </c>
      <c r="B5927" t="s">
        <v>11708</v>
      </c>
      <c r="C5927" t="s">
        <v>11709</v>
      </c>
      <c r="D5927">
        <v>1450365506</v>
      </c>
      <c r="E5927">
        <v>42</v>
      </c>
      <c r="G5927" t="s">
        <v>28849</v>
      </c>
      <c r="H5927" t="s">
        <v>44909</v>
      </c>
    </row>
    <row r="5928" spans="1:8" hidden="1" x14ac:dyDescent="0.25">
      <c r="A5928">
        <v>166</v>
      </c>
      <c r="B5928" t="s">
        <v>62251</v>
      </c>
      <c r="C5928" t="s">
        <v>10596</v>
      </c>
      <c r="D5928">
        <v>1471058476</v>
      </c>
      <c r="E5928">
        <v>51</v>
      </c>
      <c r="G5928" t="s">
        <v>28850</v>
      </c>
      <c r="H5928" t="s">
        <v>44910</v>
      </c>
    </row>
    <row r="5929" spans="1:8" hidden="1" x14ac:dyDescent="0.25">
      <c r="A5929">
        <v>167</v>
      </c>
      <c r="B5929" t="s">
        <v>62252</v>
      </c>
      <c r="C5929" t="s">
        <v>10597</v>
      </c>
      <c r="D5929">
        <v>1852706990</v>
      </c>
      <c r="E5929">
        <v>51</v>
      </c>
      <c r="G5929" t="s">
        <v>28851</v>
      </c>
      <c r="H5929" t="s">
        <v>44911</v>
      </c>
    </row>
    <row r="5930" spans="1:8" hidden="1" x14ac:dyDescent="0.25">
      <c r="A5930">
        <v>168</v>
      </c>
      <c r="B5930" t="s">
        <v>62253</v>
      </c>
      <c r="C5930" t="s">
        <v>10598</v>
      </c>
      <c r="D5930">
        <v>1471113074</v>
      </c>
      <c r="E5930">
        <v>51</v>
      </c>
      <c r="G5930" t="s">
        <v>28852</v>
      </c>
      <c r="H5930" t="s">
        <v>44912</v>
      </c>
    </row>
    <row r="5931" spans="1:8" hidden="1" x14ac:dyDescent="0.25">
      <c r="A5931">
        <v>171</v>
      </c>
      <c r="B5931" t="s">
        <v>61448</v>
      </c>
      <c r="C5931" t="s">
        <v>10600</v>
      </c>
      <c r="D5931">
        <v>1472029276</v>
      </c>
      <c r="E5931">
        <v>51</v>
      </c>
      <c r="G5931" t="s">
        <v>28853</v>
      </c>
      <c r="H5931" t="s">
        <v>44913</v>
      </c>
    </row>
    <row r="5932" spans="1:8" hidden="1" x14ac:dyDescent="0.25">
      <c r="A5932">
        <v>172</v>
      </c>
      <c r="B5932" t="s">
        <v>61449</v>
      </c>
      <c r="C5932" t="s">
        <v>10601</v>
      </c>
      <c r="D5932">
        <v>1850533680</v>
      </c>
      <c r="E5932">
        <v>51</v>
      </c>
      <c r="G5932" t="s">
        <v>28854</v>
      </c>
      <c r="H5932" t="s">
        <v>44914</v>
      </c>
    </row>
    <row r="5933" spans="1:8" hidden="1" x14ac:dyDescent="0.25">
      <c r="A5933">
        <v>173</v>
      </c>
      <c r="B5933" t="s">
        <v>61790</v>
      </c>
      <c r="C5933" t="s">
        <v>10602</v>
      </c>
      <c r="D5933">
        <v>1472001162</v>
      </c>
      <c r="E5933">
        <v>51</v>
      </c>
      <c r="G5933" t="s">
        <v>28855</v>
      </c>
      <c r="H5933" t="s">
        <v>44915</v>
      </c>
    </row>
    <row r="5934" spans="1:8" hidden="1" x14ac:dyDescent="0.25">
      <c r="A5934">
        <v>174</v>
      </c>
      <c r="B5934" t="s">
        <v>61450</v>
      </c>
      <c r="C5934" t="s">
        <v>10603</v>
      </c>
      <c r="D5934">
        <v>1472024040</v>
      </c>
      <c r="E5934">
        <v>51</v>
      </c>
      <c r="G5934" t="s">
        <v>28856</v>
      </c>
      <c r="H5934" t="s">
        <v>44916</v>
      </c>
    </row>
    <row r="5935" spans="1:8" hidden="1" x14ac:dyDescent="0.25">
      <c r="A5935">
        <v>175</v>
      </c>
      <c r="B5935" t="s">
        <v>56843</v>
      </c>
      <c r="C5935" t="s">
        <v>10604</v>
      </c>
      <c r="D5935">
        <v>1472007030</v>
      </c>
      <c r="E5935">
        <v>51</v>
      </c>
      <c r="G5935" t="s">
        <v>28857</v>
      </c>
      <c r="H5935" t="s">
        <v>44917</v>
      </c>
    </row>
    <row r="5936" spans="1:8" hidden="1" x14ac:dyDescent="0.25">
      <c r="A5936">
        <v>176</v>
      </c>
      <c r="B5936" t="s">
        <v>61451</v>
      </c>
      <c r="C5936" t="s">
        <v>10605</v>
      </c>
      <c r="D5936">
        <v>1472019382</v>
      </c>
      <c r="E5936">
        <v>51</v>
      </c>
      <c r="G5936" t="s">
        <v>28858</v>
      </c>
      <c r="H5936" t="s">
        <v>44918</v>
      </c>
    </row>
    <row r="5937" spans="1:8" hidden="1" x14ac:dyDescent="0.25">
      <c r="A5937">
        <v>177</v>
      </c>
      <c r="B5937" t="s">
        <v>56844</v>
      </c>
      <c r="C5937" t="s">
        <v>10606</v>
      </c>
      <c r="D5937">
        <v>1472034334</v>
      </c>
      <c r="E5937">
        <v>51</v>
      </c>
      <c r="G5937" t="s">
        <v>28859</v>
      </c>
      <c r="H5937" t="s">
        <v>44919</v>
      </c>
    </row>
    <row r="5938" spans="1:8" x14ac:dyDescent="0.25">
      <c r="A5938">
        <v>25</v>
      </c>
      <c r="B5938" t="s">
        <v>5567</v>
      </c>
      <c r="C5938" t="s">
        <v>5568</v>
      </c>
      <c r="D5938">
        <v>1832339867</v>
      </c>
      <c r="E5938">
        <v>81</v>
      </c>
      <c r="G5938" t="s">
        <v>28860</v>
      </c>
      <c r="H5938" t="s">
        <v>44920</v>
      </c>
    </row>
    <row r="5939" spans="1:8" hidden="1" x14ac:dyDescent="0.25">
      <c r="A5939">
        <v>179</v>
      </c>
      <c r="B5939" t="s">
        <v>10608</v>
      </c>
      <c r="C5939" t="s">
        <v>10609</v>
      </c>
      <c r="D5939">
        <v>1472034356</v>
      </c>
      <c r="E5939">
        <v>51</v>
      </c>
      <c r="G5939" t="s">
        <v>28861</v>
      </c>
      <c r="H5939" t="s">
        <v>44921</v>
      </c>
    </row>
    <row r="5940" spans="1:8" hidden="1" x14ac:dyDescent="0.25">
      <c r="A5940">
        <v>180</v>
      </c>
      <c r="B5940" t="s">
        <v>56846</v>
      </c>
      <c r="C5940" t="s">
        <v>10610</v>
      </c>
      <c r="D5940">
        <v>1472011966</v>
      </c>
      <c r="E5940">
        <v>51</v>
      </c>
      <c r="G5940" t="s">
        <v>28862</v>
      </c>
      <c r="H5940" t="s">
        <v>44922</v>
      </c>
    </row>
    <row r="5941" spans="1:8" hidden="1" x14ac:dyDescent="0.25">
      <c r="A5941">
        <v>181</v>
      </c>
      <c r="B5941" t="s">
        <v>56847</v>
      </c>
      <c r="C5941" t="s">
        <v>10611</v>
      </c>
      <c r="D5941">
        <v>1472031530</v>
      </c>
      <c r="E5941">
        <v>51</v>
      </c>
      <c r="G5941" t="s">
        <v>28863</v>
      </c>
      <c r="H5941" t="s">
        <v>44923</v>
      </c>
    </row>
    <row r="5942" spans="1:8" hidden="1" x14ac:dyDescent="0.25">
      <c r="A5942">
        <v>182</v>
      </c>
      <c r="B5942" t="s">
        <v>56848</v>
      </c>
      <c r="C5942" t="s">
        <v>10612</v>
      </c>
      <c r="D5942">
        <v>1472019336</v>
      </c>
      <c r="E5942">
        <v>51</v>
      </c>
      <c r="G5942" t="s">
        <v>28864</v>
      </c>
      <c r="H5942" t="s">
        <v>44924</v>
      </c>
    </row>
    <row r="5943" spans="1:8" hidden="1" x14ac:dyDescent="0.25">
      <c r="A5943">
        <v>183</v>
      </c>
      <c r="B5943" t="s">
        <v>56849</v>
      </c>
      <c r="C5943" t="s">
        <v>10613</v>
      </c>
      <c r="D5943">
        <v>1472031630</v>
      </c>
      <c r="E5943">
        <v>51</v>
      </c>
      <c r="G5943" t="s">
        <v>28865</v>
      </c>
      <c r="H5943" t="s">
        <v>44925</v>
      </c>
    </row>
    <row r="5944" spans="1:8" hidden="1" x14ac:dyDescent="0.25">
      <c r="A5944">
        <v>184</v>
      </c>
      <c r="B5944" t="s">
        <v>56850</v>
      </c>
      <c r="C5944" t="s">
        <v>10614</v>
      </c>
      <c r="D5944">
        <v>1471997450</v>
      </c>
      <c r="E5944">
        <v>51</v>
      </c>
      <c r="G5944" t="s">
        <v>28866</v>
      </c>
      <c r="H5944" t="s">
        <v>44926</v>
      </c>
    </row>
    <row r="5945" spans="1:8" hidden="1" x14ac:dyDescent="0.25">
      <c r="A5945">
        <v>185</v>
      </c>
      <c r="B5945" t="s">
        <v>56851</v>
      </c>
      <c r="C5945" t="s">
        <v>10615</v>
      </c>
      <c r="D5945">
        <v>1471989040</v>
      </c>
      <c r="E5945">
        <v>51</v>
      </c>
      <c r="G5945" t="s">
        <v>28867</v>
      </c>
      <c r="H5945" t="s">
        <v>44927</v>
      </c>
    </row>
    <row r="5946" spans="1:8" hidden="1" x14ac:dyDescent="0.25">
      <c r="A5946">
        <v>186</v>
      </c>
      <c r="B5946" t="s">
        <v>56852</v>
      </c>
      <c r="C5946" t="s">
        <v>10616</v>
      </c>
      <c r="D5946">
        <v>1472024564</v>
      </c>
      <c r="E5946">
        <v>51</v>
      </c>
      <c r="G5946" t="s">
        <v>28868</v>
      </c>
      <c r="H5946" t="s">
        <v>44928</v>
      </c>
    </row>
    <row r="5947" spans="1:8" hidden="1" x14ac:dyDescent="0.25">
      <c r="A5947">
        <v>187</v>
      </c>
      <c r="B5947" t="s">
        <v>56853</v>
      </c>
      <c r="C5947" t="s">
        <v>10617</v>
      </c>
      <c r="D5947">
        <v>1472023798</v>
      </c>
      <c r="E5947">
        <v>51</v>
      </c>
      <c r="G5947" t="s">
        <v>28869</v>
      </c>
      <c r="H5947" t="s">
        <v>44929</v>
      </c>
    </row>
    <row r="5948" spans="1:8" hidden="1" x14ac:dyDescent="0.25">
      <c r="A5948">
        <v>188</v>
      </c>
      <c r="B5948" t="s">
        <v>10618</v>
      </c>
      <c r="C5948" t="s">
        <v>10619</v>
      </c>
      <c r="D5948">
        <v>1472022428</v>
      </c>
      <c r="E5948">
        <v>51</v>
      </c>
      <c r="G5948" t="s">
        <v>28870</v>
      </c>
      <c r="H5948" t="s">
        <v>44930</v>
      </c>
    </row>
    <row r="5949" spans="1:8" hidden="1" x14ac:dyDescent="0.25">
      <c r="A5949">
        <v>189</v>
      </c>
      <c r="B5949" t="s">
        <v>56854</v>
      </c>
      <c r="C5949" t="s">
        <v>10620</v>
      </c>
      <c r="D5949">
        <v>1834539926</v>
      </c>
      <c r="E5949">
        <v>51</v>
      </c>
      <c r="G5949" t="s">
        <v>28871</v>
      </c>
      <c r="H5949" t="s">
        <v>44931</v>
      </c>
    </row>
    <row r="5950" spans="1:8" hidden="1" x14ac:dyDescent="0.25">
      <c r="A5950">
        <v>190</v>
      </c>
      <c r="B5950" t="s">
        <v>56855</v>
      </c>
      <c r="C5950" t="s">
        <v>10621</v>
      </c>
      <c r="D5950">
        <v>1852978190</v>
      </c>
      <c r="E5950">
        <v>51</v>
      </c>
      <c r="G5950" t="s">
        <v>28872</v>
      </c>
      <c r="H5950" t="s">
        <v>44932</v>
      </c>
    </row>
    <row r="5951" spans="1:8" hidden="1" x14ac:dyDescent="0.25">
      <c r="A5951">
        <v>191</v>
      </c>
      <c r="B5951" t="s">
        <v>56856</v>
      </c>
      <c r="C5951" t="s">
        <v>10622</v>
      </c>
      <c r="D5951">
        <v>1471610366</v>
      </c>
      <c r="E5951">
        <v>51</v>
      </c>
      <c r="G5951" t="s">
        <v>28873</v>
      </c>
      <c r="H5951" t="s">
        <v>44933</v>
      </c>
    </row>
    <row r="5952" spans="1:8" hidden="1" x14ac:dyDescent="0.25">
      <c r="A5952">
        <v>192</v>
      </c>
      <c r="B5952" t="s">
        <v>56857</v>
      </c>
      <c r="C5952" t="s">
        <v>10623</v>
      </c>
      <c r="D5952">
        <v>1472001798</v>
      </c>
      <c r="E5952">
        <v>51</v>
      </c>
      <c r="G5952" t="s">
        <v>28874</v>
      </c>
      <c r="H5952" t="s">
        <v>44934</v>
      </c>
    </row>
    <row r="5953" spans="1:8" hidden="1" x14ac:dyDescent="0.25">
      <c r="A5953">
        <v>193</v>
      </c>
      <c r="B5953" t="s">
        <v>56858</v>
      </c>
      <c r="C5953" t="s">
        <v>10624</v>
      </c>
      <c r="D5953">
        <v>1831870625</v>
      </c>
      <c r="E5953">
        <v>51</v>
      </c>
      <c r="G5953" t="s">
        <v>28875</v>
      </c>
      <c r="H5953" t="s">
        <v>44935</v>
      </c>
    </row>
    <row r="5954" spans="1:8" hidden="1" x14ac:dyDescent="0.25">
      <c r="A5954">
        <v>194</v>
      </c>
      <c r="B5954" t="s">
        <v>10625</v>
      </c>
      <c r="C5954" t="s">
        <v>10626</v>
      </c>
      <c r="D5954">
        <v>1105127198</v>
      </c>
      <c r="E5954">
        <v>51</v>
      </c>
      <c r="G5954" t="s">
        <v>28876</v>
      </c>
      <c r="H5954" t="s">
        <v>44936</v>
      </c>
    </row>
    <row r="5955" spans="1:8" hidden="1" x14ac:dyDescent="0.25">
      <c r="A5955">
        <v>195</v>
      </c>
      <c r="B5955" t="s">
        <v>61791</v>
      </c>
      <c r="C5955" t="s">
        <v>10627</v>
      </c>
      <c r="D5955">
        <v>1472030582</v>
      </c>
      <c r="E5955">
        <v>51</v>
      </c>
      <c r="G5955" t="s">
        <v>28877</v>
      </c>
      <c r="H5955" t="s">
        <v>44937</v>
      </c>
    </row>
    <row r="5956" spans="1:8" x14ac:dyDescent="0.25">
      <c r="A5956">
        <v>116</v>
      </c>
      <c r="B5956" t="s">
        <v>60959</v>
      </c>
      <c r="C5956" t="s">
        <v>20085</v>
      </c>
      <c r="D5956">
        <v>1831078587</v>
      </c>
      <c r="E5956">
        <v>19</v>
      </c>
      <c r="G5956" t="s">
        <v>28878</v>
      </c>
      <c r="H5956" t="s">
        <v>44938</v>
      </c>
    </row>
    <row r="5957" spans="1:8" hidden="1" x14ac:dyDescent="0.25">
      <c r="A5957">
        <v>197</v>
      </c>
      <c r="B5957" t="s">
        <v>61793</v>
      </c>
      <c r="C5957" t="s">
        <v>10629</v>
      </c>
      <c r="D5957">
        <v>1472032474</v>
      </c>
      <c r="E5957">
        <v>51</v>
      </c>
      <c r="G5957" t="s">
        <v>28879</v>
      </c>
      <c r="H5957" t="s">
        <v>44939</v>
      </c>
    </row>
    <row r="5958" spans="1:8" hidden="1" x14ac:dyDescent="0.25">
      <c r="A5958">
        <v>198</v>
      </c>
      <c r="B5958" t="s">
        <v>61794</v>
      </c>
      <c r="C5958" t="s">
        <v>10630</v>
      </c>
      <c r="D5958">
        <v>1472034536</v>
      </c>
      <c r="E5958">
        <v>51</v>
      </c>
      <c r="G5958" t="s">
        <v>28880</v>
      </c>
      <c r="H5958" t="s">
        <v>44940</v>
      </c>
    </row>
    <row r="5959" spans="1:8" hidden="1" x14ac:dyDescent="0.25">
      <c r="A5959">
        <v>199</v>
      </c>
      <c r="B5959" t="s">
        <v>61452</v>
      </c>
      <c r="C5959" t="s">
        <v>10631</v>
      </c>
      <c r="D5959">
        <v>1472032478</v>
      </c>
      <c r="E5959">
        <v>51</v>
      </c>
      <c r="G5959" t="s">
        <v>28881</v>
      </c>
      <c r="H5959" t="s">
        <v>44941</v>
      </c>
    </row>
    <row r="5960" spans="1:8" hidden="1" x14ac:dyDescent="0.25">
      <c r="A5960">
        <v>200</v>
      </c>
      <c r="B5960" t="s">
        <v>10632</v>
      </c>
      <c r="C5960" t="s">
        <v>10633</v>
      </c>
      <c r="D5960">
        <v>1472023686</v>
      </c>
      <c r="E5960">
        <v>51</v>
      </c>
      <c r="G5960" t="s">
        <v>28882</v>
      </c>
      <c r="H5960" t="s">
        <v>44942</v>
      </c>
    </row>
    <row r="5961" spans="1:8" x14ac:dyDescent="0.25">
      <c r="A5961">
        <v>48</v>
      </c>
      <c r="B5961" t="s">
        <v>21599</v>
      </c>
      <c r="C5961" t="s">
        <v>21600</v>
      </c>
      <c r="D5961">
        <v>1831131314</v>
      </c>
      <c r="E5961">
        <v>26</v>
      </c>
      <c r="G5961" t="s">
        <v>28883</v>
      </c>
      <c r="H5961" t="s">
        <v>44943</v>
      </c>
    </row>
    <row r="5962" spans="1:8" hidden="1" x14ac:dyDescent="0.25">
      <c r="A5962">
        <v>202</v>
      </c>
      <c r="B5962" t="s">
        <v>61796</v>
      </c>
      <c r="C5962" t="s">
        <v>10635</v>
      </c>
      <c r="D5962">
        <v>1472019982</v>
      </c>
      <c r="E5962">
        <v>51</v>
      </c>
      <c r="G5962" t="s">
        <v>28884</v>
      </c>
      <c r="H5962" t="s">
        <v>44944</v>
      </c>
    </row>
    <row r="5963" spans="1:8" x14ac:dyDescent="0.25">
      <c r="A5963">
        <v>299</v>
      </c>
      <c r="B5963" t="s">
        <v>21599</v>
      </c>
      <c r="C5963" t="s">
        <v>21600</v>
      </c>
      <c r="D5963">
        <v>1831131314</v>
      </c>
      <c r="E5963">
        <v>26</v>
      </c>
      <c r="G5963" t="s">
        <v>28885</v>
      </c>
      <c r="H5963" t="s">
        <v>44945</v>
      </c>
    </row>
    <row r="5964" spans="1:8" hidden="1" x14ac:dyDescent="0.25">
      <c r="A5964">
        <v>206</v>
      </c>
      <c r="B5964" t="s">
        <v>10640</v>
      </c>
      <c r="C5964" t="s">
        <v>10641</v>
      </c>
      <c r="D5964">
        <v>1490627370</v>
      </c>
      <c r="E5964">
        <v>51</v>
      </c>
      <c r="G5964" t="s">
        <v>28886</v>
      </c>
      <c r="H5964" t="s">
        <v>44946</v>
      </c>
    </row>
    <row r="5965" spans="1:8" hidden="1" x14ac:dyDescent="0.25">
      <c r="A5965">
        <v>207</v>
      </c>
      <c r="B5965" t="s">
        <v>10642</v>
      </c>
      <c r="C5965" t="s">
        <v>10643</v>
      </c>
      <c r="D5965">
        <v>1471594528</v>
      </c>
      <c r="E5965">
        <v>51</v>
      </c>
      <c r="G5965" t="s">
        <v>28887</v>
      </c>
      <c r="H5965" t="s">
        <v>44947</v>
      </c>
    </row>
    <row r="5966" spans="1:8" x14ac:dyDescent="0.25">
      <c r="A5966">
        <v>131</v>
      </c>
      <c r="B5966" t="s">
        <v>18820</v>
      </c>
      <c r="C5966" t="s">
        <v>18821</v>
      </c>
      <c r="D5966">
        <v>1830655357</v>
      </c>
      <c r="E5966">
        <v>16</v>
      </c>
      <c r="G5966" t="s">
        <v>28888</v>
      </c>
      <c r="H5966" t="s">
        <v>44948</v>
      </c>
    </row>
    <row r="5967" spans="1:8" hidden="1" x14ac:dyDescent="0.25">
      <c r="A5967">
        <v>209</v>
      </c>
      <c r="B5967" t="s">
        <v>10645</v>
      </c>
      <c r="C5967" t="s">
        <v>10646</v>
      </c>
      <c r="D5967">
        <v>1852378907</v>
      </c>
      <c r="E5967">
        <v>51</v>
      </c>
      <c r="G5967" t="s">
        <v>28889</v>
      </c>
      <c r="H5967" t="s">
        <v>44949</v>
      </c>
    </row>
    <row r="5968" spans="1:8" hidden="1" x14ac:dyDescent="0.25">
      <c r="A5968">
        <v>210</v>
      </c>
      <c r="B5968" t="s">
        <v>10647</v>
      </c>
      <c r="C5968" t="s">
        <v>10648</v>
      </c>
      <c r="D5968">
        <v>1470918542</v>
      </c>
      <c r="E5968">
        <v>51</v>
      </c>
      <c r="G5968" t="s">
        <v>28890</v>
      </c>
      <c r="H5968" t="s">
        <v>44950</v>
      </c>
    </row>
    <row r="5969" spans="1:8" hidden="1" x14ac:dyDescent="0.25">
      <c r="A5969">
        <v>217</v>
      </c>
      <c r="B5969" t="s">
        <v>10655</v>
      </c>
      <c r="C5969" t="s">
        <v>10656</v>
      </c>
      <c r="D5969">
        <v>1853082634</v>
      </c>
      <c r="E5969">
        <v>51</v>
      </c>
      <c r="G5969" t="s">
        <v>28891</v>
      </c>
      <c r="H5969" t="s">
        <v>44951</v>
      </c>
    </row>
    <row r="5970" spans="1:8" hidden="1" x14ac:dyDescent="0.25">
      <c r="A5970">
        <v>218</v>
      </c>
      <c r="B5970" t="s">
        <v>10657</v>
      </c>
      <c r="C5970" t="s">
        <v>10658</v>
      </c>
      <c r="D5970">
        <v>1471917504</v>
      </c>
      <c r="E5970">
        <v>51</v>
      </c>
      <c r="G5970" t="s">
        <v>28892</v>
      </c>
      <c r="H5970" t="s">
        <v>44952</v>
      </c>
    </row>
    <row r="5971" spans="1:8" hidden="1" x14ac:dyDescent="0.25">
      <c r="A5971">
        <v>219</v>
      </c>
      <c r="B5971" t="s">
        <v>10659</v>
      </c>
      <c r="C5971" t="s">
        <v>10660</v>
      </c>
      <c r="D5971">
        <v>1471919232</v>
      </c>
      <c r="E5971">
        <v>51</v>
      </c>
      <c r="G5971" t="s">
        <v>28893</v>
      </c>
      <c r="H5971" t="s">
        <v>44953</v>
      </c>
    </row>
    <row r="5972" spans="1:8" hidden="1" x14ac:dyDescent="0.25">
      <c r="A5972">
        <v>220</v>
      </c>
      <c r="B5972" t="s">
        <v>10661</v>
      </c>
      <c r="C5972" t="s">
        <v>10662</v>
      </c>
      <c r="D5972">
        <v>1471737010</v>
      </c>
      <c r="E5972">
        <v>51</v>
      </c>
      <c r="G5972" t="s">
        <v>28894</v>
      </c>
      <c r="H5972" t="s">
        <v>44954</v>
      </c>
    </row>
    <row r="5973" spans="1:8" hidden="1" x14ac:dyDescent="0.25">
      <c r="A5973">
        <v>221</v>
      </c>
      <c r="B5973" t="s">
        <v>10663</v>
      </c>
      <c r="C5973" t="s">
        <v>10664</v>
      </c>
      <c r="D5973">
        <v>1471919436</v>
      </c>
      <c r="E5973">
        <v>51</v>
      </c>
      <c r="G5973" t="s">
        <v>28895</v>
      </c>
      <c r="H5973" t="s">
        <v>44955</v>
      </c>
    </row>
    <row r="5974" spans="1:8" hidden="1" x14ac:dyDescent="0.25">
      <c r="A5974">
        <v>222</v>
      </c>
      <c r="B5974" t="s">
        <v>10665</v>
      </c>
      <c r="C5974" t="s">
        <v>10666</v>
      </c>
      <c r="D5974">
        <v>1471485122</v>
      </c>
      <c r="E5974">
        <v>51</v>
      </c>
      <c r="G5974" t="s">
        <v>28896</v>
      </c>
      <c r="H5974" t="s">
        <v>44956</v>
      </c>
    </row>
    <row r="5975" spans="1:8" hidden="1" x14ac:dyDescent="0.25">
      <c r="A5975">
        <v>223</v>
      </c>
      <c r="B5975" t="s">
        <v>10667</v>
      </c>
      <c r="C5975" t="s">
        <v>10668</v>
      </c>
      <c r="D5975">
        <v>1490943630</v>
      </c>
      <c r="E5975">
        <v>51</v>
      </c>
      <c r="G5975" t="s">
        <v>28897</v>
      </c>
      <c r="H5975" t="s">
        <v>44957</v>
      </c>
    </row>
    <row r="5976" spans="1:8" hidden="1" x14ac:dyDescent="0.25">
      <c r="A5976">
        <v>224</v>
      </c>
      <c r="B5976" t="s">
        <v>10669</v>
      </c>
      <c r="C5976" t="s">
        <v>10670</v>
      </c>
      <c r="D5976">
        <v>1490638186</v>
      </c>
      <c r="E5976">
        <v>51</v>
      </c>
      <c r="G5976" t="s">
        <v>28898</v>
      </c>
      <c r="H5976" t="s">
        <v>44958</v>
      </c>
    </row>
    <row r="5977" spans="1:8" hidden="1" x14ac:dyDescent="0.25">
      <c r="A5977">
        <v>225</v>
      </c>
      <c r="B5977" t="s">
        <v>10671</v>
      </c>
      <c r="C5977" t="s">
        <v>10672</v>
      </c>
      <c r="D5977">
        <v>1490173402</v>
      </c>
      <c r="E5977">
        <v>51</v>
      </c>
      <c r="G5977" t="s">
        <v>28899</v>
      </c>
      <c r="H5977" t="s">
        <v>44959</v>
      </c>
    </row>
    <row r="5978" spans="1:8" hidden="1" x14ac:dyDescent="0.25">
      <c r="A5978">
        <v>226</v>
      </c>
      <c r="B5978" t="s">
        <v>10671</v>
      </c>
      <c r="C5978" t="s">
        <v>10673</v>
      </c>
      <c r="D5978">
        <v>1490205694</v>
      </c>
      <c r="E5978">
        <v>51</v>
      </c>
      <c r="G5978" t="s">
        <v>28900</v>
      </c>
      <c r="H5978" t="s">
        <v>44960</v>
      </c>
    </row>
    <row r="5979" spans="1:8" hidden="1" x14ac:dyDescent="0.25">
      <c r="A5979">
        <v>227</v>
      </c>
      <c r="B5979" t="s">
        <v>10674</v>
      </c>
      <c r="C5979" t="s">
        <v>10675</v>
      </c>
      <c r="D5979">
        <v>1471737014</v>
      </c>
      <c r="E5979">
        <v>51</v>
      </c>
      <c r="G5979" t="s">
        <v>28901</v>
      </c>
      <c r="H5979" t="s">
        <v>44961</v>
      </c>
    </row>
    <row r="5980" spans="1:8" hidden="1" x14ac:dyDescent="0.25">
      <c r="A5980">
        <v>240</v>
      </c>
      <c r="B5980" t="s">
        <v>61798</v>
      </c>
      <c r="C5980" t="s">
        <v>10692</v>
      </c>
      <c r="D5980">
        <v>1490195350</v>
      </c>
      <c r="E5980">
        <v>51</v>
      </c>
      <c r="G5980" t="s">
        <v>28902</v>
      </c>
      <c r="H5980" t="s">
        <v>44962</v>
      </c>
    </row>
    <row r="5981" spans="1:8" x14ac:dyDescent="0.25">
      <c r="A5981">
        <v>269</v>
      </c>
      <c r="B5981" t="s">
        <v>21399</v>
      </c>
      <c r="C5981" t="s">
        <v>21400</v>
      </c>
      <c r="D5981">
        <v>1831829586</v>
      </c>
      <c r="E5981">
        <v>25</v>
      </c>
      <c r="G5981" t="s">
        <v>28903</v>
      </c>
      <c r="H5981" t="s">
        <v>44963</v>
      </c>
    </row>
    <row r="5982" spans="1:8" hidden="1" x14ac:dyDescent="0.25">
      <c r="A5982">
        <v>242</v>
      </c>
      <c r="B5982" t="s">
        <v>61800</v>
      </c>
      <c r="C5982" t="s">
        <v>10694</v>
      </c>
      <c r="D5982">
        <v>1490119412</v>
      </c>
      <c r="E5982">
        <v>51</v>
      </c>
      <c r="G5982" t="s">
        <v>28904</v>
      </c>
      <c r="H5982" t="s">
        <v>44964</v>
      </c>
    </row>
    <row r="5983" spans="1:8" hidden="1" x14ac:dyDescent="0.25">
      <c r="A5983">
        <v>243</v>
      </c>
      <c r="B5983" t="s">
        <v>10695</v>
      </c>
      <c r="C5983" t="s">
        <v>10696</v>
      </c>
      <c r="D5983">
        <v>1490168886</v>
      </c>
      <c r="E5983">
        <v>51</v>
      </c>
      <c r="G5983" t="s">
        <v>28905</v>
      </c>
      <c r="H5983" t="s">
        <v>44965</v>
      </c>
    </row>
    <row r="5984" spans="1:8" hidden="1" x14ac:dyDescent="0.25">
      <c r="A5984">
        <v>244</v>
      </c>
      <c r="B5984" t="s">
        <v>10697</v>
      </c>
      <c r="C5984" t="s">
        <v>10698</v>
      </c>
      <c r="D5984">
        <v>1471915082</v>
      </c>
      <c r="E5984">
        <v>51</v>
      </c>
      <c r="G5984" t="s">
        <v>28906</v>
      </c>
      <c r="H5984" t="s">
        <v>44966</v>
      </c>
    </row>
    <row r="5985" spans="1:8" hidden="1" x14ac:dyDescent="0.25">
      <c r="A5985">
        <v>245</v>
      </c>
      <c r="B5985" t="s">
        <v>61801</v>
      </c>
      <c r="C5985" t="s">
        <v>10699</v>
      </c>
      <c r="D5985">
        <v>1490195268</v>
      </c>
      <c r="E5985">
        <v>51</v>
      </c>
      <c r="G5985" t="s">
        <v>28907</v>
      </c>
      <c r="H5985" t="s">
        <v>44967</v>
      </c>
    </row>
    <row r="5986" spans="1:8" hidden="1" x14ac:dyDescent="0.25">
      <c r="A5986">
        <v>246</v>
      </c>
      <c r="B5986" t="s">
        <v>61802</v>
      </c>
      <c r="C5986" t="s">
        <v>10700</v>
      </c>
      <c r="D5986">
        <v>1490195178</v>
      </c>
      <c r="E5986">
        <v>51</v>
      </c>
      <c r="G5986" t="s">
        <v>28908</v>
      </c>
      <c r="H5986" t="s">
        <v>44968</v>
      </c>
    </row>
    <row r="5987" spans="1:8" hidden="1" x14ac:dyDescent="0.25">
      <c r="A5987">
        <v>247</v>
      </c>
      <c r="B5987" t="s">
        <v>10701</v>
      </c>
      <c r="C5987" t="s">
        <v>10702</v>
      </c>
      <c r="D5987">
        <v>1490206026</v>
      </c>
      <c r="E5987">
        <v>51</v>
      </c>
      <c r="G5987" t="s">
        <v>28909</v>
      </c>
      <c r="H5987" t="s">
        <v>44969</v>
      </c>
    </row>
    <row r="5988" spans="1:8" hidden="1" x14ac:dyDescent="0.25">
      <c r="A5988">
        <v>248</v>
      </c>
      <c r="B5988" t="s">
        <v>10703</v>
      </c>
      <c r="C5988" t="s">
        <v>10704</v>
      </c>
      <c r="D5988">
        <v>1490193790</v>
      </c>
      <c r="E5988">
        <v>51</v>
      </c>
      <c r="G5988" t="s">
        <v>28910</v>
      </c>
      <c r="H5988" t="s">
        <v>44970</v>
      </c>
    </row>
    <row r="5989" spans="1:8" hidden="1" x14ac:dyDescent="0.25">
      <c r="A5989">
        <v>249</v>
      </c>
      <c r="B5989" t="s">
        <v>10705</v>
      </c>
      <c r="C5989" t="s">
        <v>10706</v>
      </c>
      <c r="D5989">
        <v>1490206028</v>
      </c>
      <c r="E5989">
        <v>51</v>
      </c>
      <c r="G5989" t="s">
        <v>28911</v>
      </c>
      <c r="H5989" t="s">
        <v>44971</v>
      </c>
    </row>
    <row r="5990" spans="1:8" hidden="1" x14ac:dyDescent="0.25">
      <c r="A5990">
        <v>250</v>
      </c>
      <c r="B5990" t="s">
        <v>61803</v>
      </c>
      <c r="C5990" t="s">
        <v>10707</v>
      </c>
      <c r="D5990">
        <v>1831875298</v>
      </c>
      <c r="E5990">
        <v>51</v>
      </c>
      <c r="G5990" t="s">
        <v>28912</v>
      </c>
      <c r="H5990" t="s">
        <v>44972</v>
      </c>
    </row>
    <row r="5991" spans="1:8" hidden="1" x14ac:dyDescent="0.25">
      <c r="A5991">
        <v>251</v>
      </c>
      <c r="B5991" t="s">
        <v>10708</v>
      </c>
      <c r="C5991" t="s">
        <v>10709</v>
      </c>
      <c r="D5991">
        <v>1850291740</v>
      </c>
      <c r="E5991">
        <v>51</v>
      </c>
      <c r="G5991" t="s">
        <v>28913</v>
      </c>
      <c r="H5991" t="s">
        <v>44973</v>
      </c>
    </row>
    <row r="5992" spans="1:8" hidden="1" x14ac:dyDescent="0.25">
      <c r="A5992">
        <v>252</v>
      </c>
      <c r="B5992" t="s">
        <v>10710</v>
      </c>
      <c r="C5992" t="s">
        <v>10711</v>
      </c>
      <c r="D5992">
        <v>1490231252</v>
      </c>
      <c r="E5992">
        <v>51</v>
      </c>
      <c r="G5992" t="s">
        <v>28914</v>
      </c>
      <c r="H5992" t="s">
        <v>44974</v>
      </c>
    </row>
    <row r="5993" spans="1:8" hidden="1" x14ac:dyDescent="0.25">
      <c r="A5993">
        <v>253</v>
      </c>
      <c r="B5993" t="s">
        <v>10712</v>
      </c>
      <c r="C5993" t="s">
        <v>10713</v>
      </c>
      <c r="D5993">
        <v>1491090774</v>
      </c>
      <c r="E5993">
        <v>51</v>
      </c>
      <c r="G5993" t="s">
        <v>28915</v>
      </c>
      <c r="H5993" t="s">
        <v>44975</v>
      </c>
    </row>
    <row r="5994" spans="1:8" hidden="1" x14ac:dyDescent="0.25">
      <c r="A5994">
        <v>254</v>
      </c>
      <c r="B5994" t="s">
        <v>61804</v>
      </c>
      <c r="C5994" t="s">
        <v>10714</v>
      </c>
      <c r="D5994">
        <v>1490225146</v>
      </c>
      <c r="E5994">
        <v>51</v>
      </c>
      <c r="G5994" t="s">
        <v>28916</v>
      </c>
      <c r="H5994" t="s">
        <v>44976</v>
      </c>
    </row>
    <row r="5995" spans="1:8" hidden="1" x14ac:dyDescent="0.25">
      <c r="A5995">
        <v>255</v>
      </c>
      <c r="B5995" t="s">
        <v>61805</v>
      </c>
      <c r="C5995" t="s">
        <v>10715</v>
      </c>
      <c r="D5995">
        <v>1490218450</v>
      </c>
      <c r="E5995">
        <v>51</v>
      </c>
      <c r="G5995" t="s">
        <v>28917</v>
      </c>
      <c r="H5995" t="s">
        <v>44977</v>
      </c>
    </row>
    <row r="5996" spans="1:8" hidden="1" x14ac:dyDescent="0.25">
      <c r="A5996">
        <v>256</v>
      </c>
      <c r="B5996" t="s">
        <v>61806</v>
      </c>
      <c r="C5996" t="s">
        <v>10716</v>
      </c>
      <c r="D5996">
        <v>1490231714</v>
      </c>
      <c r="E5996">
        <v>51</v>
      </c>
      <c r="G5996" t="s">
        <v>28918</v>
      </c>
      <c r="H5996" t="s">
        <v>44978</v>
      </c>
    </row>
    <row r="5997" spans="1:8" hidden="1" x14ac:dyDescent="0.25">
      <c r="A5997">
        <v>257</v>
      </c>
      <c r="B5997" t="s">
        <v>56859</v>
      </c>
      <c r="C5997" t="s">
        <v>10717</v>
      </c>
      <c r="D5997">
        <v>1490219480</v>
      </c>
      <c r="E5997">
        <v>51</v>
      </c>
      <c r="G5997" t="s">
        <v>28919</v>
      </c>
      <c r="H5997" t="s">
        <v>44979</v>
      </c>
    </row>
    <row r="5998" spans="1:8" hidden="1" x14ac:dyDescent="0.25">
      <c r="A5998">
        <v>258</v>
      </c>
      <c r="B5998" t="s">
        <v>10718</v>
      </c>
      <c r="C5998" t="s">
        <v>10719</v>
      </c>
      <c r="D5998">
        <v>1482233668</v>
      </c>
      <c r="E5998">
        <v>51</v>
      </c>
      <c r="G5998" t="s">
        <v>28920</v>
      </c>
      <c r="H5998" t="s">
        <v>44980</v>
      </c>
    </row>
    <row r="5999" spans="1:8" hidden="1" x14ac:dyDescent="0.25">
      <c r="A5999">
        <v>259</v>
      </c>
      <c r="B5999" t="s">
        <v>10720</v>
      </c>
      <c r="C5999" t="s">
        <v>10721</v>
      </c>
      <c r="D5999">
        <v>1471621388</v>
      </c>
      <c r="E5999">
        <v>51</v>
      </c>
      <c r="G5999" t="s">
        <v>28921</v>
      </c>
      <c r="H5999" t="s">
        <v>44981</v>
      </c>
    </row>
    <row r="6000" spans="1:8" x14ac:dyDescent="0.25">
      <c r="A6000">
        <v>177</v>
      </c>
      <c r="B6000" t="s">
        <v>59297</v>
      </c>
      <c r="C6000" t="s">
        <v>18432</v>
      </c>
      <c r="D6000">
        <v>1830673155</v>
      </c>
      <c r="E6000">
        <v>15</v>
      </c>
      <c r="G6000" t="s">
        <v>28922</v>
      </c>
      <c r="H6000" t="s">
        <v>44982</v>
      </c>
    </row>
    <row r="6001" spans="1:8" hidden="1" x14ac:dyDescent="0.25">
      <c r="A6001">
        <v>261</v>
      </c>
      <c r="B6001" t="s">
        <v>56860</v>
      </c>
      <c r="C6001" t="s">
        <v>10724</v>
      </c>
      <c r="D6001">
        <v>1490228432</v>
      </c>
      <c r="E6001">
        <v>51</v>
      </c>
      <c r="G6001" t="s">
        <v>28923</v>
      </c>
      <c r="H6001" t="s">
        <v>44983</v>
      </c>
    </row>
    <row r="6002" spans="1:8" hidden="1" x14ac:dyDescent="0.25">
      <c r="A6002">
        <v>262</v>
      </c>
      <c r="B6002" t="s">
        <v>10725</v>
      </c>
      <c r="C6002" t="s">
        <v>10726</v>
      </c>
      <c r="D6002">
        <v>1490146288</v>
      </c>
      <c r="E6002">
        <v>51</v>
      </c>
      <c r="G6002" t="s">
        <v>28924</v>
      </c>
      <c r="H6002" t="s">
        <v>44984</v>
      </c>
    </row>
    <row r="6003" spans="1:8" hidden="1" x14ac:dyDescent="0.25">
      <c r="A6003">
        <v>1</v>
      </c>
      <c r="B6003" t="s">
        <v>61807</v>
      </c>
      <c r="C6003" t="s">
        <v>10727</v>
      </c>
      <c r="D6003">
        <v>1490686990</v>
      </c>
      <c r="E6003">
        <v>50</v>
      </c>
      <c r="G6003" t="s">
        <v>28925</v>
      </c>
      <c r="H6003" t="s">
        <v>44985</v>
      </c>
    </row>
    <row r="6004" spans="1:8" hidden="1" x14ac:dyDescent="0.25">
      <c r="A6004">
        <v>2</v>
      </c>
      <c r="B6004" t="s">
        <v>61808</v>
      </c>
      <c r="C6004" t="s">
        <v>10728</v>
      </c>
      <c r="D6004">
        <v>1470806674</v>
      </c>
      <c r="E6004">
        <v>50</v>
      </c>
      <c r="G6004" t="s">
        <v>28926</v>
      </c>
      <c r="H6004" t="s">
        <v>44986</v>
      </c>
    </row>
    <row r="6005" spans="1:8" hidden="1" x14ac:dyDescent="0.25">
      <c r="A6005">
        <v>3</v>
      </c>
      <c r="B6005" t="s">
        <v>61809</v>
      </c>
      <c r="C6005" t="s">
        <v>10729</v>
      </c>
      <c r="D6005">
        <v>1832239959</v>
      </c>
      <c r="E6005">
        <v>50</v>
      </c>
      <c r="G6005" t="s">
        <v>28927</v>
      </c>
      <c r="H6005" t="s">
        <v>44987</v>
      </c>
    </row>
    <row r="6006" spans="1:8" hidden="1" x14ac:dyDescent="0.25">
      <c r="A6006">
        <v>4</v>
      </c>
      <c r="B6006" t="s">
        <v>10730</v>
      </c>
      <c r="C6006" t="s">
        <v>10731</v>
      </c>
      <c r="D6006">
        <v>1850276303</v>
      </c>
      <c r="E6006">
        <v>50</v>
      </c>
      <c r="G6006" t="s">
        <v>28928</v>
      </c>
      <c r="H6006" t="s">
        <v>44988</v>
      </c>
    </row>
    <row r="6007" spans="1:8" hidden="1" x14ac:dyDescent="0.25">
      <c r="A6007">
        <v>5</v>
      </c>
      <c r="B6007" t="s">
        <v>10732</v>
      </c>
      <c r="C6007" t="s">
        <v>10733</v>
      </c>
      <c r="D6007">
        <v>1850668494</v>
      </c>
      <c r="E6007">
        <v>50</v>
      </c>
      <c r="G6007" t="s">
        <v>28929</v>
      </c>
      <c r="H6007" t="s">
        <v>44989</v>
      </c>
    </row>
    <row r="6008" spans="1:8" hidden="1" x14ac:dyDescent="0.25">
      <c r="A6008">
        <v>6</v>
      </c>
      <c r="B6008" t="s">
        <v>10734</v>
      </c>
      <c r="C6008" t="s">
        <v>10735</v>
      </c>
      <c r="D6008">
        <v>1490686486</v>
      </c>
      <c r="E6008">
        <v>50</v>
      </c>
      <c r="G6008" t="s">
        <v>28930</v>
      </c>
      <c r="H6008" t="s">
        <v>44990</v>
      </c>
    </row>
    <row r="6009" spans="1:8" hidden="1" x14ac:dyDescent="0.25">
      <c r="A6009">
        <v>8</v>
      </c>
      <c r="B6009" t="s">
        <v>10737</v>
      </c>
      <c r="C6009" t="s">
        <v>10738</v>
      </c>
      <c r="D6009">
        <v>1831764405</v>
      </c>
      <c r="E6009">
        <v>50</v>
      </c>
      <c r="G6009" t="s">
        <v>28931</v>
      </c>
      <c r="H6009" t="s">
        <v>44991</v>
      </c>
    </row>
    <row r="6010" spans="1:8" hidden="1" x14ac:dyDescent="0.25">
      <c r="A6010">
        <v>9</v>
      </c>
      <c r="B6010" t="s">
        <v>61810</v>
      </c>
      <c r="C6010" t="s">
        <v>10739</v>
      </c>
      <c r="D6010">
        <v>1490686520</v>
      </c>
      <c r="E6010">
        <v>50</v>
      </c>
      <c r="G6010" t="s">
        <v>28932</v>
      </c>
      <c r="H6010" t="s">
        <v>44992</v>
      </c>
    </row>
    <row r="6011" spans="1:8" hidden="1" x14ac:dyDescent="0.25">
      <c r="A6011">
        <v>10</v>
      </c>
      <c r="B6011" t="s">
        <v>10740</v>
      </c>
      <c r="C6011" t="s">
        <v>10741</v>
      </c>
      <c r="D6011">
        <v>1490686860</v>
      </c>
      <c r="E6011">
        <v>50</v>
      </c>
      <c r="G6011" t="s">
        <v>28933</v>
      </c>
      <c r="H6011" t="s">
        <v>44993</v>
      </c>
    </row>
    <row r="6012" spans="1:8" hidden="1" x14ac:dyDescent="0.25">
      <c r="A6012">
        <v>11</v>
      </c>
      <c r="B6012" t="s">
        <v>10742</v>
      </c>
      <c r="C6012" t="s">
        <v>10743</v>
      </c>
      <c r="D6012">
        <v>1490686726</v>
      </c>
      <c r="E6012">
        <v>50</v>
      </c>
      <c r="G6012" t="s">
        <v>28934</v>
      </c>
      <c r="H6012" t="s">
        <v>44994</v>
      </c>
    </row>
    <row r="6013" spans="1:8" hidden="1" x14ac:dyDescent="0.25">
      <c r="A6013">
        <v>12</v>
      </c>
      <c r="B6013" t="s">
        <v>61811</v>
      </c>
      <c r="C6013" t="s">
        <v>10744</v>
      </c>
      <c r="D6013">
        <v>1490661410</v>
      </c>
      <c r="E6013">
        <v>50</v>
      </c>
      <c r="G6013" t="s">
        <v>28935</v>
      </c>
      <c r="H6013" t="s">
        <v>44995</v>
      </c>
    </row>
    <row r="6014" spans="1:8" hidden="1" x14ac:dyDescent="0.25">
      <c r="A6014">
        <v>13</v>
      </c>
      <c r="B6014" t="s">
        <v>10745</v>
      </c>
      <c r="C6014" t="s">
        <v>10746</v>
      </c>
      <c r="D6014">
        <v>1490657756</v>
      </c>
      <c r="E6014">
        <v>50</v>
      </c>
      <c r="G6014" t="s">
        <v>28936</v>
      </c>
      <c r="H6014" t="s">
        <v>44996</v>
      </c>
    </row>
    <row r="6015" spans="1:8" hidden="1" x14ac:dyDescent="0.25">
      <c r="A6015">
        <v>14</v>
      </c>
      <c r="B6015" t="s">
        <v>61812</v>
      </c>
      <c r="C6015" t="s">
        <v>10747</v>
      </c>
      <c r="D6015">
        <v>1490655480</v>
      </c>
      <c r="E6015">
        <v>50</v>
      </c>
      <c r="G6015" t="s">
        <v>28937</v>
      </c>
      <c r="H6015" t="s">
        <v>44997</v>
      </c>
    </row>
    <row r="6016" spans="1:8" hidden="1" x14ac:dyDescent="0.25">
      <c r="A6016">
        <v>15</v>
      </c>
      <c r="B6016" t="s">
        <v>61813</v>
      </c>
      <c r="C6016" t="s">
        <v>10748</v>
      </c>
      <c r="D6016">
        <v>1850538237</v>
      </c>
      <c r="E6016">
        <v>50</v>
      </c>
      <c r="G6016" t="s">
        <v>28938</v>
      </c>
      <c r="H6016" t="s">
        <v>44998</v>
      </c>
    </row>
    <row r="6017" spans="1:8" hidden="1" x14ac:dyDescent="0.25">
      <c r="A6017">
        <v>16</v>
      </c>
      <c r="B6017" t="s">
        <v>61814</v>
      </c>
      <c r="C6017" t="s">
        <v>10749</v>
      </c>
      <c r="D6017">
        <v>1852386129</v>
      </c>
      <c r="E6017">
        <v>50</v>
      </c>
      <c r="G6017" t="s">
        <v>28939</v>
      </c>
      <c r="H6017" t="s">
        <v>44999</v>
      </c>
    </row>
    <row r="6018" spans="1:8" x14ac:dyDescent="0.25">
      <c r="A6018">
        <v>51</v>
      </c>
      <c r="B6018" t="s">
        <v>21603</v>
      </c>
      <c r="C6018" t="s">
        <v>21604</v>
      </c>
      <c r="D6018">
        <v>1831133496</v>
      </c>
      <c r="E6018">
        <v>26</v>
      </c>
      <c r="G6018" t="s">
        <v>28940</v>
      </c>
      <c r="H6018" t="s">
        <v>45000</v>
      </c>
    </row>
    <row r="6019" spans="1:8" x14ac:dyDescent="0.25">
      <c r="A6019">
        <v>302</v>
      </c>
      <c r="B6019" t="s">
        <v>21603</v>
      </c>
      <c r="C6019" t="s">
        <v>21604</v>
      </c>
      <c r="D6019">
        <v>1831133496</v>
      </c>
      <c r="E6019">
        <v>26</v>
      </c>
      <c r="G6019" t="s">
        <v>28941</v>
      </c>
      <c r="H6019" t="s">
        <v>45001</v>
      </c>
    </row>
    <row r="6020" spans="1:8" hidden="1" x14ac:dyDescent="0.25">
      <c r="A6020">
        <v>19</v>
      </c>
      <c r="B6020" t="s">
        <v>61817</v>
      </c>
      <c r="C6020" t="s">
        <v>10752</v>
      </c>
      <c r="D6020">
        <v>1490653228</v>
      </c>
      <c r="E6020">
        <v>50</v>
      </c>
      <c r="G6020" t="s">
        <v>28942</v>
      </c>
      <c r="H6020" t="s">
        <v>45002</v>
      </c>
    </row>
    <row r="6021" spans="1:8" hidden="1" x14ac:dyDescent="0.25">
      <c r="A6021">
        <v>20</v>
      </c>
      <c r="B6021" t="s">
        <v>61818</v>
      </c>
      <c r="C6021" t="s">
        <v>10753</v>
      </c>
      <c r="D6021">
        <v>1490603698</v>
      </c>
      <c r="E6021">
        <v>50</v>
      </c>
      <c r="G6021" t="s">
        <v>28943</v>
      </c>
      <c r="H6021" t="s">
        <v>45003</v>
      </c>
    </row>
    <row r="6022" spans="1:8" hidden="1" x14ac:dyDescent="0.25">
      <c r="A6022">
        <v>21</v>
      </c>
      <c r="B6022" t="s">
        <v>61819</v>
      </c>
      <c r="C6022" t="s">
        <v>10754</v>
      </c>
      <c r="D6022">
        <v>1852416582</v>
      </c>
      <c r="E6022">
        <v>50</v>
      </c>
      <c r="G6022" t="s">
        <v>28944</v>
      </c>
      <c r="H6022" t="s">
        <v>45004</v>
      </c>
    </row>
    <row r="6023" spans="1:8" hidden="1" x14ac:dyDescent="0.25">
      <c r="A6023">
        <v>22</v>
      </c>
      <c r="B6023" t="s">
        <v>60869</v>
      </c>
      <c r="C6023" t="s">
        <v>10755</v>
      </c>
      <c r="D6023">
        <v>1567680374</v>
      </c>
      <c r="E6023">
        <v>50</v>
      </c>
      <c r="G6023" t="s">
        <v>28945</v>
      </c>
      <c r="H6023" t="s">
        <v>45005</v>
      </c>
    </row>
    <row r="6024" spans="1:8" hidden="1" x14ac:dyDescent="0.25">
      <c r="A6024">
        <v>23</v>
      </c>
      <c r="B6024" t="s">
        <v>60870</v>
      </c>
      <c r="C6024" t="s">
        <v>10756</v>
      </c>
      <c r="D6024">
        <v>1490635536</v>
      </c>
      <c r="E6024">
        <v>50</v>
      </c>
      <c r="G6024" t="s">
        <v>28946</v>
      </c>
      <c r="H6024" t="s">
        <v>45006</v>
      </c>
    </row>
    <row r="6025" spans="1:8" hidden="1" x14ac:dyDescent="0.25">
      <c r="A6025">
        <v>24</v>
      </c>
      <c r="B6025" t="s">
        <v>60871</v>
      </c>
      <c r="C6025" t="s">
        <v>10757</v>
      </c>
      <c r="D6025">
        <v>1490537222</v>
      </c>
      <c r="E6025">
        <v>50</v>
      </c>
      <c r="G6025" t="s">
        <v>28947</v>
      </c>
      <c r="H6025" t="s">
        <v>45007</v>
      </c>
    </row>
    <row r="6026" spans="1:8" hidden="1" x14ac:dyDescent="0.25">
      <c r="A6026">
        <v>25</v>
      </c>
      <c r="B6026" t="s">
        <v>60872</v>
      </c>
      <c r="C6026" t="s">
        <v>10758</v>
      </c>
      <c r="D6026">
        <v>1490541222</v>
      </c>
      <c r="E6026">
        <v>50</v>
      </c>
      <c r="G6026" t="s">
        <v>28948</v>
      </c>
      <c r="H6026" t="s">
        <v>45008</v>
      </c>
    </row>
    <row r="6027" spans="1:8" hidden="1" x14ac:dyDescent="0.25">
      <c r="A6027">
        <v>26</v>
      </c>
      <c r="B6027" t="s">
        <v>61820</v>
      </c>
      <c r="C6027" t="s">
        <v>10759</v>
      </c>
      <c r="D6027">
        <v>1490541952</v>
      </c>
      <c r="E6027">
        <v>50</v>
      </c>
      <c r="G6027" t="s">
        <v>28949</v>
      </c>
      <c r="H6027" t="s">
        <v>45009</v>
      </c>
    </row>
    <row r="6028" spans="1:8" hidden="1" x14ac:dyDescent="0.25">
      <c r="A6028">
        <v>27</v>
      </c>
      <c r="B6028" t="s">
        <v>10760</v>
      </c>
      <c r="C6028" t="s">
        <v>10761</v>
      </c>
      <c r="D6028">
        <v>1491141430</v>
      </c>
      <c r="E6028">
        <v>50</v>
      </c>
      <c r="G6028" t="s">
        <v>28950</v>
      </c>
      <c r="H6028" t="s">
        <v>45010</v>
      </c>
    </row>
    <row r="6029" spans="1:8" hidden="1" x14ac:dyDescent="0.25">
      <c r="A6029">
        <v>28</v>
      </c>
      <c r="B6029" t="s">
        <v>60873</v>
      </c>
      <c r="C6029" t="s">
        <v>10762</v>
      </c>
      <c r="D6029">
        <v>1490626864</v>
      </c>
      <c r="E6029">
        <v>50</v>
      </c>
      <c r="G6029" t="s">
        <v>28951</v>
      </c>
      <c r="H6029" t="s">
        <v>45011</v>
      </c>
    </row>
    <row r="6030" spans="1:8" hidden="1" x14ac:dyDescent="0.25">
      <c r="A6030">
        <v>29</v>
      </c>
      <c r="B6030" t="s">
        <v>61821</v>
      </c>
      <c r="C6030" t="s">
        <v>10763</v>
      </c>
      <c r="D6030">
        <v>1834471193</v>
      </c>
      <c r="E6030">
        <v>50</v>
      </c>
      <c r="G6030" t="s">
        <v>28952</v>
      </c>
      <c r="H6030" t="s">
        <v>45012</v>
      </c>
    </row>
    <row r="6031" spans="1:8" hidden="1" x14ac:dyDescent="0.25">
      <c r="A6031">
        <v>30</v>
      </c>
      <c r="B6031" t="s">
        <v>60873</v>
      </c>
      <c r="C6031" t="s">
        <v>10764</v>
      </c>
      <c r="D6031">
        <v>1490544424</v>
      </c>
      <c r="E6031">
        <v>50</v>
      </c>
      <c r="G6031" t="s">
        <v>28953</v>
      </c>
      <c r="H6031" t="s">
        <v>45013</v>
      </c>
    </row>
    <row r="6032" spans="1:8" x14ac:dyDescent="0.25">
      <c r="A6032">
        <v>86</v>
      </c>
      <c r="B6032" t="s">
        <v>62426</v>
      </c>
      <c r="C6032" t="s">
        <v>2527</v>
      </c>
      <c r="D6032">
        <v>1471338768</v>
      </c>
      <c r="E6032">
        <v>74</v>
      </c>
      <c r="G6032" t="s">
        <v>28954</v>
      </c>
      <c r="H6032" t="s">
        <v>45014</v>
      </c>
    </row>
    <row r="6033" spans="1:8" hidden="1" x14ac:dyDescent="0.25">
      <c r="A6033">
        <v>32</v>
      </c>
      <c r="B6033" t="s">
        <v>61823</v>
      </c>
      <c r="C6033" t="s">
        <v>10766</v>
      </c>
      <c r="D6033">
        <v>1490542076</v>
      </c>
      <c r="E6033">
        <v>50</v>
      </c>
      <c r="G6033" t="s">
        <v>28955</v>
      </c>
      <c r="H6033" t="s">
        <v>45015</v>
      </c>
    </row>
    <row r="6034" spans="1:8" hidden="1" x14ac:dyDescent="0.25">
      <c r="A6034">
        <v>33</v>
      </c>
      <c r="B6034" t="s">
        <v>61824</v>
      </c>
      <c r="C6034" t="s">
        <v>10767</v>
      </c>
      <c r="D6034">
        <v>1471887894</v>
      </c>
      <c r="E6034">
        <v>50</v>
      </c>
      <c r="G6034" t="s">
        <v>28956</v>
      </c>
      <c r="H6034" t="s">
        <v>45016</v>
      </c>
    </row>
    <row r="6035" spans="1:8" x14ac:dyDescent="0.25">
      <c r="A6035">
        <v>133</v>
      </c>
      <c r="B6035" t="s">
        <v>18823</v>
      </c>
      <c r="C6035" t="s">
        <v>18824</v>
      </c>
      <c r="D6035">
        <v>1830676856</v>
      </c>
      <c r="E6035">
        <v>16</v>
      </c>
      <c r="G6035" t="s">
        <v>28957</v>
      </c>
      <c r="H6035" t="s">
        <v>45017</v>
      </c>
    </row>
    <row r="6036" spans="1:8" hidden="1" x14ac:dyDescent="0.25">
      <c r="A6036">
        <v>37</v>
      </c>
      <c r="B6036" t="s">
        <v>61826</v>
      </c>
      <c r="C6036" t="s">
        <v>10771</v>
      </c>
      <c r="D6036">
        <v>1852490407</v>
      </c>
      <c r="E6036">
        <v>50</v>
      </c>
      <c r="G6036" t="s">
        <v>28958</v>
      </c>
      <c r="H6036" t="s">
        <v>45018</v>
      </c>
    </row>
    <row r="6037" spans="1:8" x14ac:dyDescent="0.25">
      <c r="A6037">
        <v>49</v>
      </c>
      <c r="B6037" t="s">
        <v>56102</v>
      </c>
      <c r="C6037" t="s">
        <v>21967</v>
      </c>
      <c r="D6037">
        <v>1832238671</v>
      </c>
      <c r="E6037">
        <v>27</v>
      </c>
      <c r="G6037" t="s">
        <v>28959</v>
      </c>
      <c r="H6037" t="s">
        <v>45019</v>
      </c>
    </row>
    <row r="6038" spans="1:8" hidden="1" x14ac:dyDescent="0.25">
      <c r="A6038">
        <v>39</v>
      </c>
      <c r="B6038" t="s">
        <v>60874</v>
      </c>
      <c r="C6038" t="s">
        <v>10773</v>
      </c>
      <c r="D6038">
        <v>1490696718</v>
      </c>
      <c r="E6038">
        <v>50</v>
      </c>
      <c r="G6038" t="s">
        <v>28960</v>
      </c>
      <c r="H6038" t="s">
        <v>45020</v>
      </c>
    </row>
    <row r="6039" spans="1:8" hidden="1" x14ac:dyDescent="0.25">
      <c r="A6039">
        <v>40</v>
      </c>
      <c r="B6039" t="s">
        <v>61828</v>
      </c>
      <c r="C6039" t="s">
        <v>10774</v>
      </c>
      <c r="D6039">
        <v>1471649428</v>
      </c>
      <c r="E6039">
        <v>50</v>
      </c>
      <c r="G6039" t="s">
        <v>28961</v>
      </c>
      <c r="H6039" t="s">
        <v>45021</v>
      </c>
    </row>
    <row r="6040" spans="1:8" hidden="1" x14ac:dyDescent="0.25">
      <c r="A6040">
        <v>41</v>
      </c>
      <c r="B6040" t="s">
        <v>61829</v>
      </c>
      <c r="C6040" t="s">
        <v>10775</v>
      </c>
      <c r="D6040">
        <v>1831875293</v>
      </c>
      <c r="E6040">
        <v>50</v>
      </c>
      <c r="G6040" t="s">
        <v>28962</v>
      </c>
      <c r="H6040" t="s">
        <v>45022</v>
      </c>
    </row>
    <row r="6041" spans="1:8" hidden="1" x14ac:dyDescent="0.25">
      <c r="A6041">
        <v>42</v>
      </c>
      <c r="B6041" t="s">
        <v>60875</v>
      </c>
      <c r="C6041" t="s">
        <v>10776</v>
      </c>
      <c r="D6041">
        <v>1831872550</v>
      </c>
      <c r="E6041">
        <v>50</v>
      </c>
      <c r="G6041" t="s">
        <v>28963</v>
      </c>
      <c r="H6041" t="s">
        <v>45023</v>
      </c>
    </row>
    <row r="6042" spans="1:8" hidden="1" x14ac:dyDescent="0.25">
      <c r="A6042">
        <v>43</v>
      </c>
      <c r="B6042" t="s">
        <v>61830</v>
      </c>
      <c r="C6042" t="s">
        <v>10777</v>
      </c>
      <c r="D6042">
        <v>1490686680</v>
      </c>
      <c r="E6042">
        <v>50</v>
      </c>
      <c r="G6042" t="s">
        <v>28964</v>
      </c>
      <c r="H6042" t="s">
        <v>45024</v>
      </c>
    </row>
    <row r="6043" spans="1:8" hidden="1" x14ac:dyDescent="0.25">
      <c r="A6043">
        <v>44</v>
      </c>
      <c r="B6043" t="s">
        <v>61831</v>
      </c>
      <c r="C6043" t="s">
        <v>10778</v>
      </c>
      <c r="D6043">
        <v>1490661916</v>
      </c>
      <c r="E6043">
        <v>50</v>
      </c>
      <c r="G6043" t="s">
        <v>28965</v>
      </c>
      <c r="H6043" t="s">
        <v>45025</v>
      </c>
    </row>
    <row r="6044" spans="1:8" hidden="1" x14ac:dyDescent="0.25">
      <c r="A6044">
        <v>45</v>
      </c>
      <c r="B6044" t="s">
        <v>61832</v>
      </c>
      <c r="C6044" t="s">
        <v>10779</v>
      </c>
      <c r="D6044">
        <v>1490646252</v>
      </c>
      <c r="E6044">
        <v>50</v>
      </c>
      <c r="G6044" t="s">
        <v>28966</v>
      </c>
      <c r="H6044" t="s">
        <v>45026</v>
      </c>
    </row>
    <row r="6045" spans="1:8" hidden="1" x14ac:dyDescent="0.25">
      <c r="A6045">
        <v>46</v>
      </c>
      <c r="B6045" t="s">
        <v>61833</v>
      </c>
      <c r="C6045" t="s">
        <v>10780</v>
      </c>
      <c r="D6045">
        <v>1490653984</v>
      </c>
      <c r="E6045">
        <v>50</v>
      </c>
      <c r="G6045" t="s">
        <v>28967</v>
      </c>
      <c r="H6045" t="s">
        <v>45027</v>
      </c>
    </row>
    <row r="6046" spans="1:8" hidden="1" x14ac:dyDescent="0.25">
      <c r="A6046">
        <v>47</v>
      </c>
      <c r="B6046" t="s">
        <v>61834</v>
      </c>
      <c r="C6046" t="s">
        <v>10781</v>
      </c>
      <c r="D6046">
        <v>1490784646</v>
      </c>
      <c r="E6046">
        <v>50</v>
      </c>
      <c r="G6046" t="s">
        <v>28968</v>
      </c>
      <c r="H6046" t="s">
        <v>45028</v>
      </c>
    </row>
    <row r="6047" spans="1:8" hidden="1" x14ac:dyDescent="0.25">
      <c r="A6047">
        <v>48</v>
      </c>
      <c r="B6047" t="s">
        <v>61835</v>
      </c>
      <c r="C6047" t="s">
        <v>10782</v>
      </c>
      <c r="D6047">
        <v>1490635870</v>
      </c>
      <c r="E6047">
        <v>50</v>
      </c>
      <c r="G6047" t="s">
        <v>28969</v>
      </c>
      <c r="H6047" t="s">
        <v>45029</v>
      </c>
    </row>
    <row r="6048" spans="1:8" hidden="1" x14ac:dyDescent="0.25">
      <c r="A6048">
        <v>51</v>
      </c>
      <c r="B6048" t="s">
        <v>56861</v>
      </c>
      <c r="C6048" t="s">
        <v>10784</v>
      </c>
      <c r="D6048">
        <v>1490652576</v>
      </c>
      <c r="E6048">
        <v>50</v>
      </c>
      <c r="G6048" t="s">
        <v>28970</v>
      </c>
      <c r="H6048" t="s">
        <v>45030</v>
      </c>
    </row>
    <row r="6049" spans="1:8" hidden="1" x14ac:dyDescent="0.25">
      <c r="A6049">
        <v>52</v>
      </c>
      <c r="B6049" t="s">
        <v>61453</v>
      </c>
      <c r="C6049" t="s">
        <v>10785</v>
      </c>
      <c r="D6049">
        <v>1490679306</v>
      </c>
      <c r="E6049">
        <v>50</v>
      </c>
      <c r="G6049" t="s">
        <v>28971</v>
      </c>
      <c r="H6049" t="s">
        <v>45031</v>
      </c>
    </row>
    <row r="6050" spans="1:8" hidden="1" x14ac:dyDescent="0.25">
      <c r="A6050">
        <v>53</v>
      </c>
      <c r="B6050" t="s">
        <v>55552</v>
      </c>
      <c r="C6050" t="s">
        <v>10786</v>
      </c>
      <c r="D6050">
        <v>1490696722</v>
      </c>
      <c r="E6050">
        <v>50</v>
      </c>
      <c r="G6050" t="s">
        <v>28972</v>
      </c>
      <c r="H6050" t="s">
        <v>45032</v>
      </c>
    </row>
    <row r="6051" spans="1:8" hidden="1" x14ac:dyDescent="0.25">
      <c r="A6051">
        <v>54</v>
      </c>
      <c r="B6051" t="s">
        <v>55553</v>
      </c>
      <c r="C6051" t="s">
        <v>10787</v>
      </c>
      <c r="D6051">
        <v>1490694022</v>
      </c>
      <c r="E6051">
        <v>50</v>
      </c>
      <c r="G6051" t="s">
        <v>28973</v>
      </c>
      <c r="H6051" t="s">
        <v>45033</v>
      </c>
    </row>
    <row r="6052" spans="1:8" hidden="1" x14ac:dyDescent="0.25">
      <c r="A6052">
        <v>55</v>
      </c>
      <c r="B6052" t="s">
        <v>61454</v>
      </c>
      <c r="C6052" t="s">
        <v>10788</v>
      </c>
      <c r="D6052">
        <v>1470745432</v>
      </c>
      <c r="E6052">
        <v>50</v>
      </c>
      <c r="G6052" t="s">
        <v>28974</v>
      </c>
      <c r="H6052" t="s">
        <v>45034</v>
      </c>
    </row>
    <row r="6053" spans="1:8" hidden="1" x14ac:dyDescent="0.25">
      <c r="A6053">
        <v>56</v>
      </c>
      <c r="B6053" t="s">
        <v>61455</v>
      </c>
      <c r="C6053" t="s">
        <v>10789</v>
      </c>
      <c r="D6053">
        <v>1850538925</v>
      </c>
      <c r="E6053">
        <v>50</v>
      </c>
      <c r="G6053" t="s">
        <v>28975</v>
      </c>
      <c r="H6053" t="s">
        <v>45035</v>
      </c>
    </row>
    <row r="6054" spans="1:8" hidden="1" x14ac:dyDescent="0.25">
      <c r="A6054">
        <v>57</v>
      </c>
      <c r="B6054" t="s">
        <v>61456</v>
      </c>
      <c r="C6054" t="s">
        <v>10790</v>
      </c>
      <c r="D6054">
        <v>1490692780</v>
      </c>
      <c r="E6054">
        <v>50</v>
      </c>
      <c r="G6054" t="s">
        <v>28976</v>
      </c>
      <c r="H6054" t="s">
        <v>45036</v>
      </c>
    </row>
    <row r="6055" spans="1:8" hidden="1" x14ac:dyDescent="0.25">
      <c r="A6055">
        <v>58</v>
      </c>
      <c r="B6055" t="s">
        <v>61457</v>
      </c>
      <c r="C6055" t="s">
        <v>10791</v>
      </c>
      <c r="D6055">
        <v>1482235164</v>
      </c>
      <c r="E6055">
        <v>50</v>
      </c>
      <c r="G6055" t="s">
        <v>28977</v>
      </c>
      <c r="H6055" t="s">
        <v>45037</v>
      </c>
    </row>
    <row r="6056" spans="1:8" hidden="1" x14ac:dyDescent="0.25">
      <c r="A6056">
        <v>59</v>
      </c>
      <c r="B6056" t="s">
        <v>61458</v>
      </c>
      <c r="C6056" t="s">
        <v>10792</v>
      </c>
      <c r="D6056">
        <v>1490695848</v>
      </c>
      <c r="E6056">
        <v>50</v>
      </c>
      <c r="G6056" t="s">
        <v>28978</v>
      </c>
      <c r="H6056" t="s">
        <v>45038</v>
      </c>
    </row>
    <row r="6057" spans="1:8" hidden="1" x14ac:dyDescent="0.25">
      <c r="A6057">
        <v>60</v>
      </c>
      <c r="B6057" t="s">
        <v>61459</v>
      </c>
      <c r="C6057" t="s">
        <v>10793</v>
      </c>
      <c r="D6057">
        <v>1852338230</v>
      </c>
      <c r="E6057">
        <v>50</v>
      </c>
      <c r="G6057" t="s">
        <v>28979</v>
      </c>
      <c r="H6057" t="s">
        <v>45039</v>
      </c>
    </row>
    <row r="6058" spans="1:8" x14ac:dyDescent="0.25">
      <c r="A6058">
        <v>248</v>
      </c>
      <c r="B6058" t="s">
        <v>56205</v>
      </c>
      <c r="C6058" t="s">
        <v>21893</v>
      </c>
      <c r="D6058">
        <v>1832255977</v>
      </c>
      <c r="E6058">
        <v>26</v>
      </c>
      <c r="G6058" t="s">
        <v>28980</v>
      </c>
      <c r="H6058" t="s">
        <v>45040</v>
      </c>
    </row>
    <row r="6059" spans="1:8" hidden="1" x14ac:dyDescent="0.25">
      <c r="A6059">
        <v>62</v>
      </c>
      <c r="B6059" t="s">
        <v>61461</v>
      </c>
      <c r="C6059" t="s">
        <v>10795</v>
      </c>
      <c r="D6059">
        <v>1832505223</v>
      </c>
      <c r="E6059">
        <v>50</v>
      </c>
      <c r="G6059" t="s">
        <v>28981</v>
      </c>
      <c r="H6059" t="s">
        <v>45041</v>
      </c>
    </row>
    <row r="6060" spans="1:8" hidden="1" x14ac:dyDescent="0.25">
      <c r="A6060">
        <v>63</v>
      </c>
      <c r="B6060" t="s">
        <v>61462</v>
      </c>
      <c r="C6060" t="s">
        <v>10796</v>
      </c>
      <c r="D6060">
        <v>1471796196</v>
      </c>
      <c r="E6060">
        <v>50</v>
      </c>
      <c r="G6060" t="s">
        <v>28982</v>
      </c>
      <c r="H6060" t="s">
        <v>45042</v>
      </c>
    </row>
    <row r="6061" spans="1:8" hidden="1" x14ac:dyDescent="0.25">
      <c r="A6061">
        <v>64</v>
      </c>
      <c r="B6061" t="s">
        <v>61463</v>
      </c>
      <c r="C6061" t="s">
        <v>10797</v>
      </c>
      <c r="D6061">
        <v>1490412818</v>
      </c>
      <c r="E6061">
        <v>50</v>
      </c>
      <c r="G6061" t="s">
        <v>28983</v>
      </c>
      <c r="H6061" t="s">
        <v>45043</v>
      </c>
    </row>
    <row r="6062" spans="1:8" hidden="1" x14ac:dyDescent="0.25">
      <c r="A6062">
        <v>65</v>
      </c>
      <c r="B6062" t="s">
        <v>61464</v>
      </c>
      <c r="C6062" t="s">
        <v>10798</v>
      </c>
      <c r="D6062">
        <v>1490417736</v>
      </c>
      <c r="E6062">
        <v>50</v>
      </c>
      <c r="G6062" t="s">
        <v>28984</v>
      </c>
      <c r="H6062" t="s">
        <v>45044</v>
      </c>
    </row>
    <row r="6063" spans="1:8" hidden="1" x14ac:dyDescent="0.25">
      <c r="A6063">
        <v>66</v>
      </c>
      <c r="B6063" t="s">
        <v>61465</v>
      </c>
      <c r="C6063" t="s">
        <v>10799</v>
      </c>
      <c r="D6063">
        <v>1490430552</v>
      </c>
      <c r="E6063">
        <v>50</v>
      </c>
      <c r="G6063" t="s">
        <v>28985</v>
      </c>
      <c r="H6063" t="s">
        <v>45045</v>
      </c>
    </row>
    <row r="6064" spans="1:8" hidden="1" x14ac:dyDescent="0.25">
      <c r="A6064">
        <v>67</v>
      </c>
      <c r="B6064" t="s">
        <v>10800</v>
      </c>
      <c r="C6064" t="s">
        <v>10801</v>
      </c>
      <c r="D6064">
        <v>1490541144</v>
      </c>
      <c r="E6064">
        <v>50</v>
      </c>
      <c r="G6064" t="s">
        <v>28986</v>
      </c>
      <c r="H6064" t="s">
        <v>45046</v>
      </c>
    </row>
    <row r="6065" spans="1:8" hidden="1" x14ac:dyDescent="0.25">
      <c r="A6065">
        <v>68</v>
      </c>
      <c r="B6065" t="s">
        <v>61466</v>
      </c>
      <c r="C6065" t="s">
        <v>10802</v>
      </c>
      <c r="D6065">
        <v>1490418068</v>
      </c>
      <c r="E6065">
        <v>50</v>
      </c>
      <c r="G6065" t="s">
        <v>28987</v>
      </c>
      <c r="H6065" t="s">
        <v>45047</v>
      </c>
    </row>
    <row r="6066" spans="1:8" hidden="1" x14ac:dyDescent="0.25">
      <c r="A6066">
        <v>69</v>
      </c>
      <c r="B6066" t="s">
        <v>61467</v>
      </c>
      <c r="C6066" t="s">
        <v>10803</v>
      </c>
      <c r="D6066">
        <v>1832238641</v>
      </c>
      <c r="E6066">
        <v>50</v>
      </c>
      <c r="G6066" t="s">
        <v>28988</v>
      </c>
      <c r="H6066" t="s">
        <v>45048</v>
      </c>
    </row>
    <row r="6067" spans="1:8" hidden="1" x14ac:dyDescent="0.25">
      <c r="A6067">
        <v>70</v>
      </c>
      <c r="B6067" t="s">
        <v>61836</v>
      </c>
      <c r="C6067" t="s">
        <v>10804</v>
      </c>
      <c r="D6067">
        <v>1490686920</v>
      </c>
      <c r="E6067">
        <v>50</v>
      </c>
      <c r="G6067" t="s">
        <v>28989</v>
      </c>
      <c r="H6067" t="s">
        <v>45049</v>
      </c>
    </row>
    <row r="6068" spans="1:8" hidden="1" x14ac:dyDescent="0.25">
      <c r="A6068">
        <v>71</v>
      </c>
      <c r="B6068" t="s">
        <v>10805</v>
      </c>
      <c r="C6068" t="s">
        <v>10806</v>
      </c>
      <c r="D6068">
        <v>1490556064</v>
      </c>
      <c r="E6068">
        <v>50</v>
      </c>
      <c r="G6068" t="s">
        <v>28990</v>
      </c>
      <c r="H6068" t="s">
        <v>45050</v>
      </c>
    </row>
    <row r="6069" spans="1:8" hidden="1" x14ac:dyDescent="0.25">
      <c r="A6069">
        <v>72</v>
      </c>
      <c r="B6069" t="s">
        <v>61837</v>
      </c>
      <c r="C6069" t="s">
        <v>10807</v>
      </c>
      <c r="D6069">
        <v>1490553086</v>
      </c>
      <c r="E6069">
        <v>50</v>
      </c>
      <c r="G6069" t="s">
        <v>28991</v>
      </c>
      <c r="H6069" t="s">
        <v>45051</v>
      </c>
    </row>
    <row r="6070" spans="1:8" hidden="1" x14ac:dyDescent="0.25">
      <c r="A6070">
        <v>73</v>
      </c>
      <c r="B6070" t="s">
        <v>61838</v>
      </c>
      <c r="C6070" t="s">
        <v>10808</v>
      </c>
      <c r="D6070">
        <v>1490556052</v>
      </c>
      <c r="E6070">
        <v>50</v>
      </c>
      <c r="G6070" t="s">
        <v>28992</v>
      </c>
      <c r="H6070" t="s">
        <v>45052</v>
      </c>
    </row>
    <row r="6071" spans="1:8" hidden="1" x14ac:dyDescent="0.25">
      <c r="A6071">
        <v>74</v>
      </c>
      <c r="B6071" t="s">
        <v>61839</v>
      </c>
      <c r="C6071" t="s">
        <v>10809</v>
      </c>
      <c r="D6071">
        <v>1490630122</v>
      </c>
      <c r="E6071">
        <v>50</v>
      </c>
      <c r="G6071" t="s">
        <v>28993</v>
      </c>
      <c r="H6071" t="s">
        <v>45053</v>
      </c>
    </row>
    <row r="6072" spans="1:8" hidden="1" x14ac:dyDescent="0.25">
      <c r="A6072">
        <v>75</v>
      </c>
      <c r="B6072" t="s">
        <v>10810</v>
      </c>
      <c r="C6072" t="s">
        <v>10811</v>
      </c>
      <c r="D6072">
        <v>1490654462</v>
      </c>
      <c r="E6072">
        <v>50</v>
      </c>
      <c r="G6072" t="s">
        <v>28994</v>
      </c>
      <c r="H6072" t="s">
        <v>45054</v>
      </c>
    </row>
    <row r="6073" spans="1:8" hidden="1" x14ac:dyDescent="0.25">
      <c r="A6073">
        <v>76</v>
      </c>
      <c r="B6073" t="s">
        <v>61840</v>
      </c>
      <c r="C6073" t="s">
        <v>10812</v>
      </c>
      <c r="D6073">
        <v>1490660006</v>
      </c>
      <c r="E6073">
        <v>50</v>
      </c>
      <c r="G6073" t="s">
        <v>28995</v>
      </c>
      <c r="H6073" t="s">
        <v>45055</v>
      </c>
    </row>
    <row r="6074" spans="1:8" hidden="1" x14ac:dyDescent="0.25">
      <c r="A6074">
        <v>77</v>
      </c>
      <c r="B6074" t="s">
        <v>10813</v>
      </c>
      <c r="C6074" t="s">
        <v>10814</v>
      </c>
      <c r="D6074">
        <v>1490678264</v>
      </c>
      <c r="E6074">
        <v>50</v>
      </c>
      <c r="G6074" t="s">
        <v>28996</v>
      </c>
      <c r="H6074" t="s">
        <v>45056</v>
      </c>
    </row>
    <row r="6075" spans="1:8" x14ac:dyDescent="0.25">
      <c r="A6075">
        <v>499</v>
      </c>
      <c r="B6075" t="s">
        <v>56205</v>
      </c>
      <c r="C6075" t="s">
        <v>21893</v>
      </c>
      <c r="D6075">
        <v>1832255977</v>
      </c>
      <c r="E6075">
        <v>26</v>
      </c>
      <c r="G6075" t="s">
        <v>28997</v>
      </c>
      <c r="H6075" t="s">
        <v>45057</v>
      </c>
    </row>
    <row r="6076" spans="1:8" hidden="1" x14ac:dyDescent="0.25">
      <c r="A6076">
        <v>79</v>
      </c>
      <c r="B6076" t="s">
        <v>61842</v>
      </c>
      <c r="C6076" t="s">
        <v>10816</v>
      </c>
      <c r="D6076">
        <v>1832292415</v>
      </c>
      <c r="E6076">
        <v>50</v>
      </c>
      <c r="G6076" t="s">
        <v>28998</v>
      </c>
      <c r="H6076" t="s">
        <v>45058</v>
      </c>
    </row>
    <row r="6077" spans="1:8" hidden="1" x14ac:dyDescent="0.25">
      <c r="A6077">
        <v>80</v>
      </c>
      <c r="B6077" t="s">
        <v>61843</v>
      </c>
      <c r="C6077" t="s">
        <v>10817</v>
      </c>
      <c r="D6077">
        <v>1490610964</v>
      </c>
      <c r="E6077">
        <v>50</v>
      </c>
      <c r="G6077" t="s">
        <v>28999</v>
      </c>
      <c r="H6077" t="s">
        <v>45059</v>
      </c>
    </row>
    <row r="6078" spans="1:8" hidden="1" x14ac:dyDescent="0.25">
      <c r="A6078">
        <v>81</v>
      </c>
      <c r="B6078" t="s">
        <v>56862</v>
      </c>
      <c r="C6078" t="s">
        <v>10818</v>
      </c>
      <c r="D6078">
        <v>1490687170</v>
      </c>
      <c r="E6078">
        <v>50</v>
      </c>
      <c r="G6078" t="s">
        <v>29000</v>
      </c>
      <c r="H6078" t="s">
        <v>45060</v>
      </c>
    </row>
    <row r="6079" spans="1:8" hidden="1" x14ac:dyDescent="0.25">
      <c r="A6079">
        <v>82</v>
      </c>
      <c r="B6079" t="s">
        <v>56863</v>
      </c>
      <c r="C6079" t="s">
        <v>10819</v>
      </c>
      <c r="D6079">
        <v>1490798324</v>
      </c>
      <c r="E6079">
        <v>50</v>
      </c>
      <c r="G6079" t="s">
        <v>29001</v>
      </c>
      <c r="H6079" t="s">
        <v>45061</v>
      </c>
    </row>
    <row r="6080" spans="1:8" hidden="1" x14ac:dyDescent="0.25">
      <c r="A6080">
        <v>83</v>
      </c>
      <c r="B6080" t="s">
        <v>56864</v>
      </c>
      <c r="C6080" t="s">
        <v>10820</v>
      </c>
      <c r="D6080">
        <v>1490657754</v>
      </c>
      <c r="E6080">
        <v>50</v>
      </c>
      <c r="G6080" t="s">
        <v>29002</v>
      </c>
      <c r="H6080" t="s">
        <v>45062</v>
      </c>
    </row>
    <row r="6081" spans="1:8" x14ac:dyDescent="0.25">
      <c r="A6081">
        <v>38</v>
      </c>
      <c r="B6081" t="s">
        <v>7048</v>
      </c>
      <c r="C6081" t="s">
        <v>7049</v>
      </c>
      <c r="D6081">
        <v>1850418712</v>
      </c>
      <c r="E6081">
        <v>84</v>
      </c>
      <c r="G6081" t="s">
        <v>29003</v>
      </c>
      <c r="H6081" t="s">
        <v>45063</v>
      </c>
    </row>
    <row r="6082" spans="1:8" hidden="1" x14ac:dyDescent="0.25">
      <c r="A6082">
        <v>85</v>
      </c>
      <c r="B6082" t="s">
        <v>61844</v>
      </c>
      <c r="C6082" t="s">
        <v>10822</v>
      </c>
      <c r="D6082">
        <v>1833017710</v>
      </c>
      <c r="E6082">
        <v>50</v>
      </c>
      <c r="G6082" t="s">
        <v>29004</v>
      </c>
      <c r="H6082" t="s">
        <v>45064</v>
      </c>
    </row>
    <row r="6083" spans="1:8" hidden="1" x14ac:dyDescent="0.25">
      <c r="A6083">
        <v>86</v>
      </c>
      <c r="B6083" t="s">
        <v>56866</v>
      </c>
      <c r="C6083" t="s">
        <v>10823</v>
      </c>
      <c r="D6083">
        <v>1490658978</v>
      </c>
      <c r="E6083">
        <v>50</v>
      </c>
      <c r="G6083" t="s">
        <v>29005</v>
      </c>
      <c r="H6083" t="s">
        <v>45065</v>
      </c>
    </row>
    <row r="6084" spans="1:8" hidden="1" x14ac:dyDescent="0.25">
      <c r="A6084">
        <v>87</v>
      </c>
      <c r="B6084" t="s">
        <v>10824</v>
      </c>
      <c r="C6084" t="s">
        <v>10825</v>
      </c>
      <c r="D6084">
        <v>1490660536</v>
      </c>
      <c r="E6084">
        <v>50</v>
      </c>
      <c r="G6084" t="s">
        <v>29006</v>
      </c>
      <c r="H6084" t="s">
        <v>45066</v>
      </c>
    </row>
    <row r="6085" spans="1:8" x14ac:dyDescent="0.25">
      <c r="A6085">
        <v>331</v>
      </c>
      <c r="B6085" t="s">
        <v>8057</v>
      </c>
      <c r="C6085" t="s">
        <v>8058</v>
      </c>
      <c r="D6085">
        <v>1105018788</v>
      </c>
      <c r="E6085">
        <v>85</v>
      </c>
      <c r="G6085" t="s">
        <v>29007</v>
      </c>
      <c r="H6085" t="s">
        <v>45067</v>
      </c>
    </row>
    <row r="6086" spans="1:8" hidden="1" x14ac:dyDescent="0.25">
      <c r="A6086">
        <v>89</v>
      </c>
      <c r="B6086" t="s">
        <v>61845</v>
      </c>
      <c r="C6086" t="s">
        <v>10827</v>
      </c>
      <c r="D6086">
        <v>1490669952</v>
      </c>
      <c r="E6086">
        <v>50</v>
      </c>
      <c r="G6086" t="s">
        <v>29008</v>
      </c>
      <c r="H6086" t="s">
        <v>45068</v>
      </c>
    </row>
    <row r="6087" spans="1:8" hidden="1" x14ac:dyDescent="0.25">
      <c r="A6087">
        <v>90</v>
      </c>
      <c r="B6087" t="s">
        <v>56868</v>
      </c>
      <c r="C6087" t="s">
        <v>10828</v>
      </c>
      <c r="D6087">
        <v>1831873330</v>
      </c>
      <c r="E6087">
        <v>50</v>
      </c>
      <c r="G6087" t="s">
        <v>29009</v>
      </c>
      <c r="H6087" t="s">
        <v>45069</v>
      </c>
    </row>
    <row r="6088" spans="1:8" hidden="1" x14ac:dyDescent="0.25">
      <c r="A6088">
        <v>94</v>
      </c>
      <c r="B6088" t="s">
        <v>61846</v>
      </c>
      <c r="C6088" t="s">
        <v>10831</v>
      </c>
      <c r="D6088">
        <v>1490669988</v>
      </c>
      <c r="E6088">
        <v>50</v>
      </c>
      <c r="G6088" t="s">
        <v>29010</v>
      </c>
      <c r="H6088" t="s">
        <v>45070</v>
      </c>
    </row>
    <row r="6089" spans="1:8" hidden="1" x14ac:dyDescent="0.25">
      <c r="A6089">
        <v>95</v>
      </c>
      <c r="B6089" t="s">
        <v>56869</v>
      </c>
      <c r="C6089" t="s">
        <v>10832</v>
      </c>
      <c r="D6089">
        <v>1490668872</v>
      </c>
      <c r="E6089">
        <v>50</v>
      </c>
      <c r="G6089" t="s">
        <v>29011</v>
      </c>
      <c r="H6089" t="s">
        <v>45071</v>
      </c>
    </row>
    <row r="6090" spans="1:8" hidden="1" x14ac:dyDescent="0.25">
      <c r="A6090">
        <v>96</v>
      </c>
      <c r="B6090" t="s">
        <v>10833</v>
      </c>
      <c r="C6090" t="s">
        <v>10834</v>
      </c>
      <c r="D6090">
        <v>1490785530</v>
      </c>
      <c r="E6090">
        <v>50</v>
      </c>
      <c r="G6090" t="s">
        <v>29012</v>
      </c>
      <c r="H6090" t="s">
        <v>45072</v>
      </c>
    </row>
    <row r="6091" spans="1:8" hidden="1" x14ac:dyDescent="0.25">
      <c r="A6091">
        <v>97</v>
      </c>
      <c r="B6091" t="s">
        <v>10835</v>
      </c>
      <c r="C6091" t="s">
        <v>10836</v>
      </c>
      <c r="D6091">
        <v>1490678104</v>
      </c>
      <c r="E6091">
        <v>50</v>
      </c>
      <c r="G6091" t="s">
        <v>29013</v>
      </c>
      <c r="H6091" t="s">
        <v>45073</v>
      </c>
    </row>
    <row r="6092" spans="1:8" hidden="1" x14ac:dyDescent="0.25">
      <c r="A6092">
        <v>98</v>
      </c>
      <c r="B6092" t="s">
        <v>10837</v>
      </c>
      <c r="C6092" t="s">
        <v>10838</v>
      </c>
      <c r="D6092">
        <v>1482109842</v>
      </c>
      <c r="E6092">
        <v>50</v>
      </c>
      <c r="G6092" t="s">
        <v>29014</v>
      </c>
      <c r="H6092" t="s">
        <v>45074</v>
      </c>
    </row>
    <row r="6093" spans="1:8" hidden="1" x14ac:dyDescent="0.25">
      <c r="A6093">
        <v>99</v>
      </c>
      <c r="B6093" t="s">
        <v>62254</v>
      </c>
      <c r="C6093" t="s">
        <v>10839</v>
      </c>
      <c r="D6093">
        <v>1490668844</v>
      </c>
      <c r="E6093">
        <v>50</v>
      </c>
      <c r="G6093" t="s">
        <v>29015</v>
      </c>
      <c r="H6093" t="s">
        <v>45075</v>
      </c>
    </row>
    <row r="6094" spans="1:8" hidden="1" x14ac:dyDescent="0.25">
      <c r="A6094">
        <v>100</v>
      </c>
      <c r="B6094" t="s">
        <v>61468</v>
      </c>
      <c r="C6094" t="s">
        <v>10840</v>
      </c>
      <c r="D6094">
        <v>1490678896</v>
      </c>
      <c r="E6094">
        <v>50</v>
      </c>
      <c r="G6094" t="s">
        <v>29016</v>
      </c>
      <c r="H6094" t="s">
        <v>45076</v>
      </c>
    </row>
    <row r="6095" spans="1:8" hidden="1" x14ac:dyDescent="0.25">
      <c r="A6095">
        <v>101</v>
      </c>
      <c r="B6095" t="s">
        <v>61469</v>
      </c>
      <c r="C6095" t="s">
        <v>10841</v>
      </c>
      <c r="D6095">
        <v>1490669106</v>
      </c>
      <c r="E6095">
        <v>50</v>
      </c>
      <c r="G6095" t="s">
        <v>29017</v>
      </c>
      <c r="H6095" t="s">
        <v>45077</v>
      </c>
    </row>
    <row r="6096" spans="1:8" hidden="1" x14ac:dyDescent="0.25">
      <c r="A6096">
        <v>102</v>
      </c>
      <c r="B6096" t="s">
        <v>61470</v>
      </c>
      <c r="C6096" t="s">
        <v>10842</v>
      </c>
      <c r="D6096">
        <v>1470730704</v>
      </c>
      <c r="E6096">
        <v>50</v>
      </c>
      <c r="G6096" t="s">
        <v>29018</v>
      </c>
      <c r="H6096" t="s">
        <v>45078</v>
      </c>
    </row>
    <row r="6097" spans="1:8" hidden="1" x14ac:dyDescent="0.25">
      <c r="A6097">
        <v>103</v>
      </c>
      <c r="B6097" t="s">
        <v>61471</v>
      </c>
      <c r="C6097" t="s">
        <v>10843</v>
      </c>
      <c r="D6097">
        <v>1470748480</v>
      </c>
      <c r="E6097">
        <v>50</v>
      </c>
      <c r="G6097" t="s">
        <v>29019</v>
      </c>
      <c r="H6097" t="s">
        <v>45079</v>
      </c>
    </row>
    <row r="6098" spans="1:8" hidden="1" x14ac:dyDescent="0.25">
      <c r="A6098">
        <v>104</v>
      </c>
      <c r="B6098" t="s">
        <v>56870</v>
      </c>
      <c r="C6098" t="s">
        <v>10844</v>
      </c>
      <c r="D6098">
        <v>1470734018</v>
      </c>
      <c r="E6098">
        <v>50</v>
      </c>
      <c r="G6098" t="s">
        <v>29020</v>
      </c>
      <c r="H6098" t="s">
        <v>45080</v>
      </c>
    </row>
    <row r="6099" spans="1:8" hidden="1" x14ac:dyDescent="0.25">
      <c r="A6099">
        <v>105</v>
      </c>
      <c r="B6099" t="s">
        <v>61472</v>
      </c>
      <c r="C6099" t="s">
        <v>10845</v>
      </c>
      <c r="D6099">
        <v>1852388239</v>
      </c>
      <c r="E6099">
        <v>50</v>
      </c>
      <c r="G6099" t="s">
        <v>29021</v>
      </c>
      <c r="H6099" t="s">
        <v>45081</v>
      </c>
    </row>
    <row r="6100" spans="1:8" hidden="1" x14ac:dyDescent="0.25">
      <c r="A6100">
        <v>106</v>
      </c>
      <c r="B6100" t="s">
        <v>61473</v>
      </c>
      <c r="C6100" t="s">
        <v>10846</v>
      </c>
      <c r="D6100">
        <v>1470765904</v>
      </c>
      <c r="E6100">
        <v>50</v>
      </c>
      <c r="G6100" t="s">
        <v>29022</v>
      </c>
      <c r="H6100" t="s">
        <v>45082</v>
      </c>
    </row>
    <row r="6101" spans="1:8" hidden="1" x14ac:dyDescent="0.25">
      <c r="A6101">
        <v>107</v>
      </c>
      <c r="B6101" t="s">
        <v>61474</v>
      </c>
      <c r="C6101" t="s">
        <v>10847</v>
      </c>
      <c r="D6101">
        <v>1470842588</v>
      </c>
      <c r="E6101">
        <v>50</v>
      </c>
      <c r="G6101" t="s">
        <v>29023</v>
      </c>
      <c r="H6101" t="s">
        <v>45083</v>
      </c>
    </row>
    <row r="6102" spans="1:8" hidden="1" x14ac:dyDescent="0.25">
      <c r="A6102">
        <v>108</v>
      </c>
      <c r="B6102" t="s">
        <v>10848</v>
      </c>
      <c r="C6102" t="s">
        <v>10849</v>
      </c>
      <c r="D6102">
        <v>1482263972</v>
      </c>
      <c r="E6102">
        <v>50</v>
      </c>
      <c r="G6102" t="s">
        <v>29024</v>
      </c>
      <c r="H6102" t="s">
        <v>45084</v>
      </c>
    </row>
    <row r="6103" spans="1:8" hidden="1" x14ac:dyDescent="0.25">
      <c r="A6103">
        <v>109</v>
      </c>
      <c r="B6103" t="s">
        <v>61475</v>
      </c>
      <c r="C6103" t="s">
        <v>10850</v>
      </c>
      <c r="D6103">
        <v>1470731942</v>
      </c>
      <c r="E6103">
        <v>50</v>
      </c>
      <c r="G6103" t="s">
        <v>29025</v>
      </c>
      <c r="H6103" t="s">
        <v>45085</v>
      </c>
    </row>
    <row r="6104" spans="1:8" hidden="1" x14ac:dyDescent="0.25">
      <c r="A6104">
        <v>110</v>
      </c>
      <c r="B6104" t="s">
        <v>10851</v>
      </c>
      <c r="C6104" t="s">
        <v>10852</v>
      </c>
      <c r="D6104">
        <v>1470736426</v>
      </c>
      <c r="E6104">
        <v>50</v>
      </c>
      <c r="G6104" t="s">
        <v>29026</v>
      </c>
      <c r="H6104" t="s">
        <v>45086</v>
      </c>
    </row>
    <row r="6105" spans="1:8" hidden="1" x14ac:dyDescent="0.25">
      <c r="A6105">
        <v>111</v>
      </c>
      <c r="B6105" t="s">
        <v>62255</v>
      </c>
      <c r="C6105" t="s">
        <v>10853</v>
      </c>
      <c r="D6105">
        <v>1470740516</v>
      </c>
      <c r="E6105">
        <v>50</v>
      </c>
      <c r="G6105" t="s">
        <v>29027</v>
      </c>
      <c r="H6105" t="s">
        <v>45087</v>
      </c>
    </row>
    <row r="6106" spans="1:8" hidden="1" x14ac:dyDescent="0.25">
      <c r="A6106">
        <v>112</v>
      </c>
      <c r="B6106" t="s">
        <v>62256</v>
      </c>
      <c r="C6106" t="s">
        <v>10854</v>
      </c>
      <c r="D6106">
        <v>1470841784</v>
      </c>
      <c r="E6106">
        <v>50</v>
      </c>
      <c r="G6106" t="s">
        <v>29028</v>
      </c>
      <c r="H6106" t="s">
        <v>45088</v>
      </c>
    </row>
    <row r="6107" spans="1:8" hidden="1" x14ac:dyDescent="0.25">
      <c r="A6107">
        <v>113</v>
      </c>
      <c r="B6107" t="s">
        <v>62257</v>
      </c>
      <c r="C6107" t="s">
        <v>10855</v>
      </c>
      <c r="D6107">
        <v>1470742480</v>
      </c>
      <c r="E6107">
        <v>50</v>
      </c>
      <c r="G6107" t="s">
        <v>29029</v>
      </c>
      <c r="H6107" t="s">
        <v>45089</v>
      </c>
    </row>
    <row r="6108" spans="1:8" hidden="1" x14ac:dyDescent="0.25">
      <c r="A6108">
        <v>114</v>
      </c>
      <c r="B6108" t="s">
        <v>62258</v>
      </c>
      <c r="C6108" t="s">
        <v>10856</v>
      </c>
      <c r="D6108">
        <v>1490669950</v>
      </c>
      <c r="E6108">
        <v>50</v>
      </c>
      <c r="G6108" t="s">
        <v>29030</v>
      </c>
      <c r="H6108" t="s">
        <v>45090</v>
      </c>
    </row>
    <row r="6109" spans="1:8" hidden="1" x14ac:dyDescent="0.25">
      <c r="A6109">
        <v>115</v>
      </c>
      <c r="B6109" t="s">
        <v>10857</v>
      </c>
      <c r="C6109" t="s">
        <v>10858</v>
      </c>
      <c r="D6109">
        <v>1450279982</v>
      </c>
      <c r="E6109">
        <v>50</v>
      </c>
      <c r="G6109" t="s">
        <v>29031</v>
      </c>
      <c r="H6109" t="s">
        <v>45091</v>
      </c>
    </row>
    <row r="6110" spans="1:8" x14ac:dyDescent="0.25">
      <c r="A6110">
        <v>87</v>
      </c>
      <c r="B6110" t="s">
        <v>59005</v>
      </c>
      <c r="C6110" t="s">
        <v>17934</v>
      </c>
      <c r="D6110">
        <v>1482176964</v>
      </c>
      <c r="E6110">
        <v>14</v>
      </c>
      <c r="G6110" t="s">
        <v>29032</v>
      </c>
      <c r="H6110" t="s">
        <v>45092</v>
      </c>
    </row>
    <row r="6111" spans="1:8" hidden="1" x14ac:dyDescent="0.25">
      <c r="A6111">
        <v>117</v>
      </c>
      <c r="B6111" t="s">
        <v>62260</v>
      </c>
      <c r="C6111" t="s">
        <v>10860</v>
      </c>
      <c r="D6111">
        <v>1831074596</v>
      </c>
      <c r="E6111">
        <v>50</v>
      </c>
      <c r="G6111" t="s">
        <v>29033</v>
      </c>
      <c r="H6111" t="s">
        <v>45093</v>
      </c>
    </row>
    <row r="6112" spans="1:8" hidden="1" x14ac:dyDescent="0.25">
      <c r="A6112">
        <v>118</v>
      </c>
      <c r="B6112" t="s">
        <v>62261</v>
      </c>
      <c r="C6112" t="s">
        <v>10861</v>
      </c>
      <c r="D6112">
        <v>1490669974</v>
      </c>
      <c r="E6112">
        <v>50</v>
      </c>
      <c r="G6112" t="s">
        <v>29034</v>
      </c>
      <c r="H6112" t="s">
        <v>45094</v>
      </c>
    </row>
    <row r="6113" spans="1:8" hidden="1" x14ac:dyDescent="0.25">
      <c r="A6113">
        <v>119</v>
      </c>
      <c r="B6113" t="s">
        <v>62262</v>
      </c>
      <c r="C6113" t="s">
        <v>10862</v>
      </c>
      <c r="D6113">
        <v>1490669976</v>
      </c>
      <c r="E6113">
        <v>50</v>
      </c>
      <c r="G6113" t="s">
        <v>29035</v>
      </c>
      <c r="H6113" t="s">
        <v>45095</v>
      </c>
    </row>
    <row r="6114" spans="1:8" hidden="1" x14ac:dyDescent="0.25">
      <c r="A6114">
        <v>120</v>
      </c>
      <c r="B6114" t="s">
        <v>56871</v>
      </c>
      <c r="C6114" t="s">
        <v>10863</v>
      </c>
      <c r="D6114">
        <v>1490785964</v>
      </c>
      <c r="E6114">
        <v>50</v>
      </c>
      <c r="G6114" t="s">
        <v>29036</v>
      </c>
      <c r="H6114" t="s">
        <v>45096</v>
      </c>
    </row>
    <row r="6115" spans="1:8" hidden="1" x14ac:dyDescent="0.25">
      <c r="A6115">
        <v>121</v>
      </c>
      <c r="B6115" t="s">
        <v>10864</v>
      </c>
      <c r="C6115" t="s">
        <v>10865</v>
      </c>
      <c r="D6115">
        <v>1490669098</v>
      </c>
      <c r="E6115">
        <v>50</v>
      </c>
      <c r="G6115" t="s">
        <v>29037</v>
      </c>
      <c r="H6115" t="s">
        <v>45097</v>
      </c>
    </row>
    <row r="6116" spans="1:8" hidden="1" x14ac:dyDescent="0.25">
      <c r="A6116">
        <v>122</v>
      </c>
      <c r="B6116" t="s">
        <v>10866</v>
      </c>
      <c r="C6116" t="s">
        <v>10867</v>
      </c>
      <c r="D6116">
        <v>1852702839</v>
      </c>
      <c r="E6116">
        <v>50</v>
      </c>
      <c r="G6116" t="s">
        <v>29038</v>
      </c>
      <c r="H6116" t="s">
        <v>45098</v>
      </c>
    </row>
    <row r="6117" spans="1:8" hidden="1" x14ac:dyDescent="0.25">
      <c r="A6117">
        <v>123</v>
      </c>
      <c r="B6117" t="s">
        <v>10868</v>
      </c>
      <c r="C6117" t="s">
        <v>10869</v>
      </c>
      <c r="D6117">
        <v>1833026522</v>
      </c>
      <c r="E6117">
        <v>50</v>
      </c>
      <c r="G6117" t="s">
        <v>29039</v>
      </c>
      <c r="H6117" t="s">
        <v>45099</v>
      </c>
    </row>
    <row r="6118" spans="1:8" hidden="1" x14ac:dyDescent="0.25">
      <c r="A6118">
        <v>124</v>
      </c>
      <c r="B6118" t="s">
        <v>56872</v>
      </c>
      <c r="C6118" t="s">
        <v>10870</v>
      </c>
      <c r="D6118">
        <v>1490670006</v>
      </c>
      <c r="E6118">
        <v>50</v>
      </c>
      <c r="G6118" t="s">
        <v>29040</v>
      </c>
      <c r="H6118" t="s">
        <v>45100</v>
      </c>
    </row>
    <row r="6119" spans="1:8" hidden="1" x14ac:dyDescent="0.25">
      <c r="A6119">
        <v>125</v>
      </c>
      <c r="B6119" t="s">
        <v>56873</v>
      </c>
      <c r="C6119" t="s">
        <v>10871</v>
      </c>
      <c r="D6119">
        <v>1490669926</v>
      </c>
      <c r="E6119">
        <v>50</v>
      </c>
      <c r="G6119" t="s">
        <v>29041</v>
      </c>
      <c r="H6119" t="s">
        <v>45101</v>
      </c>
    </row>
    <row r="6120" spans="1:8" hidden="1" x14ac:dyDescent="0.25">
      <c r="A6120">
        <v>126</v>
      </c>
      <c r="B6120" t="s">
        <v>61847</v>
      </c>
      <c r="C6120" t="s">
        <v>10872</v>
      </c>
      <c r="D6120">
        <v>1490669092</v>
      </c>
      <c r="E6120">
        <v>50</v>
      </c>
      <c r="G6120" t="s">
        <v>29042</v>
      </c>
      <c r="H6120" t="s">
        <v>45102</v>
      </c>
    </row>
    <row r="6121" spans="1:8" hidden="1" x14ac:dyDescent="0.25">
      <c r="A6121">
        <v>127</v>
      </c>
      <c r="B6121" t="s">
        <v>56874</v>
      </c>
      <c r="C6121" t="s">
        <v>10873</v>
      </c>
      <c r="D6121">
        <v>1470841836</v>
      </c>
      <c r="E6121">
        <v>50</v>
      </c>
      <c r="G6121" t="s">
        <v>29043</v>
      </c>
      <c r="H6121" t="s">
        <v>45103</v>
      </c>
    </row>
    <row r="6122" spans="1:8" hidden="1" x14ac:dyDescent="0.25">
      <c r="A6122">
        <v>128</v>
      </c>
      <c r="B6122" t="s">
        <v>10874</v>
      </c>
      <c r="C6122" t="s">
        <v>10875</v>
      </c>
      <c r="D6122">
        <v>1470843454</v>
      </c>
      <c r="E6122">
        <v>50</v>
      </c>
      <c r="G6122" t="s">
        <v>29044</v>
      </c>
      <c r="H6122" t="s">
        <v>45104</v>
      </c>
    </row>
    <row r="6123" spans="1:8" hidden="1" x14ac:dyDescent="0.25">
      <c r="A6123">
        <v>129</v>
      </c>
      <c r="B6123" t="s">
        <v>56875</v>
      </c>
      <c r="C6123" t="s">
        <v>10876</v>
      </c>
      <c r="D6123">
        <v>1470826050</v>
      </c>
      <c r="E6123">
        <v>50</v>
      </c>
      <c r="G6123" t="s">
        <v>29045</v>
      </c>
      <c r="H6123" t="s">
        <v>45105</v>
      </c>
    </row>
    <row r="6124" spans="1:8" hidden="1" x14ac:dyDescent="0.25">
      <c r="A6124">
        <v>130</v>
      </c>
      <c r="B6124" t="s">
        <v>61848</v>
      </c>
      <c r="C6124" t="s">
        <v>10877</v>
      </c>
      <c r="D6124">
        <v>1470808560</v>
      </c>
      <c r="E6124">
        <v>50</v>
      </c>
      <c r="G6124" t="s">
        <v>29046</v>
      </c>
      <c r="H6124" t="s">
        <v>45106</v>
      </c>
    </row>
    <row r="6125" spans="1:8" x14ac:dyDescent="0.25">
      <c r="A6125">
        <v>103</v>
      </c>
      <c r="B6125" t="s">
        <v>60797</v>
      </c>
      <c r="C6125" t="s">
        <v>1515</v>
      </c>
      <c r="D6125">
        <v>1470762886</v>
      </c>
      <c r="E6125">
        <v>72</v>
      </c>
      <c r="G6125" t="s">
        <v>29047</v>
      </c>
      <c r="H6125" t="s">
        <v>45107</v>
      </c>
    </row>
    <row r="6126" spans="1:8" hidden="1" x14ac:dyDescent="0.25">
      <c r="A6126">
        <v>132</v>
      </c>
      <c r="B6126" t="s">
        <v>61850</v>
      </c>
      <c r="C6126" t="s">
        <v>10879</v>
      </c>
      <c r="D6126">
        <v>1470738588</v>
      </c>
      <c r="E6126">
        <v>50</v>
      </c>
      <c r="G6126" t="s">
        <v>29048</v>
      </c>
      <c r="H6126" t="s">
        <v>45108</v>
      </c>
    </row>
    <row r="6127" spans="1:8" hidden="1" x14ac:dyDescent="0.25">
      <c r="A6127">
        <v>133</v>
      </c>
      <c r="B6127" t="s">
        <v>10880</v>
      </c>
      <c r="C6127" t="s">
        <v>10881</v>
      </c>
      <c r="D6127">
        <v>1470730698</v>
      </c>
      <c r="E6127">
        <v>50</v>
      </c>
      <c r="G6127" t="s">
        <v>29049</v>
      </c>
      <c r="H6127" t="s">
        <v>45109</v>
      </c>
    </row>
    <row r="6128" spans="1:8" hidden="1" x14ac:dyDescent="0.25">
      <c r="A6128">
        <v>134</v>
      </c>
      <c r="B6128" t="s">
        <v>61851</v>
      </c>
      <c r="C6128" t="s">
        <v>10882</v>
      </c>
      <c r="D6128">
        <v>1470725172</v>
      </c>
      <c r="E6128">
        <v>50</v>
      </c>
      <c r="G6128" t="s">
        <v>29050</v>
      </c>
      <c r="H6128" t="s">
        <v>45110</v>
      </c>
    </row>
    <row r="6129" spans="1:8" hidden="1" x14ac:dyDescent="0.25">
      <c r="A6129">
        <v>135</v>
      </c>
      <c r="B6129" t="s">
        <v>61852</v>
      </c>
      <c r="C6129" t="s">
        <v>10883</v>
      </c>
      <c r="D6129">
        <v>1833017075</v>
      </c>
      <c r="E6129">
        <v>50</v>
      </c>
      <c r="G6129" t="s">
        <v>29051</v>
      </c>
      <c r="H6129" t="s">
        <v>45111</v>
      </c>
    </row>
    <row r="6130" spans="1:8" hidden="1" x14ac:dyDescent="0.25">
      <c r="A6130">
        <v>136</v>
      </c>
      <c r="B6130" t="s">
        <v>61853</v>
      </c>
      <c r="C6130" t="s">
        <v>10884</v>
      </c>
      <c r="D6130">
        <v>1470840892</v>
      </c>
      <c r="E6130">
        <v>50</v>
      </c>
      <c r="G6130" t="s">
        <v>29052</v>
      </c>
      <c r="H6130" t="s">
        <v>45112</v>
      </c>
    </row>
    <row r="6131" spans="1:8" hidden="1" x14ac:dyDescent="0.25">
      <c r="A6131">
        <v>137</v>
      </c>
      <c r="B6131" t="s">
        <v>61854</v>
      </c>
      <c r="C6131" t="s">
        <v>10885</v>
      </c>
      <c r="D6131">
        <v>1470758698</v>
      </c>
      <c r="E6131">
        <v>50</v>
      </c>
      <c r="G6131" t="s">
        <v>29053</v>
      </c>
      <c r="H6131" t="s">
        <v>45113</v>
      </c>
    </row>
    <row r="6132" spans="1:8" hidden="1" x14ac:dyDescent="0.25">
      <c r="A6132">
        <v>138</v>
      </c>
      <c r="B6132" t="s">
        <v>61855</v>
      </c>
      <c r="C6132" t="s">
        <v>10886</v>
      </c>
      <c r="D6132">
        <v>1470745426</v>
      </c>
      <c r="E6132">
        <v>50</v>
      </c>
      <c r="G6132" t="s">
        <v>29054</v>
      </c>
      <c r="H6132" t="s">
        <v>45114</v>
      </c>
    </row>
    <row r="6133" spans="1:8" hidden="1" x14ac:dyDescent="0.25">
      <c r="A6133">
        <v>139</v>
      </c>
      <c r="B6133" t="s">
        <v>61856</v>
      </c>
      <c r="C6133" t="s">
        <v>10887</v>
      </c>
      <c r="D6133">
        <v>1470757836</v>
      </c>
      <c r="E6133">
        <v>50</v>
      </c>
      <c r="G6133" t="s">
        <v>29055</v>
      </c>
      <c r="H6133" t="s">
        <v>45115</v>
      </c>
    </row>
    <row r="6134" spans="1:8" hidden="1" x14ac:dyDescent="0.25">
      <c r="A6134">
        <v>140</v>
      </c>
      <c r="B6134" t="s">
        <v>61857</v>
      </c>
      <c r="C6134" t="s">
        <v>10888</v>
      </c>
      <c r="D6134">
        <v>1470771324</v>
      </c>
      <c r="E6134">
        <v>50</v>
      </c>
      <c r="G6134" t="s">
        <v>29056</v>
      </c>
      <c r="H6134" t="s">
        <v>45116</v>
      </c>
    </row>
    <row r="6135" spans="1:8" hidden="1" x14ac:dyDescent="0.25">
      <c r="A6135">
        <v>141</v>
      </c>
      <c r="B6135" t="s">
        <v>61858</v>
      </c>
      <c r="C6135" t="s">
        <v>10889</v>
      </c>
      <c r="D6135">
        <v>1470739644</v>
      </c>
      <c r="E6135">
        <v>50</v>
      </c>
      <c r="G6135" t="s">
        <v>29057</v>
      </c>
      <c r="H6135" t="s">
        <v>45117</v>
      </c>
    </row>
    <row r="6136" spans="1:8" hidden="1" x14ac:dyDescent="0.25">
      <c r="A6136">
        <v>142</v>
      </c>
      <c r="B6136" t="s">
        <v>61859</v>
      </c>
      <c r="C6136" t="s">
        <v>10890</v>
      </c>
      <c r="D6136">
        <v>1470735672</v>
      </c>
      <c r="E6136">
        <v>50</v>
      </c>
      <c r="G6136" t="s">
        <v>29058</v>
      </c>
      <c r="H6136" t="s">
        <v>45118</v>
      </c>
    </row>
    <row r="6137" spans="1:8" x14ac:dyDescent="0.25">
      <c r="A6137">
        <v>131</v>
      </c>
      <c r="B6137" t="s">
        <v>5754</v>
      </c>
      <c r="C6137" t="s">
        <v>5755</v>
      </c>
      <c r="D6137">
        <v>1541026968</v>
      </c>
      <c r="E6137">
        <v>81</v>
      </c>
      <c r="G6137" t="s">
        <v>29059</v>
      </c>
      <c r="H6137" t="s">
        <v>45119</v>
      </c>
    </row>
    <row r="6138" spans="1:8" hidden="1" x14ac:dyDescent="0.25">
      <c r="A6138">
        <v>144</v>
      </c>
      <c r="B6138" t="s">
        <v>56876</v>
      </c>
      <c r="C6138" t="s">
        <v>10892</v>
      </c>
      <c r="D6138">
        <v>1470724512</v>
      </c>
      <c r="E6138">
        <v>50</v>
      </c>
      <c r="G6138" t="s">
        <v>29060</v>
      </c>
      <c r="H6138" t="s">
        <v>45120</v>
      </c>
    </row>
    <row r="6139" spans="1:8" hidden="1" x14ac:dyDescent="0.25">
      <c r="A6139">
        <v>145</v>
      </c>
      <c r="B6139" t="s">
        <v>10893</v>
      </c>
      <c r="C6139" t="s">
        <v>10894</v>
      </c>
      <c r="D6139">
        <v>1850538223</v>
      </c>
      <c r="E6139">
        <v>50</v>
      </c>
      <c r="G6139" t="s">
        <v>29061</v>
      </c>
      <c r="H6139" t="s">
        <v>45121</v>
      </c>
    </row>
    <row r="6140" spans="1:8" x14ac:dyDescent="0.25">
      <c r="A6140">
        <v>90</v>
      </c>
      <c r="B6140" t="s">
        <v>62428</v>
      </c>
      <c r="C6140" t="s">
        <v>2530</v>
      </c>
      <c r="D6140">
        <v>1852335884</v>
      </c>
      <c r="E6140">
        <v>74</v>
      </c>
      <c r="G6140" t="s">
        <v>29062</v>
      </c>
      <c r="H6140" t="s">
        <v>45122</v>
      </c>
    </row>
    <row r="6141" spans="1:8" hidden="1" x14ac:dyDescent="0.25">
      <c r="A6141">
        <v>147</v>
      </c>
      <c r="B6141" t="s">
        <v>56877</v>
      </c>
      <c r="C6141" t="s">
        <v>10897</v>
      </c>
      <c r="D6141">
        <v>1850536959</v>
      </c>
      <c r="E6141">
        <v>50</v>
      </c>
      <c r="G6141" t="s">
        <v>29063</v>
      </c>
      <c r="H6141" t="s">
        <v>45123</v>
      </c>
    </row>
    <row r="6142" spans="1:8" hidden="1" x14ac:dyDescent="0.25">
      <c r="A6142">
        <v>148</v>
      </c>
      <c r="B6142" t="s">
        <v>56878</v>
      </c>
      <c r="C6142" t="s">
        <v>10898</v>
      </c>
      <c r="D6142">
        <v>1470720880</v>
      </c>
      <c r="E6142">
        <v>50</v>
      </c>
      <c r="G6142" t="s">
        <v>29064</v>
      </c>
      <c r="H6142" t="s">
        <v>45124</v>
      </c>
    </row>
    <row r="6143" spans="1:8" hidden="1" x14ac:dyDescent="0.25">
      <c r="A6143">
        <v>149</v>
      </c>
      <c r="B6143" t="s">
        <v>56879</v>
      </c>
      <c r="C6143" t="s">
        <v>10899</v>
      </c>
      <c r="D6143">
        <v>1470734032</v>
      </c>
      <c r="E6143">
        <v>50</v>
      </c>
      <c r="G6143" t="s">
        <v>29065</v>
      </c>
      <c r="H6143" t="s">
        <v>45125</v>
      </c>
    </row>
    <row r="6144" spans="1:8" hidden="1" x14ac:dyDescent="0.25">
      <c r="A6144">
        <v>150</v>
      </c>
      <c r="B6144" t="s">
        <v>56880</v>
      </c>
      <c r="C6144" t="s">
        <v>10900</v>
      </c>
      <c r="D6144">
        <v>1470703394</v>
      </c>
      <c r="E6144">
        <v>50</v>
      </c>
      <c r="G6144" t="s">
        <v>29066</v>
      </c>
      <c r="H6144" t="s">
        <v>45126</v>
      </c>
    </row>
    <row r="6145" spans="1:8" hidden="1" x14ac:dyDescent="0.25">
      <c r="A6145">
        <v>151</v>
      </c>
      <c r="B6145" t="s">
        <v>56881</v>
      </c>
      <c r="C6145" t="s">
        <v>10901</v>
      </c>
      <c r="D6145">
        <v>1470766406</v>
      </c>
      <c r="E6145">
        <v>50</v>
      </c>
      <c r="G6145" t="s">
        <v>29067</v>
      </c>
      <c r="H6145" t="s">
        <v>45127</v>
      </c>
    </row>
    <row r="6146" spans="1:8" hidden="1" x14ac:dyDescent="0.25">
      <c r="A6146">
        <v>152</v>
      </c>
      <c r="B6146" t="s">
        <v>56882</v>
      </c>
      <c r="C6146" t="s">
        <v>10902</v>
      </c>
      <c r="D6146">
        <v>1850538923</v>
      </c>
      <c r="E6146">
        <v>50</v>
      </c>
      <c r="G6146" t="s">
        <v>29068</v>
      </c>
      <c r="H6146" t="s">
        <v>45128</v>
      </c>
    </row>
    <row r="6147" spans="1:8" hidden="1" x14ac:dyDescent="0.25">
      <c r="A6147">
        <v>153</v>
      </c>
      <c r="B6147" t="s">
        <v>56883</v>
      </c>
      <c r="C6147" t="s">
        <v>10903</v>
      </c>
      <c r="D6147">
        <v>1470737892</v>
      </c>
      <c r="E6147">
        <v>50</v>
      </c>
      <c r="G6147" t="s">
        <v>29069</v>
      </c>
      <c r="H6147" t="s">
        <v>45129</v>
      </c>
    </row>
    <row r="6148" spans="1:8" hidden="1" x14ac:dyDescent="0.25">
      <c r="A6148">
        <v>154</v>
      </c>
      <c r="B6148" t="s">
        <v>56884</v>
      </c>
      <c r="C6148" t="s">
        <v>10904</v>
      </c>
      <c r="D6148">
        <v>1470731782</v>
      </c>
      <c r="E6148">
        <v>50</v>
      </c>
      <c r="G6148" t="s">
        <v>29070</v>
      </c>
      <c r="H6148" t="s">
        <v>45130</v>
      </c>
    </row>
    <row r="6149" spans="1:8" hidden="1" x14ac:dyDescent="0.25">
      <c r="A6149">
        <v>155</v>
      </c>
      <c r="B6149" t="s">
        <v>56885</v>
      </c>
      <c r="C6149" t="s">
        <v>10905</v>
      </c>
      <c r="D6149">
        <v>1470844128</v>
      </c>
      <c r="E6149">
        <v>50</v>
      </c>
      <c r="G6149" t="s">
        <v>29071</v>
      </c>
      <c r="H6149" t="s">
        <v>45131</v>
      </c>
    </row>
    <row r="6150" spans="1:8" hidden="1" x14ac:dyDescent="0.25">
      <c r="A6150">
        <v>156</v>
      </c>
      <c r="B6150" t="s">
        <v>56886</v>
      </c>
      <c r="C6150" t="s">
        <v>10906</v>
      </c>
      <c r="D6150">
        <v>1470688686</v>
      </c>
      <c r="E6150">
        <v>50</v>
      </c>
      <c r="G6150" t="s">
        <v>29072</v>
      </c>
      <c r="H6150" t="s">
        <v>45132</v>
      </c>
    </row>
    <row r="6151" spans="1:8" hidden="1" x14ac:dyDescent="0.25">
      <c r="A6151">
        <v>157</v>
      </c>
      <c r="B6151" t="s">
        <v>56887</v>
      </c>
      <c r="C6151" t="s">
        <v>10907</v>
      </c>
      <c r="D6151">
        <v>1470766722</v>
      </c>
      <c r="E6151">
        <v>50</v>
      </c>
      <c r="G6151" t="s">
        <v>29073</v>
      </c>
      <c r="H6151" t="s">
        <v>45133</v>
      </c>
    </row>
    <row r="6152" spans="1:8" hidden="1" x14ac:dyDescent="0.25">
      <c r="A6152">
        <v>158</v>
      </c>
      <c r="B6152" t="s">
        <v>56888</v>
      </c>
      <c r="C6152" t="s">
        <v>10908</v>
      </c>
      <c r="D6152">
        <v>1470808558</v>
      </c>
      <c r="E6152">
        <v>50</v>
      </c>
      <c r="G6152" t="s">
        <v>29074</v>
      </c>
      <c r="H6152" t="s">
        <v>45134</v>
      </c>
    </row>
    <row r="6153" spans="1:8" hidden="1" x14ac:dyDescent="0.25">
      <c r="A6153">
        <v>159</v>
      </c>
      <c r="B6153" t="s">
        <v>56889</v>
      </c>
      <c r="C6153" t="s">
        <v>10909</v>
      </c>
      <c r="D6153">
        <v>1831874521</v>
      </c>
      <c r="E6153">
        <v>50</v>
      </c>
      <c r="G6153" t="s">
        <v>29075</v>
      </c>
      <c r="H6153" t="s">
        <v>45135</v>
      </c>
    </row>
    <row r="6154" spans="1:8" hidden="1" x14ac:dyDescent="0.25">
      <c r="A6154">
        <v>160</v>
      </c>
      <c r="B6154" t="s">
        <v>56890</v>
      </c>
      <c r="C6154" t="s">
        <v>10910</v>
      </c>
      <c r="D6154">
        <v>1470714480</v>
      </c>
      <c r="E6154">
        <v>50</v>
      </c>
      <c r="G6154" t="s">
        <v>29076</v>
      </c>
      <c r="H6154" t="s">
        <v>45136</v>
      </c>
    </row>
    <row r="6155" spans="1:8" hidden="1" x14ac:dyDescent="0.25">
      <c r="A6155">
        <v>161</v>
      </c>
      <c r="B6155" t="s">
        <v>56891</v>
      </c>
      <c r="C6155" t="s">
        <v>10911</v>
      </c>
      <c r="D6155">
        <v>1470699022</v>
      </c>
      <c r="E6155">
        <v>50</v>
      </c>
      <c r="G6155" t="s">
        <v>29077</v>
      </c>
      <c r="H6155" t="s">
        <v>45137</v>
      </c>
    </row>
    <row r="6156" spans="1:8" hidden="1" x14ac:dyDescent="0.25">
      <c r="A6156">
        <v>162</v>
      </c>
      <c r="B6156" t="s">
        <v>56892</v>
      </c>
      <c r="C6156" t="s">
        <v>10912</v>
      </c>
      <c r="D6156">
        <v>1852279308</v>
      </c>
      <c r="E6156">
        <v>50</v>
      </c>
      <c r="G6156" t="s">
        <v>29078</v>
      </c>
      <c r="H6156" t="s">
        <v>45138</v>
      </c>
    </row>
    <row r="6157" spans="1:8" hidden="1" x14ac:dyDescent="0.25">
      <c r="A6157">
        <v>163</v>
      </c>
      <c r="B6157" t="s">
        <v>56893</v>
      </c>
      <c r="C6157" t="s">
        <v>10913</v>
      </c>
      <c r="D6157">
        <v>1470705148</v>
      </c>
      <c r="E6157">
        <v>50</v>
      </c>
      <c r="G6157" t="s">
        <v>29079</v>
      </c>
      <c r="H6157" t="s">
        <v>45139</v>
      </c>
    </row>
    <row r="6158" spans="1:8" hidden="1" x14ac:dyDescent="0.25">
      <c r="A6158">
        <v>164</v>
      </c>
      <c r="B6158" t="s">
        <v>56894</v>
      </c>
      <c r="C6158" t="s">
        <v>10914</v>
      </c>
      <c r="D6158">
        <v>1470857792</v>
      </c>
      <c r="E6158">
        <v>50</v>
      </c>
      <c r="G6158" t="s">
        <v>29080</v>
      </c>
      <c r="H6158" t="s">
        <v>45140</v>
      </c>
    </row>
    <row r="6159" spans="1:8" hidden="1" x14ac:dyDescent="0.25">
      <c r="A6159">
        <v>165</v>
      </c>
      <c r="B6159" t="s">
        <v>61476</v>
      </c>
      <c r="C6159" t="s">
        <v>10915</v>
      </c>
      <c r="D6159">
        <v>1834523215</v>
      </c>
      <c r="E6159">
        <v>50</v>
      </c>
      <c r="G6159" t="s">
        <v>29081</v>
      </c>
      <c r="H6159" t="s">
        <v>45141</v>
      </c>
    </row>
    <row r="6160" spans="1:8" x14ac:dyDescent="0.25">
      <c r="A6160">
        <v>395</v>
      </c>
      <c r="B6160" t="s">
        <v>11541</v>
      </c>
      <c r="C6160" t="s">
        <v>11542</v>
      </c>
      <c r="D6160">
        <v>1490159120</v>
      </c>
      <c r="E6160">
        <v>42</v>
      </c>
      <c r="G6160" t="s">
        <v>29082</v>
      </c>
      <c r="H6160" t="s">
        <v>45142</v>
      </c>
    </row>
    <row r="6161" spans="1:8" hidden="1" x14ac:dyDescent="0.25">
      <c r="A6161">
        <v>167</v>
      </c>
      <c r="B6161" t="s">
        <v>61478</v>
      </c>
      <c r="C6161" t="s">
        <v>10917</v>
      </c>
      <c r="D6161">
        <v>1470734020</v>
      </c>
      <c r="E6161">
        <v>50</v>
      </c>
      <c r="G6161" t="s">
        <v>29083</v>
      </c>
      <c r="H6161" t="s">
        <v>45143</v>
      </c>
    </row>
    <row r="6162" spans="1:8" hidden="1" x14ac:dyDescent="0.25">
      <c r="A6162">
        <v>168</v>
      </c>
      <c r="B6162" t="s">
        <v>61479</v>
      </c>
      <c r="C6162" t="s">
        <v>10918</v>
      </c>
      <c r="D6162">
        <v>1470732854</v>
      </c>
      <c r="E6162">
        <v>50</v>
      </c>
      <c r="G6162" t="s">
        <v>29084</v>
      </c>
      <c r="H6162" t="s">
        <v>45144</v>
      </c>
    </row>
    <row r="6163" spans="1:8" hidden="1" x14ac:dyDescent="0.25">
      <c r="A6163">
        <v>169</v>
      </c>
      <c r="B6163" t="s">
        <v>61480</v>
      </c>
      <c r="C6163" t="s">
        <v>10919</v>
      </c>
      <c r="D6163">
        <v>1470769234</v>
      </c>
      <c r="E6163">
        <v>50</v>
      </c>
      <c r="G6163" t="s">
        <v>29085</v>
      </c>
      <c r="H6163" t="s">
        <v>45145</v>
      </c>
    </row>
    <row r="6164" spans="1:8" hidden="1" x14ac:dyDescent="0.25">
      <c r="A6164">
        <v>170</v>
      </c>
      <c r="B6164" t="s">
        <v>61481</v>
      </c>
      <c r="C6164" t="s">
        <v>10920</v>
      </c>
      <c r="D6164">
        <v>1852547157</v>
      </c>
      <c r="E6164">
        <v>50</v>
      </c>
      <c r="G6164" t="s">
        <v>29086</v>
      </c>
      <c r="H6164" t="s">
        <v>45146</v>
      </c>
    </row>
    <row r="6165" spans="1:8" hidden="1" x14ac:dyDescent="0.25">
      <c r="A6165">
        <v>171</v>
      </c>
      <c r="B6165" t="s">
        <v>62263</v>
      </c>
      <c r="C6165" t="s">
        <v>10921</v>
      </c>
      <c r="D6165">
        <v>1833017495</v>
      </c>
      <c r="E6165">
        <v>50</v>
      </c>
      <c r="G6165" t="s">
        <v>29087</v>
      </c>
      <c r="H6165" t="s">
        <v>45147</v>
      </c>
    </row>
    <row r="6166" spans="1:8" hidden="1" x14ac:dyDescent="0.25">
      <c r="A6166">
        <v>172</v>
      </c>
      <c r="B6166" t="s">
        <v>62264</v>
      </c>
      <c r="C6166" t="s">
        <v>10922</v>
      </c>
      <c r="D6166">
        <v>1470734244</v>
      </c>
      <c r="E6166">
        <v>50</v>
      </c>
      <c r="G6166" t="s">
        <v>29088</v>
      </c>
      <c r="H6166" t="s">
        <v>45148</v>
      </c>
    </row>
    <row r="6167" spans="1:8" hidden="1" x14ac:dyDescent="0.25">
      <c r="A6167">
        <v>173</v>
      </c>
      <c r="B6167" t="s">
        <v>62265</v>
      </c>
      <c r="C6167" t="s">
        <v>10923</v>
      </c>
      <c r="D6167">
        <v>1470781392</v>
      </c>
      <c r="E6167">
        <v>50</v>
      </c>
      <c r="G6167" t="s">
        <v>29089</v>
      </c>
      <c r="H6167" t="s">
        <v>45149</v>
      </c>
    </row>
    <row r="6168" spans="1:8" hidden="1" x14ac:dyDescent="0.25">
      <c r="A6168">
        <v>174</v>
      </c>
      <c r="B6168" t="s">
        <v>62266</v>
      </c>
      <c r="C6168" t="s">
        <v>10924</v>
      </c>
      <c r="D6168">
        <v>1831870580</v>
      </c>
      <c r="E6168">
        <v>50</v>
      </c>
      <c r="G6168" t="s">
        <v>29090</v>
      </c>
      <c r="H6168" t="s">
        <v>45150</v>
      </c>
    </row>
    <row r="6169" spans="1:8" hidden="1" x14ac:dyDescent="0.25">
      <c r="A6169">
        <v>175</v>
      </c>
      <c r="B6169" t="s">
        <v>56895</v>
      </c>
      <c r="C6169" t="s">
        <v>10925</v>
      </c>
      <c r="D6169">
        <v>1470806952</v>
      </c>
      <c r="E6169">
        <v>50</v>
      </c>
      <c r="G6169" t="s">
        <v>29091</v>
      </c>
      <c r="H6169" t="s">
        <v>45151</v>
      </c>
    </row>
    <row r="6170" spans="1:8" hidden="1" x14ac:dyDescent="0.25">
      <c r="A6170">
        <v>176</v>
      </c>
      <c r="B6170" t="s">
        <v>10926</v>
      </c>
      <c r="C6170" t="s">
        <v>10927</v>
      </c>
      <c r="D6170">
        <v>1850538979</v>
      </c>
      <c r="E6170">
        <v>50</v>
      </c>
      <c r="G6170" t="s">
        <v>29092</v>
      </c>
      <c r="H6170" t="s">
        <v>45152</v>
      </c>
    </row>
    <row r="6171" spans="1:8" hidden="1" x14ac:dyDescent="0.25">
      <c r="A6171">
        <v>177</v>
      </c>
      <c r="B6171" t="s">
        <v>10928</v>
      </c>
      <c r="C6171" t="s">
        <v>10929</v>
      </c>
      <c r="D6171">
        <v>1470740192</v>
      </c>
      <c r="E6171">
        <v>50</v>
      </c>
      <c r="G6171" t="s">
        <v>29093</v>
      </c>
      <c r="H6171" t="s">
        <v>45153</v>
      </c>
    </row>
    <row r="6172" spans="1:8" hidden="1" x14ac:dyDescent="0.25">
      <c r="A6172">
        <v>178</v>
      </c>
      <c r="B6172" t="s">
        <v>62267</v>
      </c>
      <c r="C6172" t="s">
        <v>10930</v>
      </c>
      <c r="D6172">
        <v>1470699018</v>
      </c>
      <c r="E6172">
        <v>50</v>
      </c>
      <c r="G6172" t="s">
        <v>29094</v>
      </c>
      <c r="H6172" t="s">
        <v>45154</v>
      </c>
    </row>
    <row r="6173" spans="1:8" hidden="1" x14ac:dyDescent="0.25">
      <c r="A6173">
        <v>179</v>
      </c>
      <c r="B6173" t="s">
        <v>62268</v>
      </c>
      <c r="C6173" t="s">
        <v>10931</v>
      </c>
      <c r="D6173">
        <v>1491090998</v>
      </c>
      <c r="E6173">
        <v>50</v>
      </c>
      <c r="G6173" t="s">
        <v>29095</v>
      </c>
      <c r="H6173" t="s">
        <v>45155</v>
      </c>
    </row>
    <row r="6174" spans="1:8" hidden="1" x14ac:dyDescent="0.25">
      <c r="A6174">
        <v>180</v>
      </c>
      <c r="B6174" t="s">
        <v>10932</v>
      </c>
      <c r="C6174" t="s">
        <v>10933</v>
      </c>
      <c r="D6174">
        <v>1470709858</v>
      </c>
      <c r="E6174">
        <v>50</v>
      </c>
      <c r="G6174" t="s">
        <v>29096</v>
      </c>
      <c r="H6174" t="s">
        <v>45156</v>
      </c>
    </row>
    <row r="6175" spans="1:8" hidden="1" x14ac:dyDescent="0.25">
      <c r="A6175">
        <v>181</v>
      </c>
      <c r="B6175" t="s">
        <v>10934</v>
      </c>
      <c r="C6175" t="s">
        <v>10935</v>
      </c>
      <c r="D6175">
        <v>1830671701</v>
      </c>
      <c r="E6175">
        <v>50</v>
      </c>
      <c r="G6175" t="s">
        <v>29097</v>
      </c>
      <c r="H6175" t="s">
        <v>45157</v>
      </c>
    </row>
    <row r="6176" spans="1:8" hidden="1" x14ac:dyDescent="0.25">
      <c r="A6176">
        <v>182</v>
      </c>
      <c r="B6176" t="s">
        <v>10936</v>
      </c>
      <c r="C6176" t="s">
        <v>10937</v>
      </c>
      <c r="D6176">
        <v>1470738414</v>
      </c>
      <c r="E6176">
        <v>50</v>
      </c>
      <c r="G6176" t="s">
        <v>29098</v>
      </c>
      <c r="H6176" t="s">
        <v>45158</v>
      </c>
    </row>
    <row r="6177" spans="1:8" x14ac:dyDescent="0.25">
      <c r="A6177">
        <v>332</v>
      </c>
      <c r="B6177" t="s">
        <v>8059</v>
      </c>
      <c r="C6177" t="s">
        <v>8060</v>
      </c>
      <c r="D6177">
        <v>1105018790</v>
      </c>
      <c r="E6177">
        <v>85</v>
      </c>
      <c r="G6177" t="s">
        <v>29099</v>
      </c>
      <c r="H6177" t="s">
        <v>45159</v>
      </c>
    </row>
    <row r="6178" spans="1:8" hidden="1" x14ac:dyDescent="0.25">
      <c r="A6178">
        <v>184</v>
      </c>
      <c r="B6178" t="s">
        <v>56897</v>
      </c>
      <c r="C6178" t="s">
        <v>10939</v>
      </c>
      <c r="D6178">
        <v>1470838230</v>
      </c>
      <c r="E6178">
        <v>50</v>
      </c>
      <c r="G6178" t="s">
        <v>29100</v>
      </c>
      <c r="H6178" t="s">
        <v>45160</v>
      </c>
    </row>
    <row r="6179" spans="1:8" hidden="1" x14ac:dyDescent="0.25">
      <c r="A6179">
        <v>185</v>
      </c>
      <c r="B6179" t="s">
        <v>56898</v>
      </c>
      <c r="C6179" t="s">
        <v>10940</v>
      </c>
      <c r="D6179">
        <v>1470742960</v>
      </c>
      <c r="E6179">
        <v>50</v>
      </c>
      <c r="G6179" t="s">
        <v>29101</v>
      </c>
      <c r="H6179" t="s">
        <v>45161</v>
      </c>
    </row>
    <row r="6180" spans="1:8" hidden="1" x14ac:dyDescent="0.25">
      <c r="A6180">
        <v>186</v>
      </c>
      <c r="B6180" t="s">
        <v>56899</v>
      </c>
      <c r="C6180" t="s">
        <v>10941</v>
      </c>
      <c r="D6180">
        <v>1470763032</v>
      </c>
      <c r="E6180">
        <v>50</v>
      </c>
      <c r="G6180" t="s">
        <v>29102</v>
      </c>
      <c r="H6180" t="s">
        <v>45162</v>
      </c>
    </row>
    <row r="6181" spans="1:8" x14ac:dyDescent="0.25">
      <c r="A6181">
        <v>174</v>
      </c>
      <c r="B6181" t="s">
        <v>18874</v>
      </c>
      <c r="C6181" t="s">
        <v>18875</v>
      </c>
      <c r="D6181">
        <v>1830512556</v>
      </c>
      <c r="E6181">
        <v>16</v>
      </c>
      <c r="G6181" t="s">
        <v>29103</v>
      </c>
      <c r="H6181" t="s">
        <v>45163</v>
      </c>
    </row>
    <row r="6182" spans="1:8" hidden="1" x14ac:dyDescent="0.25">
      <c r="A6182">
        <v>188</v>
      </c>
      <c r="B6182" t="s">
        <v>62269</v>
      </c>
      <c r="C6182" t="s">
        <v>10943</v>
      </c>
      <c r="D6182">
        <v>1470738416</v>
      </c>
      <c r="E6182">
        <v>50</v>
      </c>
      <c r="G6182" t="s">
        <v>29104</v>
      </c>
      <c r="H6182" t="s">
        <v>45164</v>
      </c>
    </row>
    <row r="6183" spans="1:8" hidden="1" x14ac:dyDescent="0.25">
      <c r="A6183">
        <v>189</v>
      </c>
      <c r="B6183" t="s">
        <v>61482</v>
      </c>
      <c r="C6183" t="s">
        <v>10944</v>
      </c>
      <c r="D6183">
        <v>1470753266</v>
      </c>
      <c r="E6183">
        <v>50</v>
      </c>
      <c r="G6183" t="s">
        <v>29105</v>
      </c>
      <c r="H6183" t="s">
        <v>45165</v>
      </c>
    </row>
    <row r="6184" spans="1:8" hidden="1" x14ac:dyDescent="0.25">
      <c r="A6184">
        <v>190</v>
      </c>
      <c r="B6184" t="s">
        <v>61483</v>
      </c>
      <c r="C6184" t="s">
        <v>10945</v>
      </c>
      <c r="D6184">
        <v>1470840914</v>
      </c>
      <c r="E6184">
        <v>50</v>
      </c>
      <c r="G6184" t="s">
        <v>29106</v>
      </c>
      <c r="H6184" t="s">
        <v>45166</v>
      </c>
    </row>
    <row r="6185" spans="1:8" hidden="1" x14ac:dyDescent="0.25">
      <c r="A6185">
        <v>191</v>
      </c>
      <c r="B6185" t="s">
        <v>61484</v>
      </c>
      <c r="C6185" t="s">
        <v>10946</v>
      </c>
      <c r="D6185">
        <v>1470840916</v>
      </c>
      <c r="E6185">
        <v>50</v>
      </c>
      <c r="G6185" t="s">
        <v>29107</v>
      </c>
      <c r="H6185" t="s">
        <v>45167</v>
      </c>
    </row>
    <row r="6186" spans="1:8" hidden="1" x14ac:dyDescent="0.25">
      <c r="A6186">
        <v>192</v>
      </c>
      <c r="B6186" t="s">
        <v>61485</v>
      </c>
      <c r="C6186" t="s">
        <v>10947</v>
      </c>
      <c r="D6186">
        <v>1852392635</v>
      </c>
      <c r="E6186">
        <v>50</v>
      </c>
      <c r="G6186" t="s">
        <v>29108</v>
      </c>
      <c r="H6186" t="s">
        <v>45168</v>
      </c>
    </row>
    <row r="6187" spans="1:8" hidden="1" x14ac:dyDescent="0.25">
      <c r="A6187">
        <v>193</v>
      </c>
      <c r="B6187" t="s">
        <v>61486</v>
      </c>
      <c r="C6187" t="s">
        <v>10948</v>
      </c>
      <c r="D6187">
        <v>1481689544</v>
      </c>
      <c r="E6187">
        <v>50</v>
      </c>
      <c r="G6187" t="s">
        <v>29109</v>
      </c>
      <c r="H6187" t="s">
        <v>45169</v>
      </c>
    </row>
    <row r="6188" spans="1:8" hidden="1" x14ac:dyDescent="0.25">
      <c r="A6188">
        <v>194</v>
      </c>
      <c r="B6188" t="s">
        <v>10949</v>
      </c>
      <c r="C6188" t="s">
        <v>10950</v>
      </c>
      <c r="D6188">
        <v>1490465506</v>
      </c>
      <c r="E6188">
        <v>50</v>
      </c>
      <c r="G6188" t="s">
        <v>29110</v>
      </c>
      <c r="H6188" t="s">
        <v>45170</v>
      </c>
    </row>
    <row r="6189" spans="1:8" hidden="1" x14ac:dyDescent="0.25">
      <c r="A6189">
        <v>195</v>
      </c>
      <c r="B6189" t="s">
        <v>61861</v>
      </c>
      <c r="C6189" t="s">
        <v>10951</v>
      </c>
      <c r="D6189">
        <v>1490467290</v>
      </c>
      <c r="E6189">
        <v>50</v>
      </c>
      <c r="G6189" t="s">
        <v>29111</v>
      </c>
      <c r="H6189" t="s">
        <v>45171</v>
      </c>
    </row>
    <row r="6190" spans="1:8" hidden="1" x14ac:dyDescent="0.25">
      <c r="A6190">
        <v>196</v>
      </c>
      <c r="B6190" t="s">
        <v>56901</v>
      </c>
      <c r="C6190" t="s">
        <v>10952</v>
      </c>
      <c r="D6190">
        <v>1490453254</v>
      </c>
      <c r="E6190">
        <v>50</v>
      </c>
      <c r="G6190" t="s">
        <v>29112</v>
      </c>
      <c r="H6190" t="s">
        <v>45172</v>
      </c>
    </row>
    <row r="6191" spans="1:8" hidden="1" x14ac:dyDescent="0.25">
      <c r="A6191">
        <v>197</v>
      </c>
      <c r="B6191" t="s">
        <v>62270</v>
      </c>
      <c r="C6191" t="s">
        <v>10953</v>
      </c>
      <c r="D6191">
        <v>1852706201</v>
      </c>
      <c r="E6191">
        <v>50</v>
      </c>
      <c r="G6191" t="s">
        <v>29113</v>
      </c>
      <c r="H6191" t="s">
        <v>45173</v>
      </c>
    </row>
    <row r="6192" spans="1:8" hidden="1" x14ac:dyDescent="0.25">
      <c r="A6192">
        <v>198</v>
      </c>
      <c r="B6192" t="s">
        <v>61487</v>
      </c>
      <c r="C6192" t="s">
        <v>10954</v>
      </c>
      <c r="D6192">
        <v>1490467466</v>
      </c>
      <c r="E6192">
        <v>50</v>
      </c>
      <c r="G6192" t="s">
        <v>29114</v>
      </c>
      <c r="H6192" t="s">
        <v>45174</v>
      </c>
    </row>
    <row r="6193" spans="1:8" hidden="1" x14ac:dyDescent="0.25">
      <c r="A6193">
        <v>199</v>
      </c>
      <c r="B6193" t="s">
        <v>62271</v>
      </c>
      <c r="C6193" t="s">
        <v>10955</v>
      </c>
      <c r="D6193">
        <v>1105279186</v>
      </c>
      <c r="E6193">
        <v>50</v>
      </c>
      <c r="G6193" t="s">
        <v>29115</v>
      </c>
      <c r="H6193" t="s">
        <v>45175</v>
      </c>
    </row>
    <row r="6194" spans="1:8" hidden="1" x14ac:dyDescent="0.25">
      <c r="A6194">
        <v>200</v>
      </c>
      <c r="B6194" t="s">
        <v>62272</v>
      </c>
      <c r="C6194" t="s">
        <v>10956</v>
      </c>
      <c r="D6194">
        <v>1490466368</v>
      </c>
      <c r="E6194">
        <v>50</v>
      </c>
      <c r="G6194" t="s">
        <v>29116</v>
      </c>
      <c r="H6194" t="s">
        <v>45176</v>
      </c>
    </row>
    <row r="6195" spans="1:8" hidden="1" x14ac:dyDescent="0.25">
      <c r="A6195">
        <v>201</v>
      </c>
      <c r="B6195" t="s">
        <v>62273</v>
      </c>
      <c r="C6195" t="s">
        <v>10957</v>
      </c>
      <c r="D6195">
        <v>1490466182</v>
      </c>
      <c r="E6195">
        <v>50</v>
      </c>
      <c r="G6195" t="s">
        <v>29117</v>
      </c>
      <c r="H6195" t="s">
        <v>45177</v>
      </c>
    </row>
    <row r="6196" spans="1:8" hidden="1" x14ac:dyDescent="0.25">
      <c r="A6196">
        <v>202</v>
      </c>
      <c r="B6196" t="s">
        <v>62274</v>
      </c>
      <c r="C6196" t="s">
        <v>10958</v>
      </c>
      <c r="D6196">
        <v>1850535265</v>
      </c>
      <c r="E6196">
        <v>50</v>
      </c>
      <c r="G6196" t="s">
        <v>29118</v>
      </c>
      <c r="H6196" t="s">
        <v>45178</v>
      </c>
    </row>
    <row r="6197" spans="1:8" hidden="1" x14ac:dyDescent="0.25">
      <c r="A6197">
        <v>203</v>
      </c>
      <c r="B6197" t="s">
        <v>62275</v>
      </c>
      <c r="C6197" t="s">
        <v>10959</v>
      </c>
      <c r="D6197">
        <v>1490463130</v>
      </c>
      <c r="E6197">
        <v>50</v>
      </c>
      <c r="G6197" t="s">
        <v>29119</v>
      </c>
      <c r="H6197" t="s">
        <v>45179</v>
      </c>
    </row>
    <row r="6198" spans="1:8" hidden="1" x14ac:dyDescent="0.25">
      <c r="A6198">
        <v>204</v>
      </c>
      <c r="B6198" t="s">
        <v>62276</v>
      </c>
      <c r="C6198" t="s">
        <v>10960</v>
      </c>
      <c r="D6198">
        <v>1470843566</v>
      </c>
      <c r="E6198">
        <v>50</v>
      </c>
      <c r="G6198" t="s">
        <v>29120</v>
      </c>
      <c r="H6198" t="s">
        <v>45180</v>
      </c>
    </row>
    <row r="6199" spans="1:8" x14ac:dyDescent="0.25">
      <c r="A6199">
        <v>177</v>
      </c>
      <c r="B6199" t="s">
        <v>18874</v>
      </c>
      <c r="C6199" t="s">
        <v>18880</v>
      </c>
      <c r="D6199">
        <v>1830510482</v>
      </c>
      <c r="E6199">
        <v>16</v>
      </c>
      <c r="G6199" t="s">
        <v>29121</v>
      </c>
      <c r="H6199" t="s">
        <v>45181</v>
      </c>
    </row>
    <row r="6200" spans="1:8" x14ac:dyDescent="0.25">
      <c r="A6200">
        <v>186</v>
      </c>
      <c r="B6200" t="s">
        <v>62746</v>
      </c>
      <c r="C6200" s="1" t="s">
        <v>617</v>
      </c>
      <c r="D6200">
        <v>1850538912</v>
      </c>
      <c r="E6200">
        <v>70</v>
      </c>
      <c r="G6200" t="s">
        <v>29122</v>
      </c>
      <c r="H6200" t="s">
        <v>45182</v>
      </c>
    </row>
    <row r="6201" spans="1:8" hidden="1" x14ac:dyDescent="0.25">
      <c r="A6201">
        <v>207</v>
      </c>
      <c r="B6201" t="s">
        <v>62278</v>
      </c>
      <c r="C6201" t="s">
        <v>10962</v>
      </c>
      <c r="D6201">
        <v>1470750828</v>
      </c>
      <c r="E6201">
        <v>50</v>
      </c>
      <c r="G6201" t="s">
        <v>29123</v>
      </c>
      <c r="H6201" t="s">
        <v>45183</v>
      </c>
    </row>
    <row r="6202" spans="1:8" hidden="1" x14ac:dyDescent="0.25">
      <c r="A6202">
        <v>208</v>
      </c>
      <c r="B6202" t="s">
        <v>56902</v>
      </c>
      <c r="C6202" t="s">
        <v>10963</v>
      </c>
      <c r="D6202">
        <v>1831847756</v>
      </c>
      <c r="E6202">
        <v>50</v>
      </c>
      <c r="G6202" t="s">
        <v>29124</v>
      </c>
      <c r="H6202" t="s">
        <v>45184</v>
      </c>
    </row>
    <row r="6203" spans="1:8" hidden="1" x14ac:dyDescent="0.25">
      <c r="A6203">
        <v>209</v>
      </c>
      <c r="B6203" t="s">
        <v>56903</v>
      </c>
      <c r="C6203" t="s">
        <v>10964</v>
      </c>
      <c r="D6203">
        <v>1470747448</v>
      </c>
      <c r="E6203">
        <v>50</v>
      </c>
      <c r="G6203" t="s">
        <v>29125</v>
      </c>
      <c r="H6203" t="s">
        <v>45185</v>
      </c>
    </row>
    <row r="6204" spans="1:8" hidden="1" x14ac:dyDescent="0.25">
      <c r="A6204">
        <v>210</v>
      </c>
      <c r="B6204" t="s">
        <v>56904</v>
      </c>
      <c r="C6204" t="s">
        <v>10965</v>
      </c>
      <c r="D6204">
        <v>1470742954</v>
      </c>
      <c r="E6204">
        <v>50</v>
      </c>
      <c r="G6204" t="s">
        <v>29126</v>
      </c>
      <c r="H6204" t="s">
        <v>45186</v>
      </c>
    </row>
    <row r="6205" spans="1:8" hidden="1" x14ac:dyDescent="0.25">
      <c r="A6205">
        <v>211</v>
      </c>
      <c r="B6205" t="s">
        <v>56905</v>
      </c>
      <c r="C6205" t="s">
        <v>10966</v>
      </c>
      <c r="D6205">
        <v>1470740520</v>
      </c>
      <c r="E6205">
        <v>50</v>
      </c>
      <c r="G6205" t="s">
        <v>29127</v>
      </c>
      <c r="H6205" t="s">
        <v>45187</v>
      </c>
    </row>
    <row r="6206" spans="1:8" hidden="1" x14ac:dyDescent="0.25">
      <c r="A6206">
        <v>212</v>
      </c>
      <c r="B6206" t="s">
        <v>56906</v>
      </c>
      <c r="C6206" t="s">
        <v>10967</v>
      </c>
      <c r="D6206">
        <v>1470781408</v>
      </c>
      <c r="E6206">
        <v>50</v>
      </c>
      <c r="G6206" t="s">
        <v>29128</v>
      </c>
      <c r="H6206" t="s">
        <v>45188</v>
      </c>
    </row>
    <row r="6207" spans="1:8" hidden="1" x14ac:dyDescent="0.25">
      <c r="A6207">
        <v>213</v>
      </c>
      <c r="B6207" t="s">
        <v>56907</v>
      </c>
      <c r="C6207" t="s">
        <v>10968</v>
      </c>
      <c r="D6207">
        <v>1482112202</v>
      </c>
      <c r="E6207">
        <v>50</v>
      </c>
      <c r="G6207" t="s">
        <v>29129</v>
      </c>
      <c r="H6207" t="s">
        <v>45189</v>
      </c>
    </row>
    <row r="6208" spans="1:8" hidden="1" x14ac:dyDescent="0.25">
      <c r="A6208">
        <v>214</v>
      </c>
      <c r="B6208" t="s">
        <v>56908</v>
      </c>
      <c r="C6208" t="s">
        <v>10969</v>
      </c>
      <c r="D6208">
        <v>1470842590</v>
      </c>
      <c r="E6208">
        <v>50</v>
      </c>
      <c r="G6208" t="s">
        <v>29130</v>
      </c>
      <c r="H6208" t="s">
        <v>45190</v>
      </c>
    </row>
    <row r="6209" spans="1:8" hidden="1" x14ac:dyDescent="0.25">
      <c r="A6209">
        <v>215</v>
      </c>
      <c r="B6209" t="s">
        <v>56909</v>
      </c>
      <c r="C6209" t="s">
        <v>10970</v>
      </c>
      <c r="D6209">
        <v>1490682296</v>
      </c>
      <c r="E6209">
        <v>50</v>
      </c>
      <c r="G6209" t="s">
        <v>29131</v>
      </c>
      <c r="H6209" t="s">
        <v>45191</v>
      </c>
    </row>
    <row r="6210" spans="1:8" hidden="1" x14ac:dyDescent="0.25">
      <c r="A6210">
        <v>216</v>
      </c>
      <c r="B6210" t="s">
        <v>10971</v>
      </c>
      <c r="C6210" t="s">
        <v>10972</v>
      </c>
      <c r="D6210">
        <v>1470827670</v>
      </c>
      <c r="E6210">
        <v>50</v>
      </c>
      <c r="G6210" t="s">
        <v>29132</v>
      </c>
      <c r="H6210" t="s">
        <v>45192</v>
      </c>
    </row>
    <row r="6211" spans="1:8" hidden="1" x14ac:dyDescent="0.25">
      <c r="A6211">
        <v>218</v>
      </c>
      <c r="B6211" t="s">
        <v>10973</v>
      </c>
      <c r="C6211" t="s">
        <v>10974</v>
      </c>
      <c r="D6211">
        <v>1490695574</v>
      </c>
      <c r="E6211">
        <v>50</v>
      </c>
      <c r="G6211" t="s">
        <v>29133</v>
      </c>
      <c r="H6211" t="s">
        <v>45193</v>
      </c>
    </row>
    <row r="6212" spans="1:8" hidden="1" x14ac:dyDescent="0.25">
      <c r="A6212">
        <v>219</v>
      </c>
      <c r="B6212" t="s">
        <v>10975</v>
      </c>
      <c r="C6212" t="s">
        <v>10976</v>
      </c>
      <c r="D6212">
        <v>1832240782</v>
      </c>
      <c r="E6212">
        <v>50</v>
      </c>
      <c r="G6212" t="s">
        <v>29134</v>
      </c>
      <c r="H6212" t="s">
        <v>45194</v>
      </c>
    </row>
    <row r="6213" spans="1:8" hidden="1" x14ac:dyDescent="0.25">
      <c r="A6213">
        <v>220</v>
      </c>
      <c r="B6213" t="s">
        <v>61862</v>
      </c>
      <c r="C6213" t="s">
        <v>10977</v>
      </c>
      <c r="D6213">
        <v>1490682754</v>
      </c>
      <c r="E6213">
        <v>50</v>
      </c>
      <c r="G6213" t="s">
        <v>29135</v>
      </c>
      <c r="H6213" t="s">
        <v>45195</v>
      </c>
    </row>
    <row r="6214" spans="1:8" hidden="1" x14ac:dyDescent="0.25">
      <c r="A6214">
        <v>221</v>
      </c>
      <c r="B6214" t="s">
        <v>10978</v>
      </c>
      <c r="C6214" t="s">
        <v>10979</v>
      </c>
      <c r="D6214">
        <v>1490687932</v>
      </c>
      <c r="E6214">
        <v>50</v>
      </c>
      <c r="G6214" t="s">
        <v>29136</v>
      </c>
      <c r="H6214" t="s">
        <v>45196</v>
      </c>
    </row>
    <row r="6215" spans="1:8" x14ac:dyDescent="0.25">
      <c r="A6215">
        <v>187</v>
      </c>
      <c r="B6215" t="s">
        <v>62746</v>
      </c>
      <c r="C6215" s="1" t="s">
        <v>618</v>
      </c>
      <c r="D6215">
        <v>1832534288</v>
      </c>
      <c r="E6215">
        <v>70</v>
      </c>
      <c r="G6215" t="s">
        <v>29137</v>
      </c>
      <c r="H6215" t="s">
        <v>45197</v>
      </c>
    </row>
    <row r="6216" spans="1:8" hidden="1" x14ac:dyDescent="0.25">
      <c r="A6216">
        <v>223</v>
      </c>
      <c r="B6216" t="s">
        <v>56910</v>
      </c>
      <c r="C6216" t="s">
        <v>10982</v>
      </c>
      <c r="D6216">
        <v>1852287778</v>
      </c>
      <c r="E6216">
        <v>50</v>
      </c>
      <c r="G6216" t="s">
        <v>29138</v>
      </c>
      <c r="H6216" t="s">
        <v>45198</v>
      </c>
    </row>
    <row r="6217" spans="1:8" hidden="1" x14ac:dyDescent="0.25">
      <c r="A6217">
        <v>1</v>
      </c>
      <c r="B6217" t="s">
        <v>10983</v>
      </c>
      <c r="C6217" t="s">
        <v>10984</v>
      </c>
      <c r="D6217">
        <v>1470412724</v>
      </c>
      <c r="E6217">
        <v>42</v>
      </c>
      <c r="G6217" t="s">
        <v>29139</v>
      </c>
      <c r="H6217" t="s">
        <v>45199</v>
      </c>
    </row>
    <row r="6218" spans="1:8" x14ac:dyDescent="0.25">
      <c r="A6218">
        <v>57</v>
      </c>
      <c r="B6218" t="s">
        <v>62953</v>
      </c>
      <c r="C6218" s="1" t="s">
        <v>598</v>
      </c>
      <c r="D6218">
        <v>1430080782</v>
      </c>
      <c r="E6218">
        <v>70</v>
      </c>
      <c r="G6218" t="s">
        <v>29140</v>
      </c>
      <c r="H6218" t="s">
        <v>45200</v>
      </c>
    </row>
    <row r="6219" spans="1:8" hidden="1" x14ac:dyDescent="0.25">
      <c r="A6219">
        <v>3</v>
      </c>
      <c r="B6219" t="s">
        <v>60717</v>
      </c>
      <c r="C6219" t="s">
        <v>10985</v>
      </c>
      <c r="D6219">
        <v>1832229930</v>
      </c>
      <c r="E6219">
        <v>42</v>
      </c>
      <c r="G6219" t="s">
        <v>29141</v>
      </c>
      <c r="H6219" t="s">
        <v>45201</v>
      </c>
    </row>
    <row r="6220" spans="1:8" hidden="1" x14ac:dyDescent="0.25">
      <c r="A6220">
        <v>4</v>
      </c>
      <c r="B6220" t="s">
        <v>10986</v>
      </c>
      <c r="C6220" t="s">
        <v>10987</v>
      </c>
      <c r="D6220">
        <v>1471078832</v>
      </c>
      <c r="E6220">
        <v>42</v>
      </c>
      <c r="G6220" t="s">
        <v>29142</v>
      </c>
      <c r="H6220" t="s">
        <v>45202</v>
      </c>
    </row>
    <row r="6221" spans="1:8" hidden="1" x14ac:dyDescent="0.25">
      <c r="A6221">
        <v>5</v>
      </c>
      <c r="B6221" t="s">
        <v>10988</v>
      </c>
      <c r="C6221" t="s">
        <v>10989</v>
      </c>
      <c r="D6221">
        <v>1471268000</v>
      </c>
      <c r="E6221">
        <v>42</v>
      </c>
      <c r="G6221" t="s">
        <v>29143</v>
      </c>
      <c r="H6221" t="s">
        <v>45203</v>
      </c>
    </row>
    <row r="6222" spans="1:8" hidden="1" x14ac:dyDescent="0.25">
      <c r="A6222">
        <v>6</v>
      </c>
      <c r="B6222" t="s">
        <v>60732</v>
      </c>
      <c r="C6222" t="s">
        <v>10990</v>
      </c>
      <c r="D6222">
        <v>1471102906</v>
      </c>
      <c r="E6222">
        <v>42</v>
      </c>
      <c r="G6222" t="s">
        <v>29144</v>
      </c>
      <c r="H6222" t="s">
        <v>45204</v>
      </c>
    </row>
    <row r="6223" spans="1:8" x14ac:dyDescent="0.25">
      <c r="A6223">
        <v>58</v>
      </c>
      <c r="B6223" t="s">
        <v>62953</v>
      </c>
      <c r="C6223" s="1" t="s">
        <v>599</v>
      </c>
      <c r="D6223">
        <v>1410187232</v>
      </c>
      <c r="E6223">
        <v>70</v>
      </c>
      <c r="G6223" t="s">
        <v>29145</v>
      </c>
      <c r="H6223" t="s">
        <v>45205</v>
      </c>
    </row>
    <row r="6224" spans="1:8" hidden="1" x14ac:dyDescent="0.25">
      <c r="A6224">
        <v>8</v>
      </c>
      <c r="B6224" t="s">
        <v>60734</v>
      </c>
      <c r="C6224" t="s">
        <v>10992</v>
      </c>
      <c r="D6224">
        <v>1832236398</v>
      </c>
      <c r="E6224">
        <v>42</v>
      </c>
      <c r="G6224" t="s">
        <v>29146</v>
      </c>
      <c r="H6224" t="s">
        <v>45206</v>
      </c>
    </row>
    <row r="6225" spans="1:8" hidden="1" x14ac:dyDescent="0.25">
      <c r="A6225">
        <v>9</v>
      </c>
      <c r="B6225" t="s">
        <v>60735</v>
      </c>
      <c r="C6225" t="s">
        <v>10993</v>
      </c>
      <c r="D6225">
        <v>1831856369</v>
      </c>
      <c r="E6225">
        <v>42</v>
      </c>
      <c r="G6225" t="s">
        <v>29147</v>
      </c>
      <c r="H6225" t="s">
        <v>45207</v>
      </c>
    </row>
    <row r="6226" spans="1:8" hidden="1" x14ac:dyDescent="0.25">
      <c r="A6226">
        <v>10</v>
      </c>
      <c r="B6226" t="s">
        <v>60736</v>
      </c>
      <c r="C6226" t="s">
        <v>10994</v>
      </c>
      <c r="D6226">
        <v>1480952518</v>
      </c>
      <c r="E6226">
        <v>42</v>
      </c>
      <c r="G6226" t="s">
        <v>29148</v>
      </c>
      <c r="H6226" t="s">
        <v>45208</v>
      </c>
    </row>
    <row r="6227" spans="1:8" hidden="1" x14ac:dyDescent="0.25">
      <c r="A6227">
        <v>11</v>
      </c>
      <c r="B6227" t="s">
        <v>60737</v>
      </c>
      <c r="C6227" t="s">
        <v>10995</v>
      </c>
      <c r="D6227">
        <v>1450510530</v>
      </c>
      <c r="E6227">
        <v>42</v>
      </c>
      <c r="G6227" t="s">
        <v>29149</v>
      </c>
      <c r="H6227" t="s">
        <v>45209</v>
      </c>
    </row>
    <row r="6228" spans="1:8" hidden="1" x14ac:dyDescent="0.25">
      <c r="A6228">
        <v>12</v>
      </c>
      <c r="B6228" t="s">
        <v>10996</v>
      </c>
      <c r="C6228" t="s">
        <v>10997</v>
      </c>
      <c r="D6228">
        <v>1471637242</v>
      </c>
      <c r="E6228">
        <v>42</v>
      </c>
      <c r="G6228" t="s">
        <v>29150</v>
      </c>
      <c r="H6228" t="s">
        <v>45210</v>
      </c>
    </row>
    <row r="6229" spans="1:8" hidden="1" x14ac:dyDescent="0.25">
      <c r="A6229">
        <v>13</v>
      </c>
      <c r="B6229" t="s">
        <v>10998</v>
      </c>
      <c r="C6229" t="s">
        <v>10999</v>
      </c>
      <c r="D6229">
        <v>1471708236</v>
      </c>
      <c r="E6229">
        <v>42</v>
      </c>
      <c r="G6229" t="s">
        <v>29151</v>
      </c>
      <c r="H6229" t="s">
        <v>45211</v>
      </c>
    </row>
    <row r="6230" spans="1:8" hidden="1" x14ac:dyDescent="0.25">
      <c r="A6230">
        <v>14</v>
      </c>
      <c r="B6230" t="s">
        <v>11000</v>
      </c>
      <c r="C6230" t="s">
        <v>11001</v>
      </c>
      <c r="D6230">
        <v>1831075940</v>
      </c>
      <c r="E6230">
        <v>42</v>
      </c>
      <c r="G6230" t="s">
        <v>29152</v>
      </c>
      <c r="H6230" t="s">
        <v>45212</v>
      </c>
    </row>
    <row r="6231" spans="1:8" hidden="1" x14ac:dyDescent="0.25">
      <c r="A6231">
        <v>15</v>
      </c>
      <c r="B6231" t="s">
        <v>11002</v>
      </c>
      <c r="C6231" t="s">
        <v>11003</v>
      </c>
      <c r="D6231">
        <v>1471776304</v>
      </c>
      <c r="E6231">
        <v>42</v>
      </c>
      <c r="G6231" t="s">
        <v>29153</v>
      </c>
      <c r="H6231" t="s">
        <v>45213</v>
      </c>
    </row>
    <row r="6232" spans="1:8" hidden="1" x14ac:dyDescent="0.25">
      <c r="A6232">
        <v>16</v>
      </c>
      <c r="B6232" t="s">
        <v>11004</v>
      </c>
      <c r="C6232" t="s">
        <v>11005</v>
      </c>
      <c r="D6232">
        <v>1480075306</v>
      </c>
      <c r="E6232">
        <v>42</v>
      </c>
      <c r="G6232" t="s">
        <v>29154</v>
      </c>
      <c r="H6232" t="s">
        <v>45214</v>
      </c>
    </row>
    <row r="6233" spans="1:8" hidden="1" x14ac:dyDescent="0.25">
      <c r="A6233">
        <v>17</v>
      </c>
      <c r="B6233" t="s">
        <v>11006</v>
      </c>
      <c r="C6233" t="s">
        <v>11007</v>
      </c>
      <c r="D6233">
        <v>1471651116</v>
      </c>
      <c r="E6233">
        <v>42</v>
      </c>
      <c r="G6233" t="s">
        <v>29155</v>
      </c>
      <c r="H6233" t="s">
        <v>45215</v>
      </c>
    </row>
    <row r="6234" spans="1:8" hidden="1" x14ac:dyDescent="0.25">
      <c r="A6234">
        <v>18</v>
      </c>
      <c r="B6234" t="s">
        <v>11008</v>
      </c>
      <c r="C6234" t="s">
        <v>11009</v>
      </c>
      <c r="D6234">
        <v>1831799905</v>
      </c>
      <c r="E6234">
        <v>42</v>
      </c>
      <c r="G6234" t="s">
        <v>29156</v>
      </c>
      <c r="H6234" t="s">
        <v>45216</v>
      </c>
    </row>
    <row r="6235" spans="1:8" hidden="1" x14ac:dyDescent="0.25">
      <c r="A6235">
        <v>19</v>
      </c>
      <c r="B6235" t="s">
        <v>11010</v>
      </c>
      <c r="C6235" t="s">
        <v>11011</v>
      </c>
      <c r="D6235">
        <v>1833025930</v>
      </c>
      <c r="E6235">
        <v>42</v>
      </c>
      <c r="G6235" t="s">
        <v>29157</v>
      </c>
      <c r="H6235" t="s">
        <v>45217</v>
      </c>
    </row>
    <row r="6236" spans="1:8" hidden="1" x14ac:dyDescent="0.25">
      <c r="A6236">
        <v>20</v>
      </c>
      <c r="B6236" t="s">
        <v>62122</v>
      </c>
      <c r="C6236" t="s">
        <v>11012</v>
      </c>
      <c r="D6236">
        <v>1471933122</v>
      </c>
      <c r="E6236">
        <v>42</v>
      </c>
      <c r="G6236" t="s">
        <v>29158</v>
      </c>
      <c r="H6236" t="s">
        <v>45218</v>
      </c>
    </row>
    <row r="6237" spans="1:8" hidden="1" x14ac:dyDescent="0.25">
      <c r="A6237">
        <v>21</v>
      </c>
      <c r="B6237" t="s">
        <v>11013</v>
      </c>
      <c r="C6237" t="s">
        <v>11014</v>
      </c>
      <c r="D6237">
        <v>1480953954</v>
      </c>
      <c r="E6237">
        <v>42</v>
      </c>
      <c r="G6237" t="s">
        <v>29159</v>
      </c>
      <c r="H6237" t="s">
        <v>45219</v>
      </c>
    </row>
    <row r="6238" spans="1:8" x14ac:dyDescent="0.25">
      <c r="A6238">
        <v>147</v>
      </c>
      <c r="B6238" t="s">
        <v>5786</v>
      </c>
      <c r="C6238" t="s">
        <v>5787</v>
      </c>
      <c r="D6238">
        <v>1470966442</v>
      </c>
      <c r="E6238">
        <v>81</v>
      </c>
      <c r="G6238" t="s">
        <v>29160</v>
      </c>
      <c r="H6238" t="s">
        <v>45220</v>
      </c>
    </row>
    <row r="6239" spans="1:8" hidden="1" x14ac:dyDescent="0.25">
      <c r="A6239">
        <v>23</v>
      </c>
      <c r="B6239" t="s">
        <v>11016</v>
      </c>
      <c r="C6239" t="s">
        <v>11017</v>
      </c>
      <c r="D6239">
        <v>1832231728</v>
      </c>
      <c r="E6239">
        <v>42</v>
      </c>
      <c r="G6239" t="s">
        <v>29161</v>
      </c>
      <c r="H6239" t="s">
        <v>45221</v>
      </c>
    </row>
    <row r="6240" spans="1:8" hidden="1" x14ac:dyDescent="0.25">
      <c r="A6240">
        <v>24</v>
      </c>
      <c r="B6240" t="s">
        <v>11018</v>
      </c>
      <c r="C6240" t="s">
        <v>11019</v>
      </c>
      <c r="D6240">
        <v>1490936470</v>
      </c>
      <c r="E6240">
        <v>42</v>
      </c>
      <c r="G6240" t="s">
        <v>29162</v>
      </c>
      <c r="H6240" t="s">
        <v>45222</v>
      </c>
    </row>
    <row r="6241" spans="1:8" hidden="1" x14ac:dyDescent="0.25">
      <c r="A6241">
        <v>25</v>
      </c>
      <c r="B6241" t="s">
        <v>11020</v>
      </c>
      <c r="C6241" t="s">
        <v>11021</v>
      </c>
      <c r="D6241">
        <v>1490542448</v>
      </c>
      <c r="E6241">
        <v>42</v>
      </c>
      <c r="G6241" t="s">
        <v>29163</v>
      </c>
      <c r="H6241" t="s">
        <v>45223</v>
      </c>
    </row>
    <row r="6242" spans="1:8" hidden="1" x14ac:dyDescent="0.25">
      <c r="A6242">
        <v>26</v>
      </c>
      <c r="B6242" t="s">
        <v>60718</v>
      </c>
      <c r="C6242" t="s">
        <v>11022</v>
      </c>
      <c r="D6242">
        <v>1490989618</v>
      </c>
      <c r="E6242">
        <v>42</v>
      </c>
      <c r="G6242" t="s">
        <v>29164</v>
      </c>
      <c r="H6242" t="s">
        <v>45224</v>
      </c>
    </row>
    <row r="6243" spans="1:8" hidden="1" x14ac:dyDescent="0.25">
      <c r="A6243">
        <v>27</v>
      </c>
      <c r="B6243" t="s">
        <v>11023</v>
      </c>
      <c r="C6243" t="s">
        <v>11024</v>
      </c>
      <c r="D6243">
        <v>1490534202</v>
      </c>
      <c r="E6243">
        <v>42</v>
      </c>
      <c r="G6243" t="s">
        <v>29165</v>
      </c>
      <c r="H6243" t="s">
        <v>45225</v>
      </c>
    </row>
    <row r="6244" spans="1:8" hidden="1" x14ac:dyDescent="0.25">
      <c r="A6244">
        <v>28</v>
      </c>
      <c r="B6244" t="s">
        <v>11025</v>
      </c>
      <c r="C6244" t="s">
        <v>11026</v>
      </c>
      <c r="D6244">
        <v>1491022328</v>
      </c>
      <c r="E6244">
        <v>42</v>
      </c>
      <c r="G6244" t="s">
        <v>29166</v>
      </c>
      <c r="H6244" t="s">
        <v>45226</v>
      </c>
    </row>
    <row r="6245" spans="1:8" hidden="1" x14ac:dyDescent="0.25">
      <c r="A6245">
        <v>29</v>
      </c>
      <c r="B6245" t="s">
        <v>11027</v>
      </c>
      <c r="C6245" t="s">
        <v>11028</v>
      </c>
      <c r="D6245">
        <v>1490637370</v>
      </c>
      <c r="E6245">
        <v>42</v>
      </c>
      <c r="G6245" t="s">
        <v>29167</v>
      </c>
      <c r="H6245" t="s">
        <v>45227</v>
      </c>
    </row>
    <row r="6246" spans="1:8" hidden="1" x14ac:dyDescent="0.25">
      <c r="A6246">
        <v>30</v>
      </c>
      <c r="B6246" t="s">
        <v>11029</v>
      </c>
      <c r="C6246" t="s">
        <v>11030</v>
      </c>
      <c r="D6246">
        <v>1482108964</v>
      </c>
      <c r="E6246">
        <v>42</v>
      </c>
      <c r="G6246" t="s">
        <v>29168</v>
      </c>
      <c r="H6246" t="s">
        <v>45228</v>
      </c>
    </row>
    <row r="6247" spans="1:8" hidden="1" x14ac:dyDescent="0.25">
      <c r="A6247">
        <v>31</v>
      </c>
      <c r="B6247" t="s">
        <v>11031</v>
      </c>
      <c r="C6247" t="s">
        <v>11032</v>
      </c>
      <c r="D6247">
        <v>1830512571</v>
      </c>
      <c r="E6247">
        <v>42</v>
      </c>
      <c r="G6247" t="s">
        <v>29169</v>
      </c>
      <c r="H6247" t="s">
        <v>45229</v>
      </c>
    </row>
    <row r="6248" spans="1:8" hidden="1" x14ac:dyDescent="0.25">
      <c r="A6248">
        <v>32</v>
      </c>
      <c r="B6248" t="s">
        <v>55554</v>
      </c>
      <c r="C6248" t="s">
        <v>11033</v>
      </c>
      <c r="D6248">
        <v>1831865288</v>
      </c>
      <c r="E6248">
        <v>42</v>
      </c>
      <c r="G6248" t="s">
        <v>29170</v>
      </c>
      <c r="H6248" t="s">
        <v>45230</v>
      </c>
    </row>
    <row r="6249" spans="1:8" hidden="1" x14ac:dyDescent="0.25">
      <c r="A6249">
        <v>33</v>
      </c>
      <c r="B6249" t="s">
        <v>62124</v>
      </c>
      <c r="C6249" t="s">
        <v>11034</v>
      </c>
      <c r="D6249">
        <v>1831849069</v>
      </c>
      <c r="E6249">
        <v>42</v>
      </c>
      <c r="G6249" t="s">
        <v>29171</v>
      </c>
      <c r="H6249" t="s">
        <v>45231</v>
      </c>
    </row>
    <row r="6250" spans="1:8" hidden="1" x14ac:dyDescent="0.25">
      <c r="A6250">
        <v>34</v>
      </c>
      <c r="B6250" t="s">
        <v>11035</v>
      </c>
      <c r="C6250" t="s">
        <v>11036</v>
      </c>
      <c r="D6250">
        <v>1480944802</v>
      </c>
      <c r="E6250">
        <v>42</v>
      </c>
      <c r="G6250" t="s">
        <v>29172</v>
      </c>
      <c r="H6250" t="s">
        <v>45232</v>
      </c>
    </row>
    <row r="6251" spans="1:8" hidden="1" x14ac:dyDescent="0.25">
      <c r="A6251">
        <v>35</v>
      </c>
      <c r="B6251" t="s">
        <v>11037</v>
      </c>
      <c r="C6251" t="s">
        <v>11038</v>
      </c>
      <c r="D6251">
        <v>1470320110</v>
      </c>
      <c r="E6251">
        <v>42</v>
      </c>
      <c r="G6251" t="s">
        <v>29173</v>
      </c>
      <c r="H6251" t="s">
        <v>45233</v>
      </c>
    </row>
    <row r="6252" spans="1:8" hidden="1" x14ac:dyDescent="0.25">
      <c r="A6252">
        <v>36</v>
      </c>
      <c r="B6252" t="s">
        <v>61863</v>
      </c>
      <c r="C6252" t="s">
        <v>11039</v>
      </c>
      <c r="D6252">
        <v>1490540706</v>
      </c>
      <c r="E6252">
        <v>42</v>
      </c>
      <c r="G6252" t="s">
        <v>29174</v>
      </c>
      <c r="H6252" t="s">
        <v>45234</v>
      </c>
    </row>
    <row r="6253" spans="1:8" hidden="1" x14ac:dyDescent="0.25">
      <c r="A6253">
        <v>37</v>
      </c>
      <c r="B6253" t="s">
        <v>61864</v>
      </c>
      <c r="C6253" t="s">
        <v>11040</v>
      </c>
      <c r="D6253">
        <v>1490542312</v>
      </c>
      <c r="E6253">
        <v>42</v>
      </c>
      <c r="G6253" t="s">
        <v>29175</v>
      </c>
      <c r="H6253" t="s">
        <v>45235</v>
      </c>
    </row>
    <row r="6254" spans="1:8" hidden="1" x14ac:dyDescent="0.25">
      <c r="A6254">
        <v>38</v>
      </c>
      <c r="B6254" t="s">
        <v>61865</v>
      </c>
      <c r="C6254" t="s">
        <v>11041</v>
      </c>
      <c r="D6254">
        <v>1490635998</v>
      </c>
      <c r="E6254">
        <v>42</v>
      </c>
      <c r="G6254" t="s">
        <v>29176</v>
      </c>
      <c r="H6254" t="s">
        <v>45236</v>
      </c>
    </row>
    <row r="6255" spans="1:8" hidden="1" x14ac:dyDescent="0.25">
      <c r="A6255">
        <v>39</v>
      </c>
      <c r="B6255" t="s">
        <v>61866</v>
      </c>
      <c r="C6255" t="s">
        <v>11042</v>
      </c>
      <c r="D6255">
        <v>1831116283</v>
      </c>
      <c r="E6255">
        <v>42</v>
      </c>
      <c r="G6255" t="s">
        <v>29177</v>
      </c>
      <c r="H6255" t="s">
        <v>45237</v>
      </c>
    </row>
    <row r="6256" spans="1:8" hidden="1" x14ac:dyDescent="0.25">
      <c r="A6256">
        <v>40</v>
      </c>
      <c r="B6256" t="s">
        <v>56911</v>
      </c>
      <c r="C6256" t="s">
        <v>11043</v>
      </c>
      <c r="D6256">
        <v>1471099312</v>
      </c>
      <c r="E6256">
        <v>42</v>
      </c>
      <c r="G6256" t="s">
        <v>29178</v>
      </c>
      <c r="H6256" t="s">
        <v>45238</v>
      </c>
    </row>
    <row r="6257" spans="1:8" hidden="1" x14ac:dyDescent="0.25">
      <c r="A6257">
        <v>41</v>
      </c>
      <c r="B6257" t="s">
        <v>61867</v>
      </c>
      <c r="C6257" t="s">
        <v>11044</v>
      </c>
      <c r="D6257">
        <v>1490541854</v>
      </c>
      <c r="E6257">
        <v>42</v>
      </c>
      <c r="G6257" t="s">
        <v>29179</v>
      </c>
      <c r="H6257" t="s">
        <v>45239</v>
      </c>
    </row>
    <row r="6258" spans="1:8" hidden="1" x14ac:dyDescent="0.25">
      <c r="A6258">
        <v>42</v>
      </c>
      <c r="B6258" t="s">
        <v>61868</v>
      </c>
      <c r="C6258" t="s">
        <v>11045</v>
      </c>
      <c r="D6258">
        <v>1490804762</v>
      </c>
      <c r="E6258">
        <v>42</v>
      </c>
      <c r="G6258" t="s">
        <v>29180</v>
      </c>
      <c r="H6258" t="s">
        <v>45240</v>
      </c>
    </row>
    <row r="6259" spans="1:8" hidden="1" x14ac:dyDescent="0.25">
      <c r="A6259">
        <v>43</v>
      </c>
      <c r="B6259" t="s">
        <v>61869</v>
      </c>
      <c r="C6259" t="s">
        <v>11046</v>
      </c>
      <c r="D6259">
        <v>1490221318</v>
      </c>
      <c r="E6259">
        <v>42</v>
      </c>
      <c r="G6259" t="s">
        <v>29181</v>
      </c>
      <c r="H6259" t="s">
        <v>45241</v>
      </c>
    </row>
    <row r="6260" spans="1:8" x14ac:dyDescent="0.25">
      <c r="A6260">
        <v>262</v>
      </c>
      <c r="B6260" t="s">
        <v>56251</v>
      </c>
      <c r="C6260" t="s">
        <v>1091</v>
      </c>
      <c r="D6260">
        <v>1450557196</v>
      </c>
      <c r="E6260">
        <v>71</v>
      </c>
      <c r="G6260" t="s">
        <v>29182</v>
      </c>
      <c r="H6260" t="s">
        <v>45242</v>
      </c>
    </row>
    <row r="6261" spans="1:8" hidden="1" x14ac:dyDescent="0.25">
      <c r="A6261">
        <v>45</v>
      </c>
      <c r="B6261" t="s">
        <v>61871</v>
      </c>
      <c r="C6261" t="s">
        <v>11048</v>
      </c>
      <c r="D6261">
        <v>1490801498</v>
      </c>
      <c r="E6261">
        <v>42</v>
      </c>
      <c r="G6261" t="s">
        <v>29183</v>
      </c>
      <c r="H6261" t="s">
        <v>45243</v>
      </c>
    </row>
    <row r="6262" spans="1:8" hidden="1" x14ac:dyDescent="0.25">
      <c r="A6262">
        <v>46</v>
      </c>
      <c r="B6262" t="s">
        <v>61872</v>
      </c>
      <c r="C6262" t="s">
        <v>11049</v>
      </c>
      <c r="D6262">
        <v>1490801968</v>
      </c>
      <c r="E6262">
        <v>42</v>
      </c>
      <c r="G6262" t="s">
        <v>29184</v>
      </c>
      <c r="H6262" t="s">
        <v>45244</v>
      </c>
    </row>
    <row r="6263" spans="1:8" hidden="1" x14ac:dyDescent="0.25">
      <c r="A6263">
        <v>47</v>
      </c>
      <c r="B6263" t="s">
        <v>61873</v>
      </c>
      <c r="C6263" t="s">
        <v>11050</v>
      </c>
      <c r="D6263">
        <v>1490801608</v>
      </c>
      <c r="E6263">
        <v>42</v>
      </c>
      <c r="G6263" t="s">
        <v>29185</v>
      </c>
      <c r="H6263" t="s">
        <v>45245</v>
      </c>
    </row>
    <row r="6264" spans="1:8" hidden="1" x14ac:dyDescent="0.25">
      <c r="A6264">
        <v>48</v>
      </c>
      <c r="B6264" t="s">
        <v>61874</v>
      </c>
      <c r="C6264" t="s">
        <v>11051</v>
      </c>
      <c r="D6264">
        <v>1832232163</v>
      </c>
      <c r="E6264">
        <v>42</v>
      </c>
      <c r="G6264" t="s">
        <v>29186</v>
      </c>
      <c r="H6264" t="s">
        <v>45246</v>
      </c>
    </row>
    <row r="6265" spans="1:8" hidden="1" x14ac:dyDescent="0.25">
      <c r="A6265">
        <v>49</v>
      </c>
      <c r="B6265" t="s">
        <v>61875</v>
      </c>
      <c r="C6265" t="s">
        <v>11052</v>
      </c>
      <c r="D6265">
        <v>1480075310</v>
      </c>
      <c r="E6265">
        <v>42</v>
      </c>
      <c r="G6265" t="s">
        <v>29187</v>
      </c>
      <c r="H6265" t="s">
        <v>45247</v>
      </c>
    </row>
    <row r="6266" spans="1:8" hidden="1" x14ac:dyDescent="0.25">
      <c r="A6266">
        <v>50</v>
      </c>
      <c r="B6266" t="s">
        <v>61876</v>
      </c>
      <c r="C6266" t="s">
        <v>11053</v>
      </c>
      <c r="D6266">
        <v>1490655286</v>
      </c>
      <c r="E6266">
        <v>42</v>
      </c>
      <c r="G6266" t="s">
        <v>29188</v>
      </c>
      <c r="H6266" t="s">
        <v>45248</v>
      </c>
    </row>
    <row r="6267" spans="1:8" hidden="1" x14ac:dyDescent="0.25">
      <c r="A6267">
        <v>51</v>
      </c>
      <c r="B6267" t="s">
        <v>61877</v>
      </c>
      <c r="C6267" t="s">
        <v>11054</v>
      </c>
      <c r="D6267">
        <v>1490656398</v>
      </c>
      <c r="E6267">
        <v>42</v>
      </c>
      <c r="G6267" t="s">
        <v>29189</v>
      </c>
      <c r="H6267" t="s">
        <v>45249</v>
      </c>
    </row>
    <row r="6268" spans="1:8" x14ac:dyDescent="0.25">
      <c r="A6268">
        <v>210</v>
      </c>
      <c r="B6268" t="s">
        <v>61069</v>
      </c>
      <c r="C6268" t="s">
        <v>1037</v>
      </c>
      <c r="D6268">
        <v>1450510564</v>
      </c>
      <c r="E6268">
        <v>71</v>
      </c>
      <c r="G6268" t="s">
        <v>29190</v>
      </c>
      <c r="H6268" t="s">
        <v>45250</v>
      </c>
    </row>
    <row r="6269" spans="1:8" hidden="1" x14ac:dyDescent="0.25">
      <c r="A6269">
        <v>53</v>
      </c>
      <c r="B6269" t="s">
        <v>61879</v>
      </c>
      <c r="C6269" t="s">
        <v>11056</v>
      </c>
      <c r="D6269">
        <v>1490646626</v>
      </c>
      <c r="E6269">
        <v>42</v>
      </c>
      <c r="G6269" t="s">
        <v>29191</v>
      </c>
      <c r="H6269" t="s">
        <v>45251</v>
      </c>
    </row>
    <row r="6270" spans="1:8" hidden="1" x14ac:dyDescent="0.25">
      <c r="A6270">
        <v>54</v>
      </c>
      <c r="B6270" t="s">
        <v>61880</v>
      </c>
      <c r="C6270" t="s">
        <v>11057</v>
      </c>
      <c r="D6270">
        <v>1490803452</v>
      </c>
      <c r="E6270">
        <v>42</v>
      </c>
      <c r="G6270" t="s">
        <v>29192</v>
      </c>
      <c r="H6270" t="s">
        <v>45252</v>
      </c>
    </row>
    <row r="6271" spans="1:8" x14ac:dyDescent="0.25">
      <c r="A6271">
        <v>59</v>
      </c>
      <c r="B6271" t="s">
        <v>602</v>
      </c>
      <c r="C6271" s="1" t="s">
        <v>600</v>
      </c>
      <c r="D6271">
        <v>1410197692</v>
      </c>
      <c r="E6271">
        <v>70</v>
      </c>
      <c r="G6271" t="s">
        <v>29193</v>
      </c>
      <c r="H6271" t="s">
        <v>45253</v>
      </c>
    </row>
    <row r="6272" spans="1:8" hidden="1" x14ac:dyDescent="0.25">
      <c r="A6272">
        <v>56</v>
      </c>
      <c r="B6272" t="s">
        <v>61882</v>
      </c>
      <c r="C6272" t="s">
        <v>11059</v>
      </c>
      <c r="D6272">
        <v>1490687330</v>
      </c>
      <c r="E6272">
        <v>42</v>
      </c>
      <c r="G6272" t="s">
        <v>29194</v>
      </c>
      <c r="H6272" t="s">
        <v>45254</v>
      </c>
    </row>
    <row r="6273" spans="1:8" hidden="1" x14ac:dyDescent="0.25">
      <c r="A6273">
        <v>57</v>
      </c>
      <c r="B6273" t="s">
        <v>61883</v>
      </c>
      <c r="C6273" t="s">
        <v>11060</v>
      </c>
      <c r="D6273">
        <v>1490674800</v>
      </c>
      <c r="E6273">
        <v>42</v>
      </c>
      <c r="G6273" t="s">
        <v>29195</v>
      </c>
      <c r="H6273" t="s">
        <v>45255</v>
      </c>
    </row>
    <row r="6274" spans="1:8" hidden="1" x14ac:dyDescent="0.25">
      <c r="A6274">
        <v>58</v>
      </c>
      <c r="B6274" t="s">
        <v>11061</v>
      </c>
      <c r="C6274" t="s">
        <v>11062</v>
      </c>
      <c r="D6274">
        <v>1490687300</v>
      </c>
      <c r="E6274">
        <v>42</v>
      </c>
      <c r="G6274" t="s">
        <v>29196</v>
      </c>
      <c r="H6274" t="s">
        <v>45256</v>
      </c>
    </row>
    <row r="6275" spans="1:8" hidden="1" x14ac:dyDescent="0.25">
      <c r="A6275">
        <v>59</v>
      </c>
      <c r="B6275" t="s">
        <v>61884</v>
      </c>
      <c r="C6275" t="s">
        <v>11063</v>
      </c>
      <c r="D6275">
        <v>1430070638</v>
      </c>
      <c r="E6275">
        <v>42</v>
      </c>
      <c r="G6275" t="s">
        <v>29197</v>
      </c>
      <c r="H6275" t="s">
        <v>45257</v>
      </c>
    </row>
    <row r="6276" spans="1:8" x14ac:dyDescent="0.25">
      <c r="A6276">
        <v>60</v>
      </c>
      <c r="B6276" t="s">
        <v>602</v>
      </c>
      <c r="C6276" s="1" t="s">
        <v>601</v>
      </c>
      <c r="D6276">
        <v>1481621278</v>
      </c>
      <c r="E6276">
        <v>70</v>
      </c>
      <c r="G6276" t="s">
        <v>29198</v>
      </c>
      <c r="H6276" t="s">
        <v>45258</v>
      </c>
    </row>
    <row r="6277" spans="1:8" hidden="1" x14ac:dyDescent="0.25">
      <c r="A6277">
        <v>61</v>
      </c>
      <c r="B6277" t="s">
        <v>61886</v>
      </c>
      <c r="C6277" t="s">
        <v>11065</v>
      </c>
      <c r="D6277">
        <v>1490625284</v>
      </c>
      <c r="E6277">
        <v>42</v>
      </c>
      <c r="G6277" t="s">
        <v>29199</v>
      </c>
      <c r="H6277" t="s">
        <v>45259</v>
      </c>
    </row>
    <row r="6278" spans="1:8" hidden="1" x14ac:dyDescent="0.25">
      <c r="A6278">
        <v>62</v>
      </c>
      <c r="B6278" t="s">
        <v>61887</v>
      </c>
      <c r="C6278" t="s">
        <v>11066</v>
      </c>
      <c r="D6278">
        <v>1490610320</v>
      </c>
      <c r="E6278">
        <v>42</v>
      </c>
      <c r="G6278" t="s">
        <v>29200</v>
      </c>
      <c r="H6278" t="s">
        <v>45260</v>
      </c>
    </row>
    <row r="6279" spans="1:8" x14ac:dyDescent="0.25">
      <c r="A6279">
        <v>61</v>
      </c>
      <c r="B6279" t="s">
        <v>602</v>
      </c>
      <c r="D6279">
        <v>1410187020</v>
      </c>
      <c r="E6279">
        <v>70</v>
      </c>
      <c r="G6279" t="s">
        <v>29201</v>
      </c>
      <c r="H6279" t="s">
        <v>45261</v>
      </c>
    </row>
    <row r="6280" spans="1:8" hidden="1" x14ac:dyDescent="0.25">
      <c r="A6280">
        <v>64</v>
      </c>
      <c r="B6280" t="s">
        <v>61889</v>
      </c>
      <c r="C6280" t="s">
        <v>11068</v>
      </c>
      <c r="D6280">
        <v>1490625436</v>
      </c>
      <c r="E6280">
        <v>42</v>
      </c>
      <c r="G6280" t="s">
        <v>29202</v>
      </c>
      <c r="H6280" t="s">
        <v>45262</v>
      </c>
    </row>
    <row r="6281" spans="1:8" hidden="1" x14ac:dyDescent="0.25">
      <c r="A6281">
        <v>65</v>
      </c>
      <c r="B6281" t="s">
        <v>61890</v>
      </c>
      <c r="C6281" t="s">
        <v>11069</v>
      </c>
      <c r="D6281">
        <v>1831874741</v>
      </c>
      <c r="E6281">
        <v>42</v>
      </c>
      <c r="G6281" t="s">
        <v>29203</v>
      </c>
      <c r="H6281" t="s">
        <v>45263</v>
      </c>
    </row>
    <row r="6282" spans="1:8" hidden="1" x14ac:dyDescent="0.25">
      <c r="A6282">
        <v>66</v>
      </c>
      <c r="B6282" t="s">
        <v>61891</v>
      </c>
      <c r="C6282" t="s">
        <v>11070</v>
      </c>
      <c r="D6282">
        <v>1490660016</v>
      </c>
      <c r="E6282">
        <v>42</v>
      </c>
      <c r="G6282" t="s">
        <v>29204</v>
      </c>
      <c r="H6282" t="s">
        <v>45264</v>
      </c>
    </row>
    <row r="6283" spans="1:8" hidden="1" x14ac:dyDescent="0.25">
      <c r="A6283">
        <v>67</v>
      </c>
      <c r="B6283" t="s">
        <v>61892</v>
      </c>
      <c r="C6283" t="s">
        <v>11071</v>
      </c>
      <c r="D6283">
        <v>1490631082</v>
      </c>
      <c r="E6283">
        <v>42</v>
      </c>
      <c r="G6283" t="s">
        <v>29205</v>
      </c>
      <c r="H6283" t="s">
        <v>45265</v>
      </c>
    </row>
    <row r="6284" spans="1:8" x14ac:dyDescent="0.25">
      <c r="A6284">
        <v>62</v>
      </c>
      <c r="B6284" t="s">
        <v>602</v>
      </c>
      <c r="C6284" s="1" t="s">
        <v>603</v>
      </c>
      <c r="D6284">
        <v>1540825068</v>
      </c>
      <c r="E6284">
        <v>70</v>
      </c>
      <c r="G6284" t="s">
        <v>29206</v>
      </c>
      <c r="H6284" t="s">
        <v>45266</v>
      </c>
    </row>
    <row r="6285" spans="1:8" hidden="1" x14ac:dyDescent="0.25">
      <c r="A6285">
        <v>69</v>
      </c>
      <c r="B6285" t="s">
        <v>11073</v>
      </c>
      <c r="C6285" t="s">
        <v>11074</v>
      </c>
      <c r="D6285">
        <v>1105120174</v>
      </c>
      <c r="E6285">
        <v>42</v>
      </c>
      <c r="G6285" t="s">
        <v>29207</v>
      </c>
      <c r="H6285" t="s">
        <v>45267</v>
      </c>
    </row>
    <row r="6286" spans="1:8" hidden="1" x14ac:dyDescent="0.25">
      <c r="A6286">
        <v>70</v>
      </c>
      <c r="B6286" t="s">
        <v>61894</v>
      </c>
      <c r="C6286" t="s">
        <v>11075</v>
      </c>
      <c r="D6286">
        <v>1490686832</v>
      </c>
      <c r="E6286">
        <v>42</v>
      </c>
      <c r="G6286" t="s">
        <v>29208</v>
      </c>
      <c r="H6286" t="s">
        <v>45268</v>
      </c>
    </row>
    <row r="6287" spans="1:8" hidden="1" x14ac:dyDescent="0.25">
      <c r="A6287">
        <v>71</v>
      </c>
      <c r="B6287" t="s">
        <v>61895</v>
      </c>
      <c r="C6287" t="s">
        <v>11076</v>
      </c>
      <c r="D6287">
        <v>1490686168</v>
      </c>
      <c r="E6287">
        <v>42</v>
      </c>
      <c r="G6287" t="s">
        <v>29209</v>
      </c>
      <c r="H6287" t="s">
        <v>45269</v>
      </c>
    </row>
    <row r="6288" spans="1:8" hidden="1" x14ac:dyDescent="0.25">
      <c r="A6288">
        <v>72</v>
      </c>
      <c r="B6288" t="s">
        <v>61896</v>
      </c>
      <c r="C6288" t="s">
        <v>11077</v>
      </c>
      <c r="D6288">
        <v>1470829438</v>
      </c>
      <c r="E6288">
        <v>42</v>
      </c>
      <c r="G6288" t="s">
        <v>29210</v>
      </c>
      <c r="H6288" t="s">
        <v>45270</v>
      </c>
    </row>
    <row r="6289" spans="1:8" hidden="1" x14ac:dyDescent="0.25">
      <c r="A6289">
        <v>73</v>
      </c>
      <c r="B6289" t="s">
        <v>61897</v>
      </c>
      <c r="C6289" t="s">
        <v>11078</v>
      </c>
      <c r="D6289">
        <v>1481682236</v>
      </c>
      <c r="E6289">
        <v>42</v>
      </c>
      <c r="G6289" t="s">
        <v>29211</v>
      </c>
      <c r="H6289" t="s">
        <v>45271</v>
      </c>
    </row>
    <row r="6290" spans="1:8" hidden="1" x14ac:dyDescent="0.25">
      <c r="A6290">
        <v>74</v>
      </c>
      <c r="B6290" t="s">
        <v>61898</v>
      </c>
      <c r="C6290" t="s">
        <v>11079</v>
      </c>
      <c r="D6290">
        <v>1831849165</v>
      </c>
      <c r="E6290">
        <v>42</v>
      </c>
      <c r="G6290" t="s">
        <v>29212</v>
      </c>
      <c r="H6290" t="s">
        <v>45272</v>
      </c>
    </row>
    <row r="6291" spans="1:8" x14ac:dyDescent="0.25">
      <c r="A6291">
        <v>63</v>
      </c>
      <c r="B6291" t="s">
        <v>602</v>
      </c>
      <c r="C6291" s="1" t="s">
        <v>604</v>
      </c>
      <c r="D6291">
        <v>1831305737</v>
      </c>
      <c r="E6291">
        <v>70</v>
      </c>
      <c r="G6291" t="s">
        <v>29213</v>
      </c>
      <c r="H6291" t="s">
        <v>45273</v>
      </c>
    </row>
    <row r="6292" spans="1:8" x14ac:dyDescent="0.25">
      <c r="A6292">
        <v>64</v>
      </c>
      <c r="B6292" t="s">
        <v>602</v>
      </c>
      <c r="C6292" s="1" t="s">
        <v>605</v>
      </c>
      <c r="D6292">
        <v>1410187034</v>
      </c>
      <c r="E6292">
        <v>70</v>
      </c>
      <c r="G6292" t="s">
        <v>29214</v>
      </c>
      <c r="H6292" t="s">
        <v>45274</v>
      </c>
    </row>
    <row r="6293" spans="1:8" hidden="1" x14ac:dyDescent="0.25">
      <c r="A6293">
        <v>77</v>
      </c>
      <c r="B6293" t="s">
        <v>11080</v>
      </c>
      <c r="C6293" t="s">
        <v>11081</v>
      </c>
      <c r="D6293">
        <v>1450409996</v>
      </c>
      <c r="E6293">
        <v>42</v>
      </c>
      <c r="G6293" t="s">
        <v>29215</v>
      </c>
      <c r="H6293" t="s">
        <v>45275</v>
      </c>
    </row>
    <row r="6294" spans="1:8" x14ac:dyDescent="0.25">
      <c r="A6294">
        <v>65</v>
      </c>
      <c r="B6294" t="s">
        <v>602</v>
      </c>
      <c r="C6294" s="1" t="s">
        <v>606</v>
      </c>
      <c r="D6294">
        <v>1410197724</v>
      </c>
      <c r="E6294">
        <v>70</v>
      </c>
      <c r="G6294" t="s">
        <v>29216</v>
      </c>
      <c r="H6294" t="s">
        <v>45276</v>
      </c>
    </row>
    <row r="6295" spans="1:8" x14ac:dyDescent="0.25">
      <c r="A6295">
        <v>108</v>
      </c>
      <c r="B6295" t="s">
        <v>6645</v>
      </c>
      <c r="C6295" t="s">
        <v>6646</v>
      </c>
      <c r="D6295">
        <v>1850655155</v>
      </c>
      <c r="E6295">
        <v>83</v>
      </c>
      <c r="G6295" t="s">
        <v>29217</v>
      </c>
      <c r="H6295" t="s">
        <v>45277</v>
      </c>
    </row>
    <row r="6296" spans="1:8" hidden="1" x14ac:dyDescent="0.25">
      <c r="A6296">
        <v>80</v>
      </c>
      <c r="B6296" t="s">
        <v>60720</v>
      </c>
      <c r="C6296" t="s">
        <v>11083</v>
      </c>
      <c r="D6296">
        <v>1450414638</v>
      </c>
      <c r="E6296">
        <v>42</v>
      </c>
      <c r="G6296" t="s">
        <v>29218</v>
      </c>
      <c r="H6296" t="s">
        <v>45278</v>
      </c>
    </row>
    <row r="6297" spans="1:8" hidden="1" x14ac:dyDescent="0.25">
      <c r="A6297">
        <v>81</v>
      </c>
      <c r="B6297" t="s">
        <v>60738</v>
      </c>
      <c r="C6297" t="s">
        <v>11084</v>
      </c>
      <c r="D6297">
        <v>1450369108</v>
      </c>
      <c r="E6297">
        <v>42</v>
      </c>
      <c r="G6297" t="s">
        <v>29219</v>
      </c>
      <c r="H6297" t="s">
        <v>45279</v>
      </c>
    </row>
    <row r="6298" spans="1:8" hidden="1" x14ac:dyDescent="0.25">
      <c r="A6298">
        <v>82</v>
      </c>
      <c r="B6298" t="s">
        <v>61899</v>
      </c>
      <c r="C6298" t="s">
        <v>11085</v>
      </c>
      <c r="D6298">
        <v>1490995990</v>
      </c>
      <c r="E6298">
        <v>42</v>
      </c>
      <c r="G6298" t="s">
        <v>29220</v>
      </c>
      <c r="H6298" t="s">
        <v>45280</v>
      </c>
    </row>
    <row r="6299" spans="1:8" hidden="1" x14ac:dyDescent="0.25">
      <c r="A6299">
        <v>83</v>
      </c>
      <c r="B6299" t="s">
        <v>61900</v>
      </c>
      <c r="C6299" t="s">
        <v>11086</v>
      </c>
      <c r="D6299">
        <v>1490930238</v>
      </c>
      <c r="E6299">
        <v>42</v>
      </c>
      <c r="G6299" t="s">
        <v>29221</v>
      </c>
      <c r="H6299" t="s">
        <v>45281</v>
      </c>
    </row>
    <row r="6300" spans="1:8" hidden="1" x14ac:dyDescent="0.25">
      <c r="A6300">
        <v>84</v>
      </c>
      <c r="B6300" t="s">
        <v>61901</v>
      </c>
      <c r="C6300" t="s">
        <v>11087</v>
      </c>
      <c r="D6300">
        <v>1490626880</v>
      </c>
      <c r="E6300">
        <v>42</v>
      </c>
      <c r="G6300" t="s">
        <v>29222</v>
      </c>
      <c r="H6300" t="s">
        <v>45282</v>
      </c>
    </row>
    <row r="6301" spans="1:8" hidden="1" x14ac:dyDescent="0.25">
      <c r="A6301">
        <v>85</v>
      </c>
      <c r="B6301" t="s">
        <v>61902</v>
      </c>
      <c r="C6301" t="s">
        <v>11088</v>
      </c>
      <c r="D6301">
        <v>1833017276</v>
      </c>
      <c r="E6301">
        <v>42</v>
      </c>
      <c r="G6301" t="s">
        <v>29223</v>
      </c>
      <c r="H6301" t="s">
        <v>45283</v>
      </c>
    </row>
    <row r="6302" spans="1:8" hidden="1" x14ac:dyDescent="0.25">
      <c r="A6302">
        <v>86</v>
      </c>
      <c r="B6302" t="s">
        <v>61903</v>
      </c>
      <c r="C6302" t="s">
        <v>11089</v>
      </c>
      <c r="D6302">
        <v>1490687562</v>
      </c>
      <c r="E6302">
        <v>42</v>
      </c>
      <c r="G6302" t="s">
        <v>29224</v>
      </c>
      <c r="H6302" t="s">
        <v>45284</v>
      </c>
    </row>
    <row r="6303" spans="1:8" hidden="1" x14ac:dyDescent="0.25">
      <c r="A6303">
        <v>87</v>
      </c>
      <c r="B6303" t="s">
        <v>61904</v>
      </c>
      <c r="C6303" t="s">
        <v>11090</v>
      </c>
      <c r="D6303">
        <v>1490660424</v>
      </c>
      <c r="E6303">
        <v>42</v>
      </c>
      <c r="G6303" t="s">
        <v>29225</v>
      </c>
      <c r="H6303" t="s">
        <v>45285</v>
      </c>
    </row>
    <row r="6304" spans="1:8" hidden="1" x14ac:dyDescent="0.25">
      <c r="A6304">
        <v>88</v>
      </c>
      <c r="B6304" t="s">
        <v>11091</v>
      </c>
      <c r="C6304" t="s">
        <v>11092</v>
      </c>
      <c r="D6304">
        <v>1830775898</v>
      </c>
      <c r="E6304">
        <v>42</v>
      </c>
      <c r="G6304" t="s">
        <v>29226</v>
      </c>
      <c r="H6304" t="s">
        <v>45286</v>
      </c>
    </row>
    <row r="6305" spans="1:8" hidden="1" x14ac:dyDescent="0.25">
      <c r="A6305">
        <v>89</v>
      </c>
      <c r="B6305" t="s">
        <v>61905</v>
      </c>
      <c r="C6305" t="s">
        <v>11093</v>
      </c>
      <c r="D6305">
        <v>1490924650</v>
      </c>
      <c r="E6305">
        <v>42</v>
      </c>
      <c r="G6305" t="s">
        <v>29227</v>
      </c>
      <c r="H6305" t="s">
        <v>45287</v>
      </c>
    </row>
    <row r="6306" spans="1:8" hidden="1" x14ac:dyDescent="0.25">
      <c r="A6306">
        <v>90</v>
      </c>
      <c r="B6306" t="s">
        <v>61906</v>
      </c>
      <c r="C6306" t="s">
        <v>11094</v>
      </c>
      <c r="D6306">
        <v>1490943292</v>
      </c>
      <c r="E6306">
        <v>42</v>
      </c>
      <c r="G6306" t="s">
        <v>29228</v>
      </c>
      <c r="H6306" t="s">
        <v>45288</v>
      </c>
    </row>
    <row r="6307" spans="1:8" hidden="1" x14ac:dyDescent="0.25">
      <c r="A6307">
        <v>91</v>
      </c>
      <c r="B6307" t="s">
        <v>61907</v>
      </c>
      <c r="C6307" t="s">
        <v>11095</v>
      </c>
      <c r="D6307">
        <v>1490943332</v>
      </c>
      <c r="E6307">
        <v>42</v>
      </c>
      <c r="G6307" t="s">
        <v>29229</v>
      </c>
      <c r="H6307" t="s">
        <v>45289</v>
      </c>
    </row>
    <row r="6308" spans="1:8" hidden="1" x14ac:dyDescent="0.25">
      <c r="A6308">
        <v>92</v>
      </c>
      <c r="B6308" t="s">
        <v>61908</v>
      </c>
      <c r="C6308" t="s">
        <v>11096</v>
      </c>
      <c r="D6308">
        <v>1490943616</v>
      </c>
      <c r="E6308">
        <v>42</v>
      </c>
      <c r="G6308" t="s">
        <v>29230</v>
      </c>
      <c r="H6308" t="s">
        <v>45290</v>
      </c>
    </row>
    <row r="6309" spans="1:8" hidden="1" x14ac:dyDescent="0.25">
      <c r="A6309">
        <v>93</v>
      </c>
      <c r="B6309" t="s">
        <v>61909</v>
      </c>
      <c r="C6309" t="s">
        <v>11097</v>
      </c>
      <c r="D6309">
        <v>1490943658</v>
      </c>
      <c r="E6309">
        <v>42</v>
      </c>
      <c r="G6309" t="s">
        <v>29231</v>
      </c>
      <c r="H6309" t="s">
        <v>45291</v>
      </c>
    </row>
    <row r="6310" spans="1:8" x14ac:dyDescent="0.25">
      <c r="A6310">
        <v>255</v>
      </c>
      <c r="B6310" t="s">
        <v>18515</v>
      </c>
      <c r="C6310" t="s">
        <v>18516</v>
      </c>
      <c r="D6310">
        <v>1830681041</v>
      </c>
      <c r="E6310">
        <v>15</v>
      </c>
      <c r="G6310" t="s">
        <v>29232</v>
      </c>
      <c r="H6310" t="s">
        <v>45292</v>
      </c>
    </row>
    <row r="6311" spans="1:8" hidden="1" x14ac:dyDescent="0.25">
      <c r="A6311">
        <v>95</v>
      </c>
      <c r="B6311" t="s">
        <v>61911</v>
      </c>
      <c r="C6311" t="s">
        <v>11099</v>
      </c>
      <c r="D6311">
        <v>1490945134</v>
      </c>
      <c r="E6311">
        <v>42</v>
      </c>
      <c r="G6311" t="s">
        <v>29233</v>
      </c>
      <c r="H6311" t="s">
        <v>45293</v>
      </c>
    </row>
    <row r="6312" spans="1:8" hidden="1" x14ac:dyDescent="0.25">
      <c r="A6312">
        <v>96</v>
      </c>
      <c r="B6312" t="s">
        <v>61912</v>
      </c>
      <c r="C6312" t="s">
        <v>11100</v>
      </c>
      <c r="D6312">
        <v>1490920088</v>
      </c>
      <c r="E6312">
        <v>42</v>
      </c>
      <c r="G6312" t="s">
        <v>29234</v>
      </c>
      <c r="H6312" t="s">
        <v>45294</v>
      </c>
    </row>
    <row r="6313" spans="1:8" hidden="1" x14ac:dyDescent="0.25">
      <c r="A6313">
        <v>97</v>
      </c>
      <c r="B6313" t="s">
        <v>61913</v>
      </c>
      <c r="C6313" t="s">
        <v>11101</v>
      </c>
      <c r="D6313">
        <v>1490993280</v>
      </c>
      <c r="E6313">
        <v>42</v>
      </c>
      <c r="G6313" t="s">
        <v>29235</v>
      </c>
      <c r="H6313" t="s">
        <v>45295</v>
      </c>
    </row>
    <row r="6314" spans="1:8" hidden="1" x14ac:dyDescent="0.25">
      <c r="A6314">
        <v>98</v>
      </c>
      <c r="B6314" t="s">
        <v>61914</v>
      </c>
      <c r="C6314" t="s">
        <v>11102</v>
      </c>
      <c r="D6314">
        <v>1490646512</v>
      </c>
      <c r="E6314">
        <v>42</v>
      </c>
      <c r="G6314" t="s">
        <v>29236</v>
      </c>
      <c r="H6314" t="s">
        <v>45296</v>
      </c>
    </row>
    <row r="6315" spans="1:8" x14ac:dyDescent="0.25">
      <c r="A6315">
        <v>105</v>
      </c>
      <c r="B6315" t="s">
        <v>12838</v>
      </c>
      <c r="C6315" t="s">
        <v>12839</v>
      </c>
      <c r="D6315">
        <v>1480953006</v>
      </c>
      <c r="E6315">
        <v>47</v>
      </c>
      <c r="G6315" t="s">
        <v>29237</v>
      </c>
      <c r="H6315" t="s">
        <v>45297</v>
      </c>
    </row>
    <row r="6316" spans="1:8" x14ac:dyDescent="0.25">
      <c r="A6316">
        <v>330</v>
      </c>
      <c r="B6316" t="s">
        <v>8055</v>
      </c>
      <c r="C6316" t="s">
        <v>8056</v>
      </c>
      <c r="D6316">
        <v>1832292536</v>
      </c>
      <c r="E6316">
        <v>85</v>
      </c>
      <c r="G6316" t="s">
        <v>29238</v>
      </c>
      <c r="H6316" t="s">
        <v>45298</v>
      </c>
    </row>
    <row r="6317" spans="1:8" hidden="1" x14ac:dyDescent="0.25">
      <c r="A6317">
        <v>101</v>
      </c>
      <c r="B6317" t="s">
        <v>61916</v>
      </c>
      <c r="C6317" t="s">
        <v>11104</v>
      </c>
      <c r="D6317">
        <v>1481699206</v>
      </c>
      <c r="E6317">
        <v>42</v>
      </c>
      <c r="G6317" t="s">
        <v>29239</v>
      </c>
      <c r="H6317" t="s">
        <v>45299</v>
      </c>
    </row>
    <row r="6318" spans="1:8" hidden="1" x14ac:dyDescent="0.25">
      <c r="A6318">
        <v>102</v>
      </c>
      <c r="B6318" t="s">
        <v>57337</v>
      </c>
      <c r="C6318" t="s">
        <v>11105</v>
      </c>
      <c r="D6318">
        <v>1490646254</v>
      </c>
      <c r="E6318">
        <v>42</v>
      </c>
      <c r="G6318" t="s">
        <v>29240</v>
      </c>
      <c r="H6318" t="s">
        <v>45300</v>
      </c>
    </row>
    <row r="6319" spans="1:8" hidden="1" x14ac:dyDescent="0.25">
      <c r="A6319">
        <v>103</v>
      </c>
      <c r="B6319" t="s">
        <v>57338</v>
      </c>
      <c r="C6319" t="s">
        <v>11106</v>
      </c>
      <c r="D6319">
        <v>1490943670</v>
      </c>
      <c r="E6319">
        <v>42</v>
      </c>
      <c r="G6319" t="s">
        <v>29241</v>
      </c>
      <c r="H6319" t="s">
        <v>45301</v>
      </c>
    </row>
    <row r="6320" spans="1:8" hidden="1" x14ac:dyDescent="0.25">
      <c r="A6320">
        <v>104</v>
      </c>
      <c r="B6320" t="s">
        <v>57339</v>
      </c>
      <c r="C6320" t="s">
        <v>11107</v>
      </c>
      <c r="D6320">
        <v>1832230449</v>
      </c>
      <c r="E6320">
        <v>42</v>
      </c>
      <c r="G6320" t="s">
        <v>29242</v>
      </c>
      <c r="H6320" t="s">
        <v>45302</v>
      </c>
    </row>
    <row r="6321" spans="1:8" hidden="1" x14ac:dyDescent="0.25">
      <c r="A6321">
        <v>105</v>
      </c>
      <c r="B6321" t="s">
        <v>61917</v>
      </c>
      <c r="C6321" t="s">
        <v>11108</v>
      </c>
      <c r="D6321">
        <v>1490654602</v>
      </c>
      <c r="E6321">
        <v>42</v>
      </c>
      <c r="G6321" t="s">
        <v>29243</v>
      </c>
      <c r="H6321" t="s">
        <v>45303</v>
      </c>
    </row>
    <row r="6322" spans="1:8" hidden="1" x14ac:dyDescent="0.25">
      <c r="A6322">
        <v>106</v>
      </c>
      <c r="B6322" t="s">
        <v>61918</v>
      </c>
      <c r="C6322" t="s">
        <v>11109</v>
      </c>
      <c r="D6322">
        <v>1430098010</v>
      </c>
      <c r="E6322">
        <v>42</v>
      </c>
      <c r="G6322" t="s">
        <v>29244</v>
      </c>
      <c r="H6322" t="s">
        <v>45304</v>
      </c>
    </row>
    <row r="6323" spans="1:8" x14ac:dyDescent="0.25">
      <c r="A6323">
        <v>119</v>
      </c>
      <c r="B6323" t="s">
        <v>20806</v>
      </c>
      <c r="C6323" t="s">
        <v>20807</v>
      </c>
      <c r="D6323">
        <v>1830515976</v>
      </c>
      <c r="E6323">
        <v>24</v>
      </c>
      <c r="G6323" t="s">
        <v>29245</v>
      </c>
      <c r="H6323" t="s">
        <v>45305</v>
      </c>
    </row>
    <row r="6324" spans="1:8" hidden="1" x14ac:dyDescent="0.25">
      <c r="A6324">
        <v>108</v>
      </c>
      <c r="B6324" t="s">
        <v>11111</v>
      </c>
      <c r="C6324" t="s">
        <v>11112</v>
      </c>
      <c r="D6324">
        <v>1491021468</v>
      </c>
      <c r="E6324">
        <v>42</v>
      </c>
      <c r="G6324" t="s">
        <v>29246</v>
      </c>
      <c r="H6324" t="s">
        <v>45306</v>
      </c>
    </row>
    <row r="6325" spans="1:8" hidden="1" x14ac:dyDescent="0.25">
      <c r="A6325">
        <v>109</v>
      </c>
      <c r="B6325" t="s">
        <v>11113</v>
      </c>
      <c r="C6325" t="s">
        <v>11114</v>
      </c>
      <c r="D6325">
        <v>1490955342</v>
      </c>
      <c r="E6325">
        <v>42</v>
      </c>
      <c r="G6325" t="s">
        <v>29247</v>
      </c>
      <c r="H6325" t="s">
        <v>45307</v>
      </c>
    </row>
    <row r="6326" spans="1:8" x14ac:dyDescent="0.25">
      <c r="A6326">
        <v>194</v>
      </c>
      <c r="B6326" t="s">
        <v>11962</v>
      </c>
      <c r="C6326" t="s">
        <v>11963</v>
      </c>
      <c r="D6326">
        <v>1450367962</v>
      </c>
      <c r="E6326">
        <v>43</v>
      </c>
      <c r="G6326" t="s">
        <v>29248</v>
      </c>
      <c r="H6326" t="s">
        <v>45308</v>
      </c>
    </row>
    <row r="6327" spans="1:8" hidden="1" x14ac:dyDescent="0.25">
      <c r="A6327">
        <v>111</v>
      </c>
      <c r="B6327" t="s">
        <v>61921</v>
      </c>
      <c r="C6327" t="s">
        <v>11116</v>
      </c>
      <c r="D6327">
        <v>1491022434</v>
      </c>
      <c r="E6327">
        <v>42</v>
      </c>
      <c r="G6327" t="s">
        <v>29249</v>
      </c>
      <c r="H6327" t="s">
        <v>45309</v>
      </c>
    </row>
    <row r="6328" spans="1:8" hidden="1" x14ac:dyDescent="0.25">
      <c r="A6328">
        <v>112</v>
      </c>
      <c r="B6328" t="s">
        <v>61922</v>
      </c>
      <c r="C6328" t="s">
        <v>11117</v>
      </c>
      <c r="D6328">
        <v>1472029552</v>
      </c>
      <c r="E6328">
        <v>42</v>
      </c>
      <c r="G6328" t="s">
        <v>29250</v>
      </c>
      <c r="H6328" t="s">
        <v>45310</v>
      </c>
    </row>
    <row r="6329" spans="1:8" hidden="1" x14ac:dyDescent="0.25">
      <c r="A6329">
        <v>113</v>
      </c>
      <c r="B6329" t="s">
        <v>11118</v>
      </c>
      <c r="C6329" t="s">
        <v>11119</v>
      </c>
      <c r="D6329">
        <v>1482235812</v>
      </c>
      <c r="E6329">
        <v>42</v>
      </c>
      <c r="G6329" t="s">
        <v>29251</v>
      </c>
      <c r="H6329" t="s">
        <v>45311</v>
      </c>
    </row>
    <row r="6330" spans="1:8" hidden="1" x14ac:dyDescent="0.25">
      <c r="A6330">
        <v>114</v>
      </c>
      <c r="B6330" t="s">
        <v>61923</v>
      </c>
      <c r="C6330" t="s">
        <v>11120</v>
      </c>
      <c r="D6330">
        <v>1491022460</v>
      </c>
      <c r="E6330">
        <v>42</v>
      </c>
      <c r="G6330" t="s">
        <v>29252</v>
      </c>
      <c r="H6330" t="s">
        <v>45312</v>
      </c>
    </row>
    <row r="6331" spans="1:8" x14ac:dyDescent="0.25">
      <c r="A6331">
        <v>44</v>
      </c>
      <c r="B6331" t="s">
        <v>7060</v>
      </c>
      <c r="C6331" t="s">
        <v>7061</v>
      </c>
      <c r="D6331">
        <v>1850431943</v>
      </c>
      <c r="E6331">
        <v>84</v>
      </c>
      <c r="G6331" t="s">
        <v>29253</v>
      </c>
      <c r="H6331" t="s">
        <v>45313</v>
      </c>
    </row>
    <row r="6332" spans="1:8" hidden="1" x14ac:dyDescent="0.25">
      <c r="A6332">
        <v>116</v>
      </c>
      <c r="B6332" t="s">
        <v>61489</v>
      </c>
      <c r="C6332" t="s">
        <v>11122</v>
      </c>
      <c r="D6332">
        <v>1831848354</v>
      </c>
      <c r="E6332">
        <v>42</v>
      </c>
      <c r="G6332" t="s">
        <v>29254</v>
      </c>
      <c r="H6332" t="s">
        <v>45314</v>
      </c>
    </row>
    <row r="6333" spans="1:8" hidden="1" x14ac:dyDescent="0.25">
      <c r="A6333">
        <v>117</v>
      </c>
      <c r="B6333" t="s">
        <v>61490</v>
      </c>
      <c r="C6333" t="s">
        <v>11123</v>
      </c>
      <c r="D6333">
        <v>1491018092</v>
      </c>
      <c r="E6333">
        <v>42</v>
      </c>
      <c r="G6333" t="s">
        <v>29255</v>
      </c>
      <c r="H6333" t="s">
        <v>45315</v>
      </c>
    </row>
    <row r="6334" spans="1:8" hidden="1" x14ac:dyDescent="0.25">
      <c r="A6334">
        <v>118</v>
      </c>
      <c r="B6334" t="s">
        <v>61491</v>
      </c>
      <c r="C6334" t="s">
        <v>11124</v>
      </c>
      <c r="D6334">
        <v>1491021658</v>
      </c>
      <c r="E6334">
        <v>42</v>
      </c>
      <c r="G6334" t="s">
        <v>29256</v>
      </c>
      <c r="H6334" t="s">
        <v>45316</v>
      </c>
    </row>
    <row r="6335" spans="1:8" hidden="1" x14ac:dyDescent="0.25">
      <c r="A6335">
        <v>119</v>
      </c>
      <c r="B6335" t="s">
        <v>61492</v>
      </c>
      <c r="C6335" t="s">
        <v>11125</v>
      </c>
      <c r="D6335">
        <v>1491022278</v>
      </c>
      <c r="E6335">
        <v>42</v>
      </c>
      <c r="G6335" t="s">
        <v>29257</v>
      </c>
      <c r="H6335" t="s">
        <v>45317</v>
      </c>
    </row>
    <row r="6336" spans="1:8" hidden="1" x14ac:dyDescent="0.25">
      <c r="A6336">
        <v>120</v>
      </c>
      <c r="B6336" t="s">
        <v>61493</v>
      </c>
      <c r="C6336" t="s">
        <v>11126</v>
      </c>
      <c r="D6336">
        <v>1490941030</v>
      </c>
      <c r="E6336">
        <v>42</v>
      </c>
      <c r="G6336" t="s">
        <v>29258</v>
      </c>
      <c r="H6336" t="s">
        <v>45318</v>
      </c>
    </row>
    <row r="6337" spans="1:8" hidden="1" x14ac:dyDescent="0.25">
      <c r="A6337">
        <v>121</v>
      </c>
      <c r="B6337" t="s">
        <v>61494</v>
      </c>
      <c r="C6337" t="s">
        <v>11127</v>
      </c>
      <c r="D6337">
        <v>1491021076</v>
      </c>
      <c r="E6337">
        <v>42</v>
      </c>
      <c r="G6337" t="s">
        <v>29259</v>
      </c>
      <c r="H6337" t="s">
        <v>45319</v>
      </c>
    </row>
    <row r="6338" spans="1:8" hidden="1" x14ac:dyDescent="0.25">
      <c r="A6338">
        <v>122</v>
      </c>
      <c r="B6338" t="s">
        <v>56912</v>
      </c>
      <c r="C6338" t="s">
        <v>11128</v>
      </c>
      <c r="D6338">
        <v>1490932924</v>
      </c>
      <c r="E6338">
        <v>42</v>
      </c>
      <c r="G6338" t="s">
        <v>29260</v>
      </c>
      <c r="H6338" t="s">
        <v>45320</v>
      </c>
    </row>
    <row r="6339" spans="1:8" hidden="1" x14ac:dyDescent="0.25">
      <c r="A6339">
        <v>123</v>
      </c>
      <c r="B6339" t="s">
        <v>11129</v>
      </c>
      <c r="C6339" t="s">
        <v>11130</v>
      </c>
      <c r="D6339">
        <v>1490943562</v>
      </c>
      <c r="E6339">
        <v>42</v>
      </c>
      <c r="G6339" t="s">
        <v>29261</v>
      </c>
      <c r="H6339" t="s">
        <v>45321</v>
      </c>
    </row>
    <row r="6340" spans="1:8" x14ac:dyDescent="0.25">
      <c r="A6340">
        <v>60</v>
      </c>
      <c r="B6340" t="s">
        <v>21614</v>
      </c>
      <c r="C6340" t="s">
        <v>21615</v>
      </c>
      <c r="D6340">
        <v>1831132054</v>
      </c>
      <c r="E6340">
        <v>26</v>
      </c>
      <c r="G6340" t="s">
        <v>29262</v>
      </c>
      <c r="H6340" t="s">
        <v>45322</v>
      </c>
    </row>
    <row r="6341" spans="1:8" hidden="1" x14ac:dyDescent="0.25">
      <c r="A6341">
        <v>125</v>
      </c>
      <c r="B6341" t="s">
        <v>61925</v>
      </c>
      <c r="C6341" t="s">
        <v>11132</v>
      </c>
      <c r="D6341">
        <v>1832224640</v>
      </c>
      <c r="E6341">
        <v>42</v>
      </c>
      <c r="G6341" t="s">
        <v>29263</v>
      </c>
      <c r="H6341" t="s">
        <v>45323</v>
      </c>
    </row>
    <row r="6342" spans="1:8" hidden="1" x14ac:dyDescent="0.25">
      <c r="A6342">
        <v>126</v>
      </c>
      <c r="B6342" t="s">
        <v>61926</v>
      </c>
      <c r="C6342" t="s">
        <v>11133</v>
      </c>
      <c r="D6342">
        <v>1490955832</v>
      </c>
      <c r="E6342">
        <v>42</v>
      </c>
      <c r="G6342" t="s">
        <v>29264</v>
      </c>
      <c r="H6342" t="s">
        <v>45324</v>
      </c>
    </row>
    <row r="6343" spans="1:8" hidden="1" x14ac:dyDescent="0.25">
      <c r="A6343">
        <v>127</v>
      </c>
      <c r="B6343" t="s">
        <v>11134</v>
      </c>
      <c r="C6343" t="s">
        <v>11135</v>
      </c>
      <c r="D6343">
        <v>1490955646</v>
      </c>
      <c r="E6343">
        <v>42</v>
      </c>
      <c r="G6343" t="s">
        <v>29265</v>
      </c>
      <c r="H6343" t="s">
        <v>45325</v>
      </c>
    </row>
    <row r="6344" spans="1:8" hidden="1" x14ac:dyDescent="0.25">
      <c r="A6344">
        <v>128</v>
      </c>
      <c r="B6344" t="s">
        <v>11136</v>
      </c>
      <c r="C6344" t="s">
        <v>11137</v>
      </c>
      <c r="D6344">
        <v>1490780634</v>
      </c>
      <c r="E6344">
        <v>42</v>
      </c>
      <c r="G6344" t="s">
        <v>29266</v>
      </c>
      <c r="H6344" t="s">
        <v>45326</v>
      </c>
    </row>
    <row r="6345" spans="1:8" hidden="1" x14ac:dyDescent="0.25">
      <c r="A6345">
        <v>129</v>
      </c>
      <c r="B6345" t="s">
        <v>11138</v>
      </c>
      <c r="C6345" t="s">
        <v>11139</v>
      </c>
      <c r="D6345">
        <v>1490955790</v>
      </c>
      <c r="E6345">
        <v>42</v>
      </c>
      <c r="G6345" t="s">
        <v>29267</v>
      </c>
      <c r="H6345" t="s">
        <v>45327</v>
      </c>
    </row>
    <row r="6346" spans="1:8" hidden="1" x14ac:dyDescent="0.25">
      <c r="A6346">
        <v>130</v>
      </c>
      <c r="B6346" t="s">
        <v>11140</v>
      </c>
      <c r="C6346" t="s">
        <v>11141</v>
      </c>
      <c r="D6346">
        <v>1490955840</v>
      </c>
      <c r="E6346">
        <v>42</v>
      </c>
      <c r="G6346" t="s">
        <v>29268</v>
      </c>
      <c r="H6346" t="s">
        <v>45328</v>
      </c>
    </row>
    <row r="6347" spans="1:8" hidden="1" x14ac:dyDescent="0.25">
      <c r="A6347">
        <v>131</v>
      </c>
      <c r="B6347" t="s">
        <v>11142</v>
      </c>
      <c r="C6347" t="s">
        <v>11143</v>
      </c>
      <c r="D6347">
        <v>1430233244</v>
      </c>
      <c r="E6347">
        <v>42</v>
      </c>
      <c r="G6347" t="s">
        <v>29269</v>
      </c>
      <c r="H6347" t="s">
        <v>45329</v>
      </c>
    </row>
    <row r="6348" spans="1:8" hidden="1" x14ac:dyDescent="0.25">
      <c r="A6348">
        <v>132</v>
      </c>
      <c r="B6348" t="s">
        <v>11144</v>
      </c>
      <c r="C6348" t="s">
        <v>11145</v>
      </c>
      <c r="D6348">
        <v>1490943728</v>
      </c>
      <c r="E6348">
        <v>42</v>
      </c>
      <c r="G6348" t="s">
        <v>29270</v>
      </c>
      <c r="H6348" t="s">
        <v>45330</v>
      </c>
    </row>
    <row r="6349" spans="1:8" hidden="1" x14ac:dyDescent="0.25">
      <c r="A6349">
        <v>133</v>
      </c>
      <c r="B6349" t="s">
        <v>11146</v>
      </c>
      <c r="C6349" t="s">
        <v>11147</v>
      </c>
      <c r="D6349">
        <v>1430217472</v>
      </c>
      <c r="E6349">
        <v>42</v>
      </c>
      <c r="G6349" t="s">
        <v>29271</v>
      </c>
      <c r="H6349" t="s">
        <v>45331</v>
      </c>
    </row>
    <row r="6350" spans="1:8" hidden="1" x14ac:dyDescent="0.25">
      <c r="A6350">
        <v>134</v>
      </c>
      <c r="B6350" t="s">
        <v>11148</v>
      </c>
      <c r="C6350" t="s">
        <v>11149</v>
      </c>
      <c r="D6350">
        <v>1491022064</v>
      </c>
      <c r="E6350">
        <v>42</v>
      </c>
      <c r="G6350" t="s">
        <v>29272</v>
      </c>
      <c r="H6350" t="s">
        <v>45332</v>
      </c>
    </row>
    <row r="6351" spans="1:8" hidden="1" x14ac:dyDescent="0.25">
      <c r="A6351">
        <v>135</v>
      </c>
      <c r="B6351" t="s">
        <v>11150</v>
      </c>
      <c r="C6351" t="s">
        <v>11151</v>
      </c>
      <c r="D6351">
        <v>1491021416</v>
      </c>
      <c r="E6351">
        <v>42</v>
      </c>
      <c r="G6351" t="s">
        <v>29273</v>
      </c>
      <c r="H6351" t="s">
        <v>45333</v>
      </c>
    </row>
    <row r="6352" spans="1:8" hidden="1" x14ac:dyDescent="0.25">
      <c r="A6352">
        <v>136</v>
      </c>
      <c r="B6352" t="s">
        <v>11152</v>
      </c>
      <c r="C6352" t="s">
        <v>11153</v>
      </c>
      <c r="D6352">
        <v>1491022366</v>
      </c>
      <c r="E6352">
        <v>42</v>
      </c>
      <c r="G6352" t="s">
        <v>29274</v>
      </c>
      <c r="H6352" t="s">
        <v>45334</v>
      </c>
    </row>
    <row r="6353" spans="1:8" hidden="1" x14ac:dyDescent="0.25">
      <c r="A6353">
        <v>137</v>
      </c>
      <c r="B6353" t="s">
        <v>11154</v>
      </c>
      <c r="C6353" t="s">
        <v>11155</v>
      </c>
      <c r="D6353">
        <v>1491022030</v>
      </c>
      <c r="E6353">
        <v>42</v>
      </c>
      <c r="G6353" t="s">
        <v>29275</v>
      </c>
      <c r="H6353" t="s">
        <v>45335</v>
      </c>
    </row>
    <row r="6354" spans="1:8" hidden="1" x14ac:dyDescent="0.25">
      <c r="A6354">
        <v>138</v>
      </c>
      <c r="B6354" t="s">
        <v>11156</v>
      </c>
      <c r="C6354" t="s">
        <v>11157</v>
      </c>
      <c r="D6354">
        <v>1491022386</v>
      </c>
      <c r="E6354">
        <v>42</v>
      </c>
      <c r="G6354" t="s">
        <v>29276</v>
      </c>
      <c r="H6354" t="s">
        <v>45336</v>
      </c>
    </row>
    <row r="6355" spans="1:8" hidden="1" x14ac:dyDescent="0.25">
      <c r="A6355">
        <v>139</v>
      </c>
      <c r="B6355" t="s">
        <v>11158</v>
      </c>
      <c r="C6355" t="s">
        <v>11159</v>
      </c>
      <c r="D6355">
        <v>1832238147</v>
      </c>
      <c r="E6355">
        <v>42</v>
      </c>
      <c r="G6355" t="s">
        <v>29277</v>
      </c>
      <c r="H6355" t="s">
        <v>45337</v>
      </c>
    </row>
    <row r="6356" spans="1:8" hidden="1" x14ac:dyDescent="0.25">
      <c r="A6356">
        <v>140</v>
      </c>
      <c r="B6356" t="s">
        <v>11160</v>
      </c>
      <c r="C6356" t="s">
        <v>11161</v>
      </c>
      <c r="D6356">
        <v>1490955480</v>
      </c>
      <c r="E6356">
        <v>42</v>
      </c>
      <c r="G6356" t="s">
        <v>29278</v>
      </c>
      <c r="H6356" t="s">
        <v>45338</v>
      </c>
    </row>
    <row r="6357" spans="1:8" hidden="1" x14ac:dyDescent="0.25">
      <c r="A6357">
        <v>141</v>
      </c>
      <c r="B6357" t="s">
        <v>11162</v>
      </c>
      <c r="C6357" t="s">
        <v>11163</v>
      </c>
      <c r="D6357">
        <v>1490955584</v>
      </c>
      <c r="E6357">
        <v>42</v>
      </c>
      <c r="G6357" t="s">
        <v>29279</v>
      </c>
      <c r="H6357" t="s">
        <v>45339</v>
      </c>
    </row>
    <row r="6358" spans="1:8" hidden="1" x14ac:dyDescent="0.25">
      <c r="A6358">
        <v>142</v>
      </c>
      <c r="B6358" t="s">
        <v>11164</v>
      </c>
      <c r="C6358" t="s">
        <v>11165</v>
      </c>
      <c r="D6358">
        <v>1490955338</v>
      </c>
      <c r="E6358">
        <v>42</v>
      </c>
      <c r="G6358" t="s">
        <v>29280</v>
      </c>
      <c r="H6358" t="s">
        <v>45340</v>
      </c>
    </row>
    <row r="6359" spans="1:8" hidden="1" x14ac:dyDescent="0.25">
      <c r="A6359">
        <v>143</v>
      </c>
      <c r="B6359" t="s">
        <v>11166</v>
      </c>
      <c r="C6359" t="s">
        <v>11167</v>
      </c>
      <c r="D6359">
        <v>1480073762</v>
      </c>
      <c r="E6359">
        <v>42</v>
      </c>
      <c r="G6359" t="s">
        <v>29281</v>
      </c>
      <c r="H6359" t="s">
        <v>45341</v>
      </c>
    </row>
    <row r="6360" spans="1:8" hidden="1" x14ac:dyDescent="0.25">
      <c r="A6360">
        <v>144</v>
      </c>
      <c r="B6360" t="s">
        <v>11168</v>
      </c>
      <c r="C6360" t="s">
        <v>11169</v>
      </c>
      <c r="D6360">
        <v>1490932906</v>
      </c>
      <c r="E6360">
        <v>42</v>
      </c>
      <c r="G6360" t="s">
        <v>29282</v>
      </c>
      <c r="H6360" t="s">
        <v>45342</v>
      </c>
    </row>
    <row r="6361" spans="1:8" hidden="1" x14ac:dyDescent="0.25">
      <c r="A6361">
        <v>145</v>
      </c>
      <c r="B6361" t="s">
        <v>11170</v>
      </c>
      <c r="C6361" t="s">
        <v>11171</v>
      </c>
      <c r="D6361">
        <v>1490928492</v>
      </c>
      <c r="E6361">
        <v>42</v>
      </c>
      <c r="G6361" t="s">
        <v>29283</v>
      </c>
      <c r="H6361" t="s">
        <v>45343</v>
      </c>
    </row>
    <row r="6362" spans="1:8" hidden="1" x14ac:dyDescent="0.25">
      <c r="A6362">
        <v>146</v>
      </c>
      <c r="B6362" t="s">
        <v>11172</v>
      </c>
      <c r="C6362" t="s">
        <v>11173</v>
      </c>
      <c r="D6362">
        <v>1491021142</v>
      </c>
      <c r="E6362">
        <v>42</v>
      </c>
      <c r="G6362" t="s">
        <v>29284</v>
      </c>
      <c r="H6362" t="s">
        <v>45344</v>
      </c>
    </row>
    <row r="6363" spans="1:8" hidden="1" x14ac:dyDescent="0.25">
      <c r="A6363">
        <v>147</v>
      </c>
      <c r="B6363" t="s">
        <v>61927</v>
      </c>
      <c r="C6363" t="s">
        <v>11174</v>
      </c>
      <c r="D6363">
        <v>1490997828</v>
      </c>
      <c r="E6363">
        <v>42</v>
      </c>
      <c r="G6363" t="s">
        <v>29285</v>
      </c>
      <c r="H6363" t="s">
        <v>45345</v>
      </c>
    </row>
    <row r="6364" spans="1:8" hidden="1" x14ac:dyDescent="0.25">
      <c r="A6364">
        <v>148</v>
      </c>
      <c r="B6364" t="s">
        <v>61928</v>
      </c>
      <c r="C6364" t="s">
        <v>11175</v>
      </c>
      <c r="D6364">
        <v>1450512766</v>
      </c>
      <c r="E6364">
        <v>42</v>
      </c>
      <c r="G6364" t="s">
        <v>29286</v>
      </c>
      <c r="H6364" t="s">
        <v>45346</v>
      </c>
    </row>
    <row r="6365" spans="1:8" hidden="1" x14ac:dyDescent="0.25">
      <c r="A6365">
        <v>149</v>
      </c>
      <c r="B6365" t="s">
        <v>56913</v>
      </c>
      <c r="C6365" t="s">
        <v>11176</v>
      </c>
      <c r="D6365">
        <v>1430107554</v>
      </c>
      <c r="E6365">
        <v>42</v>
      </c>
      <c r="G6365" t="s">
        <v>29287</v>
      </c>
      <c r="H6365" t="s">
        <v>45347</v>
      </c>
    </row>
    <row r="6366" spans="1:8" hidden="1" x14ac:dyDescent="0.25">
      <c r="A6366">
        <v>150</v>
      </c>
      <c r="B6366" t="s">
        <v>61929</v>
      </c>
      <c r="C6366" t="s">
        <v>11177</v>
      </c>
      <c r="D6366">
        <v>1471369210</v>
      </c>
      <c r="E6366">
        <v>42</v>
      </c>
      <c r="G6366" t="s">
        <v>29288</v>
      </c>
      <c r="H6366" t="s">
        <v>45348</v>
      </c>
    </row>
    <row r="6367" spans="1:8" hidden="1" x14ac:dyDescent="0.25">
      <c r="A6367">
        <v>151</v>
      </c>
      <c r="B6367" t="s">
        <v>61930</v>
      </c>
      <c r="C6367" t="s">
        <v>11178</v>
      </c>
      <c r="D6367">
        <v>1490943592</v>
      </c>
      <c r="E6367">
        <v>42</v>
      </c>
      <c r="G6367" t="s">
        <v>29289</v>
      </c>
      <c r="H6367" t="s">
        <v>45349</v>
      </c>
    </row>
    <row r="6368" spans="1:8" hidden="1" x14ac:dyDescent="0.25">
      <c r="A6368">
        <v>152</v>
      </c>
      <c r="B6368" t="s">
        <v>61931</v>
      </c>
      <c r="C6368" t="s">
        <v>11179</v>
      </c>
      <c r="D6368">
        <v>1490955400</v>
      </c>
      <c r="E6368">
        <v>42</v>
      </c>
      <c r="G6368" t="s">
        <v>29290</v>
      </c>
      <c r="H6368" t="s">
        <v>45350</v>
      </c>
    </row>
    <row r="6369" spans="1:8" hidden="1" x14ac:dyDescent="0.25">
      <c r="A6369">
        <v>153</v>
      </c>
      <c r="B6369" t="s">
        <v>56914</v>
      </c>
      <c r="C6369" t="s">
        <v>11180</v>
      </c>
      <c r="D6369">
        <v>1833016758</v>
      </c>
      <c r="E6369">
        <v>42</v>
      </c>
      <c r="G6369" t="s">
        <v>29291</v>
      </c>
      <c r="H6369" t="s">
        <v>45351</v>
      </c>
    </row>
    <row r="6370" spans="1:8" hidden="1" x14ac:dyDescent="0.25">
      <c r="A6370">
        <v>154</v>
      </c>
      <c r="B6370" t="s">
        <v>61932</v>
      </c>
      <c r="C6370" t="s">
        <v>11181</v>
      </c>
      <c r="D6370">
        <v>1490955838</v>
      </c>
      <c r="E6370">
        <v>42</v>
      </c>
      <c r="G6370" t="s">
        <v>29292</v>
      </c>
      <c r="H6370" t="s">
        <v>45352</v>
      </c>
    </row>
    <row r="6371" spans="1:8" hidden="1" x14ac:dyDescent="0.25">
      <c r="A6371">
        <v>155</v>
      </c>
      <c r="B6371" t="s">
        <v>61933</v>
      </c>
      <c r="C6371" t="s">
        <v>11182</v>
      </c>
      <c r="D6371">
        <v>1490947718</v>
      </c>
      <c r="E6371">
        <v>42</v>
      </c>
      <c r="G6371" t="s">
        <v>29293</v>
      </c>
      <c r="H6371" t="s">
        <v>45353</v>
      </c>
    </row>
    <row r="6372" spans="1:8" hidden="1" x14ac:dyDescent="0.25">
      <c r="A6372">
        <v>156</v>
      </c>
      <c r="B6372" t="s">
        <v>61934</v>
      </c>
      <c r="C6372" t="s">
        <v>11183</v>
      </c>
      <c r="D6372">
        <v>1490953274</v>
      </c>
      <c r="E6372">
        <v>42</v>
      </c>
      <c r="G6372" t="s">
        <v>29294</v>
      </c>
      <c r="H6372" t="s">
        <v>45354</v>
      </c>
    </row>
    <row r="6373" spans="1:8" hidden="1" x14ac:dyDescent="0.25">
      <c r="A6373">
        <v>157</v>
      </c>
      <c r="B6373" t="s">
        <v>11184</v>
      </c>
      <c r="C6373" t="s">
        <v>11185</v>
      </c>
      <c r="D6373">
        <v>1491022082</v>
      </c>
      <c r="E6373">
        <v>42</v>
      </c>
      <c r="G6373" t="s">
        <v>29295</v>
      </c>
      <c r="H6373" t="s">
        <v>45355</v>
      </c>
    </row>
    <row r="6374" spans="1:8" hidden="1" x14ac:dyDescent="0.25">
      <c r="A6374">
        <v>158</v>
      </c>
      <c r="B6374" t="s">
        <v>11186</v>
      </c>
      <c r="C6374" t="s">
        <v>11187</v>
      </c>
      <c r="D6374">
        <v>1832236238</v>
      </c>
      <c r="E6374">
        <v>42</v>
      </c>
      <c r="G6374" t="s">
        <v>29296</v>
      </c>
      <c r="H6374" t="s">
        <v>45356</v>
      </c>
    </row>
    <row r="6375" spans="1:8" hidden="1" x14ac:dyDescent="0.25">
      <c r="A6375">
        <v>159</v>
      </c>
      <c r="B6375" t="s">
        <v>61935</v>
      </c>
      <c r="C6375" t="s">
        <v>11188</v>
      </c>
      <c r="D6375">
        <v>1491021844</v>
      </c>
      <c r="E6375">
        <v>42</v>
      </c>
      <c r="G6375" t="s">
        <v>29297</v>
      </c>
      <c r="H6375" t="s">
        <v>45357</v>
      </c>
    </row>
    <row r="6376" spans="1:8" hidden="1" x14ac:dyDescent="0.25">
      <c r="A6376">
        <v>160</v>
      </c>
      <c r="B6376" t="s">
        <v>61936</v>
      </c>
      <c r="C6376" t="s">
        <v>11189</v>
      </c>
      <c r="D6376">
        <v>1490953548</v>
      </c>
      <c r="E6376">
        <v>42</v>
      </c>
      <c r="G6376" t="s">
        <v>29298</v>
      </c>
      <c r="H6376" t="s">
        <v>45358</v>
      </c>
    </row>
    <row r="6377" spans="1:8" hidden="1" x14ac:dyDescent="0.25">
      <c r="A6377">
        <v>161</v>
      </c>
      <c r="B6377" t="s">
        <v>61937</v>
      </c>
      <c r="C6377" t="s">
        <v>11190</v>
      </c>
      <c r="D6377">
        <v>1832236357</v>
      </c>
      <c r="E6377">
        <v>42</v>
      </c>
      <c r="G6377" t="s">
        <v>29299</v>
      </c>
      <c r="H6377" t="s">
        <v>45359</v>
      </c>
    </row>
    <row r="6378" spans="1:8" hidden="1" x14ac:dyDescent="0.25">
      <c r="A6378">
        <v>162</v>
      </c>
      <c r="B6378" t="s">
        <v>61938</v>
      </c>
      <c r="C6378" t="s">
        <v>11191</v>
      </c>
      <c r="D6378">
        <v>1450541118</v>
      </c>
      <c r="E6378">
        <v>42</v>
      </c>
      <c r="G6378" t="s">
        <v>29300</v>
      </c>
      <c r="H6378" t="s">
        <v>45360</v>
      </c>
    </row>
    <row r="6379" spans="1:8" hidden="1" x14ac:dyDescent="0.25">
      <c r="A6379">
        <v>163</v>
      </c>
      <c r="B6379" t="s">
        <v>11192</v>
      </c>
      <c r="C6379" t="s">
        <v>11193</v>
      </c>
      <c r="D6379">
        <v>1491015966</v>
      </c>
      <c r="E6379">
        <v>42</v>
      </c>
      <c r="G6379" t="s">
        <v>29301</v>
      </c>
      <c r="H6379" t="s">
        <v>45361</v>
      </c>
    </row>
    <row r="6380" spans="1:8" hidden="1" x14ac:dyDescent="0.25">
      <c r="A6380">
        <v>164</v>
      </c>
      <c r="B6380" t="s">
        <v>56915</v>
      </c>
      <c r="C6380" t="s">
        <v>11194</v>
      </c>
      <c r="D6380">
        <v>1470807658</v>
      </c>
      <c r="E6380">
        <v>42</v>
      </c>
      <c r="G6380" t="s">
        <v>29302</v>
      </c>
      <c r="H6380" t="s">
        <v>45362</v>
      </c>
    </row>
    <row r="6381" spans="1:8" hidden="1" x14ac:dyDescent="0.25">
      <c r="A6381">
        <v>165</v>
      </c>
      <c r="B6381" t="s">
        <v>11195</v>
      </c>
      <c r="C6381" t="s">
        <v>11196</v>
      </c>
      <c r="D6381">
        <v>1832238703</v>
      </c>
      <c r="E6381">
        <v>42</v>
      </c>
      <c r="G6381" t="s">
        <v>29303</v>
      </c>
      <c r="H6381" t="s">
        <v>45363</v>
      </c>
    </row>
    <row r="6382" spans="1:8" hidden="1" x14ac:dyDescent="0.25">
      <c r="A6382">
        <v>166</v>
      </c>
      <c r="B6382" t="s">
        <v>61939</v>
      </c>
      <c r="C6382" t="s">
        <v>11197</v>
      </c>
      <c r="D6382">
        <v>1470412894</v>
      </c>
      <c r="E6382">
        <v>42</v>
      </c>
      <c r="G6382" t="s">
        <v>29304</v>
      </c>
      <c r="H6382" t="s">
        <v>45364</v>
      </c>
    </row>
    <row r="6383" spans="1:8" hidden="1" x14ac:dyDescent="0.25">
      <c r="A6383">
        <v>169</v>
      </c>
      <c r="B6383" t="s">
        <v>11200</v>
      </c>
      <c r="C6383" t="s">
        <v>11201</v>
      </c>
      <c r="D6383">
        <v>1490953534</v>
      </c>
      <c r="E6383">
        <v>42</v>
      </c>
      <c r="G6383" t="s">
        <v>29305</v>
      </c>
      <c r="H6383" t="s">
        <v>45365</v>
      </c>
    </row>
    <row r="6384" spans="1:8" hidden="1" x14ac:dyDescent="0.25">
      <c r="A6384">
        <v>170</v>
      </c>
      <c r="B6384" t="s">
        <v>11202</v>
      </c>
      <c r="C6384" t="s">
        <v>11203</v>
      </c>
      <c r="D6384">
        <v>1491021520</v>
      </c>
      <c r="E6384">
        <v>42</v>
      </c>
      <c r="G6384" t="s">
        <v>29306</v>
      </c>
      <c r="H6384" t="s">
        <v>45366</v>
      </c>
    </row>
    <row r="6385" spans="1:8" hidden="1" x14ac:dyDescent="0.25">
      <c r="A6385">
        <v>171</v>
      </c>
      <c r="B6385" t="s">
        <v>11204</v>
      </c>
      <c r="C6385" t="s">
        <v>11205</v>
      </c>
      <c r="D6385">
        <v>1490971834</v>
      </c>
      <c r="E6385">
        <v>42</v>
      </c>
      <c r="G6385" t="s">
        <v>29307</v>
      </c>
      <c r="H6385" t="s">
        <v>45367</v>
      </c>
    </row>
    <row r="6386" spans="1:8" hidden="1" x14ac:dyDescent="0.25">
      <c r="A6386">
        <v>172</v>
      </c>
      <c r="B6386" t="s">
        <v>11206</v>
      </c>
      <c r="C6386" t="s">
        <v>11207</v>
      </c>
      <c r="D6386">
        <v>1490937570</v>
      </c>
      <c r="E6386">
        <v>42</v>
      </c>
      <c r="G6386" t="s">
        <v>29308</v>
      </c>
      <c r="H6386" t="s">
        <v>45368</v>
      </c>
    </row>
    <row r="6387" spans="1:8" hidden="1" x14ac:dyDescent="0.25">
      <c r="A6387">
        <v>173</v>
      </c>
      <c r="B6387" t="s">
        <v>56916</v>
      </c>
      <c r="C6387" t="s">
        <v>11208</v>
      </c>
      <c r="D6387">
        <v>1430105910</v>
      </c>
      <c r="E6387">
        <v>42</v>
      </c>
      <c r="G6387" t="s">
        <v>29309</v>
      </c>
      <c r="H6387" t="s">
        <v>45369</v>
      </c>
    </row>
    <row r="6388" spans="1:8" hidden="1" x14ac:dyDescent="0.25">
      <c r="A6388">
        <v>174</v>
      </c>
      <c r="B6388" t="s">
        <v>56917</v>
      </c>
      <c r="C6388" t="s">
        <v>11209</v>
      </c>
      <c r="D6388">
        <v>1490944814</v>
      </c>
      <c r="E6388">
        <v>42</v>
      </c>
      <c r="G6388" t="s">
        <v>29310</v>
      </c>
      <c r="H6388" t="s">
        <v>45370</v>
      </c>
    </row>
    <row r="6389" spans="1:8" x14ac:dyDescent="0.25">
      <c r="A6389">
        <v>311</v>
      </c>
      <c r="B6389" t="s">
        <v>21614</v>
      </c>
      <c r="C6389" t="s">
        <v>21615</v>
      </c>
      <c r="D6389">
        <v>1831132054</v>
      </c>
      <c r="E6389">
        <v>26</v>
      </c>
      <c r="G6389" t="s">
        <v>29311</v>
      </c>
      <c r="H6389" t="s">
        <v>45371</v>
      </c>
    </row>
    <row r="6390" spans="1:8" hidden="1" x14ac:dyDescent="0.25">
      <c r="A6390">
        <v>176</v>
      </c>
      <c r="B6390" t="s">
        <v>56918</v>
      </c>
      <c r="C6390" t="s">
        <v>11211</v>
      </c>
      <c r="D6390">
        <v>1490943306</v>
      </c>
      <c r="E6390">
        <v>42</v>
      </c>
      <c r="G6390" t="s">
        <v>29312</v>
      </c>
      <c r="H6390" t="s">
        <v>45372</v>
      </c>
    </row>
    <row r="6391" spans="1:8" hidden="1" x14ac:dyDescent="0.25">
      <c r="A6391">
        <v>177</v>
      </c>
      <c r="B6391" t="s">
        <v>61941</v>
      </c>
      <c r="C6391" t="s">
        <v>11212</v>
      </c>
      <c r="D6391">
        <v>1490943500</v>
      </c>
      <c r="E6391">
        <v>42</v>
      </c>
      <c r="G6391" t="s">
        <v>29313</v>
      </c>
      <c r="H6391" t="s">
        <v>45373</v>
      </c>
    </row>
    <row r="6392" spans="1:8" hidden="1" x14ac:dyDescent="0.25">
      <c r="A6392">
        <v>178</v>
      </c>
      <c r="B6392" t="s">
        <v>56919</v>
      </c>
      <c r="C6392" t="s">
        <v>11213</v>
      </c>
      <c r="D6392">
        <v>1490953416</v>
      </c>
      <c r="E6392">
        <v>42</v>
      </c>
      <c r="G6392" t="s">
        <v>29314</v>
      </c>
      <c r="H6392" t="s">
        <v>45374</v>
      </c>
    </row>
    <row r="6393" spans="1:8" hidden="1" x14ac:dyDescent="0.25">
      <c r="A6393">
        <v>179</v>
      </c>
      <c r="B6393" t="s">
        <v>61942</v>
      </c>
      <c r="C6393" t="s">
        <v>11214</v>
      </c>
      <c r="D6393">
        <v>1491017220</v>
      </c>
      <c r="E6393">
        <v>42</v>
      </c>
      <c r="G6393" t="s">
        <v>29315</v>
      </c>
      <c r="H6393" t="s">
        <v>45375</v>
      </c>
    </row>
    <row r="6394" spans="1:8" hidden="1" x14ac:dyDescent="0.25">
      <c r="A6394">
        <v>180</v>
      </c>
      <c r="B6394" t="s">
        <v>56920</v>
      </c>
      <c r="C6394" t="s">
        <v>11215</v>
      </c>
      <c r="D6394">
        <v>1471605742</v>
      </c>
      <c r="E6394">
        <v>42</v>
      </c>
      <c r="G6394" t="s">
        <v>29316</v>
      </c>
      <c r="H6394" t="s">
        <v>45376</v>
      </c>
    </row>
    <row r="6395" spans="1:8" hidden="1" x14ac:dyDescent="0.25">
      <c r="A6395">
        <v>181</v>
      </c>
      <c r="B6395" t="s">
        <v>61943</v>
      </c>
      <c r="C6395" t="s">
        <v>11216</v>
      </c>
      <c r="D6395">
        <v>1491006906</v>
      </c>
      <c r="E6395">
        <v>42</v>
      </c>
      <c r="G6395" t="s">
        <v>29317</v>
      </c>
      <c r="H6395" t="s">
        <v>45377</v>
      </c>
    </row>
    <row r="6396" spans="1:8" hidden="1" x14ac:dyDescent="0.25">
      <c r="A6396">
        <v>182</v>
      </c>
      <c r="B6396" t="s">
        <v>61944</v>
      </c>
      <c r="C6396" t="s">
        <v>11217</v>
      </c>
      <c r="D6396">
        <v>1491022062</v>
      </c>
      <c r="E6396">
        <v>42</v>
      </c>
      <c r="G6396" t="s">
        <v>29318</v>
      </c>
      <c r="H6396" t="s">
        <v>45378</v>
      </c>
    </row>
    <row r="6397" spans="1:8" x14ac:dyDescent="0.25">
      <c r="A6397">
        <v>180</v>
      </c>
      <c r="B6397" t="s">
        <v>60614</v>
      </c>
      <c r="C6397" t="s">
        <v>18885</v>
      </c>
      <c r="D6397">
        <v>1830509999</v>
      </c>
      <c r="E6397">
        <v>16</v>
      </c>
      <c r="G6397" t="s">
        <v>29319</v>
      </c>
      <c r="H6397" t="s">
        <v>45379</v>
      </c>
    </row>
    <row r="6398" spans="1:8" x14ac:dyDescent="0.25">
      <c r="A6398">
        <v>222</v>
      </c>
      <c r="B6398" t="s">
        <v>55179</v>
      </c>
      <c r="C6398" s="1" t="s">
        <v>596</v>
      </c>
      <c r="D6398">
        <v>1831079258</v>
      </c>
      <c r="E6398">
        <v>70</v>
      </c>
      <c r="G6398" t="s">
        <v>29320</v>
      </c>
      <c r="H6398" t="s">
        <v>45380</v>
      </c>
    </row>
    <row r="6399" spans="1:8" hidden="1" x14ac:dyDescent="0.25">
      <c r="A6399">
        <v>185</v>
      </c>
      <c r="B6399" t="s">
        <v>11221</v>
      </c>
      <c r="C6399" t="s">
        <v>11222</v>
      </c>
      <c r="D6399">
        <v>1470724892</v>
      </c>
      <c r="E6399">
        <v>42</v>
      </c>
      <c r="G6399" t="s">
        <v>29321</v>
      </c>
      <c r="H6399" t="s">
        <v>45381</v>
      </c>
    </row>
    <row r="6400" spans="1:8" x14ac:dyDescent="0.25">
      <c r="A6400">
        <v>223</v>
      </c>
      <c r="B6400" t="s">
        <v>55176</v>
      </c>
      <c r="C6400" s="1" t="s">
        <v>591</v>
      </c>
      <c r="D6400">
        <v>1852387626</v>
      </c>
      <c r="E6400">
        <v>70</v>
      </c>
      <c r="G6400" t="s">
        <v>29322</v>
      </c>
      <c r="H6400" t="s">
        <v>45382</v>
      </c>
    </row>
    <row r="6401" spans="1:8" hidden="1" x14ac:dyDescent="0.25">
      <c r="A6401">
        <v>187</v>
      </c>
      <c r="B6401" t="s">
        <v>11225</v>
      </c>
      <c r="C6401" t="s">
        <v>11226</v>
      </c>
      <c r="D6401">
        <v>1105126109</v>
      </c>
      <c r="E6401">
        <v>42</v>
      </c>
      <c r="G6401" t="s">
        <v>29323</v>
      </c>
      <c r="H6401" t="s">
        <v>45383</v>
      </c>
    </row>
    <row r="6402" spans="1:8" hidden="1" x14ac:dyDescent="0.25">
      <c r="A6402">
        <v>188</v>
      </c>
      <c r="B6402" t="s">
        <v>11227</v>
      </c>
      <c r="C6402" t="s">
        <v>11228</v>
      </c>
      <c r="D6402">
        <v>1490927780</v>
      </c>
      <c r="E6402">
        <v>42</v>
      </c>
      <c r="G6402" t="s">
        <v>29324</v>
      </c>
      <c r="H6402" t="s">
        <v>45384</v>
      </c>
    </row>
    <row r="6403" spans="1:8" hidden="1" x14ac:dyDescent="0.25">
      <c r="A6403">
        <v>189</v>
      </c>
      <c r="B6403" t="s">
        <v>11229</v>
      </c>
      <c r="C6403" t="s">
        <v>11230</v>
      </c>
      <c r="D6403">
        <v>1471499242</v>
      </c>
      <c r="E6403">
        <v>42</v>
      </c>
      <c r="G6403" t="s">
        <v>29325</v>
      </c>
      <c r="H6403" t="s">
        <v>45385</v>
      </c>
    </row>
    <row r="6404" spans="1:8" hidden="1" x14ac:dyDescent="0.25">
      <c r="A6404">
        <v>190</v>
      </c>
      <c r="B6404" t="s">
        <v>11231</v>
      </c>
      <c r="C6404" t="s">
        <v>11232</v>
      </c>
      <c r="D6404">
        <v>1490928584</v>
      </c>
      <c r="E6404">
        <v>42</v>
      </c>
      <c r="G6404" t="s">
        <v>29326</v>
      </c>
      <c r="H6404" t="s">
        <v>45386</v>
      </c>
    </row>
    <row r="6405" spans="1:8" hidden="1" x14ac:dyDescent="0.25">
      <c r="A6405">
        <v>191</v>
      </c>
      <c r="B6405" t="s">
        <v>11233</v>
      </c>
      <c r="C6405" t="s">
        <v>11234</v>
      </c>
      <c r="D6405">
        <v>1831856286</v>
      </c>
      <c r="E6405">
        <v>42</v>
      </c>
      <c r="G6405" t="s">
        <v>29327</v>
      </c>
      <c r="H6405" t="s">
        <v>45387</v>
      </c>
    </row>
    <row r="6406" spans="1:8" x14ac:dyDescent="0.25">
      <c r="A6406">
        <v>195</v>
      </c>
      <c r="B6406" t="s">
        <v>11964</v>
      </c>
      <c r="C6406" t="s">
        <v>11965</v>
      </c>
      <c r="D6406">
        <v>1470219438</v>
      </c>
      <c r="E6406">
        <v>43</v>
      </c>
      <c r="G6406" t="s">
        <v>29328</v>
      </c>
      <c r="H6406" t="s">
        <v>45388</v>
      </c>
    </row>
    <row r="6407" spans="1:8" x14ac:dyDescent="0.25">
      <c r="A6407">
        <v>133</v>
      </c>
      <c r="B6407" t="s">
        <v>5758</v>
      </c>
      <c r="C6407" t="s">
        <v>5759</v>
      </c>
      <c r="D6407">
        <v>1852388740</v>
      </c>
      <c r="E6407">
        <v>81</v>
      </c>
      <c r="G6407" t="s">
        <v>29329</v>
      </c>
      <c r="H6407" t="s">
        <v>45389</v>
      </c>
    </row>
    <row r="6408" spans="1:8" hidden="1" x14ac:dyDescent="0.25">
      <c r="A6408">
        <v>194</v>
      </c>
      <c r="B6408" t="s">
        <v>11237</v>
      </c>
      <c r="C6408" t="s">
        <v>11238</v>
      </c>
      <c r="D6408">
        <v>1490953696</v>
      </c>
      <c r="E6408">
        <v>42</v>
      </c>
      <c r="G6408" t="s">
        <v>29330</v>
      </c>
      <c r="H6408" t="s">
        <v>45390</v>
      </c>
    </row>
    <row r="6409" spans="1:8" x14ac:dyDescent="0.25">
      <c r="A6409">
        <v>184</v>
      </c>
      <c r="B6409" t="s">
        <v>11219</v>
      </c>
      <c r="C6409" t="s">
        <v>11220</v>
      </c>
      <c r="D6409">
        <v>1490936434</v>
      </c>
      <c r="E6409">
        <v>42</v>
      </c>
      <c r="G6409" t="s">
        <v>29331</v>
      </c>
      <c r="H6409" t="s">
        <v>45391</v>
      </c>
    </row>
    <row r="6410" spans="1:8" hidden="1" x14ac:dyDescent="0.25">
      <c r="A6410">
        <v>196</v>
      </c>
      <c r="B6410" t="s">
        <v>61946</v>
      </c>
      <c r="C6410" t="s">
        <v>11241</v>
      </c>
      <c r="D6410">
        <v>1490941082</v>
      </c>
      <c r="E6410">
        <v>42</v>
      </c>
      <c r="G6410" t="s">
        <v>29332</v>
      </c>
      <c r="H6410" t="s">
        <v>45392</v>
      </c>
    </row>
    <row r="6411" spans="1:8" hidden="1" x14ac:dyDescent="0.25">
      <c r="A6411">
        <v>197</v>
      </c>
      <c r="B6411" t="s">
        <v>61947</v>
      </c>
      <c r="C6411" t="s">
        <v>11242</v>
      </c>
      <c r="D6411">
        <v>1491087052</v>
      </c>
      <c r="E6411">
        <v>42</v>
      </c>
      <c r="G6411" t="s">
        <v>29333</v>
      </c>
      <c r="H6411" t="s">
        <v>45393</v>
      </c>
    </row>
    <row r="6412" spans="1:8" hidden="1" x14ac:dyDescent="0.25">
      <c r="A6412">
        <v>198</v>
      </c>
      <c r="B6412" t="s">
        <v>61948</v>
      </c>
      <c r="C6412" t="s">
        <v>11243</v>
      </c>
      <c r="D6412">
        <v>1491022368</v>
      </c>
      <c r="E6412">
        <v>42</v>
      </c>
      <c r="G6412" t="s">
        <v>29334</v>
      </c>
      <c r="H6412" t="s">
        <v>45394</v>
      </c>
    </row>
    <row r="6413" spans="1:8" hidden="1" x14ac:dyDescent="0.25">
      <c r="A6413">
        <v>199</v>
      </c>
      <c r="B6413" t="s">
        <v>61949</v>
      </c>
      <c r="C6413" t="s">
        <v>11244</v>
      </c>
      <c r="D6413">
        <v>1490945536</v>
      </c>
      <c r="E6413">
        <v>42</v>
      </c>
      <c r="G6413" t="s">
        <v>29335</v>
      </c>
      <c r="H6413" t="s">
        <v>45395</v>
      </c>
    </row>
    <row r="6414" spans="1:8" x14ac:dyDescent="0.25">
      <c r="A6414">
        <v>89</v>
      </c>
      <c r="B6414" t="s">
        <v>59007</v>
      </c>
      <c r="C6414" t="s">
        <v>17936</v>
      </c>
      <c r="D6414">
        <v>1830673451</v>
      </c>
      <c r="E6414">
        <v>14</v>
      </c>
      <c r="G6414" t="s">
        <v>29336</v>
      </c>
      <c r="H6414" t="s">
        <v>45396</v>
      </c>
    </row>
    <row r="6415" spans="1:8" hidden="1" x14ac:dyDescent="0.25">
      <c r="A6415">
        <v>201</v>
      </c>
      <c r="B6415" t="s">
        <v>61950</v>
      </c>
      <c r="C6415" t="s">
        <v>11246</v>
      </c>
      <c r="D6415">
        <v>1490944760</v>
      </c>
      <c r="E6415">
        <v>42</v>
      </c>
      <c r="G6415" t="s">
        <v>29337</v>
      </c>
      <c r="H6415" t="s">
        <v>45397</v>
      </c>
    </row>
    <row r="6416" spans="1:8" hidden="1" x14ac:dyDescent="0.25">
      <c r="A6416">
        <v>202</v>
      </c>
      <c r="B6416" t="s">
        <v>57341</v>
      </c>
      <c r="C6416" t="s">
        <v>11247</v>
      </c>
      <c r="D6416">
        <v>1491016476</v>
      </c>
      <c r="E6416">
        <v>42</v>
      </c>
      <c r="G6416" t="s">
        <v>29338</v>
      </c>
      <c r="H6416" t="s">
        <v>45398</v>
      </c>
    </row>
    <row r="6417" spans="1:8" hidden="1" x14ac:dyDescent="0.25">
      <c r="A6417">
        <v>203</v>
      </c>
      <c r="B6417" t="s">
        <v>11248</v>
      </c>
      <c r="C6417" t="s">
        <v>11249</v>
      </c>
      <c r="D6417">
        <v>1491020958</v>
      </c>
      <c r="E6417">
        <v>42</v>
      </c>
      <c r="G6417" t="s">
        <v>29339</v>
      </c>
      <c r="H6417" t="s">
        <v>45399</v>
      </c>
    </row>
    <row r="6418" spans="1:8" hidden="1" x14ac:dyDescent="0.25">
      <c r="A6418">
        <v>204</v>
      </c>
      <c r="B6418" t="s">
        <v>57342</v>
      </c>
      <c r="C6418" t="s">
        <v>11250</v>
      </c>
      <c r="D6418">
        <v>1490937958</v>
      </c>
      <c r="E6418">
        <v>42</v>
      </c>
      <c r="G6418" t="s">
        <v>29340</v>
      </c>
      <c r="H6418" t="s">
        <v>45400</v>
      </c>
    </row>
    <row r="6419" spans="1:8" hidden="1" x14ac:dyDescent="0.25">
      <c r="A6419">
        <v>205</v>
      </c>
      <c r="B6419" t="s">
        <v>11251</v>
      </c>
      <c r="C6419" t="s">
        <v>11252</v>
      </c>
      <c r="D6419">
        <v>1490933594</v>
      </c>
      <c r="E6419">
        <v>42</v>
      </c>
      <c r="G6419" t="s">
        <v>29341</v>
      </c>
      <c r="H6419" t="s">
        <v>45401</v>
      </c>
    </row>
    <row r="6420" spans="1:8" hidden="1" x14ac:dyDescent="0.25">
      <c r="A6420">
        <v>206</v>
      </c>
      <c r="B6420" t="s">
        <v>61951</v>
      </c>
      <c r="C6420" t="s">
        <v>11253</v>
      </c>
      <c r="D6420">
        <v>1491016598</v>
      </c>
      <c r="E6420">
        <v>42</v>
      </c>
      <c r="G6420" t="s">
        <v>29342</v>
      </c>
      <c r="H6420" t="s">
        <v>45402</v>
      </c>
    </row>
    <row r="6421" spans="1:8" x14ac:dyDescent="0.25">
      <c r="A6421">
        <v>311</v>
      </c>
      <c r="B6421" t="s">
        <v>2288</v>
      </c>
      <c r="C6421" t="s">
        <v>2289</v>
      </c>
      <c r="D6421">
        <v>1470844422</v>
      </c>
      <c r="E6421">
        <v>73</v>
      </c>
      <c r="G6421" t="s">
        <v>29343</v>
      </c>
      <c r="H6421" t="s">
        <v>45403</v>
      </c>
    </row>
    <row r="6422" spans="1:8" hidden="1" x14ac:dyDescent="0.25">
      <c r="A6422">
        <v>208</v>
      </c>
      <c r="B6422" t="s">
        <v>56922</v>
      </c>
      <c r="C6422" t="s">
        <v>11255</v>
      </c>
      <c r="D6422">
        <v>1491086620</v>
      </c>
      <c r="E6422">
        <v>42</v>
      </c>
      <c r="G6422" t="s">
        <v>29344</v>
      </c>
      <c r="H6422" t="s">
        <v>45404</v>
      </c>
    </row>
    <row r="6423" spans="1:8" hidden="1" x14ac:dyDescent="0.25">
      <c r="A6423">
        <v>209</v>
      </c>
      <c r="B6423" t="s">
        <v>61952</v>
      </c>
      <c r="C6423" t="s">
        <v>11256</v>
      </c>
      <c r="D6423">
        <v>1491075670</v>
      </c>
      <c r="E6423">
        <v>42</v>
      </c>
      <c r="G6423" t="s">
        <v>29345</v>
      </c>
      <c r="H6423" t="s">
        <v>45405</v>
      </c>
    </row>
    <row r="6424" spans="1:8" hidden="1" x14ac:dyDescent="0.25">
      <c r="A6424">
        <v>210</v>
      </c>
      <c r="B6424" t="s">
        <v>11257</v>
      </c>
      <c r="C6424" t="s">
        <v>11258</v>
      </c>
      <c r="D6424">
        <v>1491016294</v>
      </c>
      <c r="E6424">
        <v>42</v>
      </c>
      <c r="G6424" t="s">
        <v>29346</v>
      </c>
      <c r="H6424" t="s">
        <v>45406</v>
      </c>
    </row>
    <row r="6425" spans="1:8" hidden="1" x14ac:dyDescent="0.25">
      <c r="A6425">
        <v>211</v>
      </c>
      <c r="B6425" t="s">
        <v>61953</v>
      </c>
      <c r="C6425" t="s">
        <v>11259</v>
      </c>
      <c r="D6425">
        <v>1490943602</v>
      </c>
      <c r="E6425">
        <v>42</v>
      </c>
      <c r="G6425" t="s">
        <v>29347</v>
      </c>
      <c r="H6425" t="s">
        <v>45407</v>
      </c>
    </row>
    <row r="6426" spans="1:8" hidden="1" x14ac:dyDescent="0.25">
      <c r="A6426">
        <v>212</v>
      </c>
      <c r="B6426" t="s">
        <v>61954</v>
      </c>
      <c r="C6426" t="s">
        <v>11260</v>
      </c>
      <c r="D6426">
        <v>1491011650</v>
      </c>
      <c r="E6426">
        <v>42</v>
      </c>
      <c r="G6426" t="s">
        <v>29348</v>
      </c>
      <c r="H6426" t="s">
        <v>45408</v>
      </c>
    </row>
    <row r="6427" spans="1:8" hidden="1" x14ac:dyDescent="0.25">
      <c r="A6427">
        <v>213</v>
      </c>
      <c r="B6427" t="s">
        <v>61955</v>
      </c>
      <c r="C6427" t="s">
        <v>11261</v>
      </c>
      <c r="D6427">
        <v>1491021188</v>
      </c>
      <c r="E6427">
        <v>42</v>
      </c>
      <c r="G6427" t="s">
        <v>29349</v>
      </c>
      <c r="H6427" t="s">
        <v>45409</v>
      </c>
    </row>
    <row r="6428" spans="1:8" hidden="1" x14ac:dyDescent="0.25">
      <c r="A6428">
        <v>214</v>
      </c>
      <c r="B6428" t="s">
        <v>61956</v>
      </c>
      <c r="C6428" t="s">
        <v>11262</v>
      </c>
      <c r="D6428">
        <v>1490929918</v>
      </c>
      <c r="E6428">
        <v>42</v>
      </c>
      <c r="G6428" t="s">
        <v>29350</v>
      </c>
      <c r="H6428" t="s">
        <v>45410</v>
      </c>
    </row>
    <row r="6429" spans="1:8" x14ac:dyDescent="0.25">
      <c r="A6429">
        <v>134</v>
      </c>
      <c r="B6429" t="s">
        <v>5760</v>
      </c>
      <c r="C6429" t="s">
        <v>5761</v>
      </c>
      <c r="D6429">
        <v>1470860370</v>
      </c>
      <c r="E6429">
        <v>81</v>
      </c>
      <c r="G6429" t="s">
        <v>29351</v>
      </c>
      <c r="H6429" t="s">
        <v>45411</v>
      </c>
    </row>
    <row r="6430" spans="1:8" hidden="1" x14ac:dyDescent="0.25">
      <c r="A6430">
        <v>216</v>
      </c>
      <c r="B6430" t="s">
        <v>61957</v>
      </c>
      <c r="C6430" t="s">
        <v>11264</v>
      </c>
      <c r="D6430">
        <v>1490936478</v>
      </c>
      <c r="E6430">
        <v>42</v>
      </c>
      <c r="G6430" t="s">
        <v>29352</v>
      </c>
      <c r="H6430" t="s">
        <v>45412</v>
      </c>
    </row>
    <row r="6431" spans="1:8" hidden="1" x14ac:dyDescent="0.25">
      <c r="A6431">
        <v>217</v>
      </c>
      <c r="B6431" t="s">
        <v>61958</v>
      </c>
      <c r="C6431" t="s">
        <v>11265</v>
      </c>
      <c r="D6431">
        <v>1490924668</v>
      </c>
      <c r="E6431">
        <v>42</v>
      </c>
      <c r="G6431" t="s">
        <v>29353</v>
      </c>
      <c r="H6431" t="s">
        <v>45413</v>
      </c>
    </row>
    <row r="6432" spans="1:8" hidden="1" x14ac:dyDescent="0.25">
      <c r="A6432">
        <v>218</v>
      </c>
      <c r="B6432" t="s">
        <v>61959</v>
      </c>
      <c r="C6432" t="s">
        <v>11266</v>
      </c>
      <c r="D6432">
        <v>1490953736</v>
      </c>
      <c r="E6432">
        <v>42</v>
      </c>
      <c r="G6432" t="s">
        <v>29354</v>
      </c>
      <c r="H6432" t="s">
        <v>45414</v>
      </c>
    </row>
    <row r="6433" spans="1:8" hidden="1" x14ac:dyDescent="0.25">
      <c r="A6433">
        <v>219</v>
      </c>
      <c r="B6433" t="s">
        <v>61960</v>
      </c>
      <c r="C6433" t="s">
        <v>11267</v>
      </c>
      <c r="D6433">
        <v>1491019188</v>
      </c>
      <c r="E6433">
        <v>42</v>
      </c>
      <c r="G6433" t="s">
        <v>29355</v>
      </c>
      <c r="H6433" t="s">
        <v>45415</v>
      </c>
    </row>
    <row r="6434" spans="1:8" hidden="1" x14ac:dyDescent="0.25">
      <c r="A6434">
        <v>220</v>
      </c>
      <c r="B6434" t="s">
        <v>61961</v>
      </c>
      <c r="C6434" t="s">
        <v>11268</v>
      </c>
      <c r="D6434">
        <v>1490953516</v>
      </c>
      <c r="E6434">
        <v>42</v>
      </c>
      <c r="G6434" t="s">
        <v>29356</v>
      </c>
      <c r="H6434" t="s">
        <v>45416</v>
      </c>
    </row>
    <row r="6435" spans="1:8" x14ac:dyDescent="0.25">
      <c r="A6435">
        <v>224</v>
      </c>
      <c r="B6435" t="s">
        <v>4362</v>
      </c>
      <c r="C6435" t="s">
        <v>4363</v>
      </c>
      <c r="D6435">
        <v>1471002718</v>
      </c>
      <c r="E6435">
        <v>78</v>
      </c>
      <c r="G6435" t="s">
        <v>29357</v>
      </c>
      <c r="H6435" t="s">
        <v>45417</v>
      </c>
    </row>
    <row r="6436" spans="1:8" hidden="1" x14ac:dyDescent="0.25">
      <c r="A6436">
        <v>222</v>
      </c>
      <c r="B6436" t="s">
        <v>11271</v>
      </c>
      <c r="C6436" t="s">
        <v>11272</v>
      </c>
      <c r="D6436">
        <v>1490943596</v>
      </c>
      <c r="E6436">
        <v>42</v>
      </c>
      <c r="G6436" t="s">
        <v>29358</v>
      </c>
      <c r="H6436" t="s">
        <v>45418</v>
      </c>
    </row>
    <row r="6437" spans="1:8" hidden="1" x14ac:dyDescent="0.25">
      <c r="A6437">
        <v>223</v>
      </c>
      <c r="B6437" t="s">
        <v>61962</v>
      </c>
      <c r="C6437" t="s">
        <v>11273</v>
      </c>
      <c r="D6437">
        <v>1490953530</v>
      </c>
      <c r="E6437">
        <v>42</v>
      </c>
      <c r="G6437" t="s">
        <v>29359</v>
      </c>
      <c r="H6437" t="s">
        <v>45419</v>
      </c>
    </row>
    <row r="6438" spans="1:8" x14ac:dyDescent="0.25">
      <c r="A6438">
        <v>71</v>
      </c>
      <c r="B6438" t="s">
        <v>62952</v>
      </c>
      <c r="C6438" s="1" t="s">
        <v>580</v>
      </c>
      <c r="D6438">
        <v>1430093232</v>
      </c>
      <c r="E6438">
        <v>70</v>
      </c>
      <c r="G6438" t="s">
        <v>29360</v>
      </c>
      <c r="H6438" t="s">
        <v>45420</v>
      </c>
    </row>
    <row r="6439" spans="1:8" hidden="1" x14ac:dyDescent="0.25">
      <c r="A6439">
        <v>225</v>
      </c>
      <c r="B6439" t="s">
        <v>11275</v>
      </c>
      <c r="C6439" t="s">
        <v>11276</v>
      </c>
      <c r="D6439">
        <v>1491081688</v>
      </c>
      <c r="E6439">
        <v>42</v>
      </c>
      <c r="G6439" t="s">
        <v>29361</v>
      </c>
      <c r="H6439" t="s">
        <v>45421</v>
      </c>
    </row>
    <row r="6440" spans="1:8" hidden="1" x14ac:dyDescent="0.25">
      <c r="A6440">
        <v>226</v>
      </c>
      <c r="B6440" t="s">
        <v>61964</v>
      </c>
      <c r="C6440" t="s">
        <v>11277</v>
      </c>
      <c r="D6440">
        <v>1490953146</v>
      </c>
      <c r="E6440">
        <v>42</v>
      </c>
      <c r="G6440" t="s">
        <v>29362</v>
      </c>
      <c r="H6440" t="s">
        <v>45422</v>
      </c>
    </row>
    <row r="6441" spans="1:8" x14ac:dyDescent="0.25">
      <c r="A6441">
        <v>72</v>
      </c>
      <c r="B6441" t="s">
        <v>62952</v>
      </c>
      <c r="C6441" s="1" t="s">
        <v>581</v>
      </c>
      <c r="D6441">
        <v>1852308818</v>
      </c>
      <c r="E6441">
        <v>70</v>
      </c>
      <c r="G6441" t="s">
        <v>29363</v>
      </c>
      <c r="H6441" t="s">
        <v>45423</v>
      </c>
    </row>
    <row r="6442" spans="1:8" hidden="1" x14ac:dyDescent="0.25">
      <c r="A6442">
        <v>228</v>
      </c>
      <c r="B6442" t="s">
        <v>57344</v>
      </c>
      <c r="C6442" t="s">
        <v>11279</v>
      </c>
      <c r="D6442">
        <v>1480953364</v>
      </c>
      <c r="E6442">
        <v>42</v>
      </c>
      <c r="G6442" t="s">
        <v>29364</v>
      </c>
      <c r="H6442" t="s">
        <v>45424</v>
      </c>
    </row>
    <row r="6443" spans="1:8" hidden="1" x14ac:dyDescent="0.25">
      <c r="A6443">
        <v>229</v>
      </c>
      <c r="B6443" t="s">
        <v>61966</v>
      </c>
      <c r="C6443" t="s">
        <v>11280</v>
      </c>
      <c r="D6443">
        <v>1491010742</v>
      </c>
      <c r="E6443">
        <v>42</v>
      </c>
      <c r="G6443" t="s">
        <v>29365</v>
      </c>
      <c r="H6443" t="s">
        <v>45425</v>
      </c>
    </row>
    <row r="6444" spans="1:8" hidden="1" x14ac:dyDescent="0.25">
      <c r="A6444">
        <v>230</v>
      </c>
      <c r="B6444" t="s">
        <v>56923</v>
      </c>
      <c r="C6444" t="s">
        <v>11281</v>
      </c>
      <c r="D6444">
        <v>1491011414</v>
      </c>
      <c r="E6444">
        <v>42</v>
      </c>
      <c r="G6444" t="s">
        <v>29366</v>
      </c>
      <c r="H6444" t="s">
        <v>45426</v>
      </c>
    </row>
    <row r="6445" spans="1:8" hidden="1" x14ac:dyDescent="0.25">
      <c r="A6445">
        <v>231</v>
      </c>
      <c r="B6445" t="s">
        <v>57345</v>
      </c>
      <c r="C6445" t="s">
        <v>11282</v>
      </c>
      <c r="D6445">
        <v>1491022230</v>
      </c>
      <c r="E6445">
        <v>42</v>
      </c>
      <c r="G6445" t="s">
        <v>29367</v>
      </c>
      <c r="H6445" t="s">
        <v>45427</v>
      </c>
    </row>
    <row r="6446" spans="1:8" hidden="1" x14ac:dyDescent="0.25">
      <c r="A6446">
        <v>232</v>
      </c>
      <c r="B6446" t="s">
        <v>11283</v>
      </c>
      <c r="C6446" t="s">
        <v>11284</v>
      </c>
      <c r="D6446">
        <v>1480953460</v>
      </c>
      <c r="E6446">
        <v>42</v>
      </c>
      <c r="G6446" t="s">
        <v>29368</v>
      </c>
      <c r="H6446" t="s">
        <v>45428</v>
      </c>
    </row>
    <row r="6447" spans="1:8" hidden="1" x14ac:dyDescent="0.25">
      <c r="A6447">
        <v>233</v>
      </c>
      <c r="B6447" t="s">
        <v>57346</v>
      </c>
      <c r="C6447" t="s">
        <v>11285</v>
      </c>
      <c r="D6447">
        <v>1491022398</v>
      </c>
      <c r="E6447">
        <v>42</v>
      </c>
      <c r="G6447" t="s">
        <v>29369</v>
      </c>
      <c r="H6447" t="s">
        <v>45429</v>
      </c>
    </row>
    <row r="6448" spans="1:8" hidden="1" x14ac:dyDescent="0.25">
      <c r="A6448">
        <v>234</v>
      </c>
      <c r="B6448" t="s">
        <v>11286</v>
      </c>
      <c r="C6448" t="s">
        <v>11287</v>
      </c>
      <c r="D6448">
        <v>1450462726</v>
      </c>
      <c r="E6448">
        <v>42</v>
      </c>
      <c r="G6448" t="s">
        <v>29370</v>
      </c>
      <c r="H6448" t="s">
        <v>45430</v>
      </c>
    </row>
    <row r="6449" spans="1:8" x14ac:dyDescent="0.25">
      <c r="A6449">
        <v>98</v>
      </c>
      <c r="B6449" t="s">
        <v>59257</v>
      </c>
      <c r="C6449" t="s">
        <v>18326</v>
      </c>
      <c r="D6449">
        <v>1480985034</v>
      </c>
      <c r="E6449">
        <v>15</v>
      </c>
      <c r="G6449" t="s">
        <v>29371</v>
      </c>
      <c r="H6449" t="s">
        <v>45431</v>
      </c>
    </row>
    <row r="6450" spans="1:8" hidden="1" x14ac:dyDescent="0.25">
      <c r="A6450">
        <v>236</v>
      </c>
      <c r="B6450" t="s">
        <v>60607</v>
      </c>
      <c r="C6450" t="s">
        <v>11288</v>
      </c>
      <c r="D6450">
        <v>1490933006</v>
      </c>
      <c r="E6450">
        <v>42</v>
      </c>
      <c r="G6450" t="s">
        <v>29372</v>
      </c>
      <c r="H6450" t="s">
        <v>45432</v>
      </c>
    </row>
    <row r="6451" spans="1:8" hidden="1" x14ac:dyDescent="0.25">
      <c r="A6451">
        <v>237</v>
      </c>
      <c r="B6451" t="s">
        <v>60607</v>
      </c>
      <c r="C6451" t="s">
        <v>11289</v>
      </c>
      <c r="D6451">
        <v>1490955260</v>
      </c>
      <c r="E6451">
        <v>42</v>
      </c>
      <c r="G6451" t="s">
        <v>29373</v>
      </c>
      <c r="H6451" t="s">
        <v>45433</v>
      </c>
    </row>
    <row r="6452" spans="1:8" hidden="1" x14ac:dyDescent="0.25">
      <c r="A6452">
        <v>238</v>
      </c>
      <c r="B6452" t="s">
        <v>11290</v>
      </c>
      <c r="C6452" t="s">
        <v>11291</v>
      </c>
      <c r="D6452">
        <v>1490934050</v>
      </c>
      <c r="E6452">
        <v>42</v>
      </c>
      <c r="G6452" t="s">
        <v>29374</v>
      </c>
      <c r="H6452" t="s">
        <v>45434</v>
      </c>
    </row>
    <row r="6453" spans="1:8" x14ac:dyDescent="0.25">
      <c r="A6453">
        <v>66</v>
      </c>
      <c r="B6453" t="s">
        <v>62742</v>
      </c>
      <c r="C6453" s="1" t="s">
        <v>575</v>
      </c>
      <c r="D6453">
        <v>1410197628</v>
      </c>
      <c r="E6453">
        <v>70</v>
      </c>
      <c r="G6453" t="s">
        <v>29375</v>
      </c>
      <c r="H6453" t="s">
        <v>45435</v>
      </c>
    </row>
    <row r="6454" spans="1:8" hidden="1" x14ac:dyDescent="0.25">
      <c r="A6454">
        <v>240</v>
      </c>
      <c r="B6454" t="s">
        <v>11294</v>
      </c>
      <c r="C6454" t="s">
        <v>11295</v>
      </c>
      <c r="D6454">
        <v>1491010722</v>
      </c>
      <c r="E6454">
        <v>42</v>
      </c>
      <c r="G6454" t="s">
        <v>29376</v>
      </c>
      <c r="H6454" t="s">
        <v>45436</v>
      </c>
    </row>
    <row r="6455" spans="1:8" hidden="1" x14ac:dyDescent="0.25">
      <c r="A6455">
        <v>241</v>
      </c>
      <c r="B6455" t="s">
        <v>11296</v>
      </c>
      <c r="C6455" t="s">
        <v>11297</v>
      </c>
      <c r="D6455">
        <v>1833017191</v>
      </c>
      <c r="E6455">
        <v>42</v>
      </c>
      <c r="G6455" t="s">
        <v>29377</v>
      </c>
      <c r="H6455" t="s">
        <v>45437</v>
      </c>
    </row>
    <row r="6456" spans="1:8" hidden="1" x14ac:dyDescent="0.25">
      <c r="A6456">
        <v>242</v>
      </c>
      <c r="B6456" t="s">
        <v>11298</v>
      </c>
      <c r="C6456" t="s">
        <v>11299</v>
      </c>
      <c r="D6456">
        <v>1490937176</v>
      </c>
      <c r="E6456">
        <v>42</v>
      </c>
      <c r="G6456" t="s">
        <v>29378</v>
      </c>
      <c r="H6456" t="s">
        <v>45438</v>
      </c>
    </row>
    <row r="6457" spans="1:8" hidden="1" x14ac:dyDescent="0.25">
      <c r="A6457">
        <v>243</v>
      </c>
      <c r="B6457" t="s">
        <v>11300</v>
      </c>
      <c r="C6457" t="s">
        <v>11301</v>
      </c>
      <c r="D6457">
        <v>1491019224</v>
      </c>
      <c r="E6457">
        <v>42</v>
      </c>
      <c r="G6457" t="s">
        <v>29379</v>
      </c>
      <c r="H6457" t="s">
        <v>45439</v>
      </c>
    </row>
    <row r="6458" spans="1:8" x14ac:dyDescent="0.25">
      <c r="A6458">
        <v>67</v>
      </c>
      <c r="B6458" t="s">
        <v>62742</v>
      </c>
      <c r="C6458" s="1" t="s">
        <v>576</v>
      </c>
      <c r="D6458">
        <v>1852471804</v>
      </c>
      <c r="E6458">
        <v>70</v>
      </c>
      <c r="G6458" t="s">
        <v>29380</v>
      </c>
      <c r="H6458" t="s">
        <v>45440</v>
      </c>
    </row>
    <row r="6459" spans="1:8" hidden="1" x14ac:dyDescent="0.25">
      <c r="A6459">
        <v>245</v>
      </c>
      <c r="B6459" t="s">
        <v>11304</v>
      </c>
      <c r="C6459" t="s">
        <v>11305</v>
      </c>
      <c r="D6459">
        <v>1490928902</v>
      </c>
      <c r="E6459">
        <v>42</v>
      </c>
      <c r="G6459" t="s">
        <v>29381</v>
      </c>
      <c r="H6459" t="s">
        <v>45441</v>
      </c>
    </row>
    <row r="6460" spans="1:8" hidden="1" x14ac:dyDescent="0.25">
      <c r="A6460">
        <v>246</v>
      </c>
      <c r="B6460" t="s">
        <v>11306</v>
      </c>
      <c r="C6460" t="s">
        <v>11307</v>
      </c>
      <c r="D6460">
        <v>1490936472</v>
      </c>
      <c r="E6460">
        <v>42</v>
      </c>
      <c r="G6460" t="s">
        <v>29382</v>
      </c>
      <c r="H6460" t="s">
        <v>45442</v>
      </c>
    </row>
    <row r="6461" spans="1:8" hidden="1" x14ac:dyDescent="0.25">
      <c r="A6461">
        <v>247</v>
      </c>
      <c r="B6461" t="s">
        <v>11308</v>
      </c>
      <c r="C6461" t="s">
        <v>11309</v>
      </c>
      <c r="D6461">
        <v>1491017322</v>
      </c>
      <c r="E6461">
        <v>42</v>
      </c>
      <c r="G6461" t="s">
        <v>29383</v>
      </c>
      <c r="H6461" t="s">
        <v>45443</v>
      </c>
    </row>
    <row r="6462" spans="1:8" hidden="1" x14ac:dyDescent="0.25">
      <c r="A6462">
        <v>248</v>
      </c>
      <c r="B6462" t="s">
        <v>11310</v>
      </c>
      <c r="C6462" t="s">
        <v>11311</v>
      </c>
      <c r="D6462">
        <v>1491016810</v>
      </c>
      <c r="E6462">
        <v>42</v>
      </c>
      <c r="G6462" t="s">
        <v>29384</v>
      </c>
      <c r="H6462" t="s">
        <v>45444</v>
      </c>
    </row>
    <row r="6463" spans="1:8" x14ac:dyDescent="0.25">
      <c r="A6463">
        <v>68</v>
      </c>
      <c r="B6463" t="s">
        <v>62742</v>
      </c>
      <c r="C6463" s="1" t="s">
        <v>577</v>
      </c>
      <c r="D6463">
        <v>1410197620</v>
      </c>
      <c r="E6463">
        <v>70</v>
      </c>
      <c r="G6463" t="s">
        <v>29385</v>
      </c>
      <c r="H6463" t="s">
        <v>45445</v>
      </c>
    </row>
    <row r="6464" spans="1:8" hidden="1" x14ac:dyDescent="0.25">
      <c r="A6464">
        <v>250</v>
      </c>
      <c r="B6464" t="s">
        <v>11314</v>
      </c>
      <c r="C6464" t="s">
        <v>11315</v>
      </c>
      <c r="D6464">
        <v>1490955828</v>
      </c>
      <c r="E6464">
        <v>42</v>
      </c>
      <c r="G6464" t="s">
        <v>29386</v>
      </c>
      <c r="H6464" t="s">
        <v>45446</v>
      </c>
    </row>
    <row r="6465" spans="1:8" hidden="1" x14ac:dyDescent="0.25">
      <c r="A6465">
        <v>251</v>
      </c>
      <c r="B6465" t="s">
        <v>11316</v>
      </c>
      <c r="C6465" t="s">
        <v>11317</v>
      </c>
      <c r="D6465">
        <v>1832231951</v>
      </c>
      <c r="E6465">
        <v>42</v>
      </c>
      <c r="G6465" t="s">
        <v>29387</v>
      </c>
      <c r="H6465" t="s">
        <v>45447</v>
      </c>
    </row>
    <row r="6466" spans="1:8" hidden="1" x14ac:dyDescent="0.25">
      <c r="A6466">
        <v>252</v>
      </c>
      <c r="B6466" t="s">
        <v>11318</v>
      </c>
      <c r="C6466" t="s">
        <v>11319</v>
      </c>
      <c r="D6466">
        <v>1490944740</v>
      </c>
      <c r="E6466">
        <v>42</v>
      </c>
      <c r="G6466" t="s">
        <v>29388</v>
      </c>
      <c r="H6466" t="s">
        <v>45448</v>
      </c>
    </row>
    <row r="6467" spans="1:8" hidden="1" x14ac:dyDescent="0.25">
      <c r="A6467">
        <v>253</v>
      </c>
      <c r="B6467" t="s">
        <v>11320</v>
      </c>
      <c r="C6467" t="s">
        <v>11321</v>
      </c>
      <c r="D6467">
        <v>1491075520</v>
      </c>
      <c r="E6467">
        <v>42</v>
      </c>
      <c r="G6467" t="s">
        <v>29389</v>
      </c>
      <c r="H6467" t="s">
        <v>45449</v>
      </c>
    </row>
    <row r="6468" spans="1:8" hidden="1" x14ac:dyDescent="0.25">
      <c r="A6468">
        <v>254</v>
      </c>
      <c r="B6468" t="s">
        <v>11322</v>
      </c>
      <c r="C6468" t="s">
        <v>11323</v>
      </c>
      <c r="D6468">
        <v>1105124581</v>
      </c>
      <c r="E6468">
        <v>42</v>
      </c>
      <c r="G6468" t="s">
        <v>29390</v>
      </c>
      <c r="H6468" t="s">
        <v>45450</v>
      </c>
    </row>
    <row r="6469" spans="1:8" hidden="1" x14ac:dyDescent="0.25">
      <c r="A6469">
        <v>255</v>
      </c>
      <c r="B6469" t="s">
        <v>11324</v>
      </c>
      <c r="C6469" t="s">
        <v>11325</v>
      </c>
      <c r="D6469">
        <v>1490945956</v>
      </c>
      <c r="E6469">
        <v>42</v>
      </c>
      <c r="G6469" t="s">
        <v>29391</v>
      </c>
      <c r="H6469" t="s">
        <v>45451</v>
      </c>
    </row>
    <row r="6470" spans="1:8" hidden="1" x14ac:dyDescent="0.25">
      <c r="A6470">
        <v>256</v>
      </c>
      <c r="B6470" t="s">
        <v>11326</v>
      </c>
      <c r="C6470" t="s">
        <v>11327</v>
      </c>
      <c r="D6470">
        <v>1490939686</v>
      </c>
      <c r="E6470">
        <v>42</v>
      </c>
      <c r="G6470" t="s">
        <v>29392</v>
      </c>
      <c r="H6470" t="s">
        <v>45452</v>
      </c>
    </row>
    <row r="6471" spans="1:8" hidden="1" x14ac:dyDescent="0.25">
      <c r="A6471">
        <v>257</v>
      </c>
      <c r="B6471" t="s">
        <v>11328</v>
      </c>
      <c r="C6471" t="s">
        <v>11329</v>
      </c>
      <c r="D6471">
        <v>1490929916</v>
      </c>
      <c r="E6471">
        <v>42</v>
      </c>
      <c r="G6471" t="s">
        <v>29393</v>
      </c>
      <c r="H6471" t="s">
        <v>45453</v>
      </c>
    </row>
    <row r="6472" spans="1:8" hidden="1" x14ac:dyDescent="0.25">
      <c r="A6472">
        <v>258</v>
      </c>
      <c r="B6472" t="s">
        <v>11330</v>
      </c>
      <c r="C6472" t="s">
        <v>11331</v>
      </c>
      <c r="D6472">
        <v>1490939346</v>
      </c>
      <c r="E6472">
        <v>42</v>
      </c>
      <c r="G6472" t="s">
        <v>29394</v>
      </c>
      <c r="H6472" t="s">
        <v>45454</v>
      </c>
    </row>
    <row r="6473" spans="1:8" hidden="1" x14ac:dyDescent="0.25">
      <c r="A6473">
        <v>259</v>
      </c>
      <c r="B6473" t="s">
        <v>11332</v>
      </c>
      <c r="C6473" t="s">
        <v>11333</v>
      </c>
      <c r="D6473">
        <v>1491016618</v>
      </c>
      <c r="E6473">
        <v>42</v>
      </c>
      <c r="G6473" t="s">
        <v>29395</v>
      </c>
      <c r="H6473" t="s">
        <v>45455</v>
      </c>
    </row>
    <row r="6474" spans="1:8" hidden="1" x14ac:dyDescent="0.25">
      <c r="A6474">
        <v>260</v>
      </c>
      <c r="B6474" t="s">
        <v>11334</v>
      </c>
      <c r="C6474" t="s">
        <v>11335</v>
      </c>
      <c r="D6474">
        <v>1490936438</v>
      </c>
      <c r="E6474">
        <v>42</v>
      </c>
      <c r="G6474" t="s">
        <v>29396</v>
      </c>
      <c r="H6474" t="s">
        <v>45456</v>
      </c>
    </row>
    <row r="6475" spans="1:8" hidden="1" x14ac:dyDescent="0.25">
      <c r="A6475">
        <v>261</v>
      </c>
      <c r="B6475" t="s">
        <v>11336</v>
      </c>
      <c r="C6475" t="s">
        <v>11337</v>
      </c>
      <c r="D6475">
        <v>1490924558</v>
      </c>
      <c r="E6475">
        <v>42</v>
      </c>
      <c r="G6475" t="s">
        <v>29397</v>
      </c>
      <c r="H6475" t="s">
        <v>45457</v>
      </c>
    </row>
    <row r="6476" spans="1:8" hidden="1" x14ac:dyDescent="0.25">
      <c r="A6476">
        <v>262</v>
      </c>
      <c r="B6476" t="s">
        <v>11338</v>
      </c>
      <c r="C6476" t="s">
        <v>11339</v>
      </c>
      <c r="D6476">
        <v>1490924718</v>
      </c>
      <c r="E6476">
        <v>42</v>
      </c>
      <c r="G6476" t="s">
        <v>29398</v>
      </c>
      <c r="H6476" t="s">
        <v>45458</v>
      </c>
    </row>
    <row r="6477" spans="1:8" hidden="1" x14ac:dyDescent="0.25">
      <c r="A6477">
        <v>263</v>
      </c>
      <c r="B6477" t="s">
        <v>11340</v>
      </c>
      <c r="C6477" t="s">
        <v>11341</v>
      </c>
      <c r="D6477">
        <v>1490936686</v>
      </c>
      <c r="E6477">
        <v>42</v>
      </c>
      <c r="G6477" t="s">
        <v>29399</v>
      </c>
      <c r="H6477" t="s">
        <v>45459</v>
      </c>
    </row>
    <row r="6478" spans="1:8" hidden="1" x14ac:dyDescent="0.25">
      <c r="A6478">
        <v>264</v>
      </c>
      <c r="B6478" t="s">
        <v>11342</v>
      </c>
      <c r="C6478" t="s">
        <v>11343</v>
      </c>
      <c r="D6478">
        <v>1490928396</v>
      </c>
      <c r="E6478">
        <v>42</v>
      </c>
      <c r="G6478" t="s">
        <v>29400</v>
      </c>
      <c r="H6478" t="s">
        <v>45460</v>
      </c>
    </row>
    <row r="6479" spans="1:8" hidden="1" x14ac:dyDescent="0.25">
      <c r="A6479">
        <v>265</v>
      </c>
      <c r="B6479" t="s">
        <v>57347</v>
      </c>
      <c r="C6479" t="s">
        <v>11344</v>
      </c>
      <c r="D6479">
        <v>1491017054</v>
      </c>
      <c r="E6479">
        <v>42</v>
      </c>
      <c r="G6479" t="s">
        <v>29401</v>
      </c>
      <c r="H6479" t="s">
        <v>45461</v>
      </c>
    </row>
    <row r="6480" spans="1:8" hidden="1" x14ac:dyDescent="0.25">
      <c r="A6480">
        <v>266</v>
      </c>
      <c r="B6480" t="s">
        <v>57348</v>
      </c>
      <c r="C6480" t="s">
        <v>11345</v>
      </c>
      <c r="D6480">
        <v>1490946818</v>
      </c>
      <c r="E6480">
        <v>42</v>
      </c>
      <c r="G6480" t="s">
        <v>29402</v>
      </c>
      <c r="H6480" t="s">
        <v>45462</v>
      </c>
    </row>
    <row r="6481" spans="1:8" x14ac:dyDescent="0.25">
      <c r="A6481">
        <v>69</v>
      </c>
      <c r="B6481" t="s">
        <v>62742</v>
      </c>
      <c r="C6481" s="1" t="s">
        <v>578</v>
      </c>
      <c r="D6481">
        <v>1430090766</v>
      </c>
      <c r="E6481">
        <v>70</v>
      </c>
      <c r="G6481" t="s">
        <v>29403</v>
      </c>
      <c r="H6481" t="s">
        <v>45463</v>
      </c>
    </row>
    <row r="6482" spans="1:8" hidden="1" x14ac:dyDescent="0.25">
      <c r="A6482">
        <v>268</v>
      </c>
      <c r="B6482" t="s">
        <v>61967</v>
      </c>
      <c r="C6482" t="s">
        <v>11348</v>
      </c>
      <c r="D6482">
        <v>1491020918</v>
      </c>
      <c r="E6482">
        <v>42</v>
      </c>
      <c r="G6482" t="s">
        <v>29404</v>
      </c>
      <c r="H6482" t="s">
        <v>45464</v>
      </c>
    </row>
    <row r="6483" spans="1:8" hidden="1" x14ac:dyDescent="0.25">
      <c r="A6483">
        <v>269</v>
      </c>
      <c r="B6483" t="s">
        <v>11349</v>
      </c>
      <c r="C6483" t="s">
        <v>11350</v>
      </c>
      <c r="D6483">
        <v>1491021054</v>
      </c>
      <c r="E6483">
        <v>42</v>
      </c>
      <c r="G6483" t="s">
        <v>29405</v>
      </c>
      <c r="H6483" t="s">
        <v>45465</v>
      </c>
    </row>
    <row r="6484" spans="1:8" hidden="1" x14ac:dyDescent="0.25">
      <c r="A6484">
        <v>270</v>
      </c>
      <c r="B6484" t="s">
        <v>57349</v>
      </c>
      <c r="C6484" t="s">
        <v>11351</v>
      </c>
      <c r="D6484">
        <v>1491020002</v>
      </c>
      <c r="E6484">
        <v>42</v>
      </c>
      <c r="G6484" t="s">
        <v>29406</v>
      </c>
      <c r="H6484" t="s">
        <v>45466</v>
      </c>
    </row>
    <row r="6485" spans="1:8" hidden="1" x14ac:dyDescent="0.25">
      <c r="A6485">
        <v>271</v>
      </c>
      <c r="B6485" t="s">
        <v>11352</v>
      </c>
      <c r="C6485" t="s">
        <v>11353</v>
      </c>
      <c r="D6485">
        <v>1490676658</v>
      </c>
      <c r="E6485">
        <v>42</v>
      </c>
      <c r="G6485" t="s">
        <v>29407</v>
      </c>
      <c r="H6485" t="s">
        <v>45467</v>
      </c>
    </row>
    <row r="6486" spans="1:8" hidden="1" x14ac:dyDescent="0.25">
      <c r="A6486">
        <v>272</v>
      </c>
      <c r="B6486" t="s">
        <v>57350</v>
      </c>
      <c r="C6486" t="s">
        <v>11354</v>
      </c>
      <c r="D6486">
        <v>1490675966</v>
      </c>
      <c r="E6486">
        <v>42</v>
      </c>
      <c r="G6486" t="s">
        <v>29408</v>
      </c>
      <c r="H6486" t="s">
        <v>45468</v>
      </c>
    </row>
    <row r="6487" spans="1:8" x14ac:dyDescent="0.25">
      <c r="A6487">
        <v>70</v>
      </c>
      <c r="B6487" t="s">
        <v>62742</v>
      </c>
      <c r="C6487" s="1" t="s">
        <v>579</v>
      </c>
      <c r="D6487">
        <v>1832305984</v>
      </c>
      <c r="E6487">
        <v>70</v>
      </c>
      <c r="G6487" t="s">
        <v>29409</v>
      </c>
      <c r="H6487" t="s">
        <v>45469</v>
      </c>
    </row>
    <row r="6488" spans="1:8" hidden="1" x14ac:dyDescent="0.25">
      <c r="A6488">
        <v>274</v>
      </c>
      <c r="B6488" t="s">
        <v>11355</v>
      </c>
      <c r="C6488" t="s">
        <v>11356</v>
      </c>
      <c r="D6488">
        <v>1490695228</v>
      </c>
      <c r="E6488">
        <v>42</v>
      </c>
      <c r="G6488" t="s">
        <v>29410</v>
      </c>
      <c r="H6488" t="s">
        <v>45470</v>
      </c>
    </row>
    <row r="6489" spans="1:8" hidden="1" x14ac:dyDescent="0.25">
      <c r="A6489">
        <v>275</v>
      </c>
      <c r="B6489" t="s">
        <v>11357</v>
      </c>
      <c r="C6489" t="s">
        <v>11358</v>
      </c>
      <c r="D6489">
        <v>1470989918</v>
      </c>
      <c r="E6489">
        <v>42</v>
      </c>
      <c r="G6489" t="s">
        <v>29411</v>
      </c>
      <c r="H6489" t="s">
        <v>45471</v>
      </c>
    </row>
    <row r="6490" spans="1:8" hidden="1" x14ac:dyDescent="0.25">
      <c r="A6490">
        <v>276</v>
      </c>
      <c r="B6490" t="s">
        <v>61968</v>
      </c>
      <c r="C6490" t="s">
        <v>11359</v>
      </c>
      <c r="D6490">
        <v>1490685948</v>
      </c>
      <c r="E6490">
        <v>42</v>
      </c>
      <c r="G6490" t="s">
        <v>29412</v>
      </c>
      <c r="H6490" t="s">
        <v>45472</v>
      </c>
    </row>
    <row r="6491" spans="1:8" hidden="1" x14ac:dyDescent="0.25">
      <c r="A6491">
        <v>277</v>
      </c>
      <c r="B6491" t="s">
        <v>61969</v>
      </c>
      <c r="C6491" t="s">
        <v>11360</v>
      </c>
      <c r="D6491">
        <v>1491082688</v>
      </c>
      <c r="E6491">
        <v>42</v>
      </c>
      <c r="G6491" t="s">
        <v>29413</v>
      </c>
      <c r="H6491" t="s">
        <v>45473</v>
      </c>
    </row>
    <row r="6492" spans="1:8" hidden="1" x14ac:dyDescent="0.25">
      <c r="A6492">
        <v>278</v>
      </c>
      <c r="B6492" t="s">
        <v>11361</v>
      </c>
      <c r="C6492" t="s">
        <v>11362</v>
      </c>
      <c r="D6492">
        <v>1490676862</v>
      </c>
      <c r="E6492">
        <v>42</v>
      </c>
      <c r="G6492" t="s">
        <v>29414</v>
      </c>
      <c r="H6492" t="s">
        <v>45474</v>
      </c>
    </row>
    <row r="6493" spans="1:8" hidden="1" x14ac:dyDescent="0.25">
      <c r="A6493">
        <v>279</v>
      </c>
      <c r="B6493" t="s">
        <v>11363</v>
      </c>
      <c r="C6493" t="s">
        <v>11364</v>
      </c>
      <c r="D6493">
        <v>1490686406</v>
      </c>
      <c r="E6493">
        <v>42</v>
      </c>
      <c r="G6493" t="s">
        <v>29415</v>
      </c>
      <c r="H6493" t="s">
        <v>45475</v>
      </c>
    </row>
    <row r="6494" spans="1:8" hidden="1" x14ac:dyDescent="0.25">
      <c r="A6494">
        <v>280</v>
      </c>
      <c r="B6494" t="s">
        <v>11365</v>
      </c>
      <c r="C6494" t="s">
        <v>11366</v>
      </c>
      <c r="D6494">
        <v>1490687888</v>
      </c>
      <c r="E6494">
        <v>42</v>
      </c>
      <c r="G6494" t="s">
        <v>29416</v>
      </c>
      <c r="H6494" t="s">
        <v>45476</v>
      </c>
    </row>
    <row r="6495" spans="1:8" hidden="1" x14ac:dyDescent="0.25">
      <c r="A6495">
        <v>281</v>
      </c>
      <c r="B6495" t="s">
        <v>11367</v>
      </c>
      <c r="C6495" t="s">
        <v>11368</v>
      </c>
      <c r="D6495">
        <v>1490682476</v>
      </c>
      <c r="E6495">
        <v>42</v>
      </c>
      <c r="G6495" t="s">
        <v>29417</v>
      </c>
      <c r="H6495" t="s">
        <v>45477</v>
      </c>
    </row>
    <row r="6496" spans="1:8" hidden="1" x14ac:dyDescent="0.25">
      <c r="A6496">
        <v>282</v>
      </c>
      <c r="B6496" t="s">
        <v>11369</v>
      </c>
      <c r="C6496" t="s">
        <v>11370</v>
      </c>
      <c r="D6496">
        <v>1490686250</v>
      </c>
      <c r="E6496">
        <v>42</v>
      </c>
      <c r="G6496" t="s">
        <v>29418</v>
      </c>
      <c r="H6496" t="s">
        <v>45478</v>
      </c>
    </row>
    <row r="6497" spans="1:8" hidden="1" x14ac:dyDescent="0.25">
      <c r="A6497">
        <v>283</v>
      </c>
      <c r="B6497" t="s">
        <v>11371</v>
      </c>
      <c r="C6497" t="s">
        <v>11372</v>
      </c>
      <c r="D6497">
        <v>1490682738</v>
      </c>
      <c r="E6497">
        <v>42</v>
      </c>
      <c r="G6497" t="s">
        <v>29419</v>
      </c>
      <c r="H6497" t="s">
        <v>45479</v>
      </c>
    </row>
    <row r="6498" spans="1:8" hidden="1" x14ac:dyDescent="0.25">
      <c r="A6498">
        <v>284</v>
      </c>
      <c r="B6498" t="s">
        <v>11373</v>
      </c>
      <c r="C6498" t="s">
        <v>11374</v>
      </c>
      <c r="D6498">
        <v>1490944848</v>
      </c>
      <c r="E6498">
        <v>42</v>
      </c>
      <c r="G6498" t="s">
        <v>29420</v>
      </c>
      <c r="H6498" t="s">
        <v>45480</v>
      </c>
    </row>
    <row r="6499" spans="1:8" x14ac:dyDescent="0.25">
      <c r="A6499">
        <v>237</v>
      </c>
      <c r="B6499" t="s">
        <v>3271</v>
      </c>
      <c r="C6499" t="s">
        <v>3272</v>
      </c>
      <c r="D6499">
        <v>1481711792</v>
      </c>
      <c r="E6499">
        <v>75</v>
      </c>
      <c r="G6499" t="s">
        <v>29421</v>
      </c>
      <c r="H6499" t="s">
        <v>45481</v>
      </c>
    </row>
    <row r="6500" spans="1:8" hidden="1" x14ac:dyDescent="0.25">
      <c r="A6500">
        <v>286</v>
      </c>
      <c r="B6500" t="s">
        <v>11377</v>
      </c>
      <c r="C6500" t="s">
        <v>11378</v>
      </c>
      <c r="D6500">
        <v>1490944522</v>
      </c>
      <c r="E6500">
        <v>42</v>
      </c>
      <c r="G6500" t="s">
        <v>29422</v>
      </c>
      <c r="H6500" t="s">
        <v>45482</v>
      </c>
    </row>
    <row r="6501" spans="1:8" hidden="1" x14ac:dyDescent="0.25">
      <c r="A6501">
        <v>287</v>
      </c>
      <c r="B6501" t="s">
        <v>61970</v>
      </c>
      <c r="C6501" t="s">
        <v>11379</v>
      </c>
      <c r="D6501">
        <v>1490946722</v>
      </c>
      <c r="E6501">
        <v>42</v>
      </c>
      <c r="G6501" t="s">
        <v>29423</v>
      </c>
      <c r="H6501" t="s">
        <v>45483</v>
      </c>
    </row>
    <row r="6502" spans="1:8" hidden="1" x14ac:dyDescent="0.25">
      <c r="A6502">
        <v>288</v>
      </c>
      <c r="B6502" t="s">
        <v>11380</v>
      </c>
      <c r="C6502" t="s">
        <v>11381</v>
      </c>
      <c r="D6502">
        <v>1490686172</v>
      </c>
      <c r="E6502">
        <v>42</v>
      </c>
      <c r="G6502" t="s">
        <v>29424</v>
      </c>
      <c r="H6502" t="s">
        <v>45484</v>
      </c>
    </row>
    <row r="6503" spans="1:8" x14ac:dyDescent="0.25">
      <c r="A6503">
        <v>19</v>
      </c>
      <c r="B6503" t="s">
        <v>13755</v>
      </c>
      <c r="C6503" t="s">
        <v>13756</v>
      </c>
      <c r="D6503">
        <v>1481519166</v>
      </c>
      <c r="E6503">
        <v>48</v>
      </c>
      <c r="G6503" t="s">
        <v>29425</v>
      </c>
      <c r="H6503" t="s">
        <v>45485</v>
      </c>
    </row>
    <row r="6504" spans="1:8" x14ac:dyDescent="0.25">
      <c r="A6504">
        <v>39</v>
      </c>
      <c r="B6504" t="s">
        <v>19170</v>
      </c>
      <c r="C6504" t="s">
        <v>19171</v>
      </c>
      <c r="D6504">
        <v>1830509937</v>
      </c>
      <c r="E6504">
        <v>17</v>
      </c>
      <c r="G6504" t="s">
        <v>29426</v>
      </c>
      <c r="H6504" t="s">
        <v>45486</v>
      </c>
    </row>
    <row r="6505" spans="1:8" hidden="1" x14ac:dyDescent="0.25">
      <c r="A6505">
        <v>291</v>
      </c>
      <c r="B6505" t="s">
        <v>11384</v>
      </c>
      <c r="C6505" t="s">
        <v>11385</v>
      </c>
      <c r="D6505">
        <v>1410245320</v>
      </c>
      <c r="E6505">
        <v>42</v>
      </c>
      <c r="G6505" t="s">
        <v>29427</v>
      </c>
      <c r="H6505" t="s">
        <v>45487</v>
      </c>
    </row>
    <row r="6506" spans="1:8" hidden="1" x14ac:dyDescent="0.25">
      <c r="A6506">
        <v>292</v>
      </c>
      <c r="B6506" t="s">
        <v>11386</v>
      </c>
      <c r="C6506" t="s">
        <v>11387</v>
      </c>
      <c r="D6506">
        <v>1491019354</v>
      </c>
      <c r="E6506">
        <v>42</v>
      </c>
      <c r="G6506" t="s">
        <v>29428</v>
      </c>
      <c r="H6506" t="s">
        <v>45488</v>
      </c>
    </row>
    <row r="6507" spans="1:8" hidden="1" x14ac:dyDescent="0.25">
      <c r="A6507">
        <v>293</v>
      </c>
      <c r="B6507" t="s">
        <v>11388</v>
      </c>
      <c r="C6507" t="s">
        <v>11389</v>
      </c>
      <c r="D6507">
        <v>1491080378</v>
      </c>
      <c r="E6507">
        <v>42</v>
      </c>
      <c r="G6507" t="s">
        <v>29429</v>
      </c>
      <c r="H6507" t="s">
        <v>45489</v>
      </c>
    </row>
    <row r="6508" spans="1:8" x14ac:dyDescent="0.25">
      <c r="A6508">
        <v>8</v>
      </c>
      <c r="B6508" t="s">
        <v>12532</v>
      </c>
      <c r="C6508" t="s">
        <v>11711</v>
      </c>
      <c r="D6508">
        <v>1470854726</v>
      </c>
      <c r="E6508">
        <v>45</v>
      </c>
      <c r="G6508" t="s">
        <v>29430</v>
      </c>
      <c r="H6508" t="s">
        <v>45490</v>
      </c>
    </row>
    <row r="6509" spans="1:8" hidden="1" x14ac:dyDescent="0.25">
      <c r="A6509">
        <v>295</v>
      </c>
      <c r="B6509" t="s">
        <v>11392</v>
      </c>
      <c r="C6509" t="s">
        <v>11393</v>
      </c>
      <c r="D6509">
        <v>1490925808</v>
      </c>
      <c r="E6509">
        <v>42</v>
      </c>
      <c r="G6509" t="s">
        <v>29431</v>
      </c>
      <c r="H6509" t="s">
        <v>45491</v>
      </c>
    </row>
    <row r="6510" spans="1:8" x14ac:dyDescent="0.25">
      <c r="A6510">
        <v>507</v>
      </c>
      <c r="B6510" t="s">
        <v>11710</v>
      </c>
      <c r="C6510" t="s">
        <v>11711</v>
      </c>
      <c r="D6510">
        <v>1470854726</v>
      </c>
      <c r="E6510">
        <v>42</v>
      </c>
      <c r="G6510" t="s">
        <v>29432</v>
      </c>
      <c r="H6510" t="s">
        <v>45492</v>
      </c>
    </row>
    <row r="6511" spans="1:8" hidden="1" x14ac:dyDescent="0.25">
      <c r="A6511">
        <v>297</v>
      </c>
      <c r="B6511" t="s">
        <v>11396</v>
      </c>
      <c r="C6511" t="s">
        <v>11397</v>
      </c>
      <c r="D6511">
        <v>1490939768</v>
      </c>
      <c r="E6511">
        <v>42</v>
      </c>
      <c r="G6511" t="s">
        <v>29433</v>
      </c>
      <c r="H6511" t="s">
        <v>45493</v>
      </c>
    </row>
    <row r="6512" spans="1:8" hidden="1" x14ac:dyDescent="0.25">
      <c r="A6512">
        <v>298</v>
      </c>
      <c r="B6512" t="s">
        <v>11398</v>
      </c>
      <c r="C6512" t="s">
        <v>11399</v>
      </c>
      <c r="D6512">
        <v>1490944758</v>
      </c>
      <c r="E6512">
        <v>42</v>
      </c>
      <c r="G6512" t="s">
        <v>29434</v>
      </c>
      <c r="H6512" t="s">
        <v>45494</v>
      </c>
    </row>
    <row r="6513" spans="1:8" hidden="1" x14ac:dyDescent="0.25">
      <c r="A6513">
        <v>299</v>
      </c>
      <c r="B6513" t="s">
        <v>11400</v>
      </c>
      <c r="C6513" t="s">
        <v>11401</v>
      </c>
      <c r="D6513">
        <v>1490955770</v>
      </c>
      <c r="E6513">
        <v>42</v>
      </c>
      <c r="G6513" t="s">
        <v>29435</v>
      </c>
      <c r="H6513" t="s">
        <v>45495</v>
      </c>
    </row>
    <row r="6514" spans="1:8" hidden="1" x14ac:dyDescent="0.25">
      <c r="A6514">
        <v>300</v>
      </c>
      <c r="B6514" t="s">
        <v>11402</v>
      </c>
      <c r="C6514" t="s">
        <v>11403</v>
      </c>
      <c r="D6514">
        <v>1490944766</v>
      </c>
      <c r="E6514">
        <v>42</v>
      </c>
      <c r="G6514" t="s">
        <v>29436</v>
      </c>
      <c r="H6514" t="s">
        <v>45496</v>
      </c>
    </row>
    <row r="6515" spans="1:8" hidden="1" x14ac:dyDescent="0.25">
      <c r="A6515">
        <v>301</v>
      </c>
      <c r="B6515" t="s">
        <v>11404</v>
      </c>
      <c r="C6515" t="s">
        <v>11405</v>
      </c>
      <c r="D6515">
        <v>1832237320</v>
      </c>
      <c r="E6515">
        <v>42</v>
      </c>
      <c r="G6515" t="s">
        <v>29437</v>
      </c>
      <c r="H6515" t="s">
        <v>45497</v>
      </c>
    </row>
    <row r="6516" spans="1:8" x14ac:dyDescent="0.25">
      <c r="A6516">
        <v>103</v>
      </c>
      <c r="B6516" t="s">
        <v>62435</v>
      </c>
      <c r="C6516" t="s">
        <v>2549</v>
      </c>
      <c r="D6516">
        <v>1471341746</v>
      </c>
      <c r="E6516">
        <v>74</v>
      </c>
      <c r="G6516" t="s">
        <v>29438</v>
      </c>
      <c r="H6516" t="s">
        <v>45498</v>
      </c>
    </row>
    <row r="6517" spans="1:8" hidden="1" x14ac:dyDescent="0.25">
      <c r="A6517">
        <v>303</v>
      </c>
      <c r="B6517" t="s">
        <v>11408</v>
      </c>
      <c r="C6517" t="s">
        <v>11409</v>
      </c>
      <c r="D6517">
        <v>1471385484</v>
      </c>
      <c r="E6517">
        <v>42</v>
      </c>
      <c r="G6517" t="s">
        <v>29439</v>
      </c>
      <c r="H6517" t="s">
        <v>45499</v>
      </c>
    </row>
    <row r="6518" spans="1:8" hidden="1" x14ac:dyDescent="0.25">
      <c r="A6518">
        <v>304</v>
      </c>
      <c r="B6518" t="s">
        <v>56924</v>
      </c>
      <c r="C6518" t="s">
        <v>11410</v>
      </c>
      <c r="D6518">
        <v>1490920248</v>
      </c>
      <c r="E6518">
        <v>42</v>
      </c>
      <c r="G6518" t="s">
        <v>29440</v>
      </c>
      <c r="H6518" t="s">
        <v>45500</v>
      </c>
    </row>
    <row r="6519" spans="1:8" hidden="1" x14ac:dyDescent="0.25">
      <c r="A6519">
        <v>305</v>
      </c>
      <c r="B6519" t="s">
        <v>11411</v>
      </c>
      <c r="C6519" t="s">
        <v>11412</v>
      </c>
      <c r="D6519">
        <v>1490927974</v>
      </c>
      <c r="E6519">
        <v>42</v>
      </c>
      <c r="G6519" t="s">
        <v>29441</v>
      </c>
      <c r="H6519" t="s">
        <v>45501</v>
      </c>
    </row>
    <row r="6520" spans="1:8" hidden="1" x14ac:dyDescent="0.25">
      <c r="A6520">
        <v>306</v>
      </c>
      <c r="B6520" t="s">
        <v>11413</v>
      </c>
      <c r="C6520" t="s">
        <v>11414</v>
      </c>
      <c r="D6520">
        <v>1481699324</v>
      </c>
      <c r="E6520">
        <v>42</v>
      </c>
      <c r="G6520" t="s">
        <v>29442</v>
      </c>
      <c r="H6520" t="s">
        <v>45502</v>
      </c>
    </row>
    <row r="6521" spans="1:8" hidden="1" x14ac:dyDescent="0.25">
      <c r="A6521">
        <v>307</v>
      </c>
      <c r="B6521" t="s">
        <v>56925</v>
      </c>
      <c r="C6521" t="s">
        <v>11415</v>
      </c>
      <c r="D6521">
        <v>1470817668</v>
      </c>
      <c r="E6521">
        <v>42</v>
      </c>
      <c r="G6521" t="s">
        <v>29443</v>
      </c>
      <c r="H6521" t="s">
        <v>45503</v>
      </c>
    </row>
    <row r="6522" spans="1:8" hidden="1" x14ac:dyDescent="0.25">
      <c r="A6522">
        <v>308</v>
      </c>
      <c r="B6522" t="s">
        <v>56926</v>
      </c>
      <c r="C6522" t="s">
        <v>11416</v>
      </c>
      <c r="D6522">
        <v>1471078796</v>
      </c>
      <c r="E6522">
        <v>42</v>
      </c>
      <c r="G6522" t="s">
        <v>29444</v>
      </c>
      <c r="H6522" t="s">
        <v>45504</v>
      </c>
    </row>
    <row r="6523" spans="1:8" hidden="1" x14ac:dyDescent="0.25">
      <c r="A6523">
        <v>309</v>
      </c>
      <c r="B6523" t="s">
        <v>61971</v>
      </c>
      <c r="C6523" t="s">
        <v>11417</v>
      </c>
      <c r="D6523">
        <v>1490932922</v>
      </c>
      <c r="E6523">
        <v>42</v>
      </c>
      <c r="G6523" t="s">
        <v>29445</v>
      </c>
      <c r="H6523" t="s">
        <v>45505</v>
      </c>
    </row>
    <row r="6524" spans="1:8" hidden="1" x14ac:dyDescent="0.25">
      <c r="A6524">
        <v>310</v>
      </c>
      <c r="B6524" t="s">
        <v>56927</v>
      </c>
      <c r="C6524" t="s">
        <v>11418</v>
      </c>
      <c r="D6524">
        <v>1450542450</v>
      </c>
      <c r="E6524">
        <v>42</v>
      </c>
      <c r="G6524" t="s">
        <v>29446</v>
      </c>
      <c r="H6524" t="s">
        <v>45506</v>
      </c>
    </row>
    <row r="6525" spans="1:8" hidden="1" x14ac:dyDescent="0.25">
      <c r="A6525">
        <v>311</v>
      </c>
      <c r="B6525" t="s">
        <v>57351</v>
      </c>
      <c r="C6525" t="s">
        <v>11419</v>
      </c>
      <c r="D6525">
        <v>1430107998</v>
      </c>
      <c r="E6525">
        <v>42</v>
      </c>
      <c r="G6525" t="s">
        <v>29447</v>
      </c>
      <c r="H6525" t="s">
        <v>45507</v>
      </c>
    </row>
    <row r="6526" spans="1:8" hidden="1" x14ac:dyDescent="0.25">
      <c r="A6526">
        <v>312</v>
      </c>
      <c r="B6526" t="s">
        <v>11420</v>
      </c>
      <c r="C6526" t="s">
        <v>11421</v>
      </c>
      <c r="D6526">
        <v>1491022002</v>
      </c>
      <c r="E6526">
        <v>42</v>
      </c>
      <c r="G6526" t="s">
        <v>29448</v>
      </c>
      <c r="H6526" t="s">
        <v>45508</v>
      </c>
    </row>
    <row r="6527" spans="1:8" hidden="1" x14ac:dyDescent="0.25">
      <c r="A6527">
        <v>313</v>
      </c>
      <c r="B6527" t="s">
        <v>57352</v>
      </c>
      <c r="C6527" t="s">
        <v>11422</v>
      </c>
      <c r="D6527">
        <v>1832236199</v>
      </c>
      <c r="E6527">
        <v>42</v>
      </c>
      <c r="G6527" t="s">
        <v>29449</v>
      </c>
      <c r="H6527" t="s">
        <v>45509</v>
      </c>
    </row>
    <row r="6528" spans="1:8" hidden="1" x14ac:dyDescent="0.25">
      <c r="A6528">
        <v>314</v>
      </c>
      <c r="B6528" t="s">
        <v>57353</v>
      </c>
      <c r="C6528" t="s">
        <v>11423</v>
      </c>
      <c r="D6528">
        <v>1471928454</v>
      </c>
      <c r="E6528">
        <v>42</v>
      </c>
      <c r="G6528" t="s">
        <v>29450</v>
      </c>
      <c r="H6528" t="s">
        <v>45510</v>
      </c>
    </row>
    <row r="6529" spans="1:8" hidden="1" x14ac:dyDescent="0.25">
      <c r="A6529">
        <v>315</v>
      </c>
      <c r="B6529" t="s">
        <v>56928</v>
      </c>
      <c r="C6529" t="s">
        <v>11424</v>
      </c>
      <c r="D6529">
        <v>1490927902</v>
      </c>
      <c r="E6529">
        <v>42</v>
      </c>
      <c r="G6529" t="s">
        <v>29451</v>
      </c>
      <c r="H6529" t="s">
        <v>45511</v>
      </c>
    </row>
    <row r="6530" spans="1:8" hidden="1" x14ac:dyDescent="0.25">
      <c r="A6530">
        <v>316</v>
      </c>
      <c r="B6530" t="s">
        <v>61972</v>
      </c>
      <c r="C6530" t="s">
        <v>11425</v>
      </c>
      <c r="D6530">
        <v>1430077382</v>
      </c>
      <c r="E6530">
        <v>42</v>
      </c>
      <c r="G6530" t="s">
        <v>29452</v>
      </c>
      <c r="H6530" t="s">
        <v>45512</v>
      </c>
    </row>
    <row r="6531" spans="1:8" hidden="1" x14ac:dyDescent="0.25">
      <c r="A6531">
        <v>317</v>
      </c>
      <c r="B6531" t="s">
        <v>61972</v>
      </c>
      <c r="C6531" t="s">
        <v>11426</v>
      </c>
      <c r="D6531">
        <v>1490944498</v>
      </c>
      <c r="E6531">
        <v>42</v>
      </c>
      <c r="G6531" t="s">
        <v>29453</v>
      </c>
      <c r="H6531" t="s">
        <v>45513</v>
      </c>
    </row>
    <row r="6532" spans="1:8" hidden="1" x14ac:dyDescent="0.25">
      <c r="A6532">
        <v>318</v>
      </c>
      <c r="B6532" t="s">
        <v>56929</v>
      </c>
      <c r="C6532" t="s">
        <v>11427</v>
      </c>
      <c r="D6532">
        <v>1490944860</v>
      </c>
      <c r="E6532">
        <v>42</v>
      </c>
      <c r="G6532" t="s">
        <v>29454</v>
      </c>
      <c r="H6532" t="s">
        <v>45514</v>
      </c>
    </row>
    <row r="6533" spans="1:8" hidden="1" x14ac:dyDescent="0.25">
      <c r="A6533">
        <v>319</v>
      </c>
      <c r="B6533" t="s">
        <v>56930</v>
      </c>
      <c r="C6533" t="s">
        <v>11428</v>
      </c>
      <c r="D6533">
        <v>1471789742</v>
      </c>
      <c r="E6533">
        <v>42</v>
      </c>
      <c r="G6533" t="s">
        <v>29455</v>
      </c>
      <c r="H6533" t="s">
        <v>45515</v>
      </c>
    </row>
    <row r="6534" spans="1:8" x14ac:dyDescent="0.25">
      <c r="A6534">
        <v>320</v>
      </c>
      <c r="B6534" t="s">
        <v>6982</v>
      </c>
      <c r="C6534" t="s">
        <v>6983</v>
      </c>
      <c r="D6534">
        <v>1540962222</v>
      </c>
      <c r="E6534">
        <v>83</v>
      </c>
      <c r="G6534" t="s">
        <v>29456</v>
      </c>
      <c r="H6534" t="s">
        <v>45516</v>
      </c>
    </row>
    <row r="6535" spans="1:8" hidden="1" x14ac:dyDescent="0.25">
      <c r="A6535">
        <v>321</v>
      </c>
      <c r="B6535" t="s">
        <v>56931</v>
      </c>
      <c r="C6535" t="s">
        <v>11431</v>
      </c>
      <c r="D6535">
        <v>1470545840</v>
      </c>
      <c r="E6535">
        <v>42</v>
      </c>
      <c r="G6535" t="s">
        <v>29457</v>
      </c>
      <c r="H6535" t="s">
        <v>45517</v>
      </c>
    </row>
    <row r="6536" spans="1:8" hidden="1" x14ac:dyDescent="0.25">
      <c r="A6536">
        <v>322</v>
      </c>
      <c r="B6536" t="s">
        <v>11432</v>
      </c>
      <c r="C6536" t="s">
        <v>11433</v>
      </c>
      <c r="D6536">
        <v>1490929920</v>
      </c>
      <c r="E6536">
        <v>42</v>
      </c>
      <c r="G6536" t="s">
        <v>29458</v>
      </c>
      <c r="H6536" t="s">
        <v>45518</v>
      </c>
    </row>
    <row r="6537" spans="1:8" hidden="1" x14ac:dyDescent="0.25">
      <c r="A6537">
        <v>323</v>
      </c>
      <c r="B6537" t="s">
        <v>11434</v>
      </c>
      <c r="C6537" t="s">
        <v>11435</v>
      </c>
      <c r="D6537">
        <v>1450369628</v>
      </c>
      <c r="E6537">
        <v>42</v>
      </c>
      <c r="G6537" t="s">
        <v>29459</v>
      </c>
      <c r="H6537" t="s">
        <v>45519</v>
      </c>
    </row>
    <row r="6538" spans="1:8" hidden="1" x14ac:dyDescent="0.25">
      <c r="A6538">
        <v>324</v>
      </c>
      <c r="B6538" t="s">
        <v>11436</v>
      </c>
      <c r="C6538" t="s">
        <v>11437</v>
      </c>
      <c r="D6538">
        <v>1490928488</v>
      </c>
      <c r="E6538">
        <v>42</v>
      </c>
      <c r="G6538" t="s">
        <v>29460</v>
      </c>
      <c r="H6538" t="s">
        <v>45520</v>
      </c>
    </row>
    <row r="6539" spans="1:8" hidden="1" x14ac:dyDescent="0.25">
      <c r="A6539">
        <v>325</v>
      </c>
      <c r="B6539" t="s">
        <v>11438</v>
      </c>
      <c r="C6539" t="s">
        <v>11439</v>
      </c>
      <c r="D6539">
        <v>1490946374</v>
      </c>
      <c r="E6539">
        <v>42</v>
      </c>
      <c r="G6539" t="s">
        <v>29461</v>
      </c>
      <c r="H6539" t="s">
        <v>45521</v>
      </c>
    </row>
    <row r="6540" spans="1:8" hidden="1" x14ac:dyDescent="0.25">
      <c r="A6540">
        <v>326</v>
      </c>
      <c r="B6540" t="s">
        <v>57354</v>
      </c>
      <c r="C6540" t="s">
        <v>11440</v>
      </c>
      <c r="D6540">
        <v>1490928904</v>
      </c>
      <c r="E6540">
        <v>42</v>
      </c>
      <c r="G6540" t="s">
        <v>29462</v>
      </c>
      <c r="H6540" t="s">
        <v>45522</v>
      </c>
    </row>
    <row r="6541" spans="1:8" hidden="1" x14ac:dyDescent="0.25">
      <c r="A6541">
        <v>327</v>
      </c>
      <c r="B6541" t="s">
        <v>56932</v>
      </c>
      <c r="C6541" t="s">
        <v>11441</v>
      </c>
      <c r="D6541">
        <v>1480953734</v>
      </c>
      <c r="E6541">
        <v>42</v>
      </c>
      <c r="G6541" t="s">
        <v>29463</v>
      </c>
      <c r="H6541" t="s">
        <v>45523</v>
      </c>
    </row>
    <row r="6542" spans="1:8" hidden="1" x14ac:dyDescent="0.25">
      <c r="A6542">
        <v>328</v>
      </c>
      <c r="B6542" t="s">
        <v>56933</v>
      </c>
      <c r="C6542" t="s">
        <v>11442</v>
      </c>
      <c r="D6542">
        <v>1481964050</v>
      </c>
      <c r="E6542">
        <v>42</v>
      </c>
      <c r="G6542" t="s">
        <v>29464</v>
      </c>
      <c r="H6542" t="s">
        <v>45524</v>
      </c>
    </row>
    <row r="6543" spans="1:8" hidden="1" x14ac:dyDescent="0.25">
      <c r="A6543">
        <v>329</v>
      </c>
      <c r="B6543" t="s">
        <v>61973</v>
      </c>
      <c r="C6543" t="s">
        <v>11443</v>
      </c>
      <c r="D6543">
        <v>1490936796</v>
      </c>
      <c r="E6543">
        <v>42</v>
      </c>
      <c r="G6543" t="s">
        <v>29465</v>
      </c>
      <c r="H6543" t="s">
        <v>45525</v>
      </c>
    </row>
    <row r="6544" spans="1:8" hidden="1" x14ac:dyDescent="0.25">
      <c r="A6544">
        <v>330</v>
      </c>
      <c r="B6544" t="s">
        <v>61974</v>
      </c>
      <c r="C6544" t="s">
        <v>11444</v>
      </c>
      <c r="D6544">
        <v>1490936412</v>
      </c>
      <c r="E6544">
        <v>42</v>
      </c>
      <c r="G6544" t="s">
        <v>29466</v>
      </c>
      <c r="H6544" t="s">
        <v>45526</v>
      </c>
    </row>
    <row r="6545" spans="1:8" x14ac:dyDescent="0.25">
      <c r="A6545">
        <v>122</v>
      </c>
      <c r="B6545" t="s">
        <v>20812</v>
      </c>
      <c r="C6545" t="s">
        <v>20813</v>
      </c>
      <c r="D6545">
        <v>1831319042</v>
      </c>
      <c r="E6545">
        <v>24</v>
      </c>
      <c r="G6545" t="s">
        <v>29467</v>
      </c>
      <c r="H6545" t="s">
        <v>45527</v>
      </c>
    </row>
    <row r="6546" spans="1:8" hidden="1" x14ac:dyDescent="0.25">
      <c r="A6546">
        <v>332</v>
      </c>
      <c r="B6546" t="s">
        <v>56934</v>
      </c>
      <c r="C6546" t="s">
        <v>11445</v>
      </c>
      <c r="D6546">
        <v>1490944550</v>
      </c>
      <c r="E6546">
        <v>42</v>
      </c>
      <c r="G6546" t="s">
        <v>29468</v>
      </c>
      <c r="H6546" t="s">
        <v>45528</v>
      </c>
    </row>
    <row r="6547" spans="1:8" hidden="1" x14ac:dyDescent="0.25">
      <c r="A6547">
        <v>333</v>
      </c>
      <c r="B6547" t="s">
        <v>11446</v>
      </c>
      <c r="C6547" t="s">
        <v>11447</v>
      </c>
      <c r="D6547">
        <v>1490945952</v>
      </c>
      <c r="E6547">
        <v>42</v>
      </c>
      <c r="G6547" t="s">
        <v>29469</v>
      </c>
      <c r="H6547" t="s">
        <v>45529</v>
      </c>
    </row>
    <row r="6548" spans="1:8" hidden="1" x14ac:dyDescent="0.25">
      <c r="A6548">
        <v>334</v>
      </c>
      <c r="B6548" t="s">
        <v>11448</v>
      </c>
      <c r="C6548" t="s">
        <v>11449</v>
      </c>
      <c r="D6548">
        <v>1430233214</v>
      </c>
      <c r="E6548">
        <v>42</v>
      </c>
      <c r="G6548" t="s">
        <v>29470</v>
      </c>
      <c r="H6548" t="s">
        <v>45530</v>
      </c>
    </row>
    <row r="6549" spans="1:8" hidden="1" x14ac:dyDescent="0.25">
      <c r="A6549">
        <v>335</v>
      </c>
      <c r="B6549" t="s">
        <v>11450</v>
      </c>
      <c r="C6549" t="s">
        <v>11451</v>
      </c>
      <c r="D6549">
        <v>1490945840</v>
      </c>
      <c r="E6549">
        <v>42</v>
      </c>
      <c r="G6549" t="s">
        <v>29471</v>
      </c>
      <c r="H6549" t="s">
        <v>45531</v>
      </c>
    </row>
    <row r="6550" spans="1:8" x14ac:dyDescent="0.25">
      <c r="A6550">
        <v>307</v>
      </c>
      <c r="B6550" t="s">
        <v>2280</v>
      </c>
      <c r="C6550" t="s">
        <v>2281</v>
      </c>
      <c r="D6550">
        <v>1830672289</v>
      </c>
      <c r="E6550">
        <v>73</v>
      </c>
      <c r="G6550" t="s">
        <v>29472</v>
      </c>
      <c r="H6550" t="s">
        <v>45532</v>
      </c>
    </row>
    <row r="6551" spans="1:8" hidden="1" x14ac:dyDescent="0.25">
      <c r="A6551">
        <v>337</v>
      </c>
      <c r="B6551" t="s">
        <v>11454</v>
      </c>
      <c r="C6551" t="s">
        <v>11455</v>
      </c>
      <c r="D6551">
        <v>1490946074</v>
      </c>
      <c r="E6551">
        <v>42</v>
      </c>
      <c r="G6551" t="s">
        <v>29473</v>
      </c>
      <c r="H6551" t="s">
        <v>45533</v>
      </c>
    </row>
    <row r="6552" spans="1:8" hidden="1" x14ac:dyDescent="0.25">
      <c r="A6552">
        <v>338</v>
      </c>
      <c r="B6552" t="s">
        <v>11456</v>
      </c>
      <c r="C6552" t="s">
        <v>11457</v>
      </c>
      <c r="D6552">
        <v>1491022710</v>
      </c>
      <c r="E6552">
        <v>42</v>
      </c>
      <c r="G6552" t="s">
        <v>29474</v>
      </c>
      <c r="H6552" t="s">
        <v>45534</v>
      </c>
    </row>
    <row r="6553" spans="1:8" hidden="1" x14ac:dyDescent="0.25">
      <c r="A6553">
        <v>339</v>
      </c>
      <c r="B6553" t="s">
        <v>11458</v>
      </c>
      <c r="C6553" t="s">
        <v>11459</v>
      </c>
      <c r="D6553">
        <v>1490937990</v>
      </c>
      <c r="E6553">
        <v>42</v>
      </c>
      <c r="G6553" t="s">
        <v>29475</v>
      </c>
      <c r="H6553" t="s">
        <v>45535</v>
      </c>
    </row>
    <row r="6554" spans="1:8" x14ac:dyDescent="0.25">
      <c r="A6554">
        <v>125</v>
      </c>
      <c r="B6554" t="s">
        <v>20818</v>
      </c>
      <c r="C6554" t="s">
        <v>20819</v>
      </c>
      <c r="D6554">
        <v>1471094966</v>
      </c>
      <c r="E6554">
        <v>24</v>
      </c>
      <c r="G6554" t="s">
        <v>29476</v>
      </c>
      <c r="H6554" t="s">
        <v>45536</v>
      </c>
    </row>
    <row r="6555" spans="1:8" hidden="1" x14ac:dyDescent="0.25">
      <c r="A6555">
        <v>342</v>
      </c>
      <c r="B6555" t="s">
        <v>11462</v>
      </c>
      <c r="C6555" t="s">
        <v>11463</v>
      </c>
      <c r="D6555">
        <v>1490944670</v>
      </c>
      <c r="E6555">
        <v>42</v>
      </c>
      <c r="G6555" t="s">
        <v>29477</v>
      </c>
      <c r="H6555" t="s">
        <v>45537</v>
      </c>
    </row>
    <row r="6556" spans="1:8" hidden="1" x14ac:dyDescent="0.25">
      <c r="A6556">
        <v>343</v>
      </c>
      <c r="B6556" t="s">
        <v>11464</v>
      </c>
      <c r="C6556" t="s">
        <v>11465</v>
      </c>
      <c r="D6556">
        <v>1490930292</v>
      </c>
      <c r="E6556">
        <v>42</v>
      </c>
      <c r="G6556" t="s">
        <v>29478</v>
      </c>
      <c r="H6556" t="s">
        <v>45538</v>
      </c>
    </row>
    <row r="6557" spans="1:8" hidden="1" x14ac:dyDescent="0.25">
      <c r="A6557">
        <v>344</v>
      </c>
      <c r="B6557" t="s">
        <v>11466</v>
      </c>
      <c r="C6557" t="s">
        <v>11467</v>
      </c>
      <c r="D6557">
        <v>1491018054</v>
      </c>
      <c r="E6557">
        <v>42</v>
      </c>
      <c r="G6557" t="s">
        <v>29479</v>
      </c>
      <c r="H6557" t="s">
        <v>45539</v>
      </c>
    </row>
    <row r="6558" spans="1:8" hidden="1" x14ac:dyDescent="0.25">
      <c r="A6558">
        <v>345</v>
      </c>
      <c r="B6558" t="s">
        <v>11468</v>
      </c>
      <c r="C6558" t="s">
        <v>11469</v>
      </c>
      <c r="D6558">
        <v>1491018094</v>
      </c>
      <c r="E6558">
        <v>42</v>
      </c>
      <c r="G6558" t="s">
        <v>29480</v>
      </c>
      <c r="H6558" t="s">
        <v>45540</v>
      </c>
    </row>
    <row r="6559" spans="1:8" hidden="1" x14ac:dyDescent="0.25">
      <c r="A6559">
        <v>346</v>
      </c>
      <c r="B6559" t="s">
        <v>11470</v>
      </c>
      <c r="C6559" t="s">
        <v>11471</v>
      </c>
      <c r="D6559">
        <v>1491016916</v>
      </c>
      <c r="E6559">
        <v>42</v>
      </c>
      <c r="G6559" t="s">
        <v>29481</v>
      </c>
      <c r="H6559" t="s">
        <v>45541</v>
      </c>
    </row>
    <row r="6560" spans="1:8" hidden="1" x14ac:dyDescent="0.25">
      <c r="A6560">
        <v>347</v>
      </c>
      <c r="B6560" t="s">
        <v>11472</v>
      </c>
      <c r="C6560" t="s">
        <v>11473</v>
      </c>
      <c r="D6560">
        <v>1491016848</v>
      </c>
      <c r="E6560">
        <v>42</v>
      </c>
      <c r="G6560" t="s">
        <v>29482</v>
      </c>
      <c r="H6560" t="s">
        <v>45542</v>
      </c>
    </row>
    <row r="6561" spans="1:8" hidden="1" x14ac:dyDescent="0.25">
      <c r="A6561">
        <v>348</v>
      </c>
      <c r="B6561" t="s">
        <v>61975</v>
      </c>
      <c r="C6561" t="s">
        <v>11474</v>
      </c>
      <c r="D6561">
        <v>1490637374</v>
      </c>
      <c r="E6561">
        <v>42</v>
      </c>
      <c r="G6561" t="s">
        <v>29483</v>
      </c>
      <c r="H6561" t="s">
        <v>45543</v>
      </c>
    </row>
    <row r="6562" spans="1:8" hidden="1" x14ac:dyDescent="0.25">
      <c r="A6562">
        <v>349</v>
      </c>
      <c r="B6562" t="s">
        <v>61976</v>
      </c>
      <c r="C6562" t="s">
        <v>11475</v>
      </c>
      <c r="D6562">
        <v>1833017144</v>
      </c>
      <c r="E6562">
        <v>42</v>
      </c>
      <c r="G6562" t="s">
        <v>29484</v>
      </c>
      <c r="H6562" t="s">
        <v>45544</v>
      </c>
    </row>
    <row r="6563" spans="1:8" hidden="1" x14ac:dyDescent="0.25">
      <c r="A6563">
        <v>350</v>
      </c>
      <c r="B6563" t="s">
        <v>61977</v>
      </c>
      <c r="C6563" t="s">
        <v>11476</v>
      </c>
      <c r="D6563">
        <v>1490941110</v>
      </c>
      <c r="E6563">
        <v>42</v>
      </c>
      <c r="G6563" t="s">
        <v>29485</v>
      </c>
      <c r="H6563" t="s">
        <v>45545</v>
      </c>
    </row>
    <row r="6564" spans="1:8" x14ac:dyDescent="0.25">
      <c r="A6564">
        <v>190</v>
      </c>
      <c r="B6564" t="s">
        <v>7808</v>
      </c>
      <c r="C6564" t="s">
        <v>7809</v>
      </c>
      <c r="D6564">
        <v>1540987040</v>
      </c>
      <c r="E6564">
        <v>85</v>
      </c>
      <c r="G6564" t="s">
        <v>29486</v>
      </c>
      <c r="H6564" t="s">
        <v>45546</v>
      </c>
    </row>
    <row r="6565" spans="1:8" x14ac:dyDescent="0.25">
      <c r="A6565">
        <v>345</v>
      </c>
      <c r="B6565" t="s">
        <v>8082</v>
      </c>
      <c r="C6565" t="s">
        <v>8083</v>
      </c>
      <c r="D6565">
        <v>1105021614</v>
      </c>
      <c r="E6565">
        <v>85</v>
      </c>
      <c r="G6565" t="s">
        <v>29487</v>
      </c>
      <c r="H6565" t="s">
        <v>45547</v>
      </c>
    </row>
    <row r="6566" spans="1:8" x14ac:dyDescent="0.25">
      <c r="A6566">
        <v>126</v>
      </c>
      <c r="B6566" t="s">
        <v>20820</v>
      </c>
      <c r="C6566" t="s">
        <v>20821</v>
      </c>
      <c r="D6566">
        <v>1831319289</v>
      </c>
      <c r="E6566">
        <v>24</v>
      </c>
      <c r="G6566" t="s">
        <v>29488</v>
      </c>
      <c r="H6566" t="s">
        <v>45548</v>
      </c>
    </row>
    <row r="6567" spans="1:8" x14ac:dyDescent="0.25">
      <c r="A6567">
        <v>79</v>
      </c>
      <c r="B6567" t="s">
        <v>62951</v>
      </c>
      <c r="C6567" s="1" t="s">
        <v>558</v>
      </c>
      <c r="D6567">
        <v>1430090724</v>
      </c>
      <c r="E6567">
        <v>70</v>
      </c>
      <c r="G6567" t="s">
        <v>29489</v>
      </c>
      <c r="H6567" t="s">
        <v>45549</v>
      </c>
    </row>
    <row r="6568" spans="1:8" hidden="1" x14ac:dyDescent="0.25">
      <c r="A6568">
        <v>355</v>
      </c>
      <c r="B6568" t="s">
        <v>61980</v>
      </c>
      <c r="C6568" t="s">
        <v>11482</v>
      </c>
      <c r="D6568">
        <v>1490685970</v>
      </c>
      <c r="E6568">
        <v>42</v>
      </c>
      <c r="G6568" t="s">
        <v>29490</v>
      </c>
      <c r="H6568" t="s">
        <v>45550</v>
      </c>
    </row>
    <row r="6569" spans="1:8" hidden="1" x14ac:dyDescent="0.25">
      <c r="A6569">
        <v>356</v>
      </c>
      <c r="B6569" t="s">
        <v>11483</v>
      </c>
      <c r="C6569" t="s">
        <v>11484</v>
      </c>
      <c r="D6569">
        <v>1470574660</v>
      </c>
      <c r="E6569">
        <v>42</v>
      </c>
      <c r="G6569" t="s">
        <v>29491</v>
      </c>
      <c r="H6569" t="s">
        <v>45551</v>
      </c>
    </row>
    <row r="6570" spans="1:8" hidden="1" x14ac:dyDescent="0.25">
      <c r="A6570">
        <v>357</v>
      </c>
      <c r="B6570" t="s">
        <v>11485</v>
      </c>
      <c r="C6570" t="s">
        <v>11486</v>
      </c>
      <c r="D6570">
        <v>1833008616</v>
      </c>
      <c r="E6570">
        <v>42</v>
      </c>
      <c r="G6570" t="s">
        <v>29492</v>
      </c>
      <c r="H6570" t="s">
        <v>45552</v>
      </c>
    </row>
    <row r="6571" spans="1:8" hidden="1" x14ac:dyDescent="0.25">
      <c r="A6571">
        <v>358</v>
      </c>
      <c r="B6571" t="s">
        <v>11487</v>
      </c>
      <c r="C6571" t="s">
        <v>11488</v>
      </c>
      <c r="D6571">
        <v>1490638414</v>
      </c>
      <c r="E6571">
        <v>42</v>
      </c>
      <c r="G6571" t="s">
        <v>29493</v>
      </c>
      <c r="H6571" t="s">
        <v>45553</v>
      </c>
    </row>
    <row r="6572" spans="1:8" hidden="1" x14ac:dyDescent="0.25">
      <c r="A6572">
        <v>359</v>
      </c>
      <c r="B6572" t="s">
        <v>11489</v>
      </c>
      <c r="C6572" t="s">
        <v>11490</v>
      </c>
      <c r="D6572">
        <v>1490675606</v>
      </c>
      <c r="E6572">
        <v>42</v>
      </c>
      <c r="G6572" t="s">
        <v>29494</v>
      </c>
      <c r="H6572" t="s">
        <v>45554</v>
      </c>
    </row>
    <row r="6573" spans="1:8" x14ac:dyDescent="0.25">
      <c r="A6573">
        <v>80</v>
      </c>
      <c r="B6573" t="s">
        <v>62951</v>
      </c>
      <c r="C6573" s="1" t="s">
        <v>559</v>
      </c>
      <c r="D6573">
        <v>1831847742</v>
      </c>
      <c r="E6573">
        <v>70</v>
      </c>
      <c r="G6573" t="s">
        <v>29495</v>
      </c>
      <c r="H6573" t="s">
        <v>45555</v>
      </c>
    </row>
    <row r="6574" spans="1:8" hidden="1" x14ac:dyDescent="0.25">
      <c r="A6574">
        <v>361</v>
      </c>
      <c r="B6574" t="s">
        <v>11492</v>
      </c>
      <c r="C6574" t="s">
        <v>11493</v>
      </c>
      <c r="D6574">
        <v>1490610338</v>
      </c>
      <c r="E6574">
        <v>42</v>
      </c>
      <c r="G6574" t="s">
        <v>29496</v>
      </c>
      <c r="H6574" t="s">
        <v>45556</v>
      </c>
    </row>
    <row r="6575" spans="1:8" hidden="1" x14ac:dyDescent="0.25">
      <c r="A6575">
        <v>362</v>
      </c>
      <c r="B6575" t="s">
        <v>11494</v>
      </c>
      <c r="C6575" t="s">
        <v>11495</v>
      </c>
      <c r="D6575">
        <v>1490630580</v>
      </c>
      <c r="E6575">
        <v>42</v>
      </c>
      <c r="G6575" t="s">
        <v>29497</v>
      </c>
      <c r="H6575" t="s">
        <v>45557</v>
      </c>
    </row>
    <row r="6576" spans="1:8" hidden="1" x14ac:dyDescent="0.25">
      <c r="A6576">
        <v>363</v>
      </c>
      <c r="B6576" t="s">
        <v>11496</v>
      </c>
      <c r="C6576" t="s">
        <v>11497</v>
      </c>
      <c r="D6576">
        <v>1490630628</v>
      </c>
      <c r="E6576">
        <v>42</v>
      </c>
      <c r="G6576" t="s">
        <v>29498</v>
      </c>
      <c r="H6576" t="s">
        <v>45558</v>
      </c>
    </row>
    <row r="6577" spans="1:8" hidden="1" x14ac:dyDescent="0.25">
      <c r="A6577">
        <v>364</v>
      </c>
      <c r="B6577" t="s">
        <v>61982</v>
      </c>
      <c r="C6577" t="s">
        <v>11498</v>
      </c>
      <c r="D6577">
        <v>1491021378</v>
      </c>
      <c r="E6577">
        <v>42</v>
      </c>
      <c r="G6577" t="s">
        <v>29499</v>
      </c>
      <c r="H6577" t="s">
        <v>45559</v>
      </c>
    </row>
    <row r="6578" spans="1:8" hidden="1" x14ac:dyDescent="0.25">
      <c r="A6578">
        <v>365</v>
      </c>
      <c r="B6578" t="s">
        <v>11499</v>
      </c>
      <c r="C6578" t="s">
        <v>11500</v>
      </c>
      <c r="D6578">
        <v>1491021176</v>
      </c>
      <c r="E6578">
        <v>42</v>
      </c>
      <c r="G6578" t="s">
        <v>29500</v>
      </c>
      <c r="H6578" t="s">
        <v>45560</v>
      </c>
    </row>
    <row r="6579" spans="1:8" hidden="1" x14ac:dyDescent="0.25">
      <c r="A6579">
        <v>366</v>
      </c>
      <c r="B6579" t="s">
        <v>61983</v>
      </c>
      <c r="C6579" t="s">
        <v>11501</v>
      </c>
      <c r="D6579">
        <v>1491021180</v>
      </c>
      <c r="E6579">
        <v>42</v>
      </c>
      <c r="G6579" t="s">
        <v>29501</v>
      </c>
      <c r="H6579" t="s">
        <v>45561</v>
      </c>
    </row>
    <row r="6580" spans="1:8" hidden="1" x14ac:dyDescent="0.25">
      <c r="A6580">
        <v>367</v>
      </c>
      <c r="B6580" t="s">
        <v>61984</v>
      </c>
      <c r="C6580" t="s">
        <v>11502</v>
      </c>
      <c r="D6580">
        <v>1490685720</v>
      </c>
      <c r="E6580">
        <v>42</v>
      </c>
      <c r="G6580" t="s">
        <v>29502</v>
      </c>
      <c r="H6580" t="s">
        <v>45562</v>
      </c>
    </row>
    <row r="6581" spans="1:8" hidden="1" x14ac:dyDescent="0.25">
      <c r="A6581">
        <v>368</v>
      </c>
      <c r="B6581" t="s">
        <v>61985</v>
      </c>
      <c r="C6581" t="s">
        <v>11503</v>
      </c>
      <c r="D6581">
        <v>1491017900</v>
      </c>
      <c r="E6581">
        <v>42</v>
      </c>
      <c r="G6581" t="s">
        <v>29503</v>
      </c>
      <c r="H6581" t="s">
        <v>45563</v>
      </c>
    </row>
    <row r="6582" spans="1:8" x14ac:dyDescent="0.25">
      <c r="A6582">
        <v>221</v>
      </c>
      <c r="B6582" t="s">
        <v>11269</v>
      </c>
      <c r="C6582" t="s">
        <v>11270</v>
      </c>
      <c r="D6582">
        <v>1490955538</v>
      </c>
      <c r="E6582">
        <v>42</v>
      </c>
      <c r="G6582" t="s">
        <v>29504</v>
      </c>
      <c r="H6582" t="s">
        <v>45564</v>
      </c>
    </row>
    <row r="6583" spans="1:8" hidden="1" x14ac:dyDescent="0.25">
      <c r="A6583">
        <v>370</v>
      </c>
      <c r="B6583" t="s">
        <v>11505</v>
      </c>
      <c r="C6583" t="s">
        <v>11506</v>
      </c>
      <c r="D6583">
        <v>1491015382</v>
      </c>
      <c r="E6583">
        <v>42</v>
      </c>
      <c r="G6583" t="s">
        <v>29505</v>
      </c>
      <c r="H6583" t="s">
        <v>45565</v>
      </c>
    </row>
    <row r="6584" spans="1:8" x14ac:dyDescent="0.25">
      <c r="A6584">
        <v>351</v>
      </c>
      <c r="B6584" t="s">
        <v>56567</v>
      </c>
      <c r="C6584" t="s">
        <v>3831</v>
      </c>
      <c r="D6584">
        <v>1850428180</v>
      </c>
      <c r="E6584">
        <v>77</v>
      </c>
      <c r="G6584" t="s">
        <v>29506</v>
      </c>
      <c r="H6584" t="s">
        <v>45566</v>
      </c>
    </row>
    <row r="6585" spans="1:8" hidden="1" x14ac:dyDescent="0.25">
      <c r="A6585">
        <v>372</v>
      </c>
      <c r="B6585" t="s">
        <v>11508</v>
      </c>
      <c r="C6585" t="s">
        <v>11509</v>
      </c>
      <c r="D6585">
        <v>1490150982</v>
      </c>
      <c r="E6585">
        <v>42</v>
      </c>
      <c r="G6585" t="s">
        <v>29507</v>
      </c>
      <c r="H6585" t="s">
        <v>45567</v>
      </c>
    </row>
    <row r="6586" spans="1:8" x14ac:dyDescent="0.25">
      <c r="A6586">
        <v>99</v>
      </c>
      <c r="B6586" t="s">
        <v>59258</v>
      </c>
      <c r="C6586" t="s">
        <v>18327</v>
      </c>
      <c r="D6586">
        <v>1831858759</v>
      </c>
      <c r="E6586">
        <v>15</v>
      </c>
      <c r="G6586" t="s">
        <v>29508</v>
      </c>
      <c r="H6586" t="s">
        <v>45568</v>
      </c>
    </row>
    <row r="6587" spans="1:8" hidden="1" x14ac:dyDescent="0.25">
      <c r="A6587">
        <v>374</v>
      </c>
      <c r="B6587" t="s">
        <v>61988</v>
      </c>
      <c r="C6587" t="s">
        <v>11512</v>
      </c>
      <c r="D6587">
        <v>1490941258</v>
      </c>
      <c r="E6587">
        <v>42</v>
      </c>
      <c r="G6587" t="s">
        <v>29509</v>
      </c>
      <c r="H6587" t="s">
        <v>45569</v>
      </c>
    </row>
    <row r="6588" spans="1:8" hidden="1" x14ac:dyDescent="0.25">
      <c r="A6588">
        <v>375</v>
      </c>
      <c r="B6588" t="s">
        <v>61989</v>
      </c>
      <c r="C6588" t="s">
        <v>11513</v>
      </c>
      <c r="D6588">
        <v>1832279000</v>
      </c>
      <c r="E6588">
        <v>42</v>
      </c>
      <c r="G6588" t="s">
        <v>29510</v>
      </c>
      <c r="H6588" t="s">
        <v>45570</v>
      </c>
    </row>
    <row r="6589" spans="1:8" x14ac:dyDescent="0.25">
      <c r="A6589">
        <v>253</v>
      </c>
      <c r="B6589" t="s">
        <v>12520</v>
      </c>
      <c r="C6589" t="s">
        <v>12521</v>
      </c>
      <c r="D6589">
        <v>1471428584</v>
      </c>
      <c r="E6589">
        <v>44</v>
      </c>
      <c r="G6589" t="s">
        <v>29511</v>
      </c>
      <c r="H6589" t="s">
        <v>45571</v>
      </c>
    </row>
    <row r="6590" spans="1:8" hidden="1" x14ac:dyDescent="0.25">
      <c r="A6590">
        <v>377</v>
      </c>
      <c r="B6590" t="s">
        <v>11515</v>
      </c>
      <c r="C6590" t="s">
        <v>11516</v>
      </c>
      <c r="D6590">
        <v>1480952544</v>
      </c>
      <c r="E6590">
        <v>42</v>
      </c>
      <c r="G6590" t="s">
        <v>29512</v>
      </c>
      <c r="H6590" t="s">
        <v>45572</v>
      </c>
    </row>
    <row r="6591" spans="1:8" hidden="1" x14ac:dyDescent="0.25">
      <c r="A6591">
        <v>378</v>
      </c>
      <c r="B6591" t="s">
        <v>61991</v>
      </c>
      <c r="C6591" t="s">
        <v>11517</v>
      </c>
      <c r="D6591">
        <v>1491017994</v>
      </c>
      <c r="E6591">
        <v>42</v>
      </c>
      <c r="G6591" t="s">
        <v>29513</v>
      </c>
      <c r="H6591" t="s">
        <v>45573</v>
      </c>
    </row>
    <row r="6592" spans="1:8" hidden="1" x14ac:dyDescent="0.25">
      <c r="A6592">
        <v>379</v>
      </c>
      <c r="B6592" t="s">
        <v>56936</v>
      </c>
      <c r="C6592" t="s">
        <v>11518</v>
      </c>
      <c r="D6592">
        <v>1491017174</v>
      </c>
      <c r="E6592">
        <v>42</v>
      </c>
      <c r="G6592" t="s">
        <v>29514</v>
      </c>
      <c r="H6592" t="s">
        <v>45574</v>
      </c>
    </row>
    <row r="6593" spans="1:8" hidden="1" x14ac:dyDescent="0.25">
      <c r="A6593">
        <v>380</v>
      </c>
      <c r="B6593" t="s">
        <v>56937</v>
      </c>
      <c r="C6593" t="s">
        <v>11519</v>
      </c>
      <c r="D6593">
        <v>1491017064</v>
      </c>
      <c r="E6593">
        <v>42</v>
      </c>
      <c r="G6593" t="s">
        <v>29515</v>
      </c>
      <c r="H6593" t="s">
        <v>45575</v>
      </c>
    </row>
    <row r="6594" spans="1:8" hidden="1" x14ac:dyDescent="0.25">
      <c r="A6594">
        <v>381</v>
      </c>
      <c r="B6594" t="s">
        <v>61992</v>
      </c>
      <c r="C6594" t="s">
        <v>11520</v>
      </c>
      <c r="D6594">
        <v>1490430922</v>
      </c>
      <c r="E6594">
        <v>42</v>
      </c>
      <c r="G6594" t="s">
        <v>29516</v>
      </c>
      <c r="H6594" t="s">
        <v>45576</v>
      </c>
    </row>
    <row r="6595" spans="1:8" hidden="1" x14ac:dyDescent="0.25">
      <c r="A6595">
        <v>382</v>
      </c>
      <c r="B6595" t="s">
        <v>61993</v>
      </c>
      <c r="C6595" t="s">
        <v>11521</v>
      </c>
      <c r="D6595">
        <v>1490430910</v>
      </c>
      <c r="E6595">
        <v>42</v>
      </c>
      <c r="G6595" t="s">
        <v>29517</v>
      </c>
      <c r="H6595" t="s">
        <v>45577</v>
      </c>
    </row>
    <row r="6596" spans="1:8" hidden="1" x14ac:dyDescent="0.25">
      <c r="A6596">
        <v>383</v>
      </c>
      <c r="B6596" t="s">
        <v>61994</v>
      </c>
      <c r="C6596" t="s">
        <v>11522</v>
      </c>
      <c r="D6596">
        <v>1490437546</v>
      </c>
      <c r="E6596">
        <v>42</v>
      </c>
      <c r="G6596" t="s">
        <v>29518</v>
      </c>
      <c r="H6596" t="s">
        <v>45578</v>
      </c>
    </row>
    <row r="6597" spans="1:8" x14ac:dyDescent="0.25">
      <c r="A6597">
        <v>170</v>
      </c>
      <c r="B6597" t="s">
        <v>55319</v>
      </c>
      <c r="C6597" t="s">
        <v>3171</v>
      </c>
      <c r="D6597">
        <v>1471101210</v>
      </c>
      <c r="E6597">
        <v>75</v>
      </c>
      <c r="G6597" t="s">
        <v>29519</v>
      </c>
      <c r="H6597" t="s">
        <v>45579</v>
      </c>
    </row>
    <row r="6598" spans="1:8" x14ac:dyDescent="0.25">
      <c r="A6598">
        <v>73</v>
      </c>
      <c r="B6598" t="s">
        <v>62741</v>
      </c>
      <c r="C6598" s="1" t="s">
        <v>552</v>
      </c>
      <c r="D6598">
        <v>1410197712</v>
      </c>
      <c r="E6598">
        <v>70</v>
      </c>
      <c r="G6598" t="s">
        <v>29520</v>
      </c>
      <c r="H6598" t="s">
        <v>45580</v>
      </c>
    </row>
    <row r="6599" spans="1:8" hidden="1" x14ac:dyDescent="0.25">
      <c r="A6599">
        <v>386</v>
      </c>
      <c r="B6599" t="s">
        <v>61996</v>
      </c>
      <c r="C6599" t="s">
        <v>11525</v>
      </c>
      <c r="D6599">
        <v>1490414196</v>
      </c>
      <c r="E6599">
        <v>42</v>
      </c>
      <c r="G6599" t="s">
        <v>29521</v>
      </c>
      <c r="H6599" t="s">
        <v>45581</v>
      </c>
    </row>
    <row r="6600" spans="1:8" hidden="1" x14ac:dyDescent="0.25">
      <c r="A6600">
        <v>387</v>
      </c>
      <c r="B6600" t="s">
        <v>61997</v>
      </c>
      <c r="C6600" t="s">
        <v>11526</v>
      </c>
      <c r="D6600">
        <v>1490430790</v>
      </c>
      <c r="E6600">
        <v>42</v>
      </c>
      <c r="G6600" t="s">
        <v>29522</v>
      </c>
      <c r="H6600" t="s">
        <v>45582</v>
      </c>
    </row>
    <row r="6601" spans="1:8" hidden="1" x14ac:dyDescent="0.25">
      <c r="A6601">
        <v>388</v>
      </c>
      <c r="B6601" t="s">
        <v>11527</v>
      </c>
      <c r="C6601" t="s">
        <v>11528</v>
      </c>
      <c r="D6601">
        <v>1490627024</v>
      </c>
      <c r="E6601">
        <v>42</v>
      </c>
      <c r="G6601" t="s">
        <v>29523</v>
      </c>
      <c r="H6601" t="s">
        <v>45583</v>
      </c>
    </row>
    <row r="6602" spans="1:8" hidden="1" x14ac:dyDescent="0.25">
      <c r="A6602">
        <v>389</v>
      </c>
      <c r="B6602" t="s">
        <v>11529</v>
      </c>
      <c r="C6602" t="s">
        <v>11530</v>
      </c>
      <c r="D6602">
        <v>1490636352</v>
      </c>
      <c r="E6602">
        <v>42</v>
      </c>
      <c r="G6602" t="s">
        <v>29524</v>
      </c>
      <c r="H6602" t="s">
        <v>45584</v>
      </c>
    </row>
    <row r="6603" spans="1:8" hidden="1" x14ac:dyDescent="0.25">
      <c r="A6603">
        <v>390</v>
      </c>
      <c r="B6603" t="s">
        <v>11531</v>
      </c>
      <c r="C6603" t="s">
        <v>11532</v>
      </c>
      <c r="D6603">
        <v>1450087822</v>
      </c>
      <c r="E6603">
        <v>42</v>
      </c>
      <c r="G6603" t="s">
        <v>29525</v>
      </c>
      <c r="H6603" t="s">
        <v>45585</v>
      </c>
    </row>
    <row r="6604" spans="1:8" hidden="1" x14ac:dyDescent="0.25">
      <c r="A6604">
        <v>391</v>
      </c>
      <c r="B6604" t="s">
        <v>11533</v>
      </c>
      <c r="C6604" t="s">
        <v>11534</v>
      </c>
      <c r="D6604">
        <v>1490631080</v>
      </c>
      <c r="E6604">
        <v>42</v>
      </c>
      <c r="G6604" t="s">
        <v>29526</v>
      </c>
      <c r="H6604" t="s">
        <v>45586</v>
      </c>
    </row>
    <row r="6605" spans="1:8" hidden="1" x14ac:dyDescent="0.25">
      <c r="A6605">
        <v>392</v>
      </c>
      <c r="B6605" t="s">
        <v>11535</v>
      </c>
      <c r="C6605" t="s">
        <v>11536</v>
      </c>
      <c r="D6605">
        <v>1490637172</v>
      </c>
      <c r="E6605">
        <v>42</v>
      </c>
      <c r="G6605" t="s">
        <v>29527</v>
      </c>
      <c r="H6605" t="s">
        <v>45587</v>
      </c>
    </row>
    <row r="6606" spans="1:8" hidden="1" x14ac:dyDescent="0.25">
      <c r="A6606">
        <v>393</v>
      </c>
      <c r="B6606" t="s">
        <v>11537</v>
      </c>
      <c r="C6606" t="s">
        <v>11538</v>
      </c>
      <c r="D6606">
        <v>1490631314</v>
      </c>
      <c r="E6606">
        <v>42</v>
      </c>
      <c r="G6606" t="s">
        <v>29528</v>
      </c>
      <c r="H6606" t="s">
        <v>45588</v>
      </c>
    </row>
    <row r="6607" spans="1:8" hidden="1" x14ac:dyDescent="0.25">
      <c r="A6607">
        <v>394</v>
      </c>
      <c r="B6607" t="s">
        <v>11539</v>
      </c>
      <c r="C6607" t="s">
        <v>11540</v>
      </c>
      <c r="D6607">
        <v>1490687856</v>
      </c>
      <c r="E6607">
        <v>42</v>
      </c>
      <c r="G6607" t="s">
        <v>29529</v>
      </c>
      <c r="H6607" t="s">
        <v>45589</v>
      </c>
    </row>
    <row r="6608" spans="1:8" x14ac:dyDescent="0.25">
      <c r="A6608">
        <v>74</v>
      </c>
      <c r="B6608" t="s">
        <v>62741</v>
      </c>
      <c r="C6608" s="1" t="s">
        <v>553</v>
      </c>
      <c r="D6608">
        <v>1850418892</v>
      </c>
      <c r="E6608">
        <v>70</v>
      </c>
      <c r="G6608" t="s">
        <v>29530</v>
      </c>
      <c r="H6608" t="s">
        <v>45590</v>
      </c>
    </row>
    <row r="6609" spans="1:8" hidden="1" x14ac:dyDescent="0.25">
      <c r="A6609">
        <v>396</v>
      </c>
      <c r="B6609" t="s">
        <v>11543</v>
      </c>
      <c r="C6609" t="s">
        <v>11544</v>
      </c>
      <c r="D6609">
        <v>1490437950</v>
      </c>
      <c r="E6609">
        <v>42</v>
      </c>
      <c r="G6609" t="s">
        <v>29531</v>
      </c>
      <c r="H6609" t="s">
        <v>45591</v>
      </c>
    </row>
    <row r="6610" spans="1:8" hidden="1" x14ac:dyDescent="0.25">
      <c r="A6610">
        <v>397</v>
      </c>
      <c r="B6610" t="s">
        <v>11545</v>
      </c>
      <c r="C6610" t="s">
        <v>11546</v>
      </c>
      <c r="D6610">
        <v>1490417982</v>
      </c>
      <c r="E6610">
        <v>42</v>
      </c>
      <c r="G6610" t="s">
        <v>29532</v>
      </c>
      <c r="H6610" t="s">
        <v>45592</v>
      </c>
    </row>
    <row r="6611" spans="1:8" hidden="1" x14ac:dyDescent="0.25">
      <c r="A6611">
        <v>398</v>
      </c>
      <c r="B6611" t="s">
        <v>11547</v>
      </c>
      <c r="C6611" t="s">
        <v>11548</v>
      </c>
      <c r="D6611">
        <v>1490417954</v>
      </c>
      <c r="E6611">
        <v>42</v>
      </c>
      <c r="G6611" t="s">
        <v>29533</v>
      </c>
      <c r="H6611" t="s">
        <v>45593</v>
      </c>
    </row>
    <row r="6612" spans="1:8" hidden="1" x14ac:dyDescent="0.25">
      <c r="A6612">
        <v>399</v>
      </c>
      <c r="B6612" t="s">
        <v>11549</v>
      </c>
      <c r="C6612" t="s">
        <v>11550</v>
      </c>
      <c r="D6612">
        <v>1490433636</v>
      </c>
      <c r="E6612">
        <v>42</v>
      </c>
      <c r="G6612" t="s">
        <v>29534</v>
      </c>
      <c r="H6612" t="s">
        <v>45594</v>
      </c>
    </row>
    <row r="6613" spans="1:8" hidden="1" x14ac:dyDescent="0.25">
      <c r="A6613">
        <v>400</v>
      </c>
      <c r="B6613" t="s">
        <v>11551</v>
      </c>
      <c r="C6613" t="s">
        <v>11552</v>
      </c>
      <c r="D6613">
        <v>1831072572</v>
      </c>
      <c r="E6613">
        <v>42</v>
      </c>
      <c r="G6613" t="s">
        <v>29535</v>
      </c>
      <c r="H6613" t="s">
        <v>45595</v>
      </c>
    </row>
    <row r="6614" spans="1:8" hidden="1" x14ac:dyDescent="0.25">
      <c r="A6614">
        <v>401</v>
      </c>
      <c r="B6614" t="s">
        <v>11553</v>
      </c>
      <c r="C6614" t="s">
        <v>11554</v>
      </c>
      <c r="D6614">
        <v>1490638742</v>
      </c>
      <c r="E6614">
        <v>42</v>
      </c>
      <c r="G6614" t="s">
        <v>29536</v>
      </c>
      <c r="H6614" t="s">
        <v>45596</v>
      </c>
    </row>
    <row r="6615" spans="1:8" hidden="1" x14ac:dyDescent="0.25">
      <c r="A6615">
        <v>402</v>
      </c>
      <c r="B6615" t="s">
        <v>11555</v>
      </c>
      <c r="C6615" t="s">
        <v>11556</v>
      </c>
      <c r="D6615">
        <v>1490625900</v>
      </c>
      <c r="E6615">
        <v>42</v>
      </c>
      <c r="G6615" t="s">
        <v>29537</v>
      </c>
      <c r="H6615" t="s">
        <v>45597</v>
      </c>
    </row>
    <row r="6616" spans="1:8" hidden="1" x14ac:dyDescent="0.25">
      <c r="A6616">
        <v>403</v>
      </c>
      <c r="B6616" t="s">
        <v>11557</v>
      </c>
      <c r="C6616" t="s">
        <v>11558</v>
      </c>
      <c r="D6616">
        <v>1490437722</v>
      </c>
      <c r="E6616">
        <v>42</v>
      </c>
      <c r="G6616" t="s">
        <v>29538</v>
      </c>
      <c r="H6616" t="s">
        <v>45598</v>
      </c>
    </row>
    <row r="6617" spans="1:8" hidden="1" x14ac:dyDescent="0.25">
      <c r="A6617">
        <v>404</v>
      </c>
      <c r="B6617" t="s">
        <v>11559</v>
      </c>
      <c r="C6617" t="s">
        <v>11560</v>
      </c>
      <c r="D6617">
        <v>1490627014</v>
      </c>
      <c r="E6617">
        <v>42</v>
      </c>
      <c r="G6617" t="s">
        <v>29539</v>
      </c>
      <c r="H6617" t="s">
        <v>45599</v>
      </c>
    </row>
    <row r="6618" spans="1:8" hidden="1" x14ac:dyDescent="0.25">
      <c r="A6618">
        <v>405</v>
      </c>
      <c r="B6618" t="s">
        <v>11561</v>
      </c>
      <c r="C6618" t="s">
        <v>11562</v>
      </c>
      <c r="D6618">
        <v>1490638768</v>
      </c>
      <c r="E6618">
        <v>42</v>
      </c>
      <c r="G6618" t="s">
        <v>29540</v>
      </c>
      <c r="H6618" t="s">
        <v>45600</v>
      </c>
    </row>
    <row r="6619" spans="1:8" hidden="1" x14ac:dyDescent="0.25">
      <c r="A6619">
        <v>406</v>
      </c>
      <c r="B6619" t="s">
        <v>11563</v>
      </c>
      <c r="C6619" t="s">
        <v>11564</v>
      </c>
      <c r="D6619">
        <v>1491081966</v>
      </c>
      <c r="E6619">
        <v>42</v>
      </c>
      <c r="G6619" t="s">
        <v>29541</v>
      </c>
      <c r="H6619" t="s">
        <v>45601</v>
      </c>
    </row>
    <row r="6620" spans="1:8" hidden="1" x14ac:dyDescent="0.25">
      <c r="A6620">
        <v>407</v>
      </c>
      <c r="B6620" t="s">
        <v>11565</v>
      </c>
      <c r="C6620" t="s">
        <v>11566</v>
      </c>
      <c r="D6620">
        <v>1491080034</v>
      </c>
      <c r="E6620">
        <v>42</v>
      </c>
      <c r="G6620" t="s">
        <v>29542</v>
      </c>
      <c r="H6620" t="s">
        <v>45602</v>
      </c>
    </row>
    <row r="6621" spans="1:8" hidden="1" x14ac:dyDescent="0.25">
      <c r="A6621">
        <v>408</v>
      </c>
      <c r="B6621" t="s">
        <v>11567</v>
      </c>
      <c r="C6621" t="s">
        <v>11568</v>
      </c>
      <c r="D6621">
        <v>1833017048</v>
      </c>
      <c r="E6621">
        <v>42</v>
      </c>
      <c r="G6621" t="s">
        <v>29543</v>
      </c>
      <c r="H6621" t="s">
        <v>45603</v>
      </c>
    </row>
    <row r="6622" spans="1:8" hidden="1" x14ac:dyDescent="0.25">
      <c r="A6622">
        <v>409</v>
      </c>
      <c r="B6622" t="s">
        <v>11569</v>
      </c>
      <c r="C6622" t="s">
        <v>11570</v>
      </c>
      <c r="D6622">
        <v>1490638436</v>
      </c>
      <c r="E6622">
        <v>42</v>
      </c>
      <c r="G6622" t="s">
        <v>29544</v>
      </c>
      <c r="H6622" t="s">
        <v>45604</v>
      </c>
    </row>
    <row r="6623" spans="1:8" hidden="1" x14ac:dyDescent="0.25">
      <c r="A6623">
        <v>410</v>
      </c>
      <c r="B6623" t="s">
        <v>11571</v>
      </c>
      <c r="C6623" t="s">
        <v>11572</v>
      </c>
      <c r="D6623">
        <v>1490654904</v>
      </c>
      <c r="E6623">
        <v>42</v>
      </c>
      <c r="G6623" t="s">
        <v>29545</v>
      </c>
      <c r="H6623" t="s">
        <v>45605</v>
      </c>
    </row>
    <row r="6624" spans="1:8" x14ac:dyDescent="0.25">
      <c r="A6624">
        <v>75</v>
      </c>
      <c r="B6624" t="s">
        <v>62741</v>
      </c>
      <c r="C6624" s="1" t="s">
        <v>554</v>
      </c>
      <c r="D6624">
        <v>1852635315</v>
      </c>
      <c r="E6624">
        <v>70</v>
      </c>
      <c r="G6624" t="s">
        <v>29546</v>
      </c>
      <c r="H6624" t="s">
        <v>45606</v>
      </c>
    </row>
    <row r="6625" spans="1:8" x14ac:dyDescent="0.25">
      <c r="A6625">
        <v>76</v>
      </c>
      <c r="B6625" t="s">
        <v>62741</v>
      </c>
      <c r="C6625" s="1" t="s">
        <v>555</v>
      </c>
      <c r="D6625">
        <v>1831645978</v>
      </c>
      <c r="E6625">
        <v>70</v>
      </c>
      <c r="G6625" t="s">
        <v>29547</v>
      </c>
      <c r="H6625" t="s">
        <v>45607</v>
      </c>
    </row>
    <row r="6626" spans="1:8" x14ac:dyDescent="0.25">
      <c r="A6626">
        <v>77</v>
      </c>
      <c r="B6626" t="s">
        <v>62741</v>
      </c>
      <c r="C6626" s="1" t="s">
        <v>556</v>
      </c>
      <c r="D6626">
        <v>1410197440</v>
      </c>
      <c r="E6626">
        <v>70</v>
      </c>
      <c r="G6626" t="s">
        <v>29548</v>
      </c>
      <c r="H6626" t="s">
        <v>45608</v>
      </c>
    </row>
    <row r="6627" spans="1:8" x14ac:dyDescent="0.25">
      <c r="A6627">
        <v>78</v>
      </c>
      <c r="B6627" t="s">
        <v>62741</v>
      </c>
      <c r="C6627" s="1" t="s">
        <v>557</v>
      </c>
      <c r="D6627">
        <v>1410197236</v>
      </c>
      <c r="E6627">
        <v>70</v>
      </c>
      <c r="G6627" t="s">
        <v>29549</v>
      </c>
      <c r="H6627" t="s">
        <v>45609</v>
      </c>
    </row>
    <row r="6628" spans="1:8" x14ac:dyDescent="0.25">
      <c r="A6628">
        <v>47</v>
      </c>
      <c r="B6628" t="s">
        <v>21104</v>
      </c>
      <c r="C6628" t="s">
        <v>21105</v>
      </c>
      <c r="D6628">
        <v>1830516088</v>
      </c>
      <c r="E6628">
        <v>25</v>
      </c>
      <c r="G6628" t="s">
        <v>29550</v>
      </c>
      <c r="H6628" t="s">
        <v>45610</v>
      </c>
    </row>
    <row r="6629" spans="1:8" hidden="1" x14ac:dyDescent="0.25">
      <c r="A6629">
        <v>416</v>
      </c>
      <c r="B6629" t="s">
        <v>11581</v>
      </c>
      <c r="C6629" t="s">
        <v>11582</v>
      </c>
      <c r="D6629">
        <v>1480952294</v>
      </c>
      <c r="E6629">
        <v>42</v>
      </c>
      <c r="G6629" t="s">
        <v>29551</v>
      </c>
      <c r="H6629" t="s">
        <v>45611</v>
      </c>
    </row>
    <row r="6630" spans="1:8" hidden="1" x14ac:dyDescent="0.25">
      <c r="A6630">
        <v>417</v>
      </c>
      <c r="B6630" t="s">
        <v>56939</v>
      </c>
      <c r="C6630" t="s">
        <v>11583</v>
      </c>
      <c r="D6630">
        <v>1490630686</v>
      </c>
      <c r="E6630">
        <v>42</v>
      </c>
      <c r="G6630" t="s">
        <v>29552</v>
      </c>
      <c r="H6630" t="s">
        <v>45612</v>
      </c>
    </row>
    <row r="6631" spans="1:8" hidden="1" x14ac:dyDescent="0.25">
      <c r="A6631">
        <v>418</v>
      </c>
      <c r="B6631" t="s">
        <v>11584</v>
      </c>
      <c r="C6631" t="s">
        <v>11585</v>
      </c>
      <c r="D6631">
        <v>1490646354</v>
      </c>
      <c r="E6631">
        <v>42</v>
      </c>
      <c r="G6631" t="s">
        <v>29553</v>
      </c>
      <c r="H6631" t="s">
        <v>45613</v>
      </c>
    </row>
    <row r="6632" spans="1:8" hidden="1" x14ac:dyDescent="0.25">
      <c r="A6632">
        <v>419</v>
      </c>
      <c r="B6632" t="s">
        <v>62000</v>
      </c>
      <c r="C6632" t="s">
        <v>11586</v>
      </c>
      <c r="D6632">
        <v>1105120531</v>
      </c>
      <c r="E6632">
        <v>42</v>
      </c>
      <c r="G6632" t="s">
        <v>29554</v>
      </c>
      <c r="H6632" t="s">
        <v>45614</v>
      </c>
    </row>
    <row r="6633" spans="1:8" hidden="1" x14ac:dyDescent="0.25">
      <c r="A6633">
        <v>420</v>
      </c>
      <c r="B6633" t="s">
        <v>11587</v>
      </c>
      <c r="C6633" t="s">
        <v>11588</v>
      </c>
      <c r="D6633">
        <v>1491081076</v>
      </c>
      <c r="E6633">
        <v>42</v>
      </c>
      <c r="G6633" t="s">
        <v>29555</v>
      </c>
      <c r="H6633" t="s">
        <v>45615</v>
      </c>
    </row>
    <row r="6634" spans="1:8" hidden="1" x14ac:dyDescent="0.25">
      <c r="A6634">
        <v>421</v>
      </c>
      <c r="B6634" t="s">
        <v>62001</v>
      </c>
      <c r="C6634" t="s">
        <v>11589</v>
      </c>
      <c r="D6634">
        <v>1490638412</v>
      </c>
      <c r="E6634">
        <v>42</v>
      </c>
      <c r="G6634" t="s">
        <v>29556</v>
      </c>
      <c r="H6634" t="s">
        <v>45616</v>
      </c>
    </row>
    <row r="6635" spans="1:8" hidden="1" x14ac:dyDescent="0.25">
      <c r="A6635">
        <v>422</v>
      </c>
      <c r="B6635" t="s">
        <v>62002</v>
      </c>
      <c r="C6635" t="s">
        <v>11590</v>
      </c>
      <c r="D6635">
        <v>1490638828</v>
      </c>
      <c r="E6635">
        <v>42</v>
      </c>
      <c r="G6635" t="s">
        <v>29557</v>
      </c>
      <c r="H6635" t="s">
        <v>45617</v>
      </c>
    </row>
    <row r="6636" spans="1:8" hidden="1" x14ac:dyDescent="0.25">
      <c r="A6636">
        <v>423</v>
      </c>
      <c r="B6636" t="s">
        <v>62003</v>
      </c>
      <c r="C6636" t="s">
        <v>11591</v>
      </c>
      <c r="D6636">
        <v>1833017793</v>
      </c>
      <c r="E6636">
        <v>42</v>
      </c>
      <c r="G6636" t="s">
        <v>29558</v>
      </c>
      <c r="H6636" t="s">
        <v>45618</v>
      </c>
    </row>
    <row r="6637" spans="1:8" hidden="1" x14ac:dyDescent="0.25">
      <c r="A6637">
        <v>424</v>
      </c>
      <c r="B6637" t="s">
        <v>56940</v>
      </c>
      <c r="C6637" t="s">
        <v>11592</v>
      </c>
      <c r="D6637">
        <v>1471506502</v>
      </c>
      <c r="E6637">
        <v>42</v>
      </c>
      <c r="G6637" t="s">
        <v>29559</v>
      </c>
      <c r="H6637" t="s">
        <v>45619</v>
      </c>
    </row>
    <row r="6638" spans="1:8" hidden="1" x14ac:dyDescent="0.25">
      <c r="A6638">
        <v>425</v>
      </c>
      <c r="B6638" t="s">
        <v>11593</v>
      </c>
      <c r="C6638" t="s">
        <v>11594</v>
      </c>
      <c r="D6638">
        <v>1430163118</v>
      </c>
      <c r="E6638">
        <v>42</v>
      </c>
      <c r="G6638" t="s">
        <v>29560</v>
      </c>
      <c r="H6638" t="s">
        <v>45620</v>
      </c>
    </row>
    <row r="6639" spans="1:8" hidden="1" x14ac:dyDescent="0.25">
      <c r="A6639">
        <v>426</v>
      </c>
      <c r="B6639" t="s">
        <v>11595</v>
      </c>
      <c r="C6639" t="s">
        <v>11596</v>
      </c>
      <c r="D6639">
        <v>1470458520</v>
      </c>
      <c r="E6639">
        <v>42</v>
      </c>
      <c r="G6639" t="s">
        <v>29561</v>
      </c>
      <c r="H6639" t="s">
        <v>45621</v>
      </c>
    </row>
    <row r="6640" spans="1:8" x14ac:dyDescent="0.25">
      <c r="A6640">
        <v>288</v>
      </c>
      <c r="B6640" t="s">
        <v>5946</v>
      </c>
      <c r="C6640" t="s">
        <v>5947</v>
      </c>
      <c r="D6640">
        <v>1852387867</v>
      </c>
      <c r="E6640">
        <v>81</v>
      </c>
      <c r="G6640" t="s">
        <v>29562</v>
      </c>
      <c r="H6640" t="s">
        <v>45622</v>
      </c>
    </row>
    <row r="6641" spans="1:8" x14ac:dyDescent="0.25">
      <c r="A6641">
        <v>333</v>
      </c>
      <c r="B6641" t="s">
        <v>3805</v>
      </c>
      <c r="C6641" t="s">
        <v>3806</v>
      </c>
      <c r="D6641">
        <v>1834528654</v>
      </c>
      <c r="E6641">
        <v>77</v>
      </c>
      <c r="G6641" t="s">
        <v>29563</v>
      </c>
      <c r="H6641" t="s">
        <v>45623</v>
      </c>
    </row>
    <row r="6642" spans="1:8" x14ac:dyDescent="0.25">
      <c r="A6642">
        <v>157</v>
      </c>
      <c r="B6642" t="s">
        <v>62532</v>
      </c>
      <c r="C6642" t="s">
        <v>16899</v>
      </c>
      <c r="D6642">
        <v>1481654726</v>
      </c>
      <c r="E6642">
        <v>10</v>
      </c>
      <c r="G6642" t="s">
        <v>29564</v>
      </c>
      <c r="H6642" t="s">
        <v>45624</v>
      </c>
    </row>
    <row r="6643" spans="1:8" hidden="1" x14ac:dyDescent="0.25">
      <c r="A6643">
        <v>430</v>
      </c>
      <c r="B6643" t="s">
        <v>62004</v>
      </c>
      <c r="C6643" t="s">
        <v>11599</v>
      </c>
      <c r="D6643">
        <v>1490647088</v>
      </c>
      <c r="E6643">
        <v>42</v>
      </c>
      <c r="G6643" t="s">
        <v>29565</v>
      </c>
      <c r="H6643" t="s">
        <v>45625</v>
      </c>
    </row>
    <row r="6644" spans="1:8" hidden="1" x14ac:dyDescent="0.25">
      <c r="A6644">
        <v>431</v>
      </c>
      <c r="B6644" t="s">
        <v>11600</v>
      </c>
      <c r="C6644" t="s">
        <v>11601</v>
      </c>
      <c r="D6644">
        <v>1490928578</v>
      </c>
      <c r="E6644">
        <v>42</v>
      </c>
      <c r="G6644" t="s">
        <v>29566</v>
      </c>
      <c r="H6644" t="s">
        <v>45626</v>
      </c>
    </row>
    <row r="6645" spans="1:8" hidden="1" x14ac:dyDescent="0.25">
      <c r="A6645">
        <v>432</v>
      </c>
      <c r="B6645" t="s">
        <v>62005</v>
      </c>
      <c r="C6645" t="s">
        <v>11602</v>
      </c>
      <c r="D6645">
        <v>1490660428</v>
      </c>
      <c r="E6645">
        <v>42</v>
      </c>
      <c r="G6645" t="s">
        <v>29567</v>
      </c>
      <c r="H6645" t="s">
        <v>45627</v>
      </c>
    </row>
    <row r="6646" spans="1:8" hidden="1" x14ac:dyDescent="0.25">
      <c r="A6646">
        <v>433</v>
      </c>
      <c r="B6646" t="s">
        <v>56941</v>
      </c>
      <c r="C6646" t="s">
        <v>11603</v>
      </c>
      <c r="D6646">
        <v>37636513</v>
      </c>
      <c r="E6646">
        <v>42</v>
      </c>
      <c r="G6646" t="s">
        <v>29568</v>
      </c>
      <c r="H6646" t="s">
        <v>45628</v>
      </c>
    </row>
    <row r="6647" spans="1:8" hidden="1" x14ac:dyDescent="0.25">
      <c r="A6647">
        <v>434</v>
      </c>
      <c r="B6647" t="s">
        <v>11604</v>
      </c>
      <c r="C6647" t="s">
        <v>11605</v>
      </c>
      <c r="D6647">
        <v>1490924828</v>
      </c>
      <c r="E6647">
        <v>42</v>
      </c>
      <c r="G6647" t="s">
        <v>29569</v>
      </c>
      <c r="H6647" t="s">
        <v>45629</v>
      </c>
    </row>
    <row r="6648" spans="1:8" hidden="1" x14ac:dyDescent="0.25">
      <c r="A6648">
        <v>435</v>
      </c>
      <c r="B6648" t="s">
        <v>11606</v>
      </c>
      <c r="C6648" t="s">
        <v>11607</v>
      </c>
      <c r="D6648">
        <v>1481710912</v>
      </c>
      <c r="E6648">
        <v>42</v>
      </c>
      <c r="G6648" t="s">
        <v>29570</v>
      </c>
      <c r="H6648" t="s">
        <v>45630</v>
      </c>
    </row>
    <row r="6649" spans="1:8" x14ac:dyDescent="0.25">
      <c r="A6649">
        <v>76</v>
      </c>
      <c r="B6649" t="s">
        <v>57098</v>
      </c>
      <c r="C6649" t="s">
        <v>12229</v>
      </c>
      <c r="D6649">
        <v>1490939448</v>
      </c>
      <c r="E6649">
        <v>44</v>
      </c>
      <c r="G6649" t="s">
        <v>29571</v>
      </c>
      <c r="H6649" t="s">
        <v>45631</v>
      </c>
    </row>
    <row r="6650" spans="1:8" hidden="1" x14ac:dyDescent="0.25">
      <c r="A6650">
        <v>437</v>
      </c>
      <c r="B6650" t="s">
        <v>56943</v>
      </c>
      <c r="C6650" t="s">
        <v>11609</v>
      </c>
      <c r="D6650">
        <v>1490955050</v>
      </c>
      <c r="E6650">
        <v>42</v>
      </c>
      <c r="G6650" t="s">
        <v>29572</v>
      </c>
      <c r="H6650" t="s">
        <v>45632</v>
      </c>
    </row>
    <row r="6651" spans="1:8" hidden="1" x14ac:dyDescent="0.25">
      <c r="A6651">
        <v>438</v>
      </c>
      <c r="B6651" t="s">
        <v>56943</v>
      </c>
      <c r="C6651" t="s">
        <v>11610</v>
      </c>
      <c r="D6651">
        <v>1490997604</v>
      </c>
      <c r="E6651">
        <v>42</v>
      </c>
      <c r="G6651" t="s">
        <v>29573</v>
      </c>
      <c r="H6651" t="s">
        <v>45633</v>
      </c>
    </row>
    <row r="6652" spans="1:8" x14ac:dyDescent="0.25">
      <c r="A6652">
        <v>279</v>
      </c>
      <c r="B6652" t="s">
        <v>12065</v>
      </c>
      <c r="C6652" t="s">
        <v>12066</v>
      </c>
      <c r="D6652">
        <v>1480983664</v>
      </c>
      <c r="E6652">
        <v>43</v>
      </c>
      <c r="G6652" t="s">
        <v>29574</v>
      </c>
      <c r="H6652" t="s">
        <v>45634</v>
      </c>
    </row>
    <row r="6653" spans="1:8" hidden="1" x14ac:dyDescent="0.25">
      <c r="A6653">
        <v>440</v>
      </c>
      <c r="B6653" t="s">
        <v>62006</v>
      </c>
      <c r="C6653" t="s">
        <v>11613</v>
      </c>
      <c r="D6653">
        <v>1490955738</v>
      </c>
      <c r="E6653">
        <v>42</v>
      </c>
      <c r="G6653" t="s">
        <v>29575</v>
      </c>
      <c r="H6653" t="s">
        <v>45635</v>
      </c>
    </row>
    <row r="6654" spans="1:8" x14ac:dyDescent="0.25">
      <c r="A6654">
        <v>191</v>
      </c>
      <c r="B6654" t="s">
        <v>13472</v>
      </c>
      <c r="C6654" t="s">
        <v>13473</v>
      </c>
      <c r="D6654">
        <v>1852390186</v>
      </c>
      <c r="E6654">
        <v>46</v>
      </c>
      <c r="G6654" t="s">
        <v>29576</v>
      </c>
      <c r="H6654" t="s">
        <v>45636</v>
      </c>
    </row>
    <row r="6655" spans="1:8" hidden="1" x14ac:dyDescent="0.25">
      <c r="A6655">
        <v>442</v>
      </c>
      <c r="B6655" t="s">
        <v>62007</v>
      </c>
      <c r="C6655" t="s">
        <v>11616</v>
      </c>
      <c r="D6655">
        <v>1490953750</v>
      </c>
      <c r="E6655">
        <v>42</v>
      </c>
      <c r="G6655" t="s">
        <v>29577</v>
      </c>
      <c r="H6655" t="s">
        <v>45637</v>
      </c>
    </row>
    <row r="6656" spans="1:8" hidden="1" x14ac:dyDescent="0.25">
      <c r="A6656">
        <v>443</v>
      </c>
      <c r="B6656" t="s">
        <v>62008</v>
      </c>
      <c r="C6656" t="s">
        <v>11617</v>
      </c>
      <c r="D6656">
        <v>1490979576</v>
      </c>
      <c r="E6656">
        <v>42</v>
      </c>
      <c r="G6656" t="s">
        <v>29578</v>
      </c>
      <c r="H6656" t="s">
        <v>45638</v>
      </c>
    </row>
    <row r="6657" spans="1:8" hidden="1" x14ac:dyDescent="0.25">
      <c r="A6657">
        <v>444</v>
      </c>
      <c r="B6657" t="s">
        <v>11618</v>
      </c>
      <c r="C6657" t="s">
        <v>11619</v>
      </c>
      <c r="D6657">
        <v>1490627716</v>
      </c>
      <c r="E6657">
        <v>42</v>
      </c>
      <c r="G6657" t="s">
        <v>29579</v>
      </c>
      <c r="H6657" t="s">
        <v>45639</v>
      </c>
    </row>
    <row r="6658" spans="1:8" hidden="1" x14ac:dyDescent="0.25">
      <c r="A6658">
        <v>445</v>
      </c>
      <c r="B6658" t="s">
        <v>56944</v>
      </c>
      <c r="C6658" t="s">
        <v>11620</v>
      </c>
      <c r="D6658">
        <v>1490953584</v>
      </c>
      <c r="E6658">
        <v>42</v>
      </c>
      <c r="G6658" t="s">
        <v>29580</v>
      </c>
      <c r="H6658" t="s">
        <v>45640</v>
      </c>
    </row>
    <row r="6659" spans="1:8" x14ac:dyDescent="0.25">
      <c r="A6659">
        <v>229</v>
      </c>
      <c r="B6659" t="s">
        <v>61040</v>
      </c>
      <c r="C6659" t="s">
        <v>12008</v>
      </c>
      <c r="D6659">
        <v>1481045602</v>
      </c>
      <c r="E6659">
        <v>43</v>
      </c>
      <c r="G6659" t="s">
        <v>29581</v>
      </c>
      <c r="H6659" t="s">
        <v>45641</v>
      </c>
    </row>
    <row r="6660" spans="1:8" hidden="1" x14ac:dyDescent="0.25">
      <c r="A6660">
        <v>447</v>
      </c>
      <c r="B6660" t="s">
        <v>62010</v>
      </c>
      <c r="C6660" t="s">
        <v>11622</v>
      </c>
      <c r="D6660">
        <v>1471077954</v>
      </c>
      <c r="E6660">
        <v>42</v>
      </c>
      <c r="G6660" t="s">
        <v>29582</v>
      </c>
      <c r="H6660" t="s">
        <v>45642</v>
      </c>
    </row>
    <row r="6661" spans="1:8" hidden="1" x14ac:dyDescent="0.25">
      <c r="A6661">
        <v>448</v>
      </c>
      <c r="B6661" t="s">
        <v>62011</v>
      </c>
      <c r="C6661" t="s">
        <v>11623</v>
      </c>
      <c r="D6661">
        <v>1490953418</v>
      </c>
      <c r="E6661">
        <v>42</v>
      </c>
      <c r="G6661" t="s">
        <v>29583</v>
      </c>
      <c r="H6661" t="s">
        <v>45643</v>
      </c>
    </row>
    <row r="6662" spans="1:8" hidden="1" x14ac:dyDescent="0.25">
      <c r="A6662">
        <v>449</v>
      </c>
      <c r="B6662" t="s">
        <v>11624</v>
      </c>
      <c r="C6662" t="s">
        <v>11625</v>
      </c>
      <c r="D6662">
        <v>1490953456</v>
      </c>
      <c r="E6662">
        <v>42</v>
      </c>
      <c r="G6662" t="s">
        <v>29584</v>
      </c>
      <c r="H6662" t="s">
        <v>45644</v>
      </c>
    </row>
    <row r="6663" spans="1:8" hidden="1" x14ac:dyDescent="0.25">
      <c r="A6663">
        <v>450</v>
      </c>
      <c r="B6663" t="s">
        <v>11626</v>
      </c>
      <c r="C6663" t="s">
        <v>11627</v>
      </c>
      <c r="D6663">
        <v>1481693326</v>
      </c>
      <c r="E6663">
        <v>42</v>
      </c>
      <c r="G6663" t="s">
        <v>29585</v>
      </c>
      <c r="H6663" t="s">
        <v>45645</v>
      </c>
    </row>
    <row r="6664" spans="1:8" hidden="1" x14ac:dyDescent="0.25">
      <c r="A6664">
        <v>451</v>
      </c>
      <c r="B6664" t="s">
        <v>62012</v>
      </c>
      <c r="C6664" t="s">
        <v>11628</v>
      </c>
      <c r="D6664">
        <v>1490943674</v>
      </c>
      <c r="E6664">
        <v>42</v>
      </c>
      <c r="G6664" t="s">
        <v>29586</v>
      </c>
      <c r="H6664" t="s">
        <v>45646</v>
      </c>
    </row>
    <row r="6665" spans="1:8" hidden="1" x14ac:dyDescent="0.25">
      <c r="A6665">
        <v>452</v>
      </c>
      <c r="B6665" t="s">
        <v>56945</v>
      </c>
      <c r="C6665" t="s">
        <v>11629</v>
      </c>
      <c r="D6665">
        <v>1491155776</v>
      </c>
      <c r="E6665">
        <v>42</v>
      </c>
      <c r="G6665" t="s">
        <v>29587</v>
      </c>
      <c r="H6665" t="s">
        <v>45647</v>
      </c>
    </row>
    <row r="6666" spans="1:8" hidden="1" x14ac:dyDescent="0.25">
      <c r="A6666">
        <v>453</v>
      </c>
      <c r="B6666" t="s">
        <v>11630</v>
      </c>
      <c r="C6666" t="s">
        <v>11631</v>
      </c>
      <c r="D6666">
        <v>1490626176</v>
      </c>
      <c r="E6666">
        <v>42</v>
      </c>
      <c r="G6666" t="s">
        <v>29588</v>
      </c>
      <c r="H6666" t="s">
        <v>45648</v>
      </c>
    </row>
    <row r="6667" spans="1:8" hidden="1" x14ac:dyDescent="0.25">
      <c r="A6667">
        <v>454</v>
      </c>
      <c r="B6667" t="s">
        <v>62013</v>
      </c>
      <c r="C6667" t="s">
        <v>11632</v>
      </c>
      <c r="D6667">
        <v>1491138766</v>
      </c>
      <c r="E6667">
        <v>42</v>
      </c>
      <c r="G6667" t="s">
        <v>29589</v>
      </c>
      <c r="H6667" t="s">
        <v>45649</v>
      </c>
    </row>
    <row r="6668" spans="1:8" hidden="1" x14ac:dyDescent="0.25">
      <c r="A6668">
        <v>455</v>
      </c>
      <c r="B6668" t="s">
        <v>11633</v>
      </c>
      <c r="C6668" t="s">
        <v>11634</v>
      </c>
      <c r="D6668">
        <v>1471933182</v>
      </c>
      <c r="E6668">
        <v>42</v>
      </c>
      <c r="G6668" t="s">
        <v>29590</v>
      </c>
      <c r="H6668" t="s">
        <v>45650</v>
      </c>
    </row>
    <row r="6669" spans="1:8" hidden="1" x14ac:dyDescent="0.25">
      <c r="A6669">
        <v>456</v>
      </c>
      <c r="B6669" t="s">
        <v>62014</v>
      </c>
      <c r="C6669" t="s">
        <v>11635</v>
      </c>
      <c r="D6669">
        <v>1491150784</v>
      </c>
      <c r="E6669">
        <v>42</v>
      </c>
      <c r="G6669" t="s">
        <v>29591</v>
      </c>
      <c r="H6669" t="s">
        <v>45651</v>
      </c>
    </row>
    <row r="6670" spans="1:8" hidden="1" x14ac:dyDescent="0.25">
      <c r="A6670">
        <v>457</v>
      </c>
      <c r="B6670" t="s">
        <v>11636</v>
      </c>
      <c r="C6670" t="s">
        <v>11637</v>
      </c>
      <c r="D6670">
        <v>1491147576</v>
      </c>
      <c r="E6670">
        <v>42</v>
      </c>
      <c r="G6670" t="s">
        <v>29592</v>
      </c>
      <c r="H6670" t="s">
        <v>45652</v>
      </c>
    </row>
    <row r="6671" spans="1:8" x14ac:dyDescent="0.25">
      <c r="A6671">
        <v>232</v>
      </c>
      <c r="B6671" t="s">
        <v>61040</v>
      </c>
      <c r="C6671" t="s">
        <v>12010</v>
      </c>
      <c r="D6671">
        <v>1481037596</v>
      </c>
      <c r="E6671">
        <v>43</v>
      </c>
      <c r="G6671" t="s">
        <v>29593</v>
      </c>
      <c r="H6671" t="s">
        <v>45653</v>
      </c>
    </row>
    <row r="6672" spans="1:8" hidden="1" x14ac:dyDescent="0.25">
      <c r="A6672">
        <v>459</v>
      </c>
      <c r="B6672" t="s">
        <v>62016</v>
      </c>
      <c r="C6672" t="s">
        <v>11639</v>
      </c>
      <c r="D6672">
        <v>1491148284</v>
      </c>
      <c r="E6672">
        <v>42</v>
      </c>
      <c r="G6672" t="s">
        <v>29594</v>
      </c>
      <c r="H6672" t="s">
        <v>45654</v>
      </c>
    </row>
    <row r="6673" spans="1:8" x14ac:dyDescent="0.25">
      <c r="A6673">
        <v>332</v>
      </c>
      <c r="B6673" t="s">
        <v>55167</v>
      </c>
      <c r="C6673" s="1" t="s">
        <v>551</v>
      </c>
      <c r="D6673">
        <v>1852280352</v>
      </c>
      <c r="E6673">
        <v>70</v>
      </c>
      <c r="G6673" t="s">
        <v>29595</v>
      </c>
      <c r="H6673" t="s">
        <v>45655</v>
      </c>
    </row>
    <row r="6674" spans="1:8" hidden="1" x14ac:dyDescent="0.25">
      <c r="A6674">
        <v>461</v>
      </c>
      <c r="B6674" t="s">
        <v>11641</v>
      </c>
      <c r="C6674" t="s">
        <v>11642</v>
      </c>
      <c r="D6674">
        <v>1471398020</v>
      </c>
      <c r="E6674">
        <v>42</v>
      </c>
      <c r="G6674" t="s">
        <v>29596</v>
      </c>
      <c r="H6674" t="s">
        <v>45656</v>
      </c>
    </row>
    <row r="6675" spans="1:8" hidden="1" x14ac:dyDescent="0.25">
      <c r="A6675">
        <v>462</v>
      </c>
      <c r="B6675" t="s">
        <v>62018</v>
      </c>
      <c r="C6675" t="s">
        <v>11643</v>
      </c>
      <c r="D6675">
        <v>1450542078</v>
      </c>
      <c r="E6675">
        <v>42</v>
      </c>
      <c r="G6675" t="s">
        <v>29597</v>
      </c>
      <c r="H6675" t="s">
        <v>45657</v>
      </c>
    </row>
    <row r="6676" spans="1:8" hidden="1" x14ac:dyDescent="0.25">
      <c r="A6676">
        <v>463</v>
      </c>
      <c r="B6676" t="s">
        <v>11644</v>
      </c>
      <c r="C6676" t="s">
        <v>11645</v>
      </c>
      <c r="D6676">
        <v>1471649426</v>
      </c>
      <c r="E6676">
        <v>42</v>
      </c>
      <c r="G6676" t="s">
        <v>29598</v>
      </c>
      <c r="H6676" t="s">
        <v>45658</v>
      </c>
    </row>
    <row r="6677" spans="1:8" x14ac:dyDescent="0.25">
      <c r="A6677">
        <v>216</v>
      </c>
      <c r="B6677" t="s">
        <v>57056</v>
      </c>
      <c r="C6677" t="s">
        <v>11994</v>
      </c>
      <c r="D6677">
        <v>1832236916</v>
      </c>
      <c r="E6677">
        <v>43</v>
      </c>
      <c r="G6677" t="s">
        <v>29599</v>
      </c>
      <c r="H6677" t="s">
        <v>45659</v>
      </c>
    </row>
    <row r="6678" spans="1:8" hidden="1" x14ac:dyDescent="0.25">
      <c r="A6678">
        <v>465</v>
      </c>
      <c r="B6678" t="s">
        <v>62019</v>
      </c>
      <c r="C6678" t="s">
        <v>11648</v>
      </c>
      <c r="D6678">
        <v>1832366845</v>
      </c>
      <c r="E6678">
        <v>42</v>
      </c>
      <c r="G6678" t="s">
        <v>29600</v>
      </c>
      <c r="H6678" t="s">
        <v>45660</v>
      </c>
    </row>
    <row r="6679" spans="1:8" x14ac:dyDescent="0.25">
      <c r="A6679">
        <v>340</v>
      </c>
      <c r="B6679" t="s">
        <v>11460</v>
      </c>
      <c r="C6679" t="s">
        <v>11461</v>
      </c>
      <c r="D6679">
        <v>1831509722</v>
      </c>
      <c r="E6679">
        <v>42</v>
      </c>
      <c r="G6679" t="s">
        <v>29601</v>
      </c>
      <c r="H6679" t="s">
        <v>45661</v>
      </c>
    </row>
    <row r="6680" spans="1:8" hidden="1" x14ac:dyDescent="0.25">
      <c r="A6680">
        <v>467</v>
      </c>
      <c r="B6680" t="s">
        <v>11650</v>
      </c>
      <c r="C6680" t="s">
        <v>11651</v>
      </c>
      <c r="D6680">
        <v>1490532904</v>
      </c>
      <c r="E6680">
        <v>42</v>
      </c>
      <c r="G6680" t="s">
        <v>29602</v>
      </c>
      <c r="H6680" t="s">
        <v>45662</v>
      </c>
    </row>
    <row r="6681" spans="1:8" hidden="1" x14ac:dyDescent="0.25">
      <c r="A6681">
        <v>468</v>
      </c>
      <c r="B6681" t="s">
        <v>11652</v>
      </c>
      <c r="C6681" t="s">
        <v>11653</v>
      </c>
      <c r="D6681">
        <v>1490635326</v>
      </c>
      <c r="E6681">
        <v>42</v>
      </c>
      <c r="G6681" t="s">
        <v>29603</v>
      </c>
      <c r="H6681" t="s">
        <v>45663</v>
      </c>
    </row>
    <row r="6682" spans="1:8" x14ac:dyDescent="0.25">
      <c r="A6682">
        <v>217</v>
      </c>
      <c r="B6682" t="s">
        <v>57057</v>
      </c>
      <c r="C6682" t="s">
        <v>11995</v>
      </c>
      <c r="D6682">
        <v>1832237797</v>
      </c>
      <c r="E6682">
        <v>43</v>
      </c>
      <c r="G6682" t="s">
        <v>29604</v>
      </c>
      <c r="H6682" t="s">
        <v>45664</v>
      </c>
    </row>
    <row r="6683" spans="1:8" hidden="1" x14ac:dyDescent="0.25">
      <c r="A6683">
        <v>470</v>
      </c>
      <c r="B6683" t="s">
        <v>11656</v>
      </c>
      <c r="C6683" t="s">
        <v>11657</v>
      </c>
      <c r="D6683">
        <v>1490626740</v>
      </c>
      <c r="E6683">
        <v>42</v>
      </c>
      <c r="G6683" t="s">
        <v>29605</v>
      </c>
      <c r="H6683" t="s">
        <v>45665</v>
      </c>
    </row>
    <row r="6684" spans="1:8" x14ac:dyDescent="0.25">
      <c r="A6684">
        <v>218</v>
      </c>
      <c r="B6684" t="s">
        <v>57058</v>
      </c>
      <c r="C6684" t="s">
        <v>11996</v>
      </c>
      <c r="D6684">
        <v>1481045206</v>
      </c>
      <c r="E6684">
        <v>43</v>
      </c>
      <c r="G6684" t="s">
        <v>29606</v>
      </c>
      <c r="H6684" t="s">
        <v>45666</v>
      </c>
    </row>
    <row r="6685" spans="1:8" hidden="1" x14ac:dyDescent="0.25">
      <c r="A6685">
        <v>472</v>
      </c>
      <c r="B6685" t="s">
        <v>11660</v>
      </c>
      <c r="C6685" t="s">
        <v>11661</v>
      </c>
      <c r="D6685">
        <v>1491141824</v>
      </c>
      <c r="E6685">
        <v>42</v>
      </c>
      <c r="G6685" t="s">
        <v>29607</v>
      </c>
      <c r="H6685" t="s">
        <v>45667</v>
      </c>
    </row>
    <row r="6686" spans="1:8" hidden="1" x14ac:dyDescent="0.25">
      <c r="A6686">
        <v>473</v>
      </c>
      <c r="B6686" t="s">
        <v>11662</v>
      </c>
      <c r="C6686" t="s">
        <v>11663</v>
      </c>
      <c r="D6686">
        <v>1491156076</v>
      </c>
      <c r="E6686">
        <v>42</v>
      </c>
      <c r="G6686" t="s">
        <v>29608</v>
      </c>
      <c r="H6686" t="s">
        <v>45668</v>
      </c>
    </row>
    <row r="6687" spans="1:8" hidden="1" x14ac:dyDescent="0.25">
      <c r="A6687">
        <v>474</v>
      </c>
      <c r="B6687" t="s">
        <v>11664</v>
      </c>
      <c r="C6687" t="s">
        <v>11665</v>
      </c>
      <c r="D6687">
        <v>1491142448</v>
      </c>
      <c r="E6687">
        <v>42</v>
      </c>
      <c r="G6687" t="s">
        <v>29609</v>
      </c>
      <c r="H6687" t="s">
        <v>45669</v>
      </c>
    </row>
    <row r="6688" spans="1:8" hidden="1" x14ac:dyDescent="0.25">
      <c r="A6688">
        <v>475</v>
      </c>
      <c r="B6688" t="s">
        <v>11666</v>
      </c>
      <c r="C6688" t="s">
        <v>11667</v>
      </c>
      <c r="D6688">
        <v>1491141374</v>
      </c>
      <c r="E6688">
        <v>42</v>
      </c>
      <c r="G6688" t="s">
        <v>29610</v>
      </c>
      <c r="H6688" t="s">
        <v>45670</v>
      </c>
    </row>
    <row r="6689" spans="1:8" hidden="1" x14ac:dyDescent="0.25">
      <c r="A6689">
        <v>476</v>
      </c>
      <c r="B6689" t="s">
        <v>62021</v>
      </c>
      <c r="C6689" t="s">
        <v>11668</v>
      </c>
      <c r="D6689">
        <v>1491075668</v>
      </c>
      <c r="E6689">
        <v>42</v>
      </c>
      <c r="G6689" t="s">
        <v>29611</v>
      </c>
      <c r="H6689" t="s">
        <v>45671</v>
      </c>
    </row>
    <row r="6690" spans="1:8" hidden="1" x14ac:dyDescent="0.25">
      <c r="A6690">
        <v>477</v>
      </c>
      <c r="B6690" t="s">
        <v>62022</v>
      </c>
      <c r="C6690" t="s">
        <v>11669</v>
      </c>
      <c r="D6690">
        <v>1491142550</v>
      </c>
      <c r="E6690">
        <v>42</v>
      </c>
      <c r="G6690" t="s">
        <v>29612</v>
      </c>
      <c r="H6690" t="s">
        <v>45672</v>
      </c>
    </row>
    <row r="6691" spans="1:8" hidden="1" x14ac:dyDescent="0.25">
      <c r="A6691">
        <v>478</v>
      </c>
      <c r="B6691" t="s">
        <v>56946</v>
      </c>
      <c r="C6691" t="s">
        <v>11670</v>
      </c>
      <c r="D6691">
        <v>1491141922</v>
      </c>
      <c r="E6691">
        <v>42</v>
      </c>
      <c r="G6691" t="s">
        <v>29613</v>
      </c>
      <c r="H6691" t="s">
        <v>45673</v>
      </c>
    </row>
    <row r="6692" spans="1:8" hidden="1" x14ac:dyDescent="0.25">
      <c r="A6692">
        <v>479</v>
      </c>
      <c r="B6692" t="s">
        <v>11671</v>
      </c>
      <c r="C6692" t="s">
        <v>11672</v>
      </c>
      <c r="D6692">
        <v>1490661766</v>
      </c>
      <c r="E6692">
        <v>42</v>
      </c>
      <c r="G6692" t="s">
        <v>29614</v>
      </c>
      <c r="H6692" t="s">
        <v>45674</v>
      </c>
    </row>
    <row r="6693" spans="1:8" hidden="1" x14ac:dyDescent="0.25">
      <c r="A6693">
        <v>480</v>
      </c>
      <c r="B6693" t="s">
        <v>62023</v>
      </c>
      <c r="C6693" t="s">
        <v>11673</v>
      </c>
      <c r="D6693">
        <v>1490659762</v>
      </c>
      <c r="E6693">
        <v>42</v>
      </c>
      <c r="G6693" t="s">
        <v>29615</v>
      </c>
      <c r="H6693" t="s">
        <v>45675</v>
      </c>
    </row>
    <row r="6694" spans="1:8" hidden="1" x14ac:dyDescent="0.25">
      <c r="A6694">
        <v>481</v>
      </c>
      <c r="B6694" t="s">
        <v>11674</v>
      </c>
      <c r="C6694" t="s">
        <v>11675</v>
      </c>
      <c r="D6694">
        <v>76114965</v>
      </c>
      <c r="E6694">
        <v>42</v>
      </c>
      <c r="G6694" t="s">
        <v>29616</v>
      </c>
      <c r="H6694" t="s">
        <v>45676</v>
      </c>
    </row>
    <row r="6695" spans="1:8" hidden="1" x14ac:dyDescent="0.25">
      <c r="A6695">
        <v>482</v>
      </c>
      <c r="B6695" t="s">
        <v>11676</v>
      </c>
      <c r="C6695" t="s">
        <v>11677</v>
      </c>
      <c r="D6695">
        <v>1490626296</v>
      </c>
      <c r="E6695">
        <v>42</v>
      </c>
      <c r="G6695" t="s">
        <v>29617</v>
      </c>
      <c r="H6695" t="s">
        <v>45677</v>
      </c>
    </row>
    <row r="6696" spans="1:8" hidden="1" x14ac:dyDescent="0.25">
      <c r="A6696">
        <v>483</v>
      </c>
      <c r="B6696" t="s">
        <v>56947</v>
      </c>
      <c r="C6696" t="s">
        <v>11678</v>
      </c>
      <c r="D6696">
        <v>1490660456</v>
      </c>
      <c r="E6696">
        <v>42</v>
      </c>
      <c r="G6696" t="s">
        <v>29618</v>
      </c>
      <c r="H6696" t="s">
        <v>45678</v>
      </c>
    </row>
    <row r="6697" spans="1:8" hidden="1" x14ac:dyDescent="0.25">
      <c r="A6697">
        <v>484</v>
      </c>
      <c r="B6697" t="s">
        <v>11679</v>
      </c>
      <c r="C6697" t="s">
        <v>11680</v>
      </c>
      <c r="D6697">
        <v>1490660198</v>
      </c>
      <c r="E6697">
        <v>42</v>
      </c>
      <c r="G6697" t="s">
        <v>29619</v>
      </c>
      <c r="H6697" t="s">
        <v>45679</v>
      </c>
    </row>
    <row r="6698" spans="1:8" hidden="1" x14ac:dyDescent="0.25">
      <c r="A6698">
        <v>485</v>
      </c>
      <c r="B6698" t="s">
        <v>62024</v>
      </c>
      <c r="C6698" t="s">
        <v>11681</v>
      </c>
      <c r="D6698">
        <v>1490660286</v>
      </c>
      <c r="E6698">
        <v>42</v>
      </c>
      <c r="G6698" t="s">
        <v>29620</v>
      </c>
      <c r="H6698" t="s">
        <v>45680</v>
      </c>
    </row>
    <row r="6699" spans="1:8" x14ac:dyDescent="0.25">
      <c r="A6699">
        <v>263</v>
      </c>
      <c r="B6699" t="s">
        <v>13094</v>
      </c>
      <c r="C6699" t="s">
        <v>13095</v>
      </c>
      <c r="D6699">
        <v>1481535594</v>
      </c>
      <c r="E6699">
        <v>47</v>
      </c>
      <c r="G6699" t="s">
        <v>29621</v>
      </c>
      <c r="H6699" t="s">
        <v>45681</v>
      </c>
    </row>
    <row r="6700" spans="1:8" x14ac:dyDescent="0.25">
      <c r="A6700">
        <v>352</v>
      </c>
      <c r="B6700" t="s">
        <v>8096</v>
      </c>
      <c r="C6700" t="s">
        <v>8097</v>
      </c>
      <c r="D6700">
        <v>1831073628</v>
      </c>
      <c r="E6700">
        <v>85</v>
      </c>
      <c r="G6700" t="s">
        <v>29622</v>
      </c>
      <c r="H6700" t="s">
        <v>45682</v>
      </c>
    </row>
    <row r="6701" spans="1:8" hidden="1" x14ac:dyDescent="0.25">
      <c r="A6701">
        <v>488</v>
      </c>
      <c r="B6701" t="s">
        <v>62025</v>
      </c>
      <c r="C6701" t="s">
        <v>11686</v>
      </c>
      <c r="D6701">
        <v>1491142294</v>
      </c>
      <c r="E6701">
        <v>42</v>
      </c>
      <c r="G6701" t="s">
        <v>29623</v>
      </c>
      <c r="H6701" t="s">
        <v>45683</v>
      </c>
    </row>
    <row r="6702" spans="1:8" hidden="1" x14ac:dyDescent="0.25">
      <c r="A6702">
        <v>489</v>
      </c>
      <c r="B6702" t="s">
        <v>11687</v>
      </c>
      <c r="C6702" t="s">
        <v>11688</v>
      </c>
      <c r="D6702">
        <v>1491142890</v>
      </c>
      <c r="E6702">
        <v>42</v>
      </c>
      <c r="G6702" t="s">
        <v>29624</v>
      </c>
      <c r="H6702" t="s">
        <v>45684</v>
      </c>
    </row>
    <row r="6703" spans="1:8" hidden="1" x14ac:dyDescent="0.25">
      <c r="A6703">
        <v>490</v>
      </c>
      <c r="B6703" t="s">
        <v>62026</v>
      </c>
      <c r="C6703" t="s">
        <v>11689</v>
      </c>
      <c r="D6703">
        <v>1491142902</v>
      </c>
      <c r="E6703">
        <v>42</v>
      </c>
      <c r="G6703" t="s">
        <v>29625</v>
      </c>
      <c r="H6703" t="s">
        <v>45685</v>
      </c>
    </row>
    <row r="6704" spans="1:8" hidden="1" x14ac:dyDescent="0.25">
      <c r="A6704">
        <v>491</v>
      </c>
      <c r="B6704" t="s">
        <v>11690</v>
      </c>
      <c r="C6704" t="s">
        <v>11691</v>
      </c>
      <c r="D6704">
        <v>1450541742</v>
      </c>
      <c r="E6704">
        <v>42</v>
      </c>
      <c r="G6704" t="s">
        <v>29626</v>
      </c>
      <c r="H6704" t="s">
        <v>45686</v>
      </c>
    </row>
    <row r="6705" spans="1:8" hidden="1" x14ac:dyDescent="0.25">
      <c r="A6705">
        <v>492</v>
      </c>
      <c r="B6705" t="s">
        <v>55555</v>
      </c>
      <c r="C6705" t="s">
        <v>11692</v>
      </c>
      <c r="D6705">
        <v>1831079198</v>
      </c>
      <c r="E6705">
        <v>42</v>
      </c>
      <c r="G6705" t="s">
        <v>29627</v>
      </c>
      <c r="H6705" t="s">
        <v>45687</v>
      </c>
    </row>
    <row r="6706" spans="1:8" hidden="1" x14ac:dyDescent="0.25">
      <c r="A6706">
        <v>493</v>
      </c>
      <c r="B6706" t="s">
        <v>62125</v>
      </c>
      <c r="C6706" t="s">
        <v>11693</v>
      </c>
      <c r="D6706">
        <v>1830673899</v>
      </c>
      <c r="E6706">
        <v>42</v>
      </c>
      <c r="G6706" t="s">
        <v>29628</v>
      </c>
      <c r="H6706" t="s">
        <v>45688</v>
      </c>
    </row>
    <row r="6707" spans="1:8" x14ac:dyDescent="0.25">
      <c r="A6707">
        <v>111</v>
      </c>
      <c r="B6707" t="s">
        <v>62440</v>
      </c>
      <c r="C6707" t="s">
        <v>2556</v>
      </c>
      <c r="D6707">
        <v>1471323214</v>
      </c>
      <c r="E6707">
        <v>74</v>
      </c>
      <c r="G6707" t="s">
        <v>29629</v>
      </c>
      <c r="H6707" t="s">
        <v>45689</v>
      </c>
    </row>
    <row r="6708" spans="1:8" hidden="1" x14ac:dyDescent="0.25">
      <c r="A6708">
        <v>495</v>
      </c>
      <c r="B6708" t="s">
        <v>11694</v>
      </c>
      <c r="C6708" t="s">
        <v>11695</v>
      </c>
      <c r="D6708">
        <v>1490541164</v>
      </c>
      <c r="E6708">
        <v>42</v>
      </c>
      <c r="G6708" t="s">
        <v>29630</v>
      </c>
      <c r="H6708" t="s">
        <v>45690</v>
      </c>
    </row>
    <row r="6709" spans="1:8" hidden="1" x14ac:dyDescent="0.25">
      <c r="A6709">
        <v>496</v>
      </c>
      <c r="B6709" t="s">
        <v>62126</v>
      </c>
      <c r="C6709" t="s">
        <v>11696</v>
      </c>
      <c r="D6709">
        <v>1832237367</v>
      </c>
      <c r="E6709">
        <v>42</v>
      </c>
      <c r="G6709" t="s">
        <v>29631</v>
      </c>
      <c r="H6709" t="s">
        <v>45691</v>
      </c>
    </row>
    <row r="6710" spans="1:8" hidden="1" x14ac:dyDescent="0.25">
      <c r="A6710">
        <v>497</v>
      </c>
      <c r="B6710" t="s">
        <v>60721</v>
      </c>
      <c r="C6710" t="s">
        <v>11697</v>
      </c>
      <c r="D6710">
        <v>1832230950</v>
      </c>
      <c r="E6710">
        <v>42</v>
      </c>
      <c r="G6710" t="s">
        <v>29632</v>
      </c>
      <c r="H6710" t="s">
        <v>45692</v>
      </c>
    </row>
    <row r="6711" spans="1:8" hidden="1" x14ac:dyDescent="0.25">
      <c r="A6711">
        <v>498</v>
      </c>
      <c r="B6711" t="s">
        <v>62127</v>
      </c>
      <c r="C6711" t="s">
        <v>11698</v>
      </c>
      <c r="D6711">
        <v>1831073840</v>
      </c>
      <c r="E6711">
        <v>42</v>
      </c>
      <c r="G6711" t="s">
        <v>29633</v>
      </c>
      <c r="H6711" t="s">
        <v>45693</v>
      </c>
    </row>
    <row r="6712" spans="1:8" x14ac:dyDescent="0.25">
      <c r="A6712">
        <v>260</v>
      </c>
      <c r="B6712" t="s">
        <v>57381</v>
      </c>
      <c r="C6712" t="s">
        <v>13090</v>
      </c>
      <c r="D6712">
        <v>1481497338</v>
      </c>
      <c r="E6712">
        <v>47</v>
      </c>
      <c r="G6712" t="s">
        <v>29634</v>
      </c>
      <c r="H6712" t="s">
        <v>45694</v>
      </c>
    </row>
    <row r="6713" spans="1:8" hidden="1" x14ac:dyDescent="0.25">
      <c r="A6713">
        <v>502</v>
      </c>
      <c r="B6713" t="s">
        <v>11701</v>
      </c>
      <c r="C6713" t="s">
        <v>11702</v>
      </c>
      <c r="D6713">
        <v>1470793606</v>
      </c>
      <c r="E6713">
        <v>42</v>
      </c>
      <c r="G6713" t="s">
        <v>29635</v>
      </c>
      <c r="H6713" t="s">
        <v>45695</v>
      </c>
    </row>
    <row r="6714" spans="1:8" x14ac:dyDescent="0.25">
      <c r="A6714">
        <v>336</v>
      </c>
      <c r="B6714" t="s">
        <v>11452</v>
      </c>
      <c r="C6714" t="s">
        <v>11453</v>
      </c>
      <c r="D6714">
        <v>1490933992</v>
      </c>
      <c r="E6714">
        <v>42</v>
      </c>
      <c r="G6714" t="s">
        <v>29636</v>
      </c>
      <c r="H6714" t="s">
        <v>45696</v>
      </c>
    </row>
    <row r="6715" spans="1:8" hidden="1" x14ac:dyDescent="0.25">
      <c r="A6715">
        <v>504</v>
      </c>
      <c r="B6715" t="s">
        <v>11705</v>
      </c>
      <c r="C6715" t="s">
        <v>11706</v>
      </c>
      <c r="D6715">
        <v>1470845514</v>
      </c>
      <c r="E6715">
        <v>42</v>
      </c>
      <c r="G6715" t="s">
        <v>29637</v>
      </c>
      <c r="H6715" t="s">
        <v>45697</v>
      </c>
    </row>
    <row r="6716" spans="1:8" hidden="1" x14ac:dyDescent="0.25">
      <c r="A6716">
        <v>505</v>
      </c>
      <c r="B6716" t="s">
        <v>60739</v>
      </c>
      <c r="C6716" t="s">
        <v>11707</v>
      </c>
      <c r="D6716">
        <v>1470385572</v>
      </c>
      <c r="E6716">
        <v>42</v>
      </c>
      <c r="G6716" t="s">
        <v>29638</v>
      </c>
      <c r="H6716" t="s">
        <v>45698</v>
      </c>
    </row>
    <row r="6717" spans="1:8" x14ac:dyDescent="0.25">
      <c r="A6717">
        <v>346</v>
      </c>
      <c r="B6717" t="s">
        <v>55164</v>
      </c>
      <c r="C6717" s="1" t="s">
        <v>545</v>
      </c>
      <c r="D6717">
        <v>1852306604</v>
      </c>
      <c r="E6717">
        <v>70</v>
      </c>
      <c r="G6717" t="s">
        <v>29639</v>
      </c>
      <c r="H6717" t="s">
        <v>45699</v>
      </c>
    </row>
    <row r="6718" spans="1:8" x14ac:dyDescent="0.25">
      <c r="A6718">
        <v>139</v>
      </c>
      <c r="B6718" t="s">
        <v>21719</v>
      </c>
      <c r="C6718" t="s">
        <v>21720</v>
      </c>
      <c r="D6718">
        <v>1832294458</v>
      </c>
      <c r="E6718">
        <v>26</v>
      </c>
      <c r="G6718" t="s">
        <v>29640</v>
      </c>
      <c r="H6718" t="s">
        <v>45700</v>
      </c>
    </row>
    <row r="6719" spans="1:8" hidden="1" x14ac:dyDescent="0.25">
      <c r="A6719">
        <v>508</v>
      </c>
      <c r="B6719" t="s">
        <v>11712</v>
      </c>
      <c r="C6719" t="s">
        <v>11713</v>
      </c>
      <c r="D6719">
        <v>1831078542</v>
      </c>
      <c r="E6719">
        <v>42</v>
      </c>
      <c r="G6719" t="s">
        <v>29641</v>
      </c>
      <c r="H6719" t="s">
        <v>45701</v>
      </c>
    </row>
    <row r="6720" spans="1:8" hidden="1" x14ac:dyDescent="0.25">
      <c r="A6720">
        <v>509</v>
      </c>
      <c r="B6720" t="s">
        <v>11714</v>
      </c>
      <c r="C6720" t="s">
        <v>11715</v>
      </c>
      <c r="D6720">
        <v>1830679695</v>
      </c>
      <c r="E6720">
        <v>42</v>
      </c>
      <c r="G6720" t="s">
        <v>29642</v>
      </c>
      <c r="H6720" t="s">
        <v>45702</v>
      </c>
    </row>
    <row r="6721" spans="1:8" hidden="1" x14ac:dyDescent="0.25">
      <c r="A6721">
        <v>510</v>
      </c>
      <c r="B6721" t="s">
        <v>11716</v>
      </c>
      <c r="C6721" t="s">
        <v>11717</v>
      </c>
      <c r="D6721">
        <v>1832295937</v>
      </c>
      <c r="E6721">
        <v>42</v>
      </c>
      <c r="G6721" t="s">
        <v>29643</v>
      </c>
      <c r="H6721" t="s">
        <v>45703</v>
      </c>
    </row>
    <row r="6722" spans="1:8" x14ac:dyDescent="0.25">
      <c r="A6722">
        <v>390</v>
      </c>
      <c r="B6722" t="s">
        <v>21719</v>
      </c>
      <c r="C6722" t="s">
        <v>21720</v>
      </c>
      <c r="D6722">
        <v>1832294458</v>
      </c>
      <c r="E6722">
        <v>26</v>
      </c>
      <c r="G6722" t="s">
        <v>29644</v>
      </c>
      <c r="H6722" t="s">
        <v>45704</v>
      </c>
    </row>
    <row r="6723" spans="1:8" hidden="1" x14ac:dyDescent="0.25">
      <c r="A6723">
        <v>515</v>
      </c>
      <c r="B6723" t="s">
        <v>11723</v>
      </c>
      <c r="C6723" t="s">
        <v>11724</v>
      </c>
      <c r="D6723">
        <v>1470855096</v>
      </c>
      <c r="E6723">
        <v>42</v>
      </c>
      <c r="G6723" t="s">
        <v>29645</v>
      </c>
      <c r="H6723" t="s">
        <v>45705</v>
      </c>
    </row>
    <row r="6724" spans="1:8" hidden="1" x14ac:dyDescent="0.25">
      <c r="A6724">
        <v>516</v>
      </c>
      <c r="B6724" t="s">
        <v>62027</v>
      </c>
      <c r="C6724" t="s">
        <v>11725</v>
      </c>
      <c r="D6724">
        <v>1490946722</v>
      </c>
      <c r="E6724">
        <v>42</v>
      </c>
      <c r="G6724" t="s">
        <v>29646</v>
      </c>
      <c r="H6724" t="s">
        <v>45706</v>
      </c>
    </row>
    <row r="6725" spans="1:8" hidden="1" x14ac:dyDescent="0.25">
      <c r="A6725">
        <v>1</v>
      </c>
      <c r="B6725" t="s">
        <v>11726</v>
      </c>
      <c r="C6725" t="s">
        <v>11727</v>
      </c>
      <c r="D6725">
        <v>1852471917</v>
      </c>
      <c r="E6725">
        <v>43</v>
      </c>
      <c r="G6725" t="s">
        <v>29647</v>
      </c>
      <c r="H6725" t="s">
        <v>45707</v>
      </c>
    </row>
    <row r="6726" spans="1:8" hidden="1" x14ac:dyDescent="0.25">
      <c r="A6726">
        <v>2</v>
      </c>
      <c r="B6726" t="s">
        <v>56948</v>
      </c>
      <c r="C6726" t="s">
        <v>11728</v>
      </c>
      <c r="D6726">
        <v>1491155748</v>
      </c>
      <c r="E6726">
        <v>43</v>
      </c>
      <c r="G6726" t="s">
        <v>29648</v>
      </c>
      <c r="H6726" t="s">
        <v>45708</v>
      </c>
    </row>
    <row r="6727" spans="1:8" hidden="1" x14ac:dyDescent="0.25">
      <c r="A6727">
        <v>3</v>
      </c>
      <c r="B6727" t="s">
        <v>56949</v>
      </c>
      <c r="C6727" t="s">
        <v>11729</v>
      </c>
      <c r="D6727">
        <v>1491082860</v>
      </c>
      <c r="E6727">
        <v>43</v>
      </c>
      <c r="G6727" t="s">
        <v>29649</v>
      </c>
      <c r="H6727" t="s">
        <v>45709</v>
      </c>
    </row>
    <row r="6728" spans="1:8" hidden="1" x14ac:dyDescent="0.25">
      <c r="A6728">
        <v>4</v>
      </c>
      <c r="B6728" t="s">
        <v>56950</v>
      </c>
      <c r="C6728" t="s">
        <v>11730</v>
      </c>
      <c r="D6728">
        <v>1491140920</v>
      </c>
      <c r="E6728">
        <v>43</v>
      </c>
      <c r="G6728" t="s">
        <v>29650</v>
      </c>
      <c r="H6728" t="s">
        <v>45710</v>
      </c>
    </row>
    <row r="6729" spans="1:8" hidden="1" x14ac:dyDescent="0.25">
      <c r="A6729">
        <v>5</v>
      </c>
      <c r="B6729" t="s">
        <v>56951</v>
      </c>
      <c r="C6729" t="s">
        <v>11731</v>
      </c>
      <c r="D6729">
        <v>1491142342</v>
      </c>
      <c r="E6729">
        <v>43</v>
      </c>
      <c r="G6729" t="s">
        <v>29651</v>
      </c>
      <c r="H6729" t="s">
        <v>45711</v>
      </c>
    </row>
    <row r="6730" spans="1:8" hidden="1" x14ac:dyDescent="0.25">
      <c r="A6730">
        <v>6</v>
      </c>
      <c r="B6730" t="s">
        <v>56952</v>
      </c>
      <c r="C6730" t="s">
        <v>11732</v>
      </c>
      <c r="D6730">
        <v>1491155908</v>
      </c>
      <c r="E6730">
        <v>43</v>
      </c>
      <c r="G6730" t="s">
        <v>29652</v>
      </c>
      <c r="H6730" t="s">
        <v>45712</v>
      </c>
    </row>
    <row r="6731" spans="1:8" hidden="1" x14ac:dyDescent="0.25">
      <c r="A6731">
        <v>7</v>
      </c>
      <c r="B6731" t="s">
        <v>56953</v>
      </c>
      <c r="C6731" t="s">
        <v>11733</v>
      </c>
      <c r="D6731">
        <v>1491150780</v>
      </c>
      <c r="E6731">
        <v>43</v>
      </c>
      <c r="G6731" t="s">
        <v>29653</v>
      </c>
      <c r="H6731" t="s">
        <v>45713</v>
      </c>
    </row>
    <row r="6732" spans="1:8" x14ac:dyDescent="0.25">
      <c r="A6732">
        <v>137</v>
      </c>
      <c r="B6732" t="s">
        <v>20841</v>
      </c>
      <c r="C6732" t="s">
        <v>20842</v>
      </c>
      <c r="D6732">
        <v>1831651063</v>
      </c>
      <c r="E6732">
        <v>24</v>
      </c>
      <c r="G6732" t="s">
        <v>29654</v>
      </c>
      <c r="H6732" t="s">
        <v>45714</v>
      </c>
    </row>
    <row r="6733" spans="1:8" hidden="1" x14ac:dyDescent="0.25">
      <c r="A6733">
        <v>9</v>
      </c>
      <c r="B6733" t="s">
        <v>56955</v>
      </c>
      <c r="C6733" t="s">
        <v>11735</v>
      </c>
      <c r="D6733">
        <v>1491171228</v>
      </c>
      <c r="E6733">
        <v>43</v>
      </c>
      <c r="G6733" t="s">
        <v>29655</v>
      </c>
      <c r="H6733" t="s">
        <v>45715</v>
      </c>
    </row>
    <row r="6734" spans="1:8" x14ac:dyDescent="0.25">
      <c r="A6734">
        <v>259</v>
      </c>
      <c r="B6734" t="s">
        <v>57380</v>
      </c>
      <c r="C6734" t="s">
        <v>13089</v>
      </c>
      <c r="D6734">
        <v>1491456290</v>
      </c>
      <c r="E6734">
        <v>47</v>
      </c>
      <c r="G6734" t="s">
        <v>29656</v>
      </c>
      <c r="H6734" t="s">
        <v>45716</v>
      </c>
    </row>
    <row r="6735" spans="1:8" hidden="1" x14ac:dyDescent="0.25">
      <c r="A6735">
        <v>11</v>
      </c>
      <c r="B6735" t="s">
        <v>11738</v>
      </c>
      <c r="C6735" t="s">
        <v>11739</v>
      </c>
      <c r="D6735">
        <v>1852320774</v>
      </c>
      <c r="E6735">
        <v>43</v>
      </c>
      <c r="G6735" t="s">
        <v>29657</v>
      </c>
      <c r="H6735" t="s">
        <v>45717</v>
      </c>
    </row>
    <row r="6736" spans="1:8" hidden="1" x14ac:dyDescent="0.25">
      <c r="A6736">
        <v>12</v>
      </c>
      <c r="B6736" t="s">
        <v>56956</v>
      </c>
      <c r="C6736" t="s">
        <v>11740</v>
      </c>
      <c r="D6736">
        <v>1490637380</v>
      </c>
      <c r="E6736">
        <v>43</v>
      </c>
      <c r="G6736" t="s">
        <v>29658</v>
      </c>
      <c r="H6736" t="s">
        <v>45718</v>
      </c>
    </row>
    <row r="6737" spans="1:8" hidden="1" x14ac:dyDescent="0.25">
      <c r="A6737">
        <v>13</v>
      </c>
      <c r="B6737" t="s">
        <v>11741</v>
      </c>
      <c r="C6737" t="s">
        <v>11742</v>
      </c>
      <c r="D6737">
        <v>1450037538</v>
      </c>
      <c r="E6737">
        <v>43</v>
      </c>
      <c r="G6737" t="s">
        <v>29659</v>
      </c>
      <c r="H6737" t="s">
        <v>45719</v>
      </c>
    </row>
    <row r="6738" spans="1:8" hidden="1" x14ac:dyDescent="0.25">
      <c r="A6738">
        <v>14</v>
      </c>
      <c r="B6738" t="s">
        <v>11743</v>
      </c>
      <c r="C6738" t="s">
        <v>11744</v>
      </c>
      <c r="D6738">
        <v>1491149370</v>
      </c>
      <c r="E6738">
        <v>43</v>
      </c>
      <c r="G6738" t="s">
        <v>29660</v>
      </c>
      <c r="H6738" t="s">
        <v>45720</v>
      </c>
    </row>
    <row r="6739" spans="1:8" hidden="1" x14ac:dyDescent="0.25">
      <c r="A6739">
        <v>15</v>
      </c>
      <c r="B6739" t="s">
        <v>56957</v>
      </c>
      <c r="C6739" t="s">
        <v>11745</v>
      </c>
      <c r="D6739">
        <v>1490646356</v>
      </c>
      <c r="E6739">
        <v>43</v>
      </c>
      <c r="G6739" t="s">
        <v>29661</v>
      </c>
      <c r="H6739" t="s">
        <v>45721</v>
      </c>
    </row>
    <row r="6740" spans="1:8" hidden="1" x14ac:dyDescent="0.25">
      <c r="A6740">
        <v>16</v>
      </c>
      <c r="B6740" t="s">
        <v>56958</v>
      </c>
      <c r="C6740" t="s">
        <v>11746</v>
      </c>
      <c r="D6740">
        <v>1481711134</v>
      </c>
      <c r="E6740">
        <v>43</v>
      </c>
      <c r="G6740" t="s">
        <v>29662</v>
      </c>
      <c r="H6740" t="s">
        <v>45722</v>
      </c>
    </row>
    <row r="6741" spans="1:8" hidden="1" x14ac:dyDescent="0.25">
      <c r="A6741">
        <v>17</v>
      </c>
      <c r="B6741" t="s">
        <v>56959</v>
      </c>
      <c r="C6741" t="s">
        <v>11747</v>
      </c>
      <c r="D6741">
        <v>1491151066</v>
      </c>
      <c r="E6741">
        <v>43</v>
      </c>
      <c r="G6741" t="s">
        <v>29663</v>
      </c>
      <c r="H6741" t="s">
        <v>45723</v>
      </c>
    </row>
    <row r="6742" spans="1:8" hidden="1" x14ac:dyDescent="0.25">
      <c r="A6742">
        <v>18</v>
      </c>
      <c r="B6742" t="s">
        <v>56960</v>
      </c>
      <c r="C6742" t="s">
        <v>11748</v>
      </c>
      <c r="D6742">
        <v>1491156034</v>
      </c>
      <c r="E6742">
        <v>43</v>
      </c>
      <c r="G6742" t="s">
        <v>29664</v>
      </c>
      <c r="H6742" t="s">
        <v>45724</v>
      </c>
    </row>
    <row r="6743" spans="1:8" hidden="1" x14ac:dyDescent="0.25">
      <c r="A6743">
        <v>20</v>
      </c>
      <c r="B6743" t="s">
        <v>56961</v>
      </c>
      <c r="C6743" t="s">
        <v>11750</v>
      </c>
      <c r="D6743">
        <v>1490636466</v>
      </c>
      <c r="E6743">
        <v>43</v>
      </c>
      <c r="G6743" t="s">
        <v>29665</v>
      </c>
      <c r="H6743" t="s">
        <v>45725</v>
      </c>
    </row>
    <row r="6744" spans="1:8" x14ac:dyDescent="0.25">
      <c r="A6744">
        <v>347</v>
      </c>
      <c r="B6744" t="s">
        <v>55163</v>
      </c>
      <c r="C6744" s="1" t="s">
        <v>543</v>
      </c>
      <c r="D6744">
        <v>1852348917</v>
      </c>
      <c r="E6744">
        <v>70</v>
      </c>
      <c r="G6744" t="s">
        <v>29666</v>
      </c>
      <c r="H6744" t="s">
        <v>45726</v>
      </c>
    </row>
    <row r="6745" spans="1:8" hidden="1" x14ac:dyDescent="0.25">
      <c r="A6745">
        <v>23</v>
      </c>
      <c r="B6745" t="s">
        <v>56963</v>
      </c>
      <c r="C6745" t="s">
        <v>11753</v>
      </c>
      <c r="D6745">
        <v>1491149156</v>
      </c>
      <c r="E6745">
        <v>43</v>
      </c>
      <c r="G6745" t="s">
        <v>29667</v>
      </c>
      <c r="H6745" t="s">
        <v>45727</v>
      </c>
    </row>
    <row r="6746" spans="1:8" hidden="1" x14ac:dyDescent="0.25">
      <c r="A6746">
        <v>24</v>
      </c>
      <c r="B6746" t="s">
        <v>56964</v>
      </c>
      <c r="C6746" t="s">
        <v>11754</v>
      </c>
      <c r="D6746">
        <v>1491155928</v>
      </c>
      <c r="E6746">
        <v>43</v>
      </c>
      <c r="G6746" t="s">
        <v>29668</v>
      </c>
      <c r="H6746" t="s">
        <v>45728</v>
      </c>
    </row>
    <row r="6747" spans="1:8" hidden="1" x14ac:dyDescent="0.25">
      <c r="A6747">
        <v>25</v>
      </c>
      <c r="B6747" t="s">
        <v>56965</v>
      </c>
      <c r="C6747" t="s">
        <v>11755</v>
      </c>
      <c r="D6747">
        <v>1832593385</v>
      </c>
      <c r="E6747">
        <v>43</v>
      </c>
      <c r="G6747" t="s">
        <v>29669</v>
      </c>
      <c r="H6747" t="s">
        <v>45729</v>
      </c>
    </row>
    <row r="6748" spans="1:8" hidden="1" x14ac:dyDescent="0.25">
      <c r="A6748">
        <v>26</v>
      </c>
      <c r="B6748" t="s">
        <v>56966</v>
      </c>
      <c r="C6748" t="s">
        <v>11756</v>
      </c>
      <c r="D6748">
        <v>1471594644</v>
      </c>
      <c r="E6748">
        <v>43</v>
      </c>
      <c r="G6748" t="s">
        <v>29670</v>
      </c>
      <c r="H6748" t="s">
        <v>45730</v>
      </c>
    </row>
    <row r="6749" spans="1:8" hidden="1" x14ac:dyDescent="0.25">
      <c r="A6749">
        <v>27</v>
      </c>
      <c r="B6749" t="s">
        <v>56967</v>
      </c>
      <c r="C6749" t="s">
        <v>11757</v>
      </c>
      <c r="D6749">
        <v>1832350593</v>
      </c>
      <c r="E6749">
        <v>43</v>
      </c>
      <c r="G6749" t="s">
        <v>29671</v>
      </c>
      <c r="H6749" t="s">
        <v>45731</v>
      </c>
    </row>
    <row r="6750" spans="1:8" hidden="1" x14ac:dyDescent="0.25">
      <c r="A6750">
        <v>28</v>
      </c>
      <c r="B6750" t="s">
        <v>56968</v>
      </c>
      <c r="C6750" t="s">
        <v>11758</v>
      </c>
      <c r="D6750">
        <v>1491156008</v>
      </c>
      <c r="E6750">
        <v>43</v>
      </c>
      <c r="G6750" t="s">
        <v>29672</v>
      </c>
      <c r="H6750" t="s">
        <v>45732</v>
      </c>
    </row>
    <row r="6751" spans="1:8" hidden="1" x14ac:dyDescent="0.25">
      <c r="A6751">
        <v>29</v>
      </c>
      <c r="B6751" t="s">
        <v>11759</v>
      </c>
      <c r="C6751" t="s">
        <v>11760</v>
      </c>
      <c r="D6751">
        <v>1832341194</v>
      </c>
      <c r="E6751">
        <v>43</v>
      </c>
      <c r="G6751" t="s">
        <v>29673</v>
      </c>
      <c r="H6751" t="s">
        <v>45733</v>
      </c>
    </row>
    <row r="6752" spans="1:8" hidden="1" x14ac:dyDescent="0.25">
      <c r="A6752">
        <v>30</v>
      </c>
      <c r="B6752" t="s">
        <v>11761</v>
      </c>
      <c r="C6752" t="s">
        <v>11762</v>
      </c>
      <c r="D6752">
        <v>1450541774</v>
      </c>
      <c r="E6752">
        <v>43</v>
      </c>
      <c r="G6752" t="s">
        <v>29674</v>
      </c>
      <c r="H6752" t="s">
        <v>45734</v>
      </c>
    </row>
    <row r="6753" spans="1:8" hidden="1" x14ac:dyDescent="0.25">
      <c r="A6753">
        <v>31</v>
      </c>
      <c r="B6753" t="s">
        <v>56969</v>
      </c>
      <c r="C6753" t="s">
        <v>11763</v>
      </c>
      <c r="D6753">
        <v>1833017647</v>
      </c>
      <c r="E6753">
        <v>43</v>
      </c>
      <c r="G6753" t="s">
        <v>29675</v>
      </c>
      <c r="H6753" t="s">
        <v>45735</v>
      </c>
    </row>
    <row r="6754" spans="1:8" x14ac:dyDescent="0.25">
      <c r="A6754">
        <v>139</v>
      </c>
      <c r="B6754" t="s">
        <v>20845</v>
      </c>
      <c r="C6754" t="s">
        <v>20846</v>
      </c>
      <c r="D6754">
        <v>1471330638</v>
      </c>
      <c r="E6754">
        <v>24</v>
      </c>
      <c r="G6754" t="s">
        <v>29676</v>
      </c>
      <c r="H6754" t="s">
        <v>45736</v>
      </c>
    </row>
    <row r="6755" spans="1:8" hidden="1" x14ac:dyDescent="0.25">
      <c r="A6755">
        <v>33</v>
      </c>
      <c r="B6755" t="s">
        <v>11765</v>
      </c>
      <c r="C6755" t="s">
        <v>11766</v>
      </c>
      <c r="D6755">
        <v>1470990458</v>
      </c>
      <c r="E6755">
        <v>43</v>
      </c>
      <c r="G6755" t="s">
        <v>29677</v>
      </c>
      <c r="H6755" t="s">
        <v>45737</v>
      </c>
    </row>
    <row r="6756" spans="1:8" hidden="1" x14ac:dyDescent="0.25">
      <c r="A6756">
        <v>34</v>
      </c>
      <c r="B6756" t="s">
        <v>11767</v>
      </c>
      <c r="C6756" t="s">
        <v>11768</v>
      </c>
      <c r="D6756">
        <v>1105126767</v>
      </c>
      <c r="E6756">
        <v>43</v>
      </c>
      <c r="G6756" t="s">
        <v>29678</v>
      </c>
      <c r="H6756" t="s">
        <v>45738</v>
      </c>
    </row>
    <row r="6757" spans="1:8" x14ac:dyDescent="0.25">
      <c r="A6757">
        <v>128</v>
      </c>
      <c r="B6757" t="s">
        <v>60830</v>
      </c>
      <c r="C6757" t="s">
        <v>9287</v>
      </c>
      <c r="D6757">
        <v>1471919674</v>
      </c>
      <c r="E6757">
        <v>61</v>
      </c>
      <c r="G6757" t="s">
        <v>29679</v>
      </c>
      <c r="H6757" t="s">
        <v>45739</v>
      </c>
    </row>
    <row r="6758" spans="1:8" hidden="1" x14ac:dyDescent="0.25">
      <c r="A6758">
        <v>36</v>
      </c>
      <c r="B6758" t="s">
        <v>56971</v>
      </c>
      <c r="C6758" t="s">
        <v>11771</v>
      </c>
      <c r="D6758">
        <v>1490541246</v>
      </c>
      <c r="E6758">
        <v>43</v>
      </c>
      <c r="G6758" t="s">
        <v>29680</v>
      </c>
      <c r="H6758" t="s">
        <v>45740</v>
      </c>
    </row>
    <row r="6759" spans="1:8" hidden="1" x14ac:dyDescent="0.25">
      <c r="A6759">
        <v>37</v>
      </c>
      <c r="B6759" t="s">
        <v>56972</v>
      </c>
      <c r="C6759" t="s">
        <v>11772</v>
      </c>
      <c r="D6759">
        <v>1490631934</v>
      </c>
      <c r="E6759">
        <v>43</v>
      </c>
      <c r="G6759" t="s">
        <v>29681</v>
      </c>
      <c r="H6759" t="s">
        <v>45741</v>
      </c>
    </row>
    <row r="6760" spans="1:8" hidden="1" x14ac:dyDescent="0.25">
      <c r="A6760">
        <v>38</v>
      </c>
      <c r="B6760" t="s">
        <v>56973</v>
      </c>
      <c r="C6760" t="s">
        <v>11773</v>
      </c>
      <c r="D6760">
        <v>1491148246</v>
      </c>
      <c r="E6760">
        <v>43</v>
      </c>
      <c r="G6760" t="s">
        <v>29682</v>
      </c>
      <c r="H6760" t="s">
        <v>45742</v>
      </c>
    </row>
    <row r="6761" spans="1:8" hidden="1" x14ac:dyDescent="0.25">
      <c r="A6761">
        <v>39</v>
      </c>
      <c r="B6761" t="s">
        <v>56974</v>
      </c>
      <c r="C6761" t="s">
        <v>11774</v>
      </c>
      <c r="D6761">
        <v>1831854397</v>
      </c>
      <c r="E6761">
        <v>43</v>
      </c>
      <c r="G6761" t="s">
        <v>29683</v>
      </c>
      <c r="H6761" t="s">
        <v>45743</v>
      </c>
    </row>
    <row r="6762" spans="1:8" x14ac:dyDescent="0.25">
      <c r="A6762">
        <v>220</v>
      </c>
      <c r="B6762" t="s">
        <v>8791</v>
      </c>
      <c r="C6762" t="s">
        <v>8792</v>
      </c>
      <c r="D6762">
        <v>1852887743</v>
      </c>
      <c r="E6762">
        <v>62</v>
      </c>
      <c r="G6762" t="s">
        <v>29684</v>
      </c>
      <c r="H6762" t="s">
        <v>45744</v>
      </c>
    </row>
    <row r="6763" spans="1:8" hidden="1" x14ac:dyDescent="0.25">
      <c r="A6763">
        <v>41</v>
      </c>
      <c r="B6763" t="s">
        <v>56975</v>
      </c>
      <c r="C6763" t="s">
        <v>11777</v>
      </c>
      <c r="D6763">
        <v>1490634570</v>
      </c>
      <c r="E6763">
        <v>43</v>
      </c>
      <c r="G6763" t="s">
        <v>29685</v>
      </c>
      <c r="H6763" t="s">
        <v>45745</v>
      </c>
    </row>
    <row r="6764" spans="1:8" hidden="1" x14ac:dyDescent="0.25">
      <c r="A6764">
        <v>42</v>
      </c>
      <c r="B6764" t="s">
        <v>56976</v>
      </c>
      <c r="C6764" t="s">
        <v>11778</v>
      </c>
      <c r="D6764">
        <v>1850412106</v>
      </c>
      <c r="E6764">
        <v>43</v>
      </c>
      <c r="G6764" t="s">
        <v>29686</v>
      </c>
      <c r="H6764" t="s">
        <v>45746</v>
      </c>
    </row>
    <row r="6765" spans="1:8" hidden="1" x14ac:dyDescent="0.25">
      <c r="A6765">
        <v>43</v>
      </c>
      <c r="B6765" t="s">
        <v>56977</v>
      </c>
      <c r="C6765" t="s">
        <v>11779</v>
      </c>
      <c r="D6765">
        <v>1490635382</v>
      </c>
      <c r="E6765">
        <v>43</v>
      </c>
      <c r="G6765" t="s">
        <v>29687</v>
      </c>
      <c r="H6765" t="s">
        <v>45747</v>
      </c>
    </row>
    <row r="6766" spans="1:8" x14ac:dyDescent="0.25">
      <c r="A6766">
        <v>76</v>
      </c>
      <c r="B6766" t="s">
        <v>15092</v>
      </c>
      <c r="C6766" t="s">
        <v>15093</v>
      </c>
      <c r="D6766">
        <v>1481615688</v>
      </c>
      <c r="E6766">
        <v>30</v>
      </c>
      <c r="G6766" t="s">
        <v>29688</v>
      </c>
      <c r="H6766" t="s">
        <v>45748</v>
      </c>
    </row>
    <row r="6767" spans="1:8" hidden="1" x14ac:dyDescent="0.25">
      <c r="A6767">
        <v>45</v>
      </c>
      <c r="B6767" t="s">
        <v>11782</v>
      </c>
      <c r="C6767" t="s">
        <v>11783</v>
      </c>
      <c r="D6767">
        <v>1491340300</v>
      </c>
      <c r="E6767">
        <v>43</v>
      </c>
      <c r="G6767" t="s">
        <v>29689</v>
      </c>
      <c r="H6767" t="s">
        <v>45749</v>
      </c>
    </row>
    <row r="6768" spans="1:8" hidden="1" x14ac:dyDescent="0.25">
      <c r="A6768">
        <v>46</v>
      </c>
      <c r="B6768" t="s">
        <v>56978</v>
      </c>
      <c r="C6768" t="s">
        <v>11784</v>
      </c>
      <c r="D6768">
        <v>1832349787</v>
      </c>
      <c r="E6768">
        <v>43</v>
      </c>
      <c r="G6768" t="s">
        <v>29690</v>
      </c>
      <c r="H6768" t="s">
        <v>45750</v>
      </c>
    </row>
    <row r="6769" spans="1:8" hidden="1" x14ac:dyDescent="0.25">
      <c r="A6769">
        <v>47</v>
      </c>
      <c r="B6769" t="s">
        <v>56979</v>
      </c>
      <c r="C6769" t="s">
        <v>11785</v>
      </c>
      <c r="D6769">
        <v>1832350171</v>
      </c>
      <c r="E6769">
        <v>43</v>
      </c>
      <c r="G6769" t="s">
        <v>29691</v>
      </c>
      <c r="H6769" t="s">
        <v>45751</v>
      </c>
    </row>
    <row r="6770" spans="1:8" hidden="1" x14ac:dyDescent="0.25">
      <c r="A6770">
        <v>48</v>
      </c>
      <c r="B6770" t="s">
        <v>11786</v>
      </c>
      <c r="C6770" t="s">
        <v>11787</v>
      </c>
      <c r="D6770">
        <v>1105124509</v>
      </c>
      <c r="E6770">
        <v>43</v>
      </c>
      <c r="G6770" t="s">
        <v>29692</v>
      </c>
      <c r="H6770" t="s">
        <v>45752</v>
      </c>
    </row>
    <row r="6771" spans="1:8" hidden="1" x14ac:dyDescent="0.25">
      <c r="A6771">
        <v>49</v>
      </c>
      <c r="B6771" t="s">
        <v>11788</v>
      </c>
      <c r="C6771" t="s">
        <v>11789</v>
      </c>
      <c r="D6771">
        <v>1105127224</v>
      </c>
      <c r="E6771">
        <v>43</v>
      </c>
      <c r="G6771" t="s">
        <v>29693</v>
      </c>
      <c r="H6771" t="s">
        <v>45753</v>
      </c>
    </row>
    <row r="6772" spans="1:8" x14ac:dyDescent="0.25">
      <c r="A6772">
        <v>293</v>
      </c>
      <c r="B6772" t="s">
        <v>22607</v>
      </c>
      <c r="C6772" t="s">
        <v>22608</v>
      </c>
      <c r="D6772">
        <v>1831132198</v>
      </c>
      <c r="E6772">
        <v>28</v>
      </c>
      <c r="G6772" t="s">
        <v>29694</v>
      </c>
      <c r="H6772" t="s">
        <v>45754</v>
      </c>
    </row>
    <row r="6773" spans="1:8" hidden="1" x14ac:dyDescent="0.25">
      <c r="A6773">
        <v>51</v>
      </c>
      <c r="B6773" t="s">
        <v>11792</v>
      </c>
      <c r="C6773" t="s">
        <v>11793</v>
      </c>
      <c r="D6773">
        <v>1430077156</v>
      </c>
      <c r="E6773">
        <v>43</v>
      </c>
      <c r="G6773" t="s">
        <v>29695</v>
      </c>
      <c r="H6773" t="s">
        <v>45755</v>
      </c>
    </row>
    <row r="6774" spans="1:8" hidden="1" x14ac:dyDescent="0.25">
      <c r="A6774">
        <v>52</v>
      </c>
      <c r="B6774" t="s">
        <v>11794</v>
      </c>
      <c r="C6774" t="s">
        <v>11795</v>
      </c>
      <c r="D6774">
        <v>1490646826</v>
      </c>
      <c r="E6774">
        <v>43</v>
      </c>
      <c r="G6774" t="s">
        <v>29696</v>
      </c>
      <c r="H6774" t="s">
        <v>45756</v>
      </c>
    </row>
    <row r="6775" spans="1:8" hidden="1" x14ac:dyDescent="0.25">
      <c r="A6775">
        <v>53</v>
      </c>
      <c r="B6775" t="s">
        <v>11796</v>
      </c>
      <c r="C6775" t="s">
        <v>11797</v>
      </c>
      <c r="D6775">
        <v>1850237297</v>
      </c>
      <c r="E6775">
        <v>43</v>
      </c>
      <c r="G6775" t="s">
        <v>29697</v>
      </c>
      <c r="H6775" t="s">
        <v>45757</v>
      </c>
    </row>
    <row r="6776" spans="1:8" hidden="1" x14ac:dyDescent="0.25">
      <c r="A6776">
        <v>57</v>
      </c>
      <c r="B6776" t="s">
        <v>56980</v>
      </c>
      <c r="C6776" t="s">
        <v>11801</v>
      </c>
      <c r="D6776">
        <v>1491350082</v>
      </c>
      <c r="E6776">
        <v>43</v>
      </c>
      <c r="G6776" t="s">
        <v>29698</v>
      </c>
      <c r="H6776" t="s">
        <v>45758</v>
      </c>
    </row>
    <row r="6777" spans="1:8" hidden="1" x14ac:dyDescent="0.25">
      <c r="A6777">
        <v>58</v>
      </c>
      <c r="B6777" t="s">
        <v>57355</v>
      </c>
      <c r="C6777" t="s">
        <v>11802</v>
      </c>
      <c r="D6777">
        <v>1850389394</v>
      </c>
      <c r="E6777">
        <v>43</v>
      </c>
      <c r="G6777" t="s">
        <v>29699</v>
      </c>
      <c r="H6777" t="s">
        <v>45759</v>
      </c>
    </row>
    <row r="6778" spans="1:8" hidden="1" x14ac:dyDescent="0.25">
      <c r="A6778">
        <v>59</v>
      </c>
      <c r="B6778" t="s">
        <v>56981</v>
      </c>
      <c r="C6778" t="s">
        <v>11803</v>
      </c>
      <c r="D6778">
        <v>1490626876</v>
      </c>
      <c r="E6778">
        <v>43</v>
      </c>
      <c r="G6778" t="s">
        <v>29700</v>
      </c>
      <c r="H6778" t="s">
        <v>45760</v>
      </c>
    </row>
    <row r="6779" spans="1:8" hidden="1" x14ac:dyDescent="0.25">
      <c r="A6779">
        <v>60</v>
      </c>
      <c r="B6779" t="s">
        <v>56982</v>
      </c>
      <c r="C6779" t="s">
        <v>11804</v>
      </c>
      <c r="D6779">
        <v>1490612756</v>
      </c>
      <c r="E6779">
        <v>43</v>
      </c>
      <c r="G6779" t="s">
        <v>29701</v>
      </c>
      <c r="H6779" t="s">
        <v>45761</v>
      </c>
    </row>
    <row r="6780" spans="1:8" hidden="1" x14ac:dyDescent="0.25">
      <c r="A6780">
        <v>61</v>
      </c>
      <c r="B6780" t="s">
        <v>56983</v>
      </c>
      <c r="C6780" t="s">
        <v>11805</v>
      </c>
      <c r="D6780">
        <v>1490686334</v>
      </c>
      <c r="E6780">
        <v>43</v>
      </c>
      <c r="G6780" t="s">
        <v>29702</v>
      </c>
      <c r="H6780" t="s">
        <v>45762</v>
      </c>
    </row>
    <row r="6781" spans="1:8" hidden="1" x14ac:dyDescent="0.25">
      <c r="A6781">
        <v>62</v>
      </c>
      <c r="B6781" t="s">
        <v>56984</v>
      </c>
      <c r="C6781" t="s">
        <v>11806</v>
      </c>
      <c r="D6781">
        <v>1490686080</v>
      </c>
      <c r="E6781">
        <v>43</v>
      </c>
      <c r="G6781" t="s">
        <v>29703</v>
      </c>
      <c r="H6781" t="s">
        <v>45763</v>
      </c>
    </row>
    <row r="6782" spans="1:8" hidden="1" x14ac:dyDescent="0.25">
      <c r="A6782">
        <v>63</v>
      </c>
      <c r="B6782" t="s">
        <v>56985</v>
      </c>
      <c r="C6782" t="s">
        <v>11807</v>
      </c>
      <c r="D6782">
        <v>1490676076</v>
      </c>
      <c r="E6782">
        <v>43</v>
      </c>
      <c r="G6782" t="s">
        <v>29704</v>
      </c>
      <c r="H6782" t="s">
        <v>45764</v>
      </c>
    </row>
    <row r="6783" spans="1:8" hidden="1" x14ac:dyDescent="0.25">
      <c r="A6783">
        <v>64</v>
      </c>
      <c r="B6783" t="s">
        <v>56986</v>
      </c>
      <c r="C6783" t="s">
        <v>11808</v>
      </c>
      <c r="D6783">
        <v>1430107760</v>
      </c>
      <c r="E6783">
        <v>43</v>
      </c>
      <c r="G6783" t="s">
        <v>29705</v>
      </c>
      <c r="H6783" t="s">
        <v>45765</v>
      </c>
    </row>
    <row r="6784" spans="1:8" hidden="1" x14ac:dyDescent="0.25">
      <c r="A6784">
        <v>65</v>
      </c>
      <c r="B6784" t="s">
        <v>56987</v>
      </c>
      <c r="C6784" t="s">
        <v>11809</v>
      </c>
      <c r="D6784">
        <v>1491146298</v>
      </c>
      <c r="E6784">
        <v>43</v>
      </c>
      <c r="G6784" t="s">
        <v>29706</v>
      </c>
      <c r="H6784" t="s">
        <v>45766</v>
      </c>
    </row>
    <row r="6785" spans="1:8" hidden="1" x14ac:dyDescent="0.25">
      <c r="A6785">
        <v>66</v>
      </c>
      <c r="B6785" t="s">
        <v>56988</v>
      </c>
      <c r="C6785" t="s">
        <v>11810</v>
      </c>
      <c r="D6785">
        <v>1471434918</v>
      </c>
      <c r="E6785">
        <v>43</v>
      </c>
      <c r="G6785" t="s">
        <v>29707</v>
      </c>
      <c r="H6785" t="s">
        <v>45767</v>
      </c>
    </row>
    <row r="6786" spans="1:8" x14ac:dyDescent="0.25">
      <c r="A6786">
        <v>88</v>
      </c>
      <c r="B6786" t="s">
        <v>7641</v>
      </c>
      <c r="C6786" t="s">
        <v>7642</v>
      </c>
      <c r="D6786">
        <v>1852380103</v>
      </c>
      <c r="E6786">
        <v>85</v>
      </c>
      <c r="G6786" t="s">
        <v>29708</v>
      </c>
      <c r="H6786" t="s">
        <v>45768</v>
      </c>
    </row>
    <row r="6787" spans="1:8" hidden="1" x14ac:dyDescent="0.25">
      <c r="A6787">
        <v>68</v>
      </c>
      <c r="B6787" t="s">
        <v>56990</v>
      </c>
      <c r="C6787" t="s">
        <v>11812</v>
      </c>
      <c r="D6787">
        <v>1850538560</v>
      </c>
      <c r="E6787">
        <v>43</v>
      </c>
      <c r="G6787" t="s">
        <v>29709</v>
      </c>
      <c r="H6787" t="s">
        <v>45769</v>
      </c>
    </row>
    <row r="6788" spans="1:8" hidden="1" x14ac:dyDescent="0.25">
      <c r="A6788">
        <v>69</v>
      </c>
      <c r="B6788" t="s">
        <v>56991</v>
      </c>
      <c r="C6788" t="s">
        <v>11813</v>
      </c>
      <c r="D6788">
        <v>1852234802</v>
      </c>
      <c r="E6788">
        <v>43</v>
      </c>
      <c r="G6788" t="s">
        <v>29710</v>
      </c>
      <c r="H6788" t="s">
        <v>45770</v>
      </c>
    </row>
    <row r="6789" spans="1:8" hidden="1" x14ac:dyDescent="0.25">
      <c r="A6789">
        <v>70</v>
      </c>
      <c r="B6789" t="s">
        <v>56992</v>
      </c>
      <c r="C6789" t="s">
        <v>11814</v>
      </c>
      <c r="D6789">
        <v>1491142296</v>
      </c>
      <c r="E6789">
        <v>43</v>
      </c>
      <c r="G6789" t="s">
        <v>29711</v>
      </c>
      <c r="H6789" t="s">
        <v>45771</v>
      </c>
    </row>
    <row r="6790" spans="1:8" hidden="1" x14ac:dyDescent="0.25">
      <c r="A6790">
        <v>71</v>
      </c>
      <c r="B6790" t="s">
        <v>56993</v>
      </c>
      <c r="C6790" t="s">
        <v>11815</v>
      </c>
      <c r="D6790">
        <v>1491154090</v>
      </c>
      <c r="E6790">
        <v>43</v>
      </c>
      <c r="G6790" t="s">
        <v>29712</v>
      </c>
      <c r="H6790" t="s">
        <v>45772</v>
      </c>
    </row>
    <row r="6791" spans="1:8" hidden="1" x14ac:dyDescent="0.25">
      <c r="A6791">
        <v>73</v>
      </c>
      <c r="B6791" t="s">
        <v>56994</v>
      </c>
      <c r="C6791" t="s">
        <v>11816</v>
      </c>
      <c r="D6791">
        <v>1491140760</v>
      </c>
      <c r="E6791">
        <v>43</v>
      </c>
      <c r="G6791" t="s">
        <v>29713</v>
      </c>
      <c r="H6791" t="s">
        <v>45773</v>
      </c>
    </row>
    <row r="6792" spans="1:8" hidden="1" x14ac:dyDescent="0.25">
      <c r="A6792">
        <v>74</v>
      </c>
      <c r="B6792" t="s">
        <v>56995</v>
      </c>
      <c r="C6792" t="s">
        <v>11817</v>
      </c>
      <c r="D6792">
        <v>1491137510</v>
      </c>
      <c r="E6792">
        <v>43</v>
      </c>
      <c r="G6792" t="s">
        <v>29714</v>
      </c>
      <c r="H6792" t="s">
        <v>45774</v>
      </c>
    </row>
    <row r="6793" spans="1:8" hidden="1" x14ac:dyDescent="0.25">
      <c r="A6793">
        <v>75</v>
      </c>
      <c r="B6793" t="s">
        <v>56996</v>
      </c>
      <c r="C6793" t="s">
        <v>11818</v>
      </c>
      <c r="D6793">
        <v>1491142298</v>
      </c>
      <c r="E6793">
        <v>43</v>
      </c>
      <c r="G6793" t="s">
        <v>29715</v>
      </c>
      <c r="H6793" t="s">
        <v>45775</v>
      </c>
    </row>
    <row r="6794" spans="1:8" hidden="1" x14ac:dyDescent="0.25">
      <c r="A6794">
        <v>76</v>
      </c>
      <c r="B6794" t="s">
        <v>56997</v>
      </c>
      <c r="C6794" t="s">
        <v>11819</v>
      </c>
      <c r="D6794">
        <v>1491136914</v>
      </c>
      <c r="E6794">
        <v>43</v>
      </c>
      <c r="G6794" t="s">
        <v>29716</v>
      </c>
      <c r="H6794" t="s">
        <v>45776</v>
      </c>
    </row>
    <row r="6795" spans="1:8" hidden="1" x14ac:dyDescent="0.25">
      <c r="A6795">
        <v>77</v>
      </c>
      <c r="B6795" t="s">
        <v>56998</v>
      </c>
      <c r="C6795" t="s">
        <v>11820</v>
      </c>
      <c r="D6795">
        <v>1491142476</v>
      </c>
      <c r="E6795">
        <v>43</v>
      </c>
      <c r="G6795" t="s">
        <v>29717</v>
      </c>
      <c r="H6795" t="s">
        <v>45777</v>
      </c>
    </row>
    <row r="6796" spans="1:8" hidden="1" x14ac:dyDescent="0.25">
      <c r="A6796">
        <v>78</v>
      </c>
      <c r="B6796" t="s">
        <v>56999</v>
      </c>
      <c r="C6796" t="s">
        <v>11821</v>
      </c>
      <c r="D6796">
        <v>1491141802</v>
      </c>
      <c r="E6796">
        <v>43</v>
      </c>
      <c r="G6796" t="s">
        <v>29718</v>
      </c>
      <c r="H6796" t="s">
        <v>45778</v>
      </c>
    </row>
    <row r="6797" spans="1:8" hidden="1" x14ac:dyDescent="0.25">
      <c r="A6797">
        <v>79</v>
      </c>
      <c r="B6797" t="s">
        <v>57000</v>
      </c>
      <c r="C6797" t="s">
        <v>11822</v>
      </c>
      <c r="D6797">
        <v>1491142934</v>
      </c>
      <c r="E6797">
        <v>43</v>
      </c>
      <c r="G6797" t="s">
        <v>29719</v>
      </c>
      <c r="H6797" t="s">
        <v>45779</v>
      </c>
    </row>
    <row r="6798" spans="1:8" hidden="1" x14ac:dyDescent="0.25">
      <c r="A6798">
        <v>80</v>
      </c>
      <c r="B6798" t="s">
        <v>57001</v>
      </c>
      <c r="C6798" t="s">
        <v>11823</v>
      </c>
      <c r="D6798">
        <v>1490848806</v>
      </c>
      <c r="E6798">
        <v>43</v>
      </c>
      <c r="G6798" t="s">
        <v>29720</v>
      </c>
      <c r="H6798" t="s">
        <v>45780</v>
      </c>
    </row>
    <row r="6799" spans="1:8" hidden="1" x14ac:dyDescent="0.25">
      <c r="A6799">
        <v>81</v>
      </c>
      <c r="B6799" t="s">
        <v>57002</v>
      </c>
      <c r="C6799" t="s">
        <v>11824</v>
      </c>
      <c r="D6799">
        <v>1491141720</v>
      </c>
      <c r="E6799">
        <v>43</v>
      </c>
      <c r="G6799" t="s">
        <v>29721</v>
      </c>
      <c r="H6799" t="s">
        <v>45781</v>
      </c>
    </row>
    <row r="6800" spans="1:8" hidden="1" x14ac:dyDescent="0.25">
      <c r="A6800">
        <v>82</v>
      </c>
      <c r="B6800" t="s">
        <v>57003</v>
      </c>
      <c r="C6800" t="s">
        <v>11825</v>
      </c>
      <c r="D6800">
        <v>1491151060</v>
      </c>
      <c r="E6800">
        <v>43</v>
      </c>
      <c r="G6800" t="s">
        <v>29722</v>
      </c>
      <c r="H6800" t="s">
        <v>45782</v>
      </c>
    </row>
    <row r="6801" spans="1:8" hidden="1" x14ac:dyDescent="0.25">
      <c r="A6801">
        <v>83</v>
      </c>
      <c r="B6801" t="s">
        <v>57004</v>
      </c>
      <c r="C6801" t="s">
        <v>11826</v>
      </c>
      <c r="D6801">
        <v>1491155788</v>
      </c>
      <c r="E6801">
        <v>43</v>
      </c>
      <c r="G6801" t="s">
        <v>29723</v>
      </c>
      <c r="H6801" t="s">
        <v>45783</v>
      </c>
    </row>
    <row r="6802" spans="1:8" hidden="1" x14ac:dyDescent="0.25">
      <c r="A6802">
        <v>84</v>
      </c>
      <c r="B6802" t="s">
        <v>57005</v>
      </c>
      <c r="C6802" t="s">
        <v>11827</v>
      </c>
      <c r="D6802">
        <v>1491142196</v>
      </c>
      <c r="E6802">
        <v>43</v>
      </c>
      <c r="G6802" t="s">
        <v>29724</v>
      </c>
      <c r="H6802" t="s">
        <v>45784</v>
      </c>
    </row>
    <row r="6803" spans="1:8" hidden="1" x14ac:dyDescent="0.25">
      <c r="A6803">
        <v>85</v>
      </c>
      <c r="B6803" t="s">
        <v>57006</v>
      </c>
      <c r="C6803" t="s">
        <v>11828</v>
      </c>
      <c r="D6803">
        <v>1491141890</v>
      </c>
      <c r="E6803">
        <v>43</v>
      </c>
      <c r="G6803" t="s">
        <v>29725</v>
      </c>
      <c r="H6803" t="s">
        <v>45785</v>
      </c>
    </row>
    <row r="6804" spans="1:8" hidden="1" x14ac:dyDescent="0.25">
      <c r="A6804">
        <v>86</v>
      </c>
      <c r="B6804" t="s">
        <v>57007</v>
      </c>
      <c r="C6804" t="s">
        <v>11829</v>
      </c>
      <c r="D6804">
        <v>1490802508</v>
      </c>
      <c r="E6804">
        <v>43</v>
      </c>
      <c r="G6804" t="s">
        <v>29726</v>
      </c>
      <c r="H6804" t="s">
        <v>45786</v>
      </c>
    </row>
    <row r="6805" spans="1:8" x14ac:dyDescent="0.25">
      <c r="A6805">
        <v>10</v>
      </c>
      <c r="B6805" t="s">
        <v>17850</v>
      </c>
      <c r="C6805" t="s">
        <v>17851</v>
      </c>
      <c r="D6805">
        <v>1830666101</v>
      </c>
      <c r="E6805">
        <v>14</v>
      </c>
      <c r="G6805" t="s">
        <v>29727</v>
      </c>
      <c r="H6805" t="s">
        <v>45787</v>
      </c>
    </row>
    <row r="6806" spans="1:8" x14ac:dyDescent="0.25">
      <c r="A6806">
        <v>56</v>
      </c>
      <c r="B6806" t="s">
        <v>62181</v>
      </c>
      <c r="C6806" t="s">
        <v>4058</v>
      </c>
      <c r="D6806">
        <v>1471674692</v>
      </c>
      <c r="E6806">
        <v>78</v>
      </c>
      <c r="G6806" t="s">
        <v>29728</v>
      </c>
      <c r="H6806" t="s">
        <v>45788</v>
      </c>
    </row>
    <row r="6807" spans="1:8" hidden="1" x14ac:dyDescent="0.25">
      <c r="A6807">
        <v>89</v>
      </c>
      <c r="B6807" t="s">
        <v>11833</v>
      </c>
      <c r="C6807" t="s">
        <v>11834</v>
      </c>
      <c r="D6807">
        <v>1491142930</v>
      </c>
      <c r="E6807">
        <v>43</v>
      </c>
      <c r="G6807" t="s">
        <v>29729</v>
      </c>
      <c r="H6807" t="s">
        <v>45789</v>
      </c>
    </row>
    <row r="6808" spans="1:8" hidden="1" x14ac:dyDescent="0.25">
      <c r="A6808">
        <v>90</v>
      </c>
      <c r="B6808" t="s">
        <v>57009</v>
      </c>
      <c r="C6808" t="s">
        <v>11835</v>
      </c>
      <c r="D6808">
        <v>1491010154</v>
      </c>
      <c r="E6808">
        <v>43</v>
      </c>
      <c r="G6808" t="s">
        <v>29730</v>
      </c>
      <c r="H6808" t="s">
        <v>45790</v>
      </c>
    </row>
    <row r="6809" spans="1:8" hidden="1" x14ac:dyDescent="0.25">
      <c r="A6809">
        <v>91</v>
      </c>
      <c r="B6809" t="s">
        <v>57010</v>
      </c>
      <c r="C6809" t="s">
        <v>11836</v>
      </c>
      <c r="D6809">
        <v>1852371567</v>
      </c>
      <c r="E6809">
        <v>43</v>
      </c>
      <c r="G6809" t="s">
        <v>29731</v>
      </c>
      <c r="H6809" t="s">
        <v>45791</v>
      </c>
    </row>
    <row r="6810" spans="1:8" hidden="1" x14ac:dyDescent="0.25">
      <c r="A6810">
        <v>92</v>
      </c>
      <c r="B6810" t="s">
        <v>57011</v>
      </c>
      <c r="C6810" t="s">
        <v>11837</v>
      </c>
      <c r="D6810">
        <v>1850237878</v>
      </c>
      <c r="E6810">
        <v>43</v>
      </c>
      <c r="G6810" t="s">
        <v>29732</v>
      </c>
      <c r="H6810" t="s">
        <v>45792</v>
      </c>
    </row>
    <row r="6811" spans="1:8" hidden="1" x14ac:dyDescent="0.25">
      <c r="A6811">
        <v>93</v>
      </c>
      <c r="B6811" t="s">
        <v>57012</v>
      </c>
      <c r="C6811" t="s">
        <v>11838</v>
      </c>
      <c r="D6811">
        <v>1490224028</v>
      </c>
      <c r="E6811">
        <v>43</v>
      </c>
      <c r="G6811" t="s">
        <v>29733</v>
      </c>
      <c r="H6811" t="s">
        <v>45793</v>
      </c>
    </row>
    <row r="6812" spans="1:8" hidden="1" x14ac:dyDescent="0.25">
      <c r="A6812">
        <v>94</v>
      </c>
      <c r="B6812" t="s">
        <v>57013</v>
      </c>
      <c r="C6812" t="s">
        <v>11839</v>
      </c>
      <c r="D6812">
        <v>1490932912</v>
      </c>
      <c r="E6812">
        <v>43</v>
      </c>
      <c r="G6812" t="s">
        <v>29734</v>
      </c>
      <c r="H6812" t="s">
        <v>45794</v>
      </c>
    </row>
    <row r="6813" spans="1:8" x14ac:dyDescent="0.25">
      <c r="A6813">
        <v>90</v>
      </c>
      <c r="B6813" t="s">
        <v>56129</v>
      </c>
      <c r="C6813" t="s">
        <v>22020</v>
      </c>
      <c r="D6813">
        <v>1832287573</v>
      </c>
      <c r="E6813">
        <v>27</v>
      </c>
      <c r="G6813" t="s">
        <v>29735</v>
      </c>
      <c r="H6813" t="s">
        <v>45795</v>
      </c>
    </row>
    <row r="6814" spans="1:8" hidden="1" x14ac:dyDescent="0.25">
      <c r="A6814">
        <v>96</v>
      </c>
      <c r="B6814" t="s">
        <v>11842</v>
      </c>
      <c r="C6814" t="s">
        <v>11843</v>
      </c>
      <c r="D6814">
        <v>1472023804</v>
      </c>
      <c r="E6814">
        <v>43</v>
      </c>
      <c r="G6814" t="s">
        <v>29736</v>
      </c>
      <c r="H6814" t="s">
        <v>45796</v>
      </c>
    </row>
    <row r="6815" spans="1:8" hidden="1" x14ac:dyDescent="0.25">
      <c r="A6815">
        <v>97</v>
      </c>
      <c r="B6815" t="s">
        <v>57014</v>
      </c>
      <c r="C6815" t="s">
        <v>11844</v>
      </c>
      <c r="D6815">
        <v>1490929120</v>
      </c>
      <c r="E6815">
        <v>43</v>
      </c>
      <c r="G6815" t="s">
        <v>29737</v>
      </c>
      <c r="H6815" t="s">
        <v>45797</v>
      </c>
    </row>
    <row r="6816" spans="1:8" hidden="1" x14ac:dyDescent="0.25">
      <c r="A6816">
        <v>98</v>
      </c>
      <c r="B6816" t="s">
        <v>57015</v>
      </c>
      <c r="C6816" t="s">
        <v>11845</v>
      </c>
      <c r="D6816">
        <v>1491141884</v>
      </c>
      <c r="E6816">
        <v>43</v>
      </c>
      <c r="G6816" t="s">
        <v>29738</v>
      </c>
      <c r="H6816" t="s">
        <v>45798</v>
      </c>
    </row>
    <row r="6817" spans="1:8" x14ac:dyDescent="0.25">
      <c r="A6817">
        <v>150</v>
      </c>
      <c r="B6817" t="s">
        <v>13392</v>
      </c>
      <c r="C6817" t="s">
        <v>13393</v>
      </c>
      <c r="D6817">
        <v>1481238022</v>
      </c>
      <c r="E6817">
        <v>46</v>
      </c>
      <c r="G6817" t="s">
        <v>29739</v>
      </c>
      <c r="H6817" t="s">
        <v>45799</v>
      </c>
    </row>
    <row r="6818" spans="1:8" x14ac:dyDescent="0.25">
      <c r="A6818">
        <v>242</v>
      </c>
      <c r="B6818" t="s">
        <v>56231</v>
      </c>
      <c r="C6818" t="s">
        <v>1071</v>
      </c>
      <c r="D6818">
        <v>1470569610</v>
      </c>
      <c r="E6818">
        <v>71</v>
      </c>
      <c r="G6818" t="s">
        <v>29740</v>
      </c>
      <c r="H6818" t="s">
        <v>45800</v>
      </c>
    </row>
    <row r="6819" spans="1:8" hidden="1" x14ac:dyDescent="0.25">
      <c r="A6819">
        <v>101</v>
      </c>
      <c r="B6819" t="s">
        <v>57018</v>
      </c>
      <c r="C6819" t="s">
        <v>11848</v>
      </c>
      <c r="D6819">
        <v>1490955200</v>
      </c>
      <c r="E6819">
        <v>43</v>
      </c>
      <c r="G6819" t="s">
        <v>29741</v>
      </c>
      <c r="H6819" t="s">
        <v>45801</v>
      </c>
    </row>
    <row r="6820" spans="1:8" hidden="1" x14ac:dyDescent="0.25">
      <c r="A6820">
        <v>102</v>
      </c>
      <c r="B6820" t="s">
        <v>57019</v>
      </c>
      <c r="C6820" t="s">
        <v>11849</v>
      </c>
      <c r="D6820">
        <v>1491142552</v>
      </c>
      <c r="E6820">
        <v>43</v>
      </c>
      <c r="G6820" t="s">
        <v>29742</v>
      </c>
      <c r="H6820" t="s">
        <v>45802</v>
      </c>
    </row>
    <row r="6821" spans="1:8" hidden="1" x14ac:dyDescent="0.25">
      <c r="A6821">
        <v>103</v>
      </c>
      <c r="B6821" t="s">
        <v>57020</v>
      </c>
      <c r="C6821" t="s">
        <v>11850</v>
      </c>
      <c r="D6821">
        <v>1491142664</v>
      </c>
      <c r="E6821">
        <v>43</v>
      </c>
      <c r="G6821" t="s">
        <v>29743</v>
      </c>
      <c r="H6821" t="s">
        <v>45803</v>
      </c>
    </row>
    <row r="6822" spans="1:8" hidden="1" x14ac:dyDescent="0.25">
      <c r="A6822">
        <v>104</v>
      </c>
      <c r="B6822" t="s">
        <v>57021</v>
      </c>
      <c r="C6822" t="s">
        <v>11851</v>
      </c>
      <c r="D6822">
        <v>1491156010</v>
      </c>
      <c r="E6822">
        <v>43</v>
      </c>
      <c r="G6822" t="s">
        <v>29744</v>
      </c>
      <c r="H6822" t="s">
        <v>45804</v>
      </c>
    </row>
    <row r="6823" spans="1:8" hidden="1" x14ac:dyDescent="0.25">
      <c r="A6823">
        <v>105</v>
      </c>
      <c r="B6823" t="s">
        <v>57022</v>
      </c>
      <c r="C6823" t="s">
        <v>11852</v>
      </c>
      <c r="D6823">
        <v>1491148386</v>
      </c>
      <c r="E6823">
        <v>43</v>
      </c>
      <c r="G6823" t="s">
        <v>29745</v>
      </c>
      <c r="H6823" t="s">
        <v>45805</v>
      </c>
    </row>
    <row r="6824" spans="1:8" hidden="1" x14ac:dyDescent="0.25">
      <c r="A6824">
        <v>106</v>
      </c>
      <c r="B6824" t="s">
        <v>57023</v>
      </c>
      <c r="C6824" t="s">
        <v>11853</v>
      </c>
      <c r="D6824">
        <v>1471648426</v>
      </c>
      <c r="E6824">
        <v>43</v>
      </c>
      <c r="G6824" t="s">
        <v>29746</v>
      </c>
      <c r="H6824" t="s">
        <v>45806</v>
      </c>
    </row>
    <row r="6825" spans="1:8" hidden="1" x14ac:dyDescent="0.25">
      <c r="A6825">
        <v>107</v>
      </c>
      <c r="B6825" t="s">
        <v>57024</v>
      </c>
      <c r="C6825" t="s">
        <v>11854</v>
      </c>
      <c r="D6825">
        <v>1490955196</v>
      </c>
      <c r="E6825">
        <v>43</v>
      </c>
      <c r="G6825" t="s">
        <v>29747</v>
      </c>
      <c r="H6825" t="s">
        <v>45807</v>
      </c>
    </row>
    <row r="6826" spans="1:8" hidden="1" x14ac:dyDescent="0.25">
      <c r="A6826">
        <v>108</v>
      </c>
      <c r="B6826" t="s">
        <v>57025</v>
      </c>
      <c r="C6826" t="s">
        <v>11855</v>
      </c>
      <c r="D6826">
        <v>1491156000</v>
      </c>
      <c r="E6826">
        <v>43</v>
      </c>
      <c r="G6826" t="s">
        <v>29748</v>
      </c>
      <c r="H6826" t="s">
        <v>45808</v>
      </c>
    </row>
    <row r="6827" spans="1:8" hidden="1" x14ac:dyDescent="0.25">
      <c r="A6827">
        <v>109</v>
      </c>
      <c r="B6827" t="s">
        <v>11856</v>
      </c>
      <c r="C6827" t="s">
        <v>11857</v>
      </c>
      <c r="D6827">
        <v>1491346238</v>
      </c>
      <c r="E6827">
        <v>43</v>
      </c>
      <c r="G6827" t="s">
        <v>29749</v>
      </c>
      <c r="H6827" t="s">
        <v>45809</v>
      </c>
    </row>
    <row r="6828" spans="1:8" hidden="1" x14ac:dyDescent="0.25">
      <c r="A6828">
        <v>110</v>
      </c>
      <c r="B6828" t="s">
        <v>57026</v>
      </c>
      <c r="C6828" t="s">
        <v>11858</v>
      </c>
      <c r="D6828">
        <v>1491021364</v>
      </c>
      <c r="E6828">
        <v>43</v>
      </c>
      <c r="G6828" t="s">
        <v>29750</v>
      </c>
      <c r="H6828" t="s">
        <v>45810</v>
      </c>
    </row>
    <row r="6829" spans="1:8" hidden="1" x14ac:dyDescent="0.25">
      <c r="A6829">
        <v>111</v>
      </c>
      <c r="B6829" t="s">
        <v>11859</v>
      </c>
      <c r="C6829" t="s">
        <v>11860</v>
      </c>
      <c r="D6829">
        <v>1832599346</v>
      </c>
      <c r="E6829">
        <v>43</v>
      </c>
      <c r="G6829" t="s">
        <v>29751</v>
      </c>
      <c r="H6829" t="s">
        <v>45811</v>
      </c>
    </row>
    <row r="6830" spans="1:8" hidden="1" x14ac:dyDescent="0.25">
      <c r="A6830">
        <v>112</v>
      </c>
      <c r="B6830" t="s">
        <v>57027</v>
      </c>
      <c r="C6830" t="s">
        <v>11861</v>
      </c>
      <c r="D6830">
        <v>1482014362</v>
      </c>
      <c r="E6830">
        <v>43</v>
      </c>
      <c r="G6830" t="s">
        <v>29752</v>
      </c>
      <c r="H6830" t="s">
        <v>45812</v>
      </c>
    </row>
    <row r="6831" spans="1:8" hidden="1" x14ac:dyDescent="0.25">
      <c r="A6831">
        <v>113</v>
      </c>
      <c r="B6831" t="s">
        <v>57028</v>
      </c>
      <c r="C6831" t="s">
        <v>11862</v>
      </c>
      <c r="D6831">
        <v>1490955276</v>
      </c>
      <c r="E6831">
        <v>43</v>
      </c>
      <c r="G6831" t="s">
        <v>29753</v>
      </c>
      <c r="H6831" t="s">
        <v>45813</v>
      </c>
    </row>
    <row r="6832" spans="1:8" hidden="1" x14ac:dyDescent="0.25">
      <c r="A6832">
        <v>114</v>
      </c>
      <c r="B6832" t="s">
        <v>60876</v>
      </c>
      <c r="C6832" t="s">
        <v>11863</v>
      </c>
      <c r="D6832">
        <v>1830665119</v>
      </c>
      <c r="E6832">
        <v>43</v>
      </c>
      <c r="G6832" t="s">
        <v>29754</v>
      </c>
      <c r="H6832" t="s">
        <v>45814</v>
      </c>
    </row>
    <row r="6833" spans="1:8" hidden="1" x14ac:dyDescent="0.25">
      <c r="A6833">
        <v>115</v>
      </c>
      <c r="B6833" t="s">
        <v>60877</v>
      </c>
      <c r="C6833" t="s">
        <v>11864</v>
      </c>
      <c r="D6833">
        <v>1832237887</v>
      </c>
      <c r="E6833">
        <v>43</v>
      </c>
      <c r="G6833" t="s">
        <v>29755</v>
      </c>
      <c r="H6833" t="s">
        <v>45815</v>
      </c>
    </row>
    <row r="6834" spans="1:8" hidden="1" x14ac:dyDescent="0.25">
      <c r="A6834">
        <v>116</v>
      </c>
      <c r="B6834" t="s">
        <v>60878</v>
      </c>
      <c r="C6834" t="s">
        <v>11865</v>
      </c>
      <c r="D6834">
        <v>1491141858</v>
      </c>
      <c r="E6834">
        <v>43</v>
      </c>
      <c r="G6834" t="s">
        <v>29756</v>
      </c>
      <c r="H6834" t="s">
        <v>45816</v>
      </c>
    </row>
    <row r="6835" spans="1:8" hidden="1" x14ac:dyDescent="0.25">
      <c r="A6835">
        <v>117</v>
      </c>
      <c r="B6835" t="s">
        <v>60879</v>
      </c>
      <c r="C6835" t="s">
        <v>11866</v>
      </c>
      <c r="D6835">
        <v>1491141800</v>
      </c>
      <c r="E6835">
        <v>43</v>
      </c>
      <c r="G6835" t="s">
        <v>29757</v>
      </c>
      <c r="H6835" t="s">
        <v>45817</v>
      </c>
    </row>
    <row r="6836" spans="1:8" hidden="1" x14ac:dyDescent="0.25">
      <c r="A6836">
        <v>118</v>
      </c>
      <c r="B6836" t="s">
        <v>60880</v>
      </c>
      <c r="C6836" t="s">
        <v>11867</v>
      </c>
      <c r="D6836">
        <v>1491142898</v>
      </c>
      <c r="E6836">
        <v>43</v>
      </c>
      <c r="G6836" t="s">
        <v>29758</v>
      </c>
      <c r="H6836" t="s">
        <v>45818</v>
      </c>
    </row>
    <row r="6837" spans="1:8" hidden="1" x14ac:dyDescent="0.25">
      <c r="A6837">
        <v>119</v>
      </c>
      <c r="B6837" t="s">
        <v>60881</v>
      </c>
      <c r="C6837" t="s">
        <v>11868</v>
      </c>
      <c r="D6837">
        <v>1850419262</v>
      </c>
      <c r="E6837">
        <v>43</v>
      </c>
      <c r="G6837" t="s">
        <v>29759</v>
      </c>
      <c r="H6837" t="s">
        <v>45819</v>
      </c>
    </row>
    <row r="6838" spans="1:8" hidden="1" x14ac:dyDescent="0.25">
      <c r="A6838">
        <v>120</v>
      </c>
      <c r="B6838" t="s">
        <v>60882</v>
      </c>
      <c r="C6838" t="s">
        <v>11869</v>
      </c>
      <c r="D6838">
        <v>1491017268</v>
      </c>
      <c r="E6838">
        <v>43</v>
      </c>
      <c r="G6838" t="s">
        <v>29760</v>
      </c>
      <c r="H6838" t="s">
        <v>45820</v>
      </c>
    </row>
    <row r="6839" spans="1:8" hidden="1" x14ac:dyDescent="0.25">
      <c r="A6839">
        <v>121</v>
      </c>
      <c r="B6839" t="s">
        <v>60883</v>
      </c>
      <c r="C6839" t="s">
        <v>11870</v>
      </c>
      <c r="D6839">
        <v>1491141832</v>
      </c>
      <c r="E6839">
        <v>43</v>
      </c>
      <c r="G6839" t="s">
        <v>29761</v>
      </c>
      <c r="H6839" t="s">
        <v>45821</v>
      </c>
    </row>
    <row r="6840" spans="1:8" hidden="1" x14ac:dyDescent="0.25">
      <c r="A6840">
        <v>122</v>
      </c>
      <c r="B6840" t="s">
        <v>60884</v>
      </c>
      <c r="C6840" t="s">
        <v>11871</v>
      </c>
      <c r="D6840">
        <v>1491141818</v>
      </c>
      <c r="E6840">
        <v>43</v>
      </c>
      <c r="G6840" t="s">
        <v>29762</v>
      </c>
      <c r="H6840" t="s">
        <v>45822</v>
      </c>
    </row>
    <row r="6841" spans="1:8" hidden="1" x14ac:dyDescent="0.25">
      <c r="A6841">
        <v>123</v>
      </c>
      <c r="B6841" t="s">
        <v>60885</v>
      </c>
      <c r="C6841" t="s">
        <v>11872</v>
      </c>
      <c r="D6841">
        <v>1490687828</v>
      </c>
      <c r="E6841">
        <v>43</v>
      </c>
      <c r="G6841" t="s">
        <v>29763</v>
      </c>
      <c r="H6841" t="s">
        <v>45823</v>
      </c>
    </row>
    <row r="6842" spans="1:8" hidden="1" x14ac:dyDescent="0.25">
      <c r="A6842">
        <v>124</v>
      </c>
      <c r="B6842" t="s">
        <v>60886</v>
      </c>
      <c r="C6842" t="s">
        <v>11873</v>
      </c>
      <c r="D6842">
        <v>1490660584</v>
      </c>
      <c r="E6842">
        <v>43</v>
      </c>
      <c r="G6842" t="s">
        <v>29764</v>
      </c>
      <c r="H6842" t="s">
        <v>45824</v>
      </c>
    </row>
    <row r="6843" spans="1:8" hidden="1" x14ac:dyDescent="0.25">
      <c r="A6843">
        <v>125</v>
      </c>
      <c r="B6843" t="s">
        <v>60887</v>
      </c>
      <c r="C6843" t="s">
        <v>11874</v>
      </c>
      <c r="D6843">
        <v>1490661140</v>
      </c>
      <c r="E6843">
        <v>43</v>
      </c>
      <c r="G6843" t="s">
        <v>29765</v>
      </c>
      <c r="H6843" t="s">
        <v>45825</v>
      </c>
    </row>
    <row r="6844" spans="1:8" x14ac:dyDescent="0.25">
      <c r="A6844">
        <v>252</v>
      </c>
      <c r="B6844" s="3" t="s">
        <v>58339</v>
      </c>
      <c r="C6844" t="s">
        <v>16577</v>
      </c>
      <c r="D6844">
        <v>1481714348</v>
      </c>
      <c r="E6844">
        <v>11</v>
      </c>
      <c r="G6844" t="s">
        <v>29766</v>
      </c>
      <c r="H6844" t="s">
        <v>45826</v>
      </c>
    </row>
    <row r="6845" spans="1:8" hidden="1" x14ac:dyDescent="0.25">
      <c r="A6845">
        <v>127</v>
      </c>
      <c r="B6845" t="s">
        <v>60889</v>
      </c>
      <c r="C6845" t="s">
        <v>11876</v>
      </c>
      <c r="D6845">
        <v>1832236615</v>
      </c>
      <c r="E6845">
        <v>43</v>
      </c>
      <c r="G6845" t="s">
        <v>29767</v>
      </c>
      <c r="H6845" t="s">
        <v>45827</v>
      </c>
    </row>
    <row r="6846" spans="1:8" hidden="1" x14ac:dyDescent="0.25">
      <c r="A6846">
        <v>128</v>
      </c>
      <c r="B6846" t="s">
        <v>60890</v>
      </c>
      <c r="C6846" t="s">
        <v>11877</v>
      </c>
      <c r="D6846">
        <v>1490660602</v>
      </c>
      <c r="E6846">
        <v>43</v>
      </c>
      <c r="G6846" t="s">
        <v>29768</v>
      </c>
      <c r="H6846" t="s">
        <v>45828</v>
      </c>
    </row>
    <row r="6847" spans="1:8" hidden="1" x14ac:dyDescent="0.25">
      <c r="A6847">
        <v>129</v>
      </c>
      <c r="B6847" t="s">
        <v>60891</v>
      </c>
      <c r="C6847" t="s">
        <v>11878</v>
      </c>
      <c r="D6847">
        <v>1481045274</v>
      </c>
      <c r="E6847">
        <v>43</v>
      </c>
      <c r="G6847" t="s">
        <v>29769</v>
      </c>
      <c r="H6847" t="s">
        <v>45829</v>
      </c>
    </row>
    <row r="6848" spans="1:8" hidden="1" x14ac:dyDescent="0.25">
      <c r="A6848">
        <v>130</v>
      </c>
      <c r="B6848" t="s">
        <v>60892</v>
      </c>
      <c r="C6848" t="s">
        <v>11879</v>
      </c>
      <c r="D6848">
        <v>1852543729</v>
      </c>
      <c r="E6848">
        <v>43</v>
      </c>
      <c r="G6848" t="s">
        <v>29770</v>
      </c>
      <c r="H6848" t="s">
        <v>45830</v>
      </c>
    </row>
    <row r="6849" spans="1:8" hidden="1" x14ac:dyDescent="0.25">
      <c r="A6849">
        <v>131</v>
      </c>
      <c r="B6849" t="s">
        <v>60893</v>
      </c>
      <c r="C6849" t="s">
        <v>11880</v>
      </c>
      <c r="D6849">
        <v>1480986060</v>
      </c>
      <c r="E6849">
        <v>43</v>
      </c>
      <c r="G6849" t="s">
        <v>29771</v>
      </c>
      <c r="H6849" t="s">
        <v>45831</v>
      </c>
    </row>
    <row r="6850" spans="1:8" hidden="1" x14ac:dyDescent="0.25">
      <c r="A6850">
        <v>132</v>
      </c>
      <c r="B6850" t="s">
        <v>60894</v>
      </c>
      <c r="C6850" t="s">
        <v>11881</v>
      </c>
      <c r="D6850">
        <v>1832234340</v>
      </c>
      <c r="E6850">
        <v>43</v>
      </c>
      <c r="G6850" t="s">
        <v>29772</v>
      </c>
      <c r="H6850" t="s">
        <v>45832</v>
      </c>
    </row>
    <row r="6851" spans="1:8" hidden="1" x14ac:dyDescent="0.25">
      <c r="A6851">
        <v>133</v>
      </c>
      <c r="B6851" t="s">
        <v>60895</v>
      </c>
      <c r="C6851" t="s">
        <v>11882</v>
      </c>
      <c r="D6851">
        <v>1850423295</v>
      </c>
      <c r="E6851">
        <v>43</v>
      </c>
      <c r="G6851" t="s">
        <v>29773</v>
      </c>
      <c r="H6851" t="s">
        <v>45833</v>
      </c>
    </row>
    <row r="6852" spans="1:8" hidden="1" x14ac:dyDescent="0.25">
      <c r="A6852">
        <v>134</v>
      </c>
      <c r="B6852" t="s">
        <v>60896</v>
      </c>
      <c r="C6852" t="s">
        <v>11883</v>
      </c>
      <c r="D6852">
        <v>1480066606</v>
      </c>
      <c r="E6852">
        <v>43</v>
      </c>
      <c r="G6852" t="s">
        <v>29774</v>
      </c>
      <c r="H6852" t="s">
        <v>45834</v>
      </c>
    </row>
    <row r="6853" spans="1:8" hidden="1" x14ac:dyDescent="0.25">
      <c r="A6853">
        <v>135</v>
      </c>
      <c r="B6853" t="s">
        <v>60897</v>
      </c>
      <c r="C6853" t="s">
        <v>11884</v>
      </c>
      <c r="D6853">
        <v>1482067532</v>
      </c>
      <c r="E6853">
        <v>43</v>
      </c>
      <c r="G6853" t="s">
        <v>29775</v>
      </c>
      <c r="H6853" t="s">
        <v>45835</v>
      </c>
    </row>
    <row r="6854" spans="1:8" hidden="1" x14ac:dyDescent="0.25">
      <c r="A6854">
        <v>136</v>
      </c>
      <c r="B6854" t="s">
        <v>60898</v>
      </c>
      <c r="C6854" t="s">
        <v>11885</v>
      </c>
      <c r="D6854">
        <v>1831072355</v>
      </c>
      <c r="E6854">
        <v>43</v>
      </c>
      <c r="G6854" t="s">
        <v>29776</v>
      </c>
      <c r="H6854" t="s">
        <v>45836</v>
      </c>
    </row>
    <row r="6855" spans="1:8" hidden="1" x14ac:dyDescent="0.25">
      <c r="A6855">
        <v>137</v>
      </c>
      <c r="B6855" t="s">
        <v>60899</v>
      </c>
      <c r="C6855" t="s">
        <v>11886</v>
      </c>
      <c r="D6855">
        <v>1481037460</v>
      </c>
      <c r="E6855">
        <v>43</v>
      </c>
      <c r="G6855" t="s">
        <v>29777</v>
      </c>
      <c r="H6855" t="s">
        <v>45837</v>
      </c>
    </row>
    <row r="6856" spans="1:8" x14ac:dyDescent="0.25">
      <c r="A6856">
        <v>324</v>
      </c>
      <c r="B6856" t="s">
        <v>532</v>
      </c>
      <c r="C6856" s="1" t="s">
        <v>533</v>
      </c>
      <c r="D6856">
        <v>1832255986</v>
      </c>
      <c r="E6856">
        <v>70</v>
      </c>
      <c r="G6856" t="s">
        <v>29778</v>
      </c>
      <c r="H6856" t="s">
        <v>45838</v>
      </c>
    </row>
    <row r="6857" spans="1:8" hidden="1" x14ac:dyDescent="0.25">
      <c r="A6857">
        <v>139</v>
      </c>
      <c r="B6857" t="s">
        <v>60901</v>
      </c>
      <c r="C6857" t="s">
        <v>11888</v>
      </c>
      <c r="D6857">
        <v>1470822868</v>
      </c>
      <c r="E6857">
        <v>43</v>
      </c>
      <c r="G6857" t="s">
        <v>29779</v>
      </c>
      <c r="H6857" t="s">
        <v>45839</v>
      </c>
    </row>
    <row r="6858" spans="1:8" hidden="1" x14ac:dyDescent="0.25">
      <c r="A6858">
        <v>140</v>
      </c>
      <c r="B6858" t="s">
        <v>60902</v>
      </c>
      <c r="C6858" t="s">
        <v>11889</v>
      </c>
      <c r="D6858">
        <v>1481037100</v>
      </c>
      <c r="E6858">
        <v>43</v>
      </c>
      <c r="G6858" t="s">
        <v>29780</v>
      </c>
      <c r="H6858" t="s">
        <v>45840</v>
      </c>
    </row>
    <row r="6859" spans="1:8" hidden="1" x14ac:dyDescent="0.25">
      <c r="A6859">
        <v>141</v>
      </c>
      <c r="B6859" t="s">
        <v>60903</v>
      </c>
      <c r="C6859" t="s">
        <v>11890</v>
      </c>
      <c r="D6859">
        <v>1481066786</v>
      </c>
      <c r="E6859">
        <v>43</v>
      </c>
      <c r="G6859" t="s">
        <v>29781</v>
      </c>
      <c r="H6859" t="s">
        <v>45841</v>
      </c>
    </row>
    <row r="6860" spans="1:8" hidden="1" x14ac:dyDescent="0.25">
      <c r="A6860">
        <v>142</v>
      </c>
      <c r="B6860" t="s">
        <v>60904</v>
      </c>
      <c r="C6860" t="s">
        <v>11891</v>
      </c>
      <c r="D6860">
        <v>1480952908</v>
      </c>
      <c r="E6860">
        <v>43</v>
      </c>
      <c r="G6860" t="s">
        <v>29782</v>
      </c>
      <c r="H6860" t="s">
        <v>45842</v>
      </c>
    </row>
    <row r="6861" spans="1:8" hidden="1" x14ac:dyDescent="0.25">
      <c r="A6861">
        <v>143</v>
      </c>
      <c r="B6861" t="s">
        <v>60905</v>
      </c>
      <c r="C6861" t="s">
        <v>11892</v>
      </c>
      <c r="D6861">
        <v>1481076552</v>
      </c>
      <c r="E6861">
        <v>43</v>
      </c>
      <c r="G6861" t="s">
        <v>29783</v>
      </c>
      <c r="H6861" t="s">
        <v>45843</v>
      </c>
    </row>
    <row r="6862" spans="1:8" hidden="1" x14ac:dyDescent="0.25">
      <c r="A6862">
        <v>144</v>
      </c>
      <c r="B6862" t="s">
        <v>60906</v>
      </c>
      <c r="C6862" t="s">
        <v>11893</v>
      </c>
      <c r="D6862">
        <v>1481045242</v>
      </c>
      <c r="E6862">
        <v>43</v>
      </c>
      <c r="G6862" t="s">
        <v>29784</v>
      </c>
      <c r="H6862" t="s">
        <v>45844</v>
      </c>
    </row>
    <row r="6863" spans="1:8" hidden="1" x14ac:dyDescent="0.25">
      <c r="A6863">
        <v>145</v>
      </c>
      <c r="B6863" t="s">
        <v>60907</v>
      </c>
      <c r="C6863" t="s">
        <v>11894</v>
      </c>
      <c r="D6863">
        <v>1832236492</v>
      </c>
      <c r="E6863">
        <v>43</v>
      </c>
      <c r="G6863" t="s">
        <v>29785</v>
      </c>
      <c r="H6863" t="s">
        <v>45845</v>
      </c>
    </row>
    <row r="6864" spans="1:8" hidden="1" x14ac:dyDescent="0.25">
      <c r="A6864">
        <v>146</v>
      </c>
      <c r="B6864" t="s">
        <v>60908</v>
      </c>
      <c r="C6864" t="s">
        <v>11895</v>
      </c>
      <c r="D6864">
        <v>1481077150</v>
      </c>
      <c r="E6864">
        <v>43</v>
      </c>
      <c r="G6864" t="s">
        <v>29786</v>
      </c>
      <c r="H6864" t="s">
        <v>45846</v>
      </c>
    </row>
    <row r="6865" spans="1:8" hidden="1" x14ac:dyDescent="0.25">
      <c r="A6865">
        <v>147</v>
      </c>
      <c r="B6865" t="s">
        <v>60909</v>
      </c>
      <c r="C6865" t="s">
        <v>11896</v>
      </c>
      <c r="D6865">
        <v>1481045890</v>
      </c>
      <c r="E6865">
        <v>43</v>
      </c>
      <c r="G6865" t="s">
        <v>29787</v>
      </c>
      <c r="H6865" t="s">
        <v>45847</v>
      </c>
    </row>
    <row r="6866" spans="1:8" hidden="1" x14ac:dyDescent="0.25">
      <c r="A6866">
        <v>148</v>
      </c>
      <c r="B6866" t="s">
        <v>60910</v>
      </c>
      <c r="C6866" t="s">
        <v>11897</v>
      </c>
      <c r="D6866">
        <v>1481076446</v>
      </c>
      <c r="E6866">
        <v>43</v>
      </c>
      <c r="G6866" t="s">
        <v>29788</v>
      </c>
      <c r="H6866" t="s">
        <v>45848</v>
      </c>
    </row>
    <row r="6867" spans="1:8" hidden="1" x14ac:dyDescent="0.25">
      <c r="A6867">
        <v>149</v>
      </c>
      <c r="B6867" t="s">
        <v>60911</v>
      </c>
      <c r="C6867" t="s">
        <v>11898</v>
      </c>
      <c r="D6867">
        <v>1481046236</v>
      </c>
      <c r="E6867">
        <v>43</v>
      </c>
      <c r="G6867" t="s">
        <v>29789</v>
      </c>
      <c r="H6867" t="s">
        <v>45849</v>
      </c>
    </row>
    <row r="6868" spans="1:8" hidden="1" x14ac:dyDescent="0.25">
      <c r="A6868">
        <v>150</v>
      </c>
      <c r="B6868" t="s">
        <v>60912</v>
      </c>
      <c r="C6868" t="s">
        <v>11899</v>
      </c>
      <c r="D6868">
        <v>1481077198</v>
      </c>
      <c r="E6868">
        <v>43</v>
      </c>
      <c r="G6868" t="s">
        <v>29790</v>
      </c>
      <c r="H6868" t="s">
        <v>45850</v>
      </c>
    </row>
    <row r="6869" spans="1:8" hidden="1" x14ac:dyDescent="0.25">
      <c r="A6869">
        <v>151</v>
      </c>
      <c r="B6869" t="s">
        <v>60913</v>
      </c>
      <c r="C6869" t="s">
        <v>11900</v>
      </c>
      <c r="D6869">
        <v>1850422939</v>
      </c>
      <c r="E6869">
        <v>43</v>
      </c>
      <c r="G6869" t="s">
        <v>29791</v>
      </c>
      <c r="H6869" t="s">
        <v>45851</v>
      </c>
    </row>
    <row r="6870" spans="1:8" x14ac:dyDescent="0.25">
      <c r="A6870">
        <v>205</v>
      </c>
      <c r="B6870" t="s">
        <v>62277</v>
      </c>
      <c r="C6870" t="s">
        <v>10961</v>
      </c>
      <c r="D6870">
        <v>1470730554</v>
      </c>
      <c r="E6870">
        <v>50</v>
      </c>
      <c r="G6870" t="s">
        <v>29792</v>
      </c>
      <c r="H6870" t="s">
        <v>45852</v>
      </c>
    </row>
    <row r="6871" spans="1:8" hidden="1" x14ac:dyDescent="0.25">
      <c r="A6871">
        <v>153</v>
      </c>
      <c r="B6871" t="s">
        <v>60915</v>
      </c>
      <c r="C6871" t="s">
        <v>11902</v>
      </c>
      <c r="D6871">
        <v>1481046240</v>
      </c>
      <c r="E6871">
        <v>43</v>
      </c>
      <c r="G6871" t="s">
        <v>29793</v>
      </c>
      <c r="H6871" t="s">
        <v>45853</v>
      </c>
    </row>
    <row r="6872" spans="1:8" hidden="1" x14ac:dyDescent="0.25">
      <c r="A6872">
        <v>154</v>
      </c>
      <c r="B6872" t="s">
        <v>60916</v>
      </c>
      <c r="C6872" t="s">
        <v>11903</v>
      </c>
      <c r="D6872">
        <v>1480063440</v>
      </c>
      <c r="E6872">
        <v>43</v>
      </c>
      <c r="G6872" t="s">
        <v>29794</v>
      </c>
      <c r="H6872" t="s">
        <v>45854</v>
      </c>
    </row>
    <row r="6873" spans="1:8" hidden="1" x14ac:dyDescent="0.25">
      <c r="A6873">
        <v>155</v>
      </c>
      <c r="B6873" t="s">
        <v>60917</v>
      </c>
      <c r="C6873" t="s">
        <v>11904</v>
      </c>
      <c r="D6873">
        <v>1481065910</v>
      </c>
      <c r="E6873">
        <v>43</v>
      </c>
      <c r="G6873" t="s">
        <v>29795</v>
      </c>
      <c r="H6873" t="s">
        <v>45855</v>
      </c>
    </row>
    <row r="6874" spans="1:8" hidden="1" x14ac:dyDescent="0.25">
      <c r="A6874">
        <v>156</v>
      </c>
      <c r="B6874" t="s">
        <v>60918</v>
      </c>
      <c r="C6874" t="s">
        <v>11905</v>
      </c>
      <c r="D6874">
        <v>1481077188</v>
      </c>
      <c r="E6874">
        <v>43</v>
      </c>
      <c r="G6874" t="s">
        <v>29796</v>
      </c>
      <c r="H6874" t="s">
        <v>45856</v>
      </c>
    </row>
    <row r="6875" spans="1:8" x14ac:dyDescent="0.25">
      <c r="A6875">
        <v>337</v>
      </c>
      <c r="B6875" t="s">
        <v>15725</v>
      </c>
      <c r="C6875" t="s">
        <v>15726</v>
      </c>
      <c r="D6875">
        <v>1105226504</v>
      </c>
      <c r="E6875">
        <v>21</v>
      </c>
      <c r="G6875" t="s">
        <v>29797</v>
      </c>
      <c r="H6875" t="s">
        <v>45857</v>
      </c>
    </row>
    <row r="6876" spans="1:8" hidden="1" x14ac:dyDescent="0.25">
      <c r="A6876">
        <v>158</v>
      </c>
      <c r="B6876" t="s">
        <v>60919</v>
      </c>
      <c r="C6876" t="s">
        <v>11907</v>
      </c>
      <c r="D6876">
        <v>1850418603</v>
      </c>
      <c r="E6876">
        <v>43</v>
      </c>
      <c r="G6876" t="s">
        <v>29798</v>
      </c>
      <c r="H6876" t="s">
        <v>45858</v>
      </c>
    </row>
    <row r="6877" spans="1:8" hidden="1" x14ac:dyDescent="0.25">
      <c r="A6877">
        <v>159</v>
      </c>
      <c r="B6877" t="s">
        <v>57030</v>
      </c>
      <c r="C6877" t="s">
        <v>11908</v>
      </c>
      <c r="D6877">
        <v>1481076448</v>
      </c>
      <c r="E6877">
        <v>43</v>
      </c>
      <c r="G6877" t="s">
        <v>29799</v>
      </c>
      <c r="H6877" t="s">
        <v>45859</v>
      </c>
    </row>
    <row r="6878" spans="1:8" x14ac:dyDescent="0.25">
      <c r="A6878">
        <v>97</v>
      </c>
      <c r="B6878" t="s">
        <v>22323</v>
      </c>
      <c r="C6878" t="s">
        <v>22324</v>
      </c>
      <c r="D6878">
        <v>1831307488</v>
      </c>
      <c r="E6878">
        <v>28</v>
      </c>
      <c r="G6878" t="s">
        <v>29800</v>
      </c>
      <c r="H6878" t="s">
        <v>45860</v>
      </c>
    </row>
    <row r="6879" spans="1:8" hidden="1" x14ac:dyDescent="0.25">
      <c r="A6879">
        <v>161</v>
      </c>
      <c r="B6879" t="s">
        <v>57032</v>
      </c>
      <c r="C6879" t="s">
        <v>11910</v>
      </c>
      <c r="D6879">
        <v>1481711256</v>
      </c>
      <c r="E6879">
        <v>43</v>
      </c>
      <c r="G6879" t="s">
        <v>29801</v>
      </c>
      <c r="H6879" t="s">
        <v>45861</v>
      </c>
    </row>
    <row r="6880" spans="1:8" hidden="1" x14ac:dyDescent="0.25">
      <c r="A6880">
        <v>162</v>
      </c>
      <c r="B6880" t="s">
        <v>57033</v>
      </c>
      <c r="C6880" t="s">
        <v>11911</v>
      </c>
      <c r="D6880">
        <v>1850391145</v>
      </c>
      <c r="E6880">
        <v>43</v>
      </c>
      <c r="G6880" t="s">
        <v>29802</v>
      </c>
      <c r="H6880" t="s">
        <v>45862</v>
      </c>
    </row>
    <row r="6881" spans="1:8" hidden="1" x14ac:dyDescent="0.25">
      <c r="A6881">
        <v>163</v>
      </c>
      <c r="B6881" t="s">
        <v>57034</v>
      </c>
      <c r="C6881" t="s">
        <v>11912</v>
      </c>
      <c r="D6881">
        <v>1834542924</v>
      </c>
      <c r="E6881">
        <v>43</v>
      </c>
      <c r="G6881" t="s">
        <v>29803</v>
      </c>
      <c r="H6881" t="s">
        <v>45863</v>
      </c>
    </row>
    <row r="6882" spans="1:8" hidden="1" x14ac:dyDescent="0.25">
      <c r="A6882">
        <v>164</v>
      </c>
      <c r="B6882" t="s">
        <v>57035</v>
      </c>
      <c r="C6882" t="s">
        <v>11913</v>
      </c>
      <c r="D6882">
        <v>1850238375</v>
      </c>
      <c r="E6882">
        <v>43</v>
      </c>
      <c r="G6882" t="s">
        <v>29804</v>
      </c>
      <c r="H6882" t="s">
        <v>45864</v>
      </c>
    </row>
    <row r="6883" spans="1:8" hidden="1" x14ac:dyDescent="0.25">
      <c r="A6883">
        <v>165</v>
      </c>
      <c r="B6883" t="s">
        <v>57036</v>
      </c>
      <c r="C6883" t="s">
        <v>11914</v>
      </c>
      <c r="D6883">
        <v>1450510932</v>
      </c>
      <c r="E6883">
        <v>43</v>
      </c>
      <c r="G6883" t="s">
        <v>29805</v>
      </c>
      <c r="H6883" t="s">
        <v>45865</v>
      </c>
    </row>
    <row r="6884" spans="1:8" hidden="1" x14ac:dyDescent="0.25">
      <c r="A6884">
        <v>166</v>
      </c>
      <c r="B6884" t="s">
        <v>57037</v>
      </c>
      <c r="C6884" t="s">
        <v>11915</v>
      </c>
      <c r="D6884">
        <v>1481037222</v>
      </c>
      <c r="E6884">
        <v>43</v>
      </c>
      <c r="G6884" t="s">
        <v>29806</v>
      </c>
      <c r="H6884" t="s">
        <v>45866</v>
      </c>
    </row>
    <row r="6885" spans="1:8" x14ac:dyDescent="0.25">
      <c r="A6885">
        <v>191</v>
      </c>
      <c r="B6885" t="s">
        <v>4301</v>
      </c>
      <c r="C6885" t="s">
        <v>4302</v>
      </c>
      <c r="D6885">
        <v>1542882762</v>
      </c>
      <c r="E6885">
        <v>78</v>
      </c>
      <c r="G6885" t="s">
        <v>29807</v>
      </c>
      <c r="H6885" t="s">
        <v>45867</v>
      </c>
    </row>
    <row r="6886" spans="1:8" hidden="1" x14ac:dyDescent="0.25">
      <c r="A6886">
        <v>168</v>
      </c>
      <c r="B6886" t="s">
        <v>57038</v>
      </c>
      <c r="C6886" t="s">
        <v>11916</v>
      </c>
      <c r="D6886">
        <v>1480067704</v>
      </c>
      <c r="E6886">
        <v>43</v>
      </c>
      <c r="G6886" t="s">
        <v>29808</v>
      </c>
      <c r="H6886" t="s">
        <v>45868</v>
      </c>
    </row>
    <row r="6887" spans="1:8" hidden="1" x14ac:dyDescent="0.25">
      <c r="A6887">
        <v>169</v>
      </c>
      <c r="B6887" t="s">
        <v>57039</v>
      </c>
      <c r="C6887" t="s">
        <v>11917</v>
      </c>
      <c r="D6887">
        <v>1480062788</v>
      </c>
      <c r="E6887">
        <v>43</v>
      </c>
      <c r="G6887" t="s">
        <v>29809</v>
      </c>
      <c r="H6887" t="s">
        <v>45869</v>
      </c>
    </row>
    <row r="6888" spans="1:8" hidden="1" x14ac:dyDescent="0.25">
      <c r="A6888">
        <v>170</v>
      </c>
      <c r="B6888" t="s">
        <v>57040</v>
      </c>
      <c r="C6888" t="s">
        <v>11918</v>
      </c>
      <c r="D6888">
        <v>1480057160</v>
      </c>
      <c r="E6888">
        <v>43</v>
      </c>
      <c r="G6888" t="s">
        <v>29810</v>
      </c>
      <c r="H6888" t="s">
        <v>45870</v>
      </c>
    </row>
    <row r="6889" spans="1:8" hidden="1" x14ac:dyDescent="0.25">
      <c r="A6889">
        <v>171</v>
      </c>
      <c r="B6889" t="s">
        <v>57041</v>
      </c>
      <c r="C6889" t="s">
        <v>11919</v>
      </c>
      <c r="D6889">
        <v>1481048794</v>
      </c>
      <c r="E6889">
        <v>43</v>
      </c>
      <c r="G6889" t="s">
        <v>29811</v>
      </c>
      <c r="H6889" t="s">
        <v>45871</v>
      </c>
    </row>
    <row r="6890" spans="1:8" hidden="1" x14ac:dyDescent="0.25">
      <c r="A6890">
        <v>172</v>
      </c>
      <c r="B6890" t="s">
        <v>57042</v>
      </c>
      <c r="C6890" t="s">
        <v>11920</v>
      </c>
      <c r="D6890">
        <v>1481048858</v>
      </c>
      <c r="E6890">
        <v>43</v>
      </c>
      <c r="G6890" t="s">
        <v>29812</v>
      </c>
      <c r="H6890" t="s">
        <v>45872</v>
      </c>
    </row>
    <row r="6891" spans="1:8" hidden="1" x14ac:dyDescent="0.25">
      <c r="A6891">
        <v>173</v>
      </c>
      <c r="B6891" t="s">
        <v>11921</v>
      </c>
      <c r="C6891" t="s">
        <v>11922</v>
      </c>
      <c r="D6891">
        <v>1470987068</v>
      </c>
      <c r="E6891">
        <v>43</v>
      </c>
      <c r="G6891" t="s">
        <v>29813</v>
      </c>
      <c r="H6891" t="s">
        <v>45873</v>
      </c>
    </row>
    <row r="6892" spans="1:8" hidden="1" x14ac:dyDescent="0.25">
      <c r="A6892">
        <v>174</v>
      </c>
      <c r="B6892" t="s">
        <v>11923</v>
      </c>
      <c r="C6892" t="s">
        <v>11924</v>
      </c>
      <c r="D6892">
        <v>1471052422</v>
      </c>
      <c r="E6892">
        <v>43</v>
      </c>
      <c r="G6892" t="s">
        <v>29814</v>
      </c>
      <c r="H6892" t="s">
        <v>45874</v>
      </c>
    </row>
    <row r="6893" spans="1:8" hidden="1" x14ac:dyDescent="0.25">
      <c r="A6893">
        <v>175</v>
      </c>
      <c r="B6893" t="s">
        <v>11925</v>
      </c>
      <c r="C6893" t="s">
        <v>11926</v>
      </c>
      <c r="D6893">
        <v>1832237786</v>
      </c>
      <c r="E6893">
        <v>43</v>
      </c>
      <c r="G6893" t="s">
        <v>29815</v>
      </c>
      <c r="H6893" t="s">
        <v>45875</v>
      </c>
    </row>
    <row r="6894" spans="1:8" hidden="1" x14ac:dyDescent="0.25">
      <c r="A6894">
        <v>176</v>
      </c>
      <c r="B6894" t="s">
        <v>11927</v>
      </c>
      <c r="C6894" t="s">
        <v>11928</v>
      </c>
      <c r="D6894">
        <v>1832237232</v>
      </c>
      <c r="E6894">
        <v>43</v>
      </c>
      <c r="G6894" t="s">
        <v>29816</v>
      </c>
      <c r="H6894" t="s">
        <v>45876</v>
      </c>
    </row>
    <row r="6895" spans="1:8" hidden="1" x14ac:dyDescent="0.25">
      <c r="A6895">
        <v>177</v>
      </c>
      <c r="B6895" t="s">
        <v>11929</v>
      </c>
      <c r="C6895" t="s">
        <v>11930</v>
      </c>
      <c r="D6895">
        <v>1470818696</v>
      </c>
      <c r="E6895">
        <v>43</v>
      </c>
      <c r="G6895" t="s">
        <v>29817</v>
      </c>
      <c r="H6895" t="s">
        <v>45877</v>
      </c>
    </row>
    <row r="6896" spans="1:8" hidden="1" x14ac:dyDescent="0.25">
      <c r="A6896">
        <v>178</v>
      </c>
      <c r="B6896" t="s">
        <v>57043</v>
      </c>
      <c r="C6896" t="s">
        <v>11931</v>
      </c>
      <c r="D6896">
        <v>1470671342</v>
      </c>
      <c r="E6896">
        <v>43</v>
      </c>
      <c r="G6896" t="s">
        <v>29818</v>
      </c>
      <c r="H6896" t="s">
        <v>45878</v>
      </c>
    </row>
    <row r="6897" spans="1:8" hidden="1" x14ac:dyDescent="0.25">
      <c r="A6897">
        <v>179</v>
      </c>
      <c r="B6897" t="s">
        <v>11932</v>
      </c>
      <c r="C6897" t="s">
        <v>11933</v>
      </c>
      <c r="D6897">
        <v>1470775170</v>
      </c>
      <c r="E6897">
        <v>43</v>
      </c>
      <c r="G6897" t="s">
        <v>29819</v>
      </c>
      <c r="H6897" t="s">
        <v>45879</v>
      </c>
    </row>
    <row r="6898" spans="1:8" hidden="1" x14ac:dyDescent="0.25">
      <c r="A6898">
        <v>180</v>
      </c>
      <c r="B6898" t="s">
        <v>11934</v>
      </c>
      <c r="C6898" t="s">
        <v>11935</v>
      </c>
      <c r="D6898">
        <v>1471005778</v>
      </c>
      <c r="E6898">
        <v>43</v>
      </c>
      <c r="G6898" t="s">
        <v>29820</v>
      </c>
      <c r="H6898" t="s">
        <v>45880</v>
      </c>
    </row>
    <row r="6899" spans="1:8" hidden="1" x14ac:dyDescent="0.25">
      <c r="A6899">
        <v>181</v>
      </c>
      <c r="B6899" t="s">
        <v>11936</v>
      </c>
      <c r="C6899" t="s">
        <v>11937</v>
      </c>
      <c r="D6899">
        <v>1471608202</v>
      </c>
      <c r="E6899">
        <v>43</v>
      </c>
      <c r="G6899" t="s">
        <v>29821</v>
      </c>
      <c r="H6899" t="s">
        <v>45881</v>
      </c>
    </row>
    <row r="6900" spans="1:8" hidden="1" x14ac:dyDescent="0.25">
      <c r="A6900">
        <v>182</v>
      </c>
      <c r="B6900" t="s">
        <v>11938</v>
      </c>
      <c r="C6900" t="s">
        <v>11939</v>
      </c>
      <c r="D6900">
        <v>1471617520</v>
      </c>
      <c r="E6900">
        <v>43</v>
      </c>
      <c r="G6900" t="s">
        <v>29822</v>
      </c>
      <c r="H6900" t="s">
        <v>45882</v>
      </c>
    </row>
    <row r="6901" spans="1:8" hidden="1" x14ac:dyDescent="0.25">
      <c r="A6901">
        <v>183</v>
      </c>
      <c r="B6901" t="s">
        <v>11940</v>
      </c>
      <c r="C6901" t="s">
        <v>11941</v>
      </c>
      <c r="D6901">
        <v>1852545391</v>
      </c>
      <c r="E6901">
        <v>43</v>
      </c>
      <c r="G6901" t="s">
        <v>29823</v>
      </c>
      <c r="H6901" t="s">
        <v>45883</v>
      </c>
    </row>
    <row r="6902" spans="1:8" hidden="1" x14ac:dyDescent="0.25">
      <c r="A6902">
        <v>184</v>
      </c>
      <c r="B6902" t="s">
        <v>11942</v>
      </c>
      <c r="C6902" t="s">
        <v>11943</v>
      </c>
      <c r="D6902">
        <v>1471179978</v>
      </c>
      <c r="E6902">
        <v>43</v>
      </c>
      <c r="G6902" t="s">
        <v>29824</v>
      </c>
      <c r="H6902" t="s">
        <v>45884</v>
      </c>
    </row>
    <row r="6903" spans="1:8" hidden="1" x14ac:dyDescent="0.25">
      <c r="A6903">
        <v>185</v>
      </c>
      <c r="B6903" t="s">
        <v>11944</v>
      </c>
      <c r="C6903" t="s">
        <v>11945</v>
      </c>
      <c r="D6903">
        <v>1482235384</v>
      </c>
      <c r="E6903">
        <v>43</v>
      </c>
      <c r="G6903" t="s">
        <v>29825</v>
      </c>
      <c r="H6903" t="s">
        <v>45885</v>
      </c>
    </row>
    <row r="6904" spans="1:8" hidden="1" x14ac:dyDescent="0.25">
      <c r="A6904">
        <v>186</v>
      </c>
      <c r="B6904" t="s">
        <v>11946</v>
      </c>
      <c r="C6904" t="s">
        <v>11947</v>
      </c>
      <c r="D6904">
        <v>1481224550</v>
      </c>
      <c r="E6904">
        <v>43</v>
      </c>
      <c r="G6904" t="s">
        <v>29826</v>
      </c>
      <c r="H6904" t="s">
        <v>45886</v>
      </c>
    </row>
    <row r="6905" spans="1:8" hidden="1" x14ac:dyDescent="0.25">
      <c r="A6905">
        <v>187</v>
      </c>
      <c r="B6905" t="s">
        <v>11948</v>
      </c>
      <c r="C6905" t="s">
        <v>11949</v>
      </c>
      <c r="D6905">
        <v>1471600750</v>
      </c>
      <c r="E6905">
        <v>43</v>
      </c>
      <c r="G6905" t="s">
        <v>29827</v>
      </c>
      <c r="H6905" t="s">
        <v>45887</v>
      </c>
    </row>
    <row r="6906" spans="1:8" hidden="1" x14ac:dyDescent="0.25">
      <c r="A6906">
        <v>188</v>
      </c>
      <c r="B6906" t="s">
        <v>11950</v>
      </c>
      <c r="C6906" t="s">
        <v>11951</v>
      </c>
      <c r="D6906">
        <v>1471891516</v>
      </c>
      <c r="E6906">
        <v>43</v>
      </c>
      <c r="G6906" t="s">
        <v>29828</v>
      </c>
      <c r="H6906" t="s">
        <v>45888</v>
      </c>
    </row>
    <row r="6907" spans="1:8" hidden="1" x14ac:dyDescent="0.25">
      <c r="A6907">
        <v>189</v>
      </c>
      <c r="B6907" t="s">
        <v>11952</v>
      </c>
      <c r="C6907" t="s">
        <v>11953</v>
      </c>
      <c r="D6907">
        <v>1470747774</v>
      </c>
      <c r="E6907">
        <v>43</v>
      </c>
      <c r="G6907" t="s">
        <v>29829</v>
      </c>
      <c r="H6907" t="s">
        <v>45889</v>
      </c>
    </row>
    <row r="6908" spans="1:8" hidden="1" x14ac:dyDescent="0.25">
      <c r="A6908">
        <v>190</v>
      </c>
      <c r="B6908" t="s">
        <v>11954</v>
      </c>
      <c r="C6908" t="s">
        <v>11955</v>
      </c>
      <c r="D6908">
        <v>1832236332</v>
      </c>
      <c r="E6908">
        <v>43</v>
      </c>
      <c r="G6908" t="s">
        <v>29830</v>
      </c>
      <c r="H6908" t="s">
        <v>45890</v>
      </c>
    </row>
    <row r="6909" spans="1:8" hidden="1" x14ac:dyDescent="0.25">
      <c r="A6909">
        <v>191</v>
      </c>
      <c r="B6909" t="s">
        <v>11956</v>
      </c>
      <c r="C6909" t="s">
        <v>11957</v>
      </c>
      <c r="D6909">
        <v>1470849800</v>
      </c>
      <c r="E6909">
        <v>43</v>
      </c>
      <c r="G6909" t="s">
        <v>29831</v>
      </c>
      <c r="H6909" t="s">
        <v>45891</v>
      </c>
    </row>
    <row r="6910" spans="1:8" hidden="1" x14ac:dyDescent="0.25">
      <c r="A6910">
        <v>192</v>
      </c>
      <c r="B6910" t="s">
        <v>11958</v>
      </c>
      <c r="C6910" t="s">
        <v>11959</v>
      </c>
      <c r="D6910">
        <v>1850424174</v>
      </c>
      <c r="E6910">
        <v>43</v>
      </c>
      <c r="G6910" t="s">
        <v>29832</v>
      </c>
      <c r="H6910" t="s">
        <v>45892</v>
      </c>
    </row>
    <row r="6911" spans="1:8" hidden="1" x14ac:dyDescent="0.25">
      <c r="A6911">
        <v>193</v>
      </c>
      <c r="B6911" t="s">
        <v>11960</v>
      </c>
      <c r="C6911" t="s">
        <v>11961</v>
      </c>
      <c r="D6911">
        <v>1471618354</v>
      </c>
      <c r="E6911">
        <v>43</v>
      </c>
      <c r="G6911" t="s">
        <v>29833</v>
      </c>
      <c r="H6911" t="s">
        <v>45893</v>
      </c>
    </row>
    <row r="6912" spans="1:8" x14ac:dyDescent="0.25">
      <c r="A6912">
        <v>411</v>
      </c>
      <c r="B6912" t="s">
        <v>11573</v>
      </c>
      <c r="C6912" t="s">
        <v>11574</v>
      </c>
      <c r="D6912">
        <v>1490626716</v>
      </c>
      <c r="E6912">
        <v>42</v>
      </c>
      <c r="G6912" t="s">
        <v>29834</v>
      </c>
      <c r="H6912" t="s">
        <v>45894</v>
      </c>
    </row>
    <row r="6913" spans="1:8" x14ac:dyDescent="0.25">
      <c r="A6913">
        <v>32</v>
      </c>
      <c r="B6913" t="s">
        <v>20662</v>
      </c>
      <c r="C6913" t="s">
        <v>20663</v>
      </c>
      <c r="D6913">
        <v>1831309142</v>
      </c>
      <c r="E6913">
        <v>24</v>
      </c>
      <c r="G6913" t="s">
        <v>29835</v>
      </c>
      <c r="H6913" t="s">
        <v>45895</v>
      </c>
    </row>
    <row r="6914" spans="1:8" hidden="1" x14ac:dyDescent="0.25">
      <c r="A6914">
        <v>196</v>
      </c>
      <c r="B6914" t="s">
        <v>57044</v>
      </c>
      <c r="C6914" t="s">
        <v>11966</v>
      </c>
      <c r="D6914">
        <v>1481048730</v>
      </c>
      <c r="E6914">
        <v>43</v>
      </c>
      <c r="G6914" t="s">
        <v>29836</v>
      </c>
      <c r="H6914" t="s">
        <v>45896</v>
      </c>
    </row>
    <row r="6915" spans="1:8" hidden="1" x14ac:dyDescent="0.25">
      <c r="A6915">
        <v>197</v>
      </c>
      <c r="B6915" t="s">
        <v>11967</v>
      </c>
      <c r="C6915" t="s">
        <v>11968</v>
      </c>
      <c r="D6915">
        <v>1430110964</v>
      </c>
      <c r="E6915">
        <v>43</v>
      </c>
      <c r="G6915" t="s">
        <v>29837</v>
      </c>
      <c r="H6915" t="s">
        <v>45897</v>
      </c>
    </row>
    <row r="6916" spans="1:8" hidden="1" x14ac:dyDescent="0.25">
      <c r="A6916">
        <v>198</v>
      </c>
      <c r="B6916" t="s">
        <v>57045</v>
      </c>
      <c r="C6916" t="s">
        <v>11969</v>
      </c>
      <c r="D6916">
        <v>1481046378</v>
      </c>
      <c r="E6916">
        <v>43</v>
      </c>
      <c r="G6916" t="s">
        <v>29838</v>
      </c>
      <c r="H6916" t="s">
        <v>45898</v>
      </c>
    </row>
    <row r="6917" spans="1:8" hidden="1" x14ac:dyDescent="0.25">
      <c r="A6917">
        <v>199</v>
      </c>
      <c r="B6917" t="s">
        <v>57046</v>
      </c>
      <c r="C6917" t="s">
        <v>11970</v>
      </c>
      <c r="D6917">
        <v>1850406917</v>
      </c>
      <c r="E6917">
        <v>43</v>
      </c>
      <c r="G6917" t="s">
        <v>29839</v>
      </c>
      <c r="H6917" t="s">
        <v>45899</v>
      </c>
    </row>
    <row r="6918" spans="1:8" hidden="1" x14ac:dyDescent="0.25">
      <c r="A6918">
        <v>200</v>
      </c>
      <c r="B6918" t="s">
        <v>11971</v>
      </c>
      <c r="C6918" t="s">
        <v>11972</v>
      </c>
      <c r="D6918">
        <v>1480061590</v>
      </c>
      <c r="E6918">
        <v>43</v>
      </c>
      <c r="G6918" t="s">
        <v>29840</v>
      </c>
      <c r="H6918" t="s">
        <v>45900</v>
      </c>
    </row>
    <row r="6919" spans="1:8" hidden="1" x14ac:dyDescent="0.25">
      <c r="A6919">
        <v>201</v>
      </c>
      <c r="B6919" t="s">
        <v>57047</v>
      </c>
      <c r="C6919" t="s">
        <v>11973</v>
      </c>
      <c r="D6919">
        <v>1481065908</v>
      </c>
      <c r="E6919">
        <v>43</v>
      </c>
      <c r="G6919" t="s">
        <v>29841</v>
      </c>
      <c r="H6919" t="s">
        <v>45901</v>
      </c>
    </row>
    <row r="6920" spans="1:8" hidden="1" x14ac:dyDescent="0.25">
      <c r="A6920">
        <v>202</v>
      </c>
      <c r="B6920" t="s">
        <v>57048</v>
      </c>
      <c r="C6920" t="s">
        <v>11974</v>
      </c>
      <c r="D6920">
        <v>1480062186</v>
      </c>
      <c r="E6920">
        <v>43</v>
      </c>
      <c r="G6920" t="s">
        <v>29842</v>
      </c>
      <c r="H6920" t="s">
        <v>45902</v>
      </c>
    </row>
    <row r="6921" spans="1:8" hidden="1" x14ac:dyDescent="0.25">
      <c r="A6921">
        <v>203</v>
      </c>
      <c r="B6921" t="s">
        <v>57049</v>
      </c>
      <c r="C6921" t="s">
        <v>11975</v>
      </c>
      <c r="D6921">
        <v>1481077258</v>
      </c>
      <c r="E6921">
        <v>43</v>
      </c>
      <c r="G6921" t="s">
        <v>29843</v>
      </c>
      <c r="H6921" t="s">
        <v>45903</v>
      </c>
    </row>
    <row r="6922" spans="1:8" hidden="1" x14ac:dyDescent="0.25">
      <c r="A6922">
        <v>204</v>
      </c>
      <c r="B6922" t="s">
        <v>57050</v>
      </c>
      <c r="C6922" t="s">
        <v>11976</v>
      </c>
      <c r="D6922">
        <v>1850546582</v>
      </c>
      <c r="E6922">
        <v>43</v>
      </c>
      <c r="G6922" t="s">
        <v>29844</v>
      </c>
      <c r="H6922" t="s">
        <v>45904</v>
      </c>
    </row>
    <row r="6923" spans="1:8" hidden="1" x14ac:dyDescent="0.25">
      <c r="A6923">
        <v>205</v>
      </c>
      <c r="B6923" t="s">
        <v>57051</v>
      </c>
      <c r="C6923" t="s">
        <v>11977</v>
      </c>
      <c r="D6923">
        <v>1481076554</v>
      </c>
      <c r="E6923">
        <v>43</v>
      </c>
      <c r="G6923" t="s">
        <v>29845</v>
      </c>
      <c r="H6923" t="s">
        <v>45905</v>
      </c>
    </row>
    <row r="6924" spans="1:8" hidden="1" x14ac:dyDescent="0.25">
      <c r="A6924">
        <v>206</v>
      </c>
      <c r="B6924" t="s">
        <v>57052</v>
      </c>
      <c r="C6924" t="s">
        <v>11978</v>
      </c>
      <c r="D6924">
        <v>1481063704</v>
      </c>
      <c r="E6924">
        <v>43</v>
      </c>
      <c r="G6924" t="s">
        <v>29846</v>
      </c>
      <c r="H6924" t="s">
        <v>45906</v>
      </c>
    </row>
    <row r="6925" spans="1:8" hidden="1" x14ac:dyDescent="0.25">
      <c r="A6925">
        <v>207</v>
      </c>
      <c r="B6925" t="s">
        <v>11979</v>
      </c>
      <c r="C6925" t="s">
        <v>11980</v>
      </c>
      <c r="D6925">
        <v>1491281980</v>
      </c>
      <c r="E6925">
        <v>43</v>
      </c>
      <c r="G6925" t="s">
        <v>29847</v>
      </c>
      <c r="H6925" t="s">
        <v>45907</v>
      </c>
    </row>
    <row r="6926" spans="1:8" hidden="1" x14ac:dyDescent="0.25">
      <c r="A6926">
        <v>208</v>
      </c>
      <c r="B6926" t="s">
        <v>57053</v>
      </c>
      <c r="C6926" t="s">
        <v>11981</v>
      </c>
      <c r="D6926">
        <v>1480953738</v>
      </c>
      <c r="E6926">
        <v>43</v>
      </c>
      <c r="G6926" t="s">
        <v>29848</v>
      </c>
      <c r="H6926" t="s">
        <v>45908</v>
      </c>
    </row>
    <row r="6927" spans="1:8" hidden="1" x14ac:dyDescent="0.25">
      <c r="A6927">
        <v>209</v>
      </c>
      <c r="B6927" t="s">
        <v>57054</v>
      </c>
      <c r="C6927" t="s">
        <v>11982</v>
      </c>
      <c r="D6927">
        <v>1491132500</v>
      </c>
      <c r="E6927">
        <v>43</v>
      </c>
      <c r="G6927" t="s">
        <v>29849</v>
      </c>
      <c r="H6927" t="s">
        <v>45909</v>
      </c>
    </row>
    <row r="6928" spans="1:8" hidden="1" x14ac:dyDescent="0.25">
      <c r="A6928">
        <v>210</v>
      </c>
      <c r="B6928" t="s">
        <v>11983</v>
      </c>
      <c r="C6928" t="s">
        <v>11984</v>
      </c>
      <c r="D6928">
        <v>1491346978</v>
      </c>
      <c r="E6928">
        <v>43</v>
      </c>
      <c r="G6928" t="s">
        <v>29850</v>
      </c>
      <c r="H6928" t="s">
        <v>45910</v>
      </c>
    </row>
    <row r="6929" spans="1:8" hidden="1" x14ac:dyDescent="0.25">
      <c r="A6929">
        <v>211</v>
      </c>
      <c r="B6929" t="s">
        <v>11985</v>
      </c>
      <c r="C6929" t="s">
        <v>11986</v>
      </c>
      <c r="D6929">
        <v>1490785410</v>
      </c>
      <c r="E6929">
        <v>43</v>
      </c>
      <c r="G6929" t="s">
        <v>29851</v>
      </c>
      <c r="H6929" t="s">
        <v>45911</v>
      </c>
    </row>
    <row r="6930" spans="1:8" hidden="1" x14ac:dyDescent="0.25">
      <c r="A6930">
        <v>212</v>
      </c>
      <c r="B6930" t="s">
        <v>11987</v>
      </c>
      <c r="C6930" t="s">
        <v>11988</v>
      </c>
      <c r="D6930">
        <v>1491346268</v>
      </c>
      <c r="E6930">
        <v>43</v>
      </c>
      <c r="G6930" t="s">
        <v>29852</v>
      </c>
      <c r="H6930" t="s">
        <v>45912</v>
      </c>
    </row>
    <row r="6931" spans="1:8" hidden="1" x14ac:dyDescent="0.25">
      <c r="A6931">
        <v>213</v>
      </c>
      <c r="B6931" t="s">
        <v>11989</v>
      </c>
      <c r="C6931" t="s">
        <v>11990</v>
      </c>
      <c r="D6931">
        <v>1480063748</v>
      </c>
      <c r="E6931">
        <v>43</v>
      </c>
      <c r="G6931" t="s">
        <v>29853</v>
      </c>
      <c r="H6931" t="s">
        <v>45913</v>
      </c>
    </row>
    <row r="6932" spans="1:8" hidden="1" x14ac:dyDescent="0.25">
      <c r="A6932">
        <v>214</v>
      </c>
      <c r="B6932" t="s">
        <v>11991</v>
      </c>
      <c r="C6932" t="s">
        <v>11992</v>
      </c>
      <c r="D6932">
        <v>1480057286</v>
      </c>
      <c r="E6932">
        <v>43</v>
      </c>
      <c r="G6932" t="s">
        <v>29854</v>
      </c>
      <c r="H6932" t="s">
        <v>45914</v>
      </c>
    </row>
    <row r="6933" spans="1:8" hidden="1" x14ac:dyDescent="0.25">
      <c r="A6933">
        <v>215</v>
      </c>
      <c r="B6933" t="s">
        <v>57055</v>
      </c>
      <c r="C6933" t="s">
        <v>11993</v>
      </c>
      <c r="D6933">
        <v>1480953670</v>
      </c>
      <c r="E6933">
        <v>43</v>
      </c>
      <c r="G6933" t="s">
        <v>29855</v>
      </c>
      <c r="H6933" t="s">
        <v>45915</v>
      </c>
    </row>
    <row r="6934" spans="1:8" x14ac:dyDescent="0.25">
      <c r="A6934">
        <v>41</v>
      </c>
      <c r="B6934" t="s">
        <v>58571</v>
      </c>
      <c r="C6934" t="s">
        <v>17044</v>
      </c>
      <c r="D6934">
        <v>1490801998</v>
      </c>
      <c r="E6934">
        <v>12</v>
      </c>
      <c r="G6934" t="s">
        <v>29856</v>
      </c>
      <c r="H6934" t="s">
        <v>45916</v>
      </c>
    </row>
    <row r="6935" spans="1:8" x14ac:dyDescent="0.25">
      <c r="A6935">
        <v>63</v>
      </c>
      <c r="B6935" t="s">
        <v>1917</v>
      </c>
      <c r="C6935" t="s">
        <v>1918</v>
      </c>
      <c r="D6935">
        <v>1850635205</v>
      </c>
      <c r="E6935">
        <v>73</v>
      </c>
      <c r="G6935" t="s">
        <v>29857</v>
      </c>
      <c r="H6935" t="s">
        <v>45917</v>
      </c>
    </row>
    <row r="6936" spans="1:8" x14ac:dyDescent="0.25">
      <c r="A6936">
        <v>18</v>
      </c>
      <c r="B6936" t="s">
        <v>62144</v>
      </c>
      <c r="C6936" t="s">
        <v>15853</v>
      </c>
      <c r="D6936">
        <v>1471619982</v>
      </c>
      <c r="E6936">
        <v>22</v>
      </c>
      <c r="G6936" t="s">
        <v>29858</v>
      </c>
      <c r="H6936" t="s">
        <v>45918</v>
      </c>
    </row>
    <row r="6937" spans="1:8" hidden="1" x14ac:dyDescent="0.25">
      <c r="A6937">
        <v>219</v>
      </c>
      <c r="B6937" t="s">
        <v>57059</v>
      </c>
      <c r="C6937" t="s">
        <v>11997</v>
      </c>
      <c r="D6937">
        <v>1490141352</v>
      </c>
      <c r="E6937">
        <v>43</v>
      </c>
      <c r="G6937" t="s">
        <v>29859</v>
      </c>
      <c r="H6937" t="s">
        <v>45919</v>
      </c>
    </row>
    <row r="6938" spans="1:8" hidden="1" x14ac:dyDescent="0.25">
      <c r="A6938">
        <v>220</v>
      </c>
      <c r="B6938" t="s">
        <v>60920</v>
      </c>
      <c r="C6938" t="s">
        <v>11998</v>
      </c>
      <c r="D6938">
        <v>1480061858</v>
      </c>
      <c r="E6938">
        <v>43</v>
      </c>
      <c r="G6938" t="s">
        <v>29860</v>
      </c>
      <c r="H6938" t="s">
        <v>45920</v>
      </c>
    </row>
    <row r="6939" spans="1:8" hidden="1" x14ac:dyDescent="0.25">
      <c r="A6939">
        <v>221</v>
      </c>
      <c r="B6939" t="s">
        <v>60921</v>
      </c>
      <c r="C6939" t="s">
        <v>11999</v>
      </c>
      <c r="D6939">
        <v>1480061584</v>
      </c>
      <c r="E6939">
        <v>43</v>
      </c>
      <c r="G6939" t="s">
        <v>29861</v>
      </c>
      <c r="H6939" t="s">
        <v>45921</v>
      </c>
    </row>
    <row r="6940" spans="1:8" hidden="1" x14ac:dyDescent="0.25">
      <c r="A6940">
        <v>222</v>
      </c>
      <c r="B6940" t="s">
        <v>60922</v>
      </c>
      <c r="C6940" t="s">
        <v>12000</v>
      </c>
      <c r="D6940">
        <v>1480953154</v>
      </c>
      <c r="E6940">
        <v>43</v>
      </c>
      <c r="G6940" t="s">
        <v>29862</v>
      </c>
      <c r="H6940" t="s">
        <v>45922</v>
      </c>
    </row>
    <row r="6941" spans="1:8" hidden="1" x14ac:dyDescent="0.25">
      <c r="A6941">
        <v>223</v>
      </c>
      <c r="B6941" t="s">
        <v>60923</v>
      </c>
      <c r="C6941" t="s">
        <v>12001</v>
      </c>
      <c r="D6941">
        <v>1480063776</v>
      </c>
      <c r="E6941">
        <v>43</v>
      </c>
      <c r="G6941" t="s">
        <v>29863</v>
      </c>
      <c r="H6941" t="s">
        <v>45923</v>
      </c>
    </row>
    <row r="6942" spans="1:8" hidden="1" x14ac:dyDescent="0.25">
      <c r="A6942">
        <v>224</v>
      </c>
      <c r="B6942" t="s">
        <v>12002</v>
      </c>
      <c r="C6942" t="s">
        <v>12003</v>
      </c>
      <c r="D6942">
        <v>1490152004</v>
      </c>
      <c r="E6942">
        <v>43</v>
      </c>
      <c r="G6942" t="s">
        <v>29864</v>
      </c>
      <c r="H6942" t="s">
        <v>45924</v>
      </c>
    </row>
    <row r="6943" spans="1:8" x14ac:dyDescent="0.25">
      <c r="A6943">
        <v>205</v>
      </c>
      <c r="B6943" t="s">
        <v>62288</v>
      </c>
      <c r="D6943">
        <v>1410170352</v>
      </c>
      <c r="E6943">
        <v>70</v>
      </c>
      <c r="G6943" t="s">
        <v>29865</v>
      </c>
      <c r="H6943" t="s">
        <v>45925</v>
      </c>
    </row>
    <row r="6944" spans="1:8" hidden="1" x14ac:dyDescent="0.25">
      <c r="A6944">
        <v>226</v>
      </c>
      <c r="B6944" t="s">
        <v>60925</v>
      </c>
      <c r="C6944" t="s">
        <v>12005</v>
      </c>
      <c r="D6944">
        <v>1480062246</v>
      </c>
      <c r="E6944">
        <v>43</v>
      </c>
      <c r="G6944" t="s">
        <v>29866</v>
      </c>
      <c r="H6944" t="s">
        <v>45926</v>
      </c>
    </row>
    <row r="6945" spans="1:8" hidden="1" x14ac:dyDescent="0.25">
      <c r="A6945">
        <v>227</v>
      </c>
      <c r="B6945" t="s">
        <v>60926</v>
      </c>
      <c r="C6945" t="s">
        <v>12006</v>
      </c>
      <c r="D6945">
        <v>1832236362</v>
      </c>
      <c r="E6945">
        <v>43</v>
      </c>
      <c r="G6945" t="s">
        <v>29867</v>
      </c>
      <c r="H6945" t="s">
        <v>45927</v>
      </c>
    </row>
    <row r="6946" spans="1:8" hidden="1" x14ac:dyDescent="0.25">
      <c r="A6946">
        <v>228</v>
      </c>
      <c r="B6946" t="s">
        <v>60927</v>
      </c>
      <c r="C6946" t="s">
        <v>12007</v>
      </c>
      <c r="D6946">
        <v>1481045266</v>
      </c>
      <c r="E6946">
        <v>43</v>
      </c>
      <c r="G6946" t="s">
        <v>29868</v>
      </c>
      <c r="H6946" t="s">
        <v>45928</v>
      </c>
    </row>
    <row r="6947" spans="1:8" hidden="1" x14ac:dyDescent="0.25">
      <c r="A6947">
        <v>231</v>
      </c>
      <c r="B6947" t="s">
        <v>60928</v>
      </c>
      <c r="C6947" t="s">
        <v>12009</v>
      </c>
      <c r="D6947">
        <v>1480985024</v>
      </c>
      <c r="E6947">
        <v>43</v>
      </c>
      <c r="G6947" t="s">
        <v>29869</v>
      </c>
      <c r="H6947" t="s">
        <v>45929</v>
      </c>
    </row>
    <row r="6948" spans="1:8" hidden="1" x14ac:dyDescent="0.25">
      <c r="A6948">
        <v>233</v>
      </c>
      <c r="B6948" t="s">
        <v>60929</v>
      </c>
      <c r="C6948" t="s">
        <v>12011</v>
      </c>
      <c r="D6948">
        <v>1480983938</v>
      </c>
      <c r="E6948">
        <v>43</v>
      </c>
      <c r="G6948" t="s">
        <v>29870</v>
      </c>
      <c r="H6948" t="s">
        <v>45930</v>
      </c>
    </row>
    <row r="6949" spans="1:8" hidden="1" x14ac:dyDescent="0.25">
      <c r="A6949">
        <v>234</v>
      </c>
      <c r="B6949" t="s">
        <v>60930</v>
      </c>
      <c r="C6949" t="s">
        <v>12012</v>
      </c>
      <c r="D6949">
        <v>1481045568</v>
      </c>
      <c r="E6949">
        <v>43</v>
      </c>
      <c r="G6949" t="s">
        <v>29871</v>
      </c>
      <c r="H6949" t="s">
        <v>45931</v>
      </c>
    </row>
    <row r="6950" spans="1:8" hidden="1" x14ac:dyDescent="0.25">
      <c r="A6950">
        <v>235</v>
      </c>
      <c r="B6950" t="s">
        <v>60931</v>
      </c>
      <c r="C6950" t="s">
        <v>12013</v>
      </c>
      <c r="D6950">
        <v>1852378533</v>
      </c>
      <c r="E6950">
        <v>43</v>
      </c>
      <c r="G6950" t="s">
        <v>29872</v>
      </c>
      <c r="H6950" t="s">
        <v>45932</v>
      </c>
    </row>
    <row r="6951" spans="1:8" hidden="1" x14ac:dyDescent="0.25">
      <c r="A6951">
        <v>236</v>
      </c>
      <c r="B6951" t="s">
        <v>60932</v>
      </c>
      <c r="C6951" t="s">
        <v>12014</v>
      </c>
      <c r="D6951">
        <v>1481047652</v>
      </c>
      <c r="E6951">
        <v>43</v>
      </c>
      <c r="G6951" t="s">
        <v>29873</v>
      </c>
      <c r="H6951" t="s">
        <v>45933</v>
      </c>
    </row>
    <row r="6952" spans="1:8" hidden="1" x14ac:dyDescent="0.25">
      <c r="A6952">
        <v>237</v>
      </c>
      <c r="B6952" t="s">
        <v>60933</v>
      </c>
      <c r="C6952" t="s">
        <v>12015</v>
      </c>
      <c r="D6952">
        <v>1481046672</v>
      </c>
      <c r="E6952">
        <v>43</v>
      </c>
      <c r="G6952" t="s">
        <v>29874</v>
      </c>
      <c r="H6952" t="s">
        <v>45934</v>
      </c>
    </row>
    <row r="6953" spans="1:8" x14ac:dyDescent="0.25">
      <c r="A6953">
        <v>206</v>
      </c>
      <c r="B6953" t="s">
        <v>62288</v>
      </c>
      <c r="C6953" s="1" t="s">
        <v>531</v>
      </c>
      <c r="D6953">
        <v>1540832622</v>
      </c>
      <c r="E6953">
        <v>70</v>
      </c>
      <c r="G6953" t="s">
        <v>29875</v>
      </c>
      <c r="H6953" t="s">
        <v>45935</v>
      </c>
    </row>
    <row r="6954" spans="1:8" hidden="1" x14ac:dyDescent="0.25">
      <c r="A6954">
        <v>239</v>
      </c>
      <c r="B6954" t="s">
        <v>60935</v>
      </c>
      <c r="C6954" t="s">
        <v>12017</v>
      </c>
      <c r="D6954">
        <v>1481077186</v>
      </c>
      <c r="E6954">
        <v>43</v>
      </c>
      <c r="G6954" t="s">
        <v>29876</v>
      </c>
      <c r="H6954" t="s">
        <v>45936</v>
      </c>
    </row>
    <row r="6955" spans="1:8" hidden="1" x14ac:dyDescent="0.25">
      <c r="A6955">
        <v>240</v>
      </c>
      <c r="B6955" t="s">
        <v>60936</v>
      </c>
      <c r="C6955" t="s">
        <v>12018</v>
      </c>
      <c r="D6955">
        <v>1481077708</v>
      </c>
      <c r="E6955">
        <v>43</v>
      </c>
      <c r="G6955" t="s">
        <v>29877</v>
      </c>
      <c r="H6955" t="s">
        <v>45937</v>
      </c>
    </row>
    <row r="6956" spans="1:8" hidden="1" x14ac:dyDescent="0.25">
      <c r="A6956">
        <v>241</v>
      </c>
      <c r="B6956" t="s">
        <v>60937</v>
      </c>
      <c r="C6956" t="s">
        <v>12019</v>
      </c>
      <c r="D6956">
        <v>1481067146</v>
      </c>
      <c r="E6956">
        <v>43</v>
      </c>
      <c r="G6956" t="s">
        <v>29878</v>
      </c>
      <c r="H6956" t="s">
        <v>45938</v>
      </c>
    </row>
    <row r="6957" spans="1:8" hidden="1" x14ac:dyDescent="0.25">
      <c r="A6957">
        <v>242</v>
      </c>
      <c r="B6957" t="s">
        <v>60938</v>
      </c>
      <c r="C6957" t="s">
        <v>12020</v>
      </c>
      <c r="D6957">
        <v>1850237757</v>
      </c>
      <c r="E6957">
        <v>43</v>
      </c>
      <c r="G6957" t="s">
        <v>29879</v>
      </c>
      <c r="H6957" t="s">
        <v>45939</v>
      </c>
    </row>
    <row r="6958" spans="1:8" x14ac:dyDescent="0.25">
      <c r="A6958">
        <v>78</v>
      </c>
      <c r="B6958" t="s">
        <v>58608</v>
      </c>
      <c r="C6958" t="s">
        <v>17081</v>
      </c>
      <c r="D6958">
        <v>1491016570</v>
      </c>
      <c r="E6958">
        <v>12</v>
      </c>
      <c r="G6958" t="s">
        <v>29880</v>
      </c>
      <c r="H6958" t="s">
        <v>45940</v>
      </c>
    </row>
    <row r="6959" spans="1:8" hidden="1" x14ac:dyDescent="0.25">
      <c r="A6959">
        <v>245</v>
      </c>
      <c r="B6959" t="s">
        <v>12022</v>
      </c>
      <c r="C6959" t="s">
        <v>12023</v>
      </c>
      <c r="D6959">
        <v>1471405186</v>
      </c>
      <c r="E6959">
        <v>43</v>
      </c>
      <c r="G6959" t="s">
        <v>29881</v>
      </c>
      <c r="H6959" t="s">
        <v>45941</v>
      </c>
    </row>
    <row r="6960" spans="1:8" x14ac:dyDescent="0.25">
      <c r="A6960">
        <v>283</v>
      </c>
      <c r="B6960" s="3" t="s">
        <v>58360</v>
      </c>
      <c r="C6960" t="s">
        <v>16598</v>
      </c>
      <c r="D6960">
        <v>1481708406</v>
      </c>
      <c r="E6960">
        <v>11</v>
      </c>
      <c r="G6960" t="s">
        <v>29882</v>
      </c>
      <c r="H6960" t="s">
        <v>45942</v>
      </c>
    </row>
    <row r="6961" spans="1:8" hidden="1" x14ac:dyDescent="0.25">
      <c r="A6961">
        <v>247</v>
      </c>
      <c r="B6961" t="s">
        <v>12026</v>
      </c>
      <c r="C6961" t="s">
        <v>12027</v>
      </c>
      <c r="D6961">
        <v>1480063568</v>
      </c>
      <c r="E6961">
        <v>43</v>
      </c>
      <c r="G6961" t="s">
        <v>29883</v>
      </c>
      <c r="H6961" t="s">
        <v>45943</v>
      </c>
    </row>
    <row r="6962" spans="1:8" hidden="1" x14ac:dyDescent="0.25">
      <c r="A6962">
        <v>248</v>
      </c>
      <c r="B6962" t="s">
        <v>12028</v>
      </c>
      <c r="C6962" t="s">
        <v>12029</v>
      </c>
      <c r="D6962">
        <v>1490141672</v>
      </c>
      <c r="E6962">
        <v>43</v>
      </c>
      <c r="G6962" t="s">
        <v>29884</v>
      </c>
      <c r="H6962" t="s">
        <v>45944</v>
      </c>
    </row>
    <row r="6963" spans="1:8" hidden="1" x14ac:dyDescent="0.25">
      <c r="A6963">
        <v>249</v>
      </c>
      <c r="B6963" t="s">
        <v>12030</v>
      </c>
      <c r="C6963" t="s">
        <v>12031</v>
      </c>
      <c r="D6963">
        <v>1481078328</v>
      </c>
      <c r="E6963">
        <v>43</v>
      </c>
      <c r="G6963" t="s">
        <v>29885</v>
      </c>
      <c r="H6963" t="s">
        <v>45945</v>
      </c>
    </row>
    <row r="6964" spans="1:8" hidden="1" x14ac:dyDescent="0.25">
      <c r="A6964">
        <v>250</v>
      </c>
      <c r="B6964" t="s">
        <v>57060</v>
      </c>
      <c r="C6964" t="s">
        <v>12032</v>
      </c>
      <c r="D6964">
        <v>1480062790</v>
      </c>
      <c r="E6964">
        <v>43</v>
      </c>
      <c r="G6964" t="s">
        <v>29886</v>
      </c>
      <c r="H6964" t="s">
        <v>45946</v>
      </c>
    </row>
    <row r="6965" spans="1:8" hidden="1" x14ac:dyDescent="0.25">
      <c r="A6965">
        <v>251</v>
      </c>
      <c r="B6965" t="s">
        <v>57061</v>
      </c>
      <c r="C6965" t="s">
        <v>12033</v>
      </c>
      <c r="D6965">
        <v>1481045746</v>
      </c>
      <c r="E6965">
        <v>43</v>
      </c>
      <c r="G6965" t="s">
        <v>29887</v>
      </c>
      <c r="H6965" t="s">
        <v>45947</v>
      </c>
    </row>
    <row r="6966" spans="1:8" hidden="1" x14ac:dyDescent="0.25">
      <c r="A6966">
        <v>252</v>
      </c>
      <c r="B6966" t="s">
        <v>57062</v>
      </c>
      <c r="C6966" t="s">
        <v>12034</v>
      </c>
      <c r="D6966">
        <v>1481046314</v>
      </c>
      <c r="E6966">
        <v>43</v>
      </c>
      <c r="G6966" t="s">
        <v>29888</v>
      </c>
      <c r="H6966" t="s">
        <v>45948</v>
      </c>
    </row>
    <row r="6967" spans="1:8" hidden="1" x14ac:dyDescent="0.25">
      <c r="A6967">
        <v>253</v>
      </c>
      <c r="B6967" t="s">
        <v>57063</v>
      </c>
      <c r="C6967" t="s">
        <v>12035</v>
      </c>
      <c r="D6967">
        <v>1471196842</v>
      </c>
      <c r="E6967">
        <v>43</v>
      </c>
      <c r="G6967" t="s">
        <v>29889</v>
      </c>
      <c r="H6967" t="s">
        <v>45949</v>
      </c>
    </row>
    <row r="6968" spans="1:8" hidden="1" x14ac:dyDescent="0.25">
      <c r="A6968">
        <v>254</v>
      </c>
      <c r="B6968" t="s">
        <v>57064</v>
      </c>
      <c r="C6968" t="s">
        <v>12036</v>
      </c>
      <c r="D6968">
        <v>1481045306</v>
      </c>
      <c r="E6968">
        <v>43</v>
      </c>
      <c r="G6968" t="s">
        <v>29890</v>
      </c>
      <c r="H6968" t="s">
        <v>45950</v>
      </c>
    </row>
    <row r="6969" spans="1:8" hidden="1" x14ac:dyDescent="0.25">
      <c r="A6969">
        <v>255</v>
      </c>
      <c r="B6969" t="s">
        <v>57065</v>
      </c>
      <c r="C6969" t="s">
        <v>12037</v>
      </c>
      <c r="D6969">
        <v>1831865213</v>
      </c>
      <c r="E6969">
        <v>43</v>
      </c>
      <c r="G6969" t="s">
        <v>29891</v>
      </c>
      <c r="H6969" t="s">
        <v>45951</v>
      </c>
    </row>
    <row r="6970" spans="1:8" x14ac:dyDescent="0.25">
      <c r="A6970">
        <v>15</v>
      </c>
      <c r="B6970" t="s">
        <v>22704</v>
      </c>
      <c r="C6970" t="s">
        <v>22705</v>
      </c>
      <c r="D6970">
        <v>1832347719</v>
      </c>
      <c r="E6970">
        <v>29</v>
      </c>
      <c r="G6970" t="s">
        <v>29892</v>
      </c>
      <c r="H6970" t="s">
        <v>45952</v>
      </c>
    </row>
    <row r="6971" spans="1:8" hidden="1" x14ac:dyDescent="0.25">
      <c r="A6971">
        <v>257</v>
      </c>
      <c r="B6971" t="s">
        <v>57067</v>
      </c>
      <c r="C6971" t="s">
        <v>12039</v>
      </c>
      <c r="D6971">
        <v>1480062606</v>
      </c>
      <c r="E6971">
        <v>43</v>
      </c>
      <c r="G6971" t="s">
        <v>29893</v>
      </c>
      <c r="H6971" t="s">
        <v>45953</v>
      </c>
    </row>
    <row r="6972" spans="1:8" x14ac:dyDescent="0.25">
      <c r="A6972">
        <v>201</v>
      </c>
      <c r="B6972" t="s">
        <v>61281</v>
      </c>
      <c r="C6972" t="s">
        <v>5121</v>
      </c>
      <c r="D6972">
        <v>1834548198</v>
      </c>
      <c r="E6972">
        <v>80</v>
      </c>
      <c r="G6972" t="s">
        <v>29894</v>
      </c>
      <c r="H6972" t="s">
        <v>45954</v>
      </c>
    </row>
    <row r="6973" spans="1:8" hidden="1" x14ac:dyDescent="0.25">
      <c r="A6973">
        <v>259</v>
      </c>
      <c r="B6973" t="s">
        <v>57069</v>
      </c>
      <c r="C6973" t="s">
        <v>12041</v>
      </c>
      <c r="D6973">
        <v>1480062188</v>
      </c>
      <c r="E6973">
        <v>43</v>
      </c>
      <c r="G6973" t="s">
        <v>29895</v>
      </c>
      <c r="H6973" t="s">
        <v>45955</v>
      </c>
    </row>
    <row r="6974" spans="1:8" hidden="1" x14ac:dyDescent="0.25">
      <c r="A6974">
        <v>260</v>
      </c>
      <c r="B6974" t="s">
        <v>57070</v>
      </c>
      <c r="C6974" t="s">
        <v>12042</v>
      </c>
      <c r="D6974">
        <v>1480062184</v>
      </c>
      <c r="E6974">
        <v>43</v>
      </c>
      <c r="G6974" t="s">
        <v>29896</v>
      </c>
      <c r="H6974" t="s">
        <v>45956</v>
      </c>
    </row>
    <row r="6975" spans="1:8" hidden="1" x14ac:dyDescent="0.25">
      <c r="A6975">
        <v>261</v>
      </c>
      <c r="B6975" t="s">
        <v>57071</v>
      </c>
      <c r="C6975" t="s">
        <v>12043</v>
      </c>
      <c r="D6975">
        <v>1850422335</v>
      </c>
      <c r="E6975">
        <v>43</v>
      </c>
      <c r="G6975" t="s">
        <v>29897</v>
      </c>
      <c r="H6975" t="s">
        <v>45957</v>
      </c>
    </row>
    <row r="6976" spans="1:8" hidden="1" x14ac:dyDescent="0.25">
      <c r="A6976">
        <v>262</v>
      </c>
      <c r="B6976" t="s">
        <v>57356</v>
      </c>
      <c r="C6976" t="s">
        <v>12044</v>
      </c>
      <c r="D6976">
        <v>1831847513</v>
      </c>
      <c r="E6976">
        <v>43</v>
      </c>
      <c r="G6976" t="s">
        <v>29898</v>
      </c>
      <c r="H6976" t="s">
        <v>45958</v>
      </c>
    </row>
    <row r="6977" spans="1:8" hidden="1" x14ac:dyDescent="0.25">
      <c r="A6977">
        <v>263</v>
      </c>
      <c r="B6977" t="s">
        <v>12045</v>
      </c>
      <c r="C6977" t="s">
        <v>12046</v>
      </c>
      <c r="D6977">
        <v>1832341326</v>
      </c>
      <c r="E6977">
        <v>43</v>
      </c>
      <c r="G6977" t="s">
        <v>29899</v>
      </c>
      <c r="H6977" t="s">
        <v>45959</v>
      </c>
    </row>
    <row r="6978" spans="1:8" hidden="1" x14ac:dyDescent="0.25">
      <c r="A6978">
        <v>264</v>
      </c>
      <c r="B6978" t="s">
        <v>57072</v>
      </c>
      <c r="C6978" t="s">
        <v>12047</v>
      </c>
      <c r="D6978">
        <v>1480976874</v>
      </c>
      <c r="E6978">
        <v>43</v>
      </c>
      <c r="G6978" t="s">
        <v>29900</v>
      </c>
      <c r="H6978" t="s">
        <v>45960</v>
      </c>
    </row>
    <row r="6979" spans="1:8" hidden="1" x14ac:dyDescent="0.25">
      <c r="A6979">
        <v>265</v>
      </c>
      <c r="B6979" t="s">
        <v>57073</v>
      </c>
      <c r="C6979" t="s">
        <v>12048</v>
      </c>
      <c r="D6979">
        <v>1481065572</v>
      </c>
      <c r="E6979">
        <v>43</v>
      </c>
      <c r="G6979" t="s">
        <v>29901</v>
      </c>
      <c r="H6979" t="s">
        <v>45961</v>
      </c>
    </row>
    <row r="6980" spans="1:8" hidden="1" x14ac:dyDescent="0.25">
      <c r="A6980">
        <v>268</v>
      </c>
      <c r="B6980" t="s">
        <v>57074</v>
      </c>
      <c r="C6980" t="s">
        <v>12050</v>
      </c>
      <c r="D6980">
        <v>1480985020</v>
      </c>
      <c r="E6980">
        <v>43</v>
      </c>
      <c r="G6980" t="s">
        <v>29902</v>
      </c>
      <c r="H6980" t="s">
        <v>45962</v>
      </c>
    </row>
    <row r="6981" spans="1:8" hidden="1" x14ac:dyDescent="0.25">
      <c r="A6981">
        <v>269</v>
      </c>
      <c r="B6981" t="s">
        <v>57075</v>
      </c>
      <c r="C6981" t="s">
        <v>12051</v>
      </c>
      <c r="D6981">
        <v>1481064508</v>
      </c>
      <c r="E6981">
        <v>43</v>
      </c>
      <c r="G6981" t="s">
        <v>29903</v>
      </c>
      <c r="H6981" t="s">
        <v>45963</v>
      </c>
    </row>
    <row r="6982" spans="1:8" hidden="1" x14ac:dyDescent="0.25">
      <c r="A6982">
        <v>270</v>
      </c>
      <c r="B6982" t="s">
        <v>57076</v>
      </c>
      <c r="C6982" t="s">
        <v>12052</v>
      </c>
      <c r="D6982">
        <v>1830674303</v>
      </c>
      <c r="E6982">
        <v>43</v>
      </c>
      <c r="G6982" t="s">
        <v>29904</v>
      </c>
      <c r="H6982" t="s">
        <v>45964</v>
      </c>
    </row>
    <row r="6983" spans="1:8" hidden="1" x14ac:dyDescent="0.25">
      <c r="A6983">
        <v>271</v>
      </c>
      <c r="B6983" t="s">
        <v>12053</v>
      </c>
      <c r="C6983" t="s">
        <v>12054</v>
      </c>
      <c r="D6983">
        <v>1481077594</v>
      </c>
      <c r="E6983">
        <v>43</v>
      </c>
      <c r="G6983" t="s">
        <v>29905</v>
      </c>
      <c r="H6983" t="s">
        <v>45965</v>
      </c>
    </row>
    <row r="6984" spans="1:8" hidden="1" x14ac:dyDescent="0.25">
      <c r="A6984">
        <v>272</v>
      </c>
      <c r="B6984" t="s">
        <v>12055</v>
      </c>
      <c r="C6984" t="s">
        <v>12056</v>
      </c>
      <c r="D6984">
        <v>1481078272</v>
      </c>
      <c r="E6984">
        <v>43</v>
      </c>
      <c r="G6984" t="s">
        <v>29906</v>
      </c>
      <c r="H6984" t="s">
        <v>45966</v>
      </c>
    </row>
    <row r="6985" spans="1:8" x14ac:dyDescent="0.25">
      <c r="A6985">
        <v>310</v>
      </c>
      <c r="B6985" t="s">
        <v>16259</v>
      </c>
      <c r="C6985" t="s">
        <v>16260</v>
      </c>
      <c r="D6985">
        <v>1490803074</v>
      </c>
      <c r="E6985">
        <v>22</v>
      </c>
      <c r="G6985" t="s">
        <v>29907</v>
      </c>
      <c r="H6985" t="s">
        <v>45967</v>
      </c>
    </row>
    <row r="6986" spans="1:8" hidden="1" x14ac:dyDescent="0.25">
      <c r="A6986">
        <v>276</v>
      </c>
      <c r="B6986" t="s">
        <v>12059</v>
      </c>
      <c r="C6986" t="s">
        <v>12060</v>
      </c>
      <c r="D6986">
        <v>1850540195</v>
      </c>
      <c r="E6986">
        <v>43</v>
      </c>
      <c r="G6986" t="s">
        <v>29908</v>
      </c>
      <c r="H6986" t="s">
        <v>45968</v>
      </c>
    </row>
    <row r="6987" spans="1:8" hidden="1" x14ac:dyDescent="0.25">
      <c r="A6987">
        <v>277</v>
      </c>
      <c r="B6987" t="s">
        <v>12061</v>
      </c>
      <c r="C6987" t="s">
        <v>12062</v>
      </c>
      <c r="D6987">
        <v>1481522108</v>
      </c>
      <c r="E6987">
        <v>43</v>
      </c>
      <c r="G6987" t="s">
        <v>29909</v>
      </c>
      <c r="H6987" t="s">
        <v>45969</v>
      </c>
    </row>
    <row r="6988" spans="1:8" hidden="1" x14ac:dyDescent="0.25">
      <c r="A6988">
        <v>278</v>
      </c>
      <c r="B6988" t="s">
        <v>12063</v>
      </c>
      <c r="C6988" t="s">
        <v>12064</v>
      </c>
      <c r="D6988">
        <v>1850423296</v>
      </c>
      <c r="E6988">
        <v>43</v>
      </c>
      <c r="G6988" t="s">
        <v>29910</v>
      </c>
      <c r="H6988" t="s">
        <v>45970</v>
      </c>
    </row>
    <row r="6989" spans="1:8" x14ac:dyDescent="0.25">
      <c r="A6989">
        <v>33</v>
      </c>
      <c r="B6989" t="s">
        <v>61167</v>
      </c>
      <c r="C6989" t="s">
        <v>4921</v>
      </c>
      <c r="D6989">
        <v>1834389378</v>
      </c>
      <c r="E6989">
        <v>80</v>
      </c>
      <c r="G6989" t="s">
        <v>29911</v>
      </c>
      <c r="H6989" t="s">
        <v>45971</v>
      </c>
    </row>
    <row r="6990" spans="1:8" hidden="1" x14ac:dyDescent="0.25">
      <c r="A6990">
        <v>280</v>
      </c>
      <c r="B6990" t="s">
        <v>12067</v>
      </c>
      <c r="C6990" t="s">
        <v>12068</v>
      </c>
      <c r="D6990">
        <v>1481065570</v>
      </c>
      <c r="E6990">
        <v>43</v>
      </c>
      <c r="G6990" t="s">
        <v>29912</v>
      </c>
      <c r="H6990" t="s">
        <v>45972</v>
      </c>
    </row>
    <row r="6991" spans="1:8" hidden="1" x14ac:dyDescent="0.25">
      <c r="A6991">
        <v>281</v>
      </c>
      <c r="B6991" t="s">
        <v>12069</v>
      </c>
      <c r="C6991" t="s">
        <v>12070</v>
      </c>
      <c r="D6991">
        <v>1480985260</v>
      </c>
      <c r="E6991">
        <v>43</v>
      </c>
      <c r="G6991" t="s">
        <v>29913</v>
      </c>
      <c r="H6991" t="s">
        <v>45973</v>
      </c>
    </row>
    <row r="6992" spans="1:8" hidden="1" x14ac:dyDescent="0.25">
      <c r="A6992">
        <v>282</v>
      </c>
      <c r="B6992" t="s">
        <v>12071</v>
      </c>
      <c r="C6992" t="s">
        <v>12072</v>
      </c>
      <c r="D6992">
        <v>1480985266</v>
      </c>
      <c r="E6992">
        <v>43</v>
      </c>
      <c r="G6992" t="s">
        <v>29914</v>
      </c>
      <c r="H6992" t="s">
        <v>45974</v>
      </c>
    </row>
    <row r="6993" spans="1:8" hidden="1" x14ac:dyDescent="0.25">
      <c r="A6993">
        <v>283</v>
      </c>
      <c r="B6993" t="s">
        <v>12073</v>
      </c>
      <c r="C6993" t="s">
        <v>12074</v>
      </c>
      <c r="D6993">
        <v>1471612954</v>
      </c>
      <c r="E6993">
        <v>43</v>
      </c>
      <c r="G6993" t="s">
        <v>29915</v>
      </c>
      <c r="H6993" t="s">
        <v>45975</v>
      </c>
    </row>
    <row r="6994" spans="1:8" hidden="1" x14ac:dyDescent="0.25">
      <c r="A6994">
        <v>284</v>
      </c>
      <c r="B6994" t="s">
        <v>12075</v>
      </c>
      <c r="C6994" t="s">
        <v>12076</v>
      </c>
      <c r="D6994">
        <v>1480985158</v>
      </c>
      <c r="E6994">
        <v>43</v>
      </c>
      <c r="G6994" t="s">
        <v>29916</v>
      </c>
      <c r="H6994" t="s">
        <v>45976</v>
      </c>
    </row>
    <row r="6995" spans="1:8" x14ac:dyDescent="0.25">
      <c r="A6995">
        <v>187</v>
      </c>
      <c r="B6995" t="s">
        <v>57239</v>
      </c>
      <c r="C6995" t="s">
        <v>13980</v>
      </c>
      <c r="D6995">
        <v>1852388426</v>
      </c>
      <c r="E6995">
        <v>48</v>
      </c>
      <c r="G6995" t="s">
        <v>29917</v>
      </c>
      <c r="H6995" t="s">
        <v>45977</v>
      </c>
    </row>
    <row r="6996" spans="1:8" hidden="1" x14ac:dyDescent="0.25">
      <c r="A6996">
        <v>286</v>
      </c>
      <c r="B6996" t="s">
        <v>12079</v>
      </c>
      <c r="C6996" t="s">
        <v>12080</v>
      </c>
      <c r="D6996">
        <v>1481064578</v>
      </c>
      <c r="E6996">
        <v>43</v>
      </c>
      <c r="G6996" t="s">
        <v>29918</v>
      </c>
      <c r="H6996" t="s">
        <v>45978</v>
      </c>
    </row>
    <row r="6997" spans="1:8" hidden="1" x14ac:dyDescent="0.25">
      <c r="A6997">
        <v>287</v>
      </c>
      <c r="B6997" t="s">
        <v>12081</v>
      </c>
      <c r="C6997" t="s">
        <v>12082</v>
      </c>
      <c r="D6997">
        <v>1481047696</v>
      </c>
      <c r="E6997">
        <v>43</v>
      </c>
      <c r="G6997" t="s">
        <v>29919</v>
      </c>
      <c r="H6997" t="s">
        <v>45979</v>
      </c>
    </row>
    <row r="6998" spans="1:8" hidden="1" x14ac:dyDescent="0.25">
      <c r="A6998">
        <v>288</v>
      </c>
      <c r="B6998" t="s">
        <v>12083</v>
      </c>
      <c r="C6998" t="s">
        <v>12084</v>
      </c>
      <c r="D6998">
        <v>1480985028</v>
      </c>
      <c r="E6998">
        <v>43</v>
      </c>
      <c r="G6998" t="s">
        <v>29920</v>
      </c>
      <c r="H6998" t="s">
        <v>45980</v>
      </c>
    </row>
    <row r="6999" spans="1:8" hidden="1" x14ac:dyDescent="0.25">
      <c r="A6999">
        <v>289</v>
      </c>
      <c r="B6999" t="s">
        <v>12085</v>
      </c>
      <c r="C6999" t="s">
        <v>12086</v>
      </c>
      <c r="D6999">
        <v>1471380478</v>
      </c>
      <c r="E6999">
        <v>43</v>
      </c>
      <c r="G6999" t="s">
        <v>29921</v>
      </c>
      <c r="H6999" t="s">
        <v>45981</v>
      </c>
    </row>
    <row r="7000" spans="1:8" hidden="1" x14ac:dyDescent="0.25">
      <c r="A7000">
        <v>290</v>
      </c>
      <c r="B7000" t="s">
        <v>12087</v>
      </c>
      <c r="C7000" t="s">
        <v>12088</v>
      </c>
      <c r="D7000">
        <v>1850423001</v>
      </c>
      <c r="E7000">
        <v>43</v>
      </c>
      <c r="G7000" t="s">
        <v>29922</v>
      </c>
      <c r="H7000" t="s">
        <v>45982</v>
      </c>
    </row>
    <row r="7001" spans="1:8" x14ac:dyDescent="0.25">
      <c r="A7001">
        <v>87</v>
      </c>
      <c r="B7001" t="s">
        <v>60213</v>
      </c>
      <c r="C7001" t="s">
        <v>20330</v>
      </c>
      <c r="D7001">
        <v>1471608282</v>
      </c>
      <c r="E7001">
        <v>20</v>
      </c>
      <c r="G7001" t="s">
        <v>29923</v>
      </c>
      <c r="H7001" t="s">
        <v>45983</v>
      </c>
    </row>
    <row r="7002" spans="1:8" x14ac:dyDescent="0.25">
      <c r="A7002">
        <v>85</v>
      </c>
      <c r="B7002" t="s">
        <v>6194</v>
      </c>
      <c r="C7002" t="s">
        <v>6195</v>
      </c>
      <c r="D7002">
        <v>1834539042</v>
      </c>
      <c r="E7002">
        <v>82</v>
      </c>
      <c r="G7002" t="s">
        <v>29924</v>
      </c>
      <c r="H7002" t="s">
        <v>45984</v>
      </c>
    </row>
    <row r="7003" spans="1:8" hidden="1" x14ac:dyDescent="0.25">
      <c r="A7003">
        <v>297</v>
      </c>
      <c r="B7003" t="s">
        <v>12096</v>
      </c>
      <c r="C7003" t="s">
        <v>12097</v>
      </c>
      <c r="D7003">
        <v>1490639918</v>
      </c>
      <c r="E7003">
        <v>43</v>
      </c>
      <c r="G7003" t="s">
        <v>29925</v>
      </c>
      <c r="H7003" t="s">
        <v>45985</v>
      </c>
    </row>
    <row r="7004" spans="1:8" hidden="1" x14ac:dyDescent="0.25">
      <c r="A7004">
        <v>298</v>
      </c>
      <c r="B7004" t="s">
        <v>12098</v>
      </c>
      <c r="C7004" t="s">
        <v>12099</v>
      </c>
      <c r="D7004">
        <v>1491347892</v>
      </c>
      <c r="E7004">
        <v>43</v>
      </c>
      <c r="G7004" t="s">
        <v>29926</v>
      </c>
      <c r="H7004" t="s">
        <v>45986</v>
      </c>
    </row>
    <row r="7005" spans="1:8" hidden="1" x14ac:dyDescent="0.25">
      <c r="A7005">
        <v>299</v>
      </c>
      <c r="B7005" t="s">
        <v>12100</v>
      </c>
      <c r="C7005" t="s">
        <v>12101</v>
      </c>
      <c r="D7005">
        <v>1481064580</v>
      </c>
      <c r="E7005">
        <v>43</v>
      </c>
      <c r="G7005" t="s">
        <v>29927</v>
      </c>
      <c r="H7005" t="s">
        <v>45987</v>
      </c>
    </row>
    <row r="7006" spans="1:8" hidden="1" x14ac:dyDescent="0.25">
      <c r="A7006">
        <v>300</v>
      </c>
      <c r="B7006" t="s">
        <v>12102</v>
      </c>
      <c r="C7006" t="s">
        <v>12103</v>
      </c>
      <c r="D7006">
        <v>1481064890</v>
      </c>
      <c r="E7006">
        <v>43</v>
      </c>
      <c r="G7006" t="s">
        <v>29928</v>
      </c>
      <c r="H7006" t="s">
        <v>45988</v>
      </c>
    </row>
    <row r="7007" spans="1:8" hidden="1" x14ac:dyDescent="0.25">
      <c r="A7007">
        <v>301</v>
      </c>
      <c r="B7007" t="s">
        <v>12104</v>
      </c>
      <c r="C7007" t="s">
        <v>12105</v>
      </c>
      <c r="D7007">
        <v>1481065630</v>
      </c>
      <c r="E7007">
        <v>43</v>
      </c>
      <c r="G7007" t="s">
        <v>29929</v>
      </c>
      <c r="H7007" t="s">
        <v>45989</v>
      </c>
    </row>
    <row r="7008" spans="1:8" hidden="1" x14ac:dyDescent="0.25">
      <c r="A7008">
        <v>302</v>
      </c>
      <c r="B7008" t="s">
        <v>12106</v>
      </c>
      <c r="C7008" t="s">
        <v>12107</v>
      </c>
      <c r="D7008">
        <v>1481077764</v>
      </c>
      <c r="E7008">
        <v>43</v>
      </c>
      <c r="G7008" t="s">
        <v>29930</v>
      </c>
      <c r="H7008" t="s">
        <v>45990</v>
      </c>
    </row>
    <row r="7009" spans="1:8" x14ac:dyDescent="0.25">
      <c r="A7009">
        <v>178</v>
      </c>
      <c r="B7009" t="s">
        <v>56845</v>
      </c>
      <c r="C7009" t="s">
        <v>10607</v>
      </c>
      <c r="D7009">
        <v>1472018680</v>
      </c>
      <c r="E7009">
        <v>51</v>
      </c>
      <c r="G7009" t="s">
        <v>29931</v>
      </c>
      <c r="H7009" t="s">
        <v>45991</v>
      </c>
    </row>
    <row r="7010" spans="1:8" hidden="1" x14ac:dyDescent="0.25">
      <c r="A7010">
        <v>304</v>
      </c>
      <c r="B7010" t="s">
        <v>12110</v>
      </c>
      <c r="C7010" t="s">
        <v>12111</v>
      </c>
      <c r="D7010">
        <v>1480987240</v>
      </c>
      <c r="E7010">
        <v>43</v>
      </c>
      <c r="G7010" t="s">
        <v>29932</v>
      </c>
      <c r="H7010" t="s">
        <v>45992</v>
      </c>
    </row>
    <row r="7011" spans="1:8" hidden="1" x14ac:dyDescent="0.25">
      <c r="A7011">
        <v>305</v>
      </c>
      <c r="B7011" t="s">
        <v>12112</v>
      </c>
      <c r="C7011" t="s">
        <v>12113</v>
      </c>
      <c r="D7011">
        <v>1491346234</v>
      </c>
      <c r="E7011">
        <v>43</v>
      </c>
      <c r="G7011" t="s">
        <v>29933</v>
      </c>
      <c r="H7011" t="s">
        <v>45993</v>
      </c>
    </row>
    <row r="7012" spans="1:8" hidden="1" x14ac:dyDescent="0.25">
      <c r="A7012">
        <v>306</v>
      </c>
      <c r="B7012" t="s">
        <v>12114</v>
      </c>
      <c r="C7012" t="s">
        <v>12115</v>
      </c>
      <c r="D7012">
        <v>1831444160</v>
      </c>
      <c r="E7012">
        <v>43</v>
      </c>
      <c r="G7012" t="s">
        <v>29934</v>
      </c>
      <c r="H7012" t="s">
        <v>45994</v>
      </c>
    </row>
    <row r="7013" spans="1:8" x14ac:dyDescent="0.25">
      <c r="A7013">
        <v>258</v>
      </c>
      <c r="B7013" t="s">
        <v>13595</v>
      </c>
      <c r="C7013" t="s">
        <v>13596</v>
      </c>
      <c r="D7013">
        <v>1832240783</v>
      </c>
      <c r="E7013">
        <v>46</v>
      </c>
      <c r="G7013" t="s">
        <v>29935</v>
      </c>
      <c r="H7013" t="s">
        <v>45995</v>
      </c>
    </row>
    <row r="7014" spans="1:8" hidden="1" x14ac:dyDescent="0.25">
      <c r="A7014">
        <v>308</v>
      </c>
      <c r="B7014" t="s">
        <v>12118</v>
      </c>
      <c r="C7014" t="s">
        <v>12119</v>
      </c>
      <c r="D7014">
        <v>1481067268</v>
      </c>
      <c r="E7014">
        <v>43</v>
      </c>
      <c r="G7014" t="s">
        <v>29936</v>
      </c>
      <c r="H7014" t="s">
        <v>45996</v>
      </c>
    </row>
    <row r="7015" spans="1:8" hidden="1" x14ac:dyDescent="0.25">
      <c r="A7015">
        <v>309</v>
      </c>
      <c r="B7015" t="s">
        <v>12120</v>
      </c>
      <c r="C7015" t="s">
        <v>12121</v>
      </c>
      <c r="D7015">
        <v>1850419455</v>
      </c>
      <c r="E7015">
        <v>43</v>
      </c>
      <c r="G7015" t="s">
        <v>29937</v>
      </c>
      <c r="H7015" t="s">
        <v>45997</v>
      </c>
    </row>
    <row r="7016" spans="1:8" hidden="1" x14ac:dyDescent="0.25">
      <c r="A7016">
        <v>1</v>
      </c>
      <c r="B7016" t="s">
        <v>12122</v>
      </c>
      <c r="C7016" t="s">
        <v>12123</v>
      </c>
      <c r="D7016">
        <v>1491279996</v>
      </c>
      <c r="E7016">
        <v>44</v>
      </c>
      <c r="G7016" t="s">
        <v>29938</v>
      </c>
      <c r="H7016" t="s">
        <v>45998</v>
      </c>
    </row>
    <row r="7017" spans="1:8" x14ac:dyDescent="0.25">
      <c r="A7017">
        <v>28</v>
      </c>
      <c r="B7017" t="s">
        <v>14419</v>
      </c>
      <c r="C7017" t="s">
        <v>14420</v>
      </c>
      <c r="D7017">
        <v>1831855559</v>
      </c>
      <c r="E7017">
        <v>32</v>
      </c>
      <c r="G7017" t="s">
        <v>29939</v>
      </c>
      <c r="H7017" t="s">
        <v>45999</v>
      </c>
    </row>
    <row r="7018" spans="1:8" hidden="1" x14ac:dyDescent="0.25">
      <c r="A7018">
        <v>3</v>
      </c>
      <c r="B7018" t="s">
        <v>12126</v>
      </c>
      <c r="C7018" t="s">
        <v>12127</v>
      </c>
      <c r="D7018">
        <v>1480983450</v>
      </c>
      <c r="E7018">
        <v>44</v>
      </c>
      <c r="G7018" t="s">
        <v>29940</v>
      </c>
      <c r="H7018" t="s">
        <v>46000</v>
      </c>
    </row>
    <row r="7019" spans="1:8" hidden="1" x14ac:dyDescent="0.25">
      <c r="A7019">
        <v>4</v>
      </c>
      <c r="B7019" t="s">
        <v>57357</v>
      </c>
      <c r="C7019" t="s">
        <v>12128</v>
      </c>
      <c r="D7019">
        <v>1490686718</v>
      </c>
      <c r="E7019">
        <v>44</v>
      </c>
      <c r="G7019" t="s">
        <v>29941</v>
      </c>
      <c r="H7019" t="s">
        <v>46001</v>
      </c>
    </row>
    <row r="7020" spans="1:8" hidden="1" x14ac:dyDescent="0.25">
      <c r="A7020">
        <v>5</v>
      </c>
      <c r="B7020" t="s">
        <v>57358</v>
      </c>
      <c r="C7020" t="s">
        <v>12129</v>
      </c>
      <c r="D7020">
        <v>1491141920</v>
      </c>
      <c r="E7020">
        <v>44</v>
      </c>
      <c r="G7020" t="s">
        <v>29942</v>
      </c>
      <c r="H7020" t="s">
        <v>46002</v>
      </c>
    </row>
    <row r="7021" spans="1:8" hidden="1" x14ac:dyDescent="0.25">
      <c r="A7021">
        <v>6</v>
      </c>
      <c r="B7021" t="s">
        <v>57359</v>
      </c>
      <c r="C7021" t="s">
        <v>12130</v>
      </c>
      <c r="D7021">
        <v>1490627692</v>
      </c>
      <c r="E7021">
        <v>44</v>
      </c>
      <c r="G7021" t="s">
        <v>29943</v>
      </c>
      <c r="H7021" t="s">
        <v>46003</v>
      </c>
    </row>
    <row r="7022" spans="1:8" x14ac:dyDescent="0.25">
      <c r="A7022">
        <v>7</v>
      </c>
      <c r="B7022" t="s">
        <v>15303</v>
      </c>
      <c r="C7022" t="s">
        <v>15304</v>
      </c>
      <c r="D7022">
        <v>1490151250</v>
      </c>
      <c r="E7022">
        <v>21</v>
      </c>
      <c r="G7022" t="s">
        <v>29944</v>
      </c>
      <c r="H7022" t="s">
        <v>46004</v>
      </c>
    </row>
    <row r="7023" spans="1:8" hidden="1" x14ac:dyDescent="0.25">
      <c r="A7023">
        <v>8</v>
      </c>
      <c r="B7023" t="s">
        <v>57077</v>
      </c>
      <c r="C7023" t="s">
        <v>12132</v>
      </c>
      <c r="D7023">
        <v>1850404292</v>
      </c>
      <c r="E7023">
        <v>44</v>
      </c>
      <c r="G7023" t="s">
        <v>29945</v>
      </c>
      <c r="H7023" t="s">
        <v>46005</v>
      </c>
    </row>
    <row r="7024" spans="1:8" hidden="1" x14ac:dyDescent="0.25">
      <c r="A7024">
        <v>9</v>
      </c>
      <c r="B7024" t="s">
        <v>57078</v>
      </c>
      <c r="C7024" t="s">
        <v>12133</v>
      </c>
      <c r="D7024">
        <v>1480976878</v>
      </c>
      <c r="E7024">
        <v>44</v>
      </c>
      <c r="G7024" t="s">
        <v>29946</v>
      </c>
      <c r="H7024" t="s">
        <v>46006</v>
      </c>
    </row>
    <row r="7025" spans="1:8" hidden="1" x14ac:dyDescent="0.25">
      <c r="A7025">
        <v>10</v>
      </c>
      <c r="B7025" t="s">
        <v>57361</v>
      </c>
      <c r="C7025" t="s">
        <v>12134</v>
      </c>
      <c r="D7025">
        <v>1491150500</v>
      </c>
      <c r="E7025">
        <v>44</v>
      </c>
      <c r="G7025" t="s">
        <v>29947</v>
      </c>
      <c r="H7025" t="s">
        <v>46007</v>
      </c>
    </row>
    <row r="7026" spans="1:8" hidden="1" x14ac:dyDescent="0.25">
      <c r="A7026">
        <v>11</v>
      </c>
      <c r="B7026" t="s">
        <v>57079</v>
      </c>
      <c r="C7026" t="s">
        <v>12135</v>
      </c>
      <c r="D7026">
        <v>1491120656</v>
      </c>
      <c r="E7026">
        <v>44</v>
      </c>
      <c r="G7026" t="s">
        <v>29948</v>
      </c>
      <c r="H7026" t="s">
        <v>46008</v>
      </c>
    </row>
    <row r="7027" spans="1:8" hidden="1" x14ac:dyDescent="0.25">
      <c r="A7027">
        <v>12</v>
      </c>
      <c r="B7027" t="s">
        <v>12136</v>
      </c>
      <c r="C7027" t="s">
        <v>12137</v>
      </c>
      <c r="D7027">
        <v>1430263390</v>
      </c>
      <c r="E7027">
        <v>44</v>
      </c>
      <c r="G7027" t="s">
        <v>29949</v>
      </c>
      <c r="H7027" t="s">
        <v>46009</v>
      </c>
    </row>
    <row r="7028" spans="1:8" hidden="1" x14ac:dyDescent="0.25">
      <c r="A7028">
        <v>13</v>
      </c>
      <c r="B7028" t="s">
        <v>12138</v>
      </c>
      <c r="C7028" t="s">
        <v>12139</v>
      </c>
      <c r="D7028">
        <v>1481047612</v>
      </c>
      <c r="E7028">
        <v>44</v>
      </c>
      <c r="G7028" t="s">
        <v>29950</v>
      </c>
      <c r="H7028" t="s">
        <v>46010</v>
      </c>
    </row>
    <row r="7029" spans="1:8" hidden="1" x14ac:dyDescent="0.25">
      <c r="A7029">
        <v>14</v>
      </c>
      <c r="B7029" t="s">
        <v>12140</v>
      </c>
      <c r="C7029" t="s">
        <v>12141</v>
      </c>
      <c r="D7029">
        <v>1481049018</v>
      </c>
      <c r="E7029">
        <v>44</v>
      </c>
      <c r="G7029" t="s">
        <v>29951</v>
      </c>
      <c r="H7029" t="s">
        <v>46011</v>
      </c>
    </row>
    <row r="7030" spans="1:8" x14ac:dyDescent="0.25">
      <c r="A7030">
        <v>394</v>
      </c>
      <c r="B7030" t="s">
        <v>61100</v>
      </c>
      <c r="C7030" t="s">
        <v>3883</v>
      </c>
      <c r="D7030">
        <v>1471732966</v>
      </c>
      <c r="E7030">
        <v>77</v>
      </c>
      <c r="G7030" t="s">
        <v>29952</v>
      </c>
      <c r="H7030" t="s">
        <v>46012</v>
      </c>
    </row>
    <row r="7031" spans="1:8" hidden="1" x14ac:dyDescent="0.25">
      <c r="A7031">
        <v>16</v>
      </c>
      <c r="B7031" t="s">
        <v>12144</v>
      </c>
      <c r="C7031" t="s">
        <v>12145</v>
      </c>
      <c r="D7031">
        <v>1831866218</v>
      </c>
      <c r="E7031">
        <v>44</v>
      </c>
      <c r="G7031" t="s">
        <v>29953</v>
      </c>
      <c r="H7031" t="s">
        <v>46013</v>
      </c>
    </row>
    <row r="7032" spans="1:8" hidden="1" x14ac:dyDescent="0.25">
      <c r="A7032">
        <v>17</v>
      </c>
      <c r="B7032" t="s">
        <v>12146</v>
      </c>
      <c r="C7032" t="s">
        <v>12147</v>
      </c>
      <c r="D7032">
        <v>1480067358</v>
      </c>
      <c r="E7032">
        <v>44</v>
      </c>
      <c r="G7032" t="s">
        <v>29954</v>
      </c>
      <c r="H7032" t="s">
        <v>46014</v>
      </c>
    </row>
    <row r="7033" spans="1:8" hidden="1" x14ac:dyDescent="0.25">
      <c r="A7033">
        <v>18</v>
      </c>
      <c r="B7033" t="s">
        <v>12148</v>
      </c>
      <c r="C7033" t="s">
        <v>12149</v>
      </c>
      <c r="D7033">
        <v>1481046658</v>
      </c>
      <c r="E7033">
        <v>44</v>
      </c>
      <c r="G7033" t="s">
        <v>29955</v>
      </c>
      <c r="H7033" t="s">
        <v>46015</v>
      </c>
    </row>
    <row r="7034" spans="1:8" hidden="1" x14ac:dyDescent="0.25">
      <c r="A7034">
        <v>19</v>
      </c>
      <c r="B7034" t="s">
        <v>12150</v>
      </c>
      <c r="C7034" t="s">
        <v>12151</v>
      </c>
      <c r="D7034">
        <v>1481045744</v>
      </c>
      <c r="E7034">
        <v>44</v>
      </c>
      <c r="G7034" t="s">
        <v>29956</v>
      </c>
      <c r="H7034" t="s">
        <v>46016</v>
      </c>
    </row>
    <row r="7035" spans="1:8" hidden="1" x14ac:dyDescent="0.25">
      <c r="A7035">
        <v>20</v>
      </c>
      <c r="B7035" t="s">
        <v>12152</v>
      </c>
      <c r="C7035" t="s">
        <v>12153</v>
      </c>
      <c r="D7035">
        <v>1481045632</v>
      </c>
      <c r="E7035">
        <v>44</v>
      </c>
      <c r="G7035" t="s">
        <v>29957</v>
      </c>
      <c r="H7035" t="s">
        <v>46017</v>
      </c>
    </row>
    <row r="7036" spans="1:8" hidden="1" x14ac:dyDescent="0.25">
      <c r="A7036">
        <v>21</v>
      </c>
      <c r="B7036" t="s">
        <v>12154</v>
      </c>
      <c r="C7036" t="s">
        <v>12155</v>
      </c>
      <c r="D7036">
        <v>1481065424</v>
      </c>
      <c r="E7036">
        <v>44</v>
      </c>
      <c r="G7036" t="s">
        <v>29958</v>
      </c>
      <c r="H7036" t="s">
        <v>46018</v>
      </c>
    </row>
    <row r="7037" spans="1:8" hidden="1" x14ac:dyDescent="0.25">
      <c r="A7037">
        <v>22</v>
      </c>
      <c r="B7037" t="s">
        <v>12156</v>
      </c>
      <c r="C7037" t="s">
        <v>12157</v>
      </c>
      <c r="D7037">
        <v>1481078362</v>
      </c>
      <c r="E7037">
        <v>44</v>
      </c>
      <c r="G7037" t="s">
        <v>29959</v>
      </c>
      <c r="H7037" t="s">
        <v>46019</v>
      </c>
    </row>
    <row r="7038" spans="1:8" hidden="1" x14ac:dyDescent="0.25">
      <c r="A7038">
        <v>23</v>
      </c>
      <c r="B7038" t="s">
        <v>12158</v>
      </c>
      <c r="C7038" t="s">
        <v>12159</v>
      </c>
      <c r="D7038">
        <v>1481065798</v>
      </c>
      <c r="E7038">
        <v>44</v>
      </c>
      <c r="G7038" t="s">
        <v>29960</v>
      </c>
      <c r="H7038" t="s">
        <v>46020</v>
      </c>
    </row>
    <row r="7039" spans="1:8" hidden="1" x14ac:dyDescent="0.25">
      <c r="A7039">
        <v>24</v>
      </c>
      <c r="B7039" t="s">
        <v>12160</v>
      </c>
      <c r="C7039" t="s">
        <v>12161</v>
      </c>
      <c r="D7039">
        <v>1852389173</v>
      </c>
      <c r="E7039">
        <v>44</v>
      </c>
      <c r="G7039" t="s">
        <v>29961</v>
      </c>
      <c r="H7039" t="s">
        <v>46021</v>
      </c>
    </row>
    <row r="7040" spans="1:8" x14ac:dyDescent="0.25">
      <c r="A7040">
        <v>383</v>
      </c>
      <c r="B7040" t="s">
        <v>61092</v>
      </c>
      <c r="C7040" t="s">
        <v>3871</v>
      </c>
      <c r="D7040">
        <v>1540820126</v>
      </c>
      <c r="E7040">
        <v>77</v>
      </c>
      <c r="G7040" t="s">
        <v>29962</v>
      </c>
      <c r="H7040" t="s">
        <v>46022</v>
      </c>
    </row>
    <row r="7041" spans="1:8" hidden="1" x14ac:dyDescent="0.25">
      <c r="A7041">
        <v>26</v>
      </c>
      <c r="B7041" t="s">
        <v>57362</v>
      </c>
      <c r="C7041" t="s">
        <v>12164</v>
      </c>
      <c r="D7041">
        <v>1482111086</v>
      </c>
      <c r="E7041">
        <v>44</v>
      </c>
      <c r="G7041" t="s">
        <v>29963</v>
      </c>
      <c r="H7041" t="s">
        <v>46023</v>
      </c>
    </row>
    <row r="7042" spans="1:8" hidden="1" x14ac:dyDescent="0.25">
      <c r="A7042">
        <v>27</v>
      </c>
      <c r="B7042" t="s">
        <v>62279</v>
      </c>
      <c r="C7042" t="s">
        <v>12165</v>
      </c>
      <c r="D7042">
        <v>1471638270</v>
      </c>
      <c r="E7042">
        <v>44</v>
      </c>
      <c r="G7042" t="s">
        <v>29964</v>
      </c>
      <c r="H7042" t="s">
        <v>46024</v>
      </c>
    </row>
    <row r="7043" spans="1:8" hidden="1" x14ac:dyDescent="0.25">
      <c r="A7043">
        <v>28</v>
      </c>
      <c r="B7043" t="s">
        <v>12166</v>
      </c>
      <c r="C7043" t="s">
        <v>12167</v>
      </c>
      <c r="D7043">
        <v>1832341197</v>
      </c>
      <c r="E7043">
        <v>44</v>
      </c>
      <c r="G7043" t="s">
        <v>29965</v>
      </c>
      <c r="H7043" t="s">
        <v>46025</v>
      </c>
    </row>
    <row r="7044" spans="1:8" hidden="1" x14ac:dyDescent="0.25">
      <c r="A7044">
        <v>29</v>
      </c>
      <c r="B7044" t="s">
        <v>12168</v>
      </c>
      <c r="C7044" t="s">
        <v>12169</v>
      </c>
      <c r="D7044">
        <v>1490542128</v>
      </c>
      <c r="E7044">
        <v>44</v>
      </c>
      <c r="G7044" t="s">
        <v>29966</v>
      </c>
      <c r="H7044" t="s">
        <v>46026</v>
      </c>
    </row>
    <row r="7045" spans="1:8" hidden="1" x14ac:dyDescent="0.25">
      <c r="A7045">
        <v>30</v>
      </c>
      <c r="B7045" t="s">
        <v>62280</v>
      </c>
      <c r="C7045" t="s">
        <v>12170</v>
      </c>
      <c r="D7045">
        <v>1491142936</v>
      </c>
      <c r="E7045">
        <v>44</v>
      </c>
      <c r="G7045" t="s">
        <v>29967</v>
      </c>
      <c r="H7045" t="s">
        <v>46027</v>
      </c>
    </row>
    <row r="7046" spans="1:8" hidden="1" x14ac:dyDescent="0.25">
      <c r="A7046">
        <v>31</v>
      </c>
      <c r="B7046" t="s">
        <v>12171</v>
      </c>
      <c r="C7046" t="s">
        <v>12172</v>
      </c>
      <c r="D7046">
        <v>1831857519</v>
      </c>
      <c r="E7046">
        <v>44</v>
      </c>
      <c r="G7046" t="s">
        <v>29968</v>
      </c>
      <c r="H7046" t="s">
        <v>46028</v>
      </c>
    </row>
    <row r="7047" spans="1:8" hidden="1" x14ac:dyDescent="0.25">
      <c r="A7047">
        <v>32</v>
      </c>
      <c r="B7047" t="s">
        <v>12173</v>
      </c>
      <c r="C7047" t="s">
        <v>12174</v>
      </c>
      <c r="D7047">
        <v>1471760532</v>
      </c>
      <c r="E7047">
        <v>44</v>
      </c>
      <c r="G7047" t="s">
        <v>29969</v>
      </c>
      <c r="H7047" t="s">
        <v>46029</v>
      </c>
    </row>
    <row r="7048" spans="1:8" x14ac:dyDescent="0.25">
      <c r="A7048">
        <v>168</v>
      </c>
      <c r="B7048" t="s">
        <v>4257</v>
      </c>
      <c r="C7048" t="s">
        <v>4258</v>
      </c>
      <c r="D7048">
        <v>1471112800</v>
      </c>
      <c r="E7048">
        <v>78</v>
      </c>
      <c r="G7048" t="s">
        <v>29970</v>
      </c>
      <c r="H7048" t="s">
        <v>46030</v>
      </c>
    </row>
    <row r="7049" spans="1:8" x14ac:dyDescent="0.25">
      <c r="A7049">
        <v>42</v>
      </c>
      <c r="B7049" t="s">
        <v>55401</v>
      </c>
      <c r="C7049" t="s">
        <v>17885</v>
      </c>
      <c r="D7049">
        <v>1482236436</v>
      </c>
      <c r="E7049">
        <v>14</v>
      </c>
      <c r="G7049" t="s">
        <v>29971</v>
      </c>
      <c r="H7049" t="s">
        <v>46031</v>
      </c>
    </row>
    <row r="7050" spans="1:8" hidden="1" x14ac:dyDescent="0.25">
      <c r="A7050">
        <v>35</v>
      </c>
      <c r="B7050" t="s">
        <v>57364</v>
      </c>
      <c r="C7050" t="s">
        <v>12178</v>
      </c>
      <c r="D7050">
        <v>1481045726</v>
      </c>
      <c r="E7050">
        <v>44</v>
      </c>
      <c r="G7050" t="s">
        <v>29972</v>
      </c>
      <c r="H7050" t="s">
        <v>46032</v>
      </c>
    </row>
    <row r="7051" spans="1:8" hidden="1" x14ac:dyDescent="0.25">
      <c r="A7051">
        <v>36</v>
      </c>
      <c r="B7051" t="s">
        <v>57365</v>
      </c>
      <c r="C7051" t="s">
        <v>12179</v>
      </c>
      <c r="D7051">
        <v>1105127092</v>
      </c>
      <c r="E7051">
        <v>44</v>
      </c>
      <c r="G7051" t="s">
        <v>29973</v>
      </c>
      <c r="H7051" t="s">
        <v>46033</v>
      </c>
    </row>
    <row r="7052" spans="1:8" hidden="1" x14ac:dyDescent="0.25">
      <c r="A7052">
        <v>37</v>
      </c>
      <c r="B7052" t="s">
        <v>12180</v>
      </c>
      <c r="C7052" t="s">
        <v>12181</v>
      </c>
      <c r="D7052">
        <v>1480983662</v>
      </c>
      <c r="E7052">
        <v>44</v>
      </c>
      <c r="G7052" t="s">
        <v>29974</v>
      </c>
      <c r="H7052" t="s">
        <v>46034</v>
      </c>
    </row>
    <row r="7053" spans="1:8" hidden="1" x14ac:dyDescent="0.25">
      <c r="A7053">
        <v>38</v>
      </c>
      <c r="B7053" t="s">
        <v>57366</v>
      </c>
      <c r="C7053" t="s">
        <v>12182</v>
      </c>
      <c r="D7053">
        <v>1850404351</v>
      </c>
      <c r="E7053">
        <v>44</v>
      </c>
      <c r="G7053" t="s">
        <v>29975</v>
      </c>
      <c r="H7053" t="s">
        <v>46035</v>
      </c>
    </row>
    <row r="7054" spans="1:8" hidden="1" x14ac:dyDescent="0.25">
      <c r="A7054">
        <v>39</v>
      </c>
      <c r="B7054" t="s">
        <v>57367</v>
      </c>
      <c r="C7054" t="s">
        <v>12183</v>
      </c>
      <c r="D7054">
        <v>1491153814</v>
      </c>
      <c r="E7054">
        <v>44</v>
      </c>
      <c r="G7054" t="s">
        <v>29976</v>
      </c>
      <c r="H7054" t="s">
        <v>46036</v>
      </c>
    </row>
    <row r="7055" spans="1:8" hidden="1" x14ac:dyDescent="0.25">
      <c r="A7055">
        <v>40</v>
      </c>
      <c r="B7055" t="s">
        <v>12184</v>
      </c>
      <c r="C7055" t="s">
        <v>12185</v>
      </c>
      <c r="D7055">
        <v>1491140764</v>
      </c>
      <c r="E7055">
        <v>44</v>
      </c>
      <c r="G7055" t="s">
        <v>29977</v>
      </c>
      <c r="H7055" t="s">
        <v>46037</v>
      </c>
    </row>
    <row r="7056" spans="1:8" hidden="1" x14ac:dyDescent="0.25">
      <c r="A7056">
        <v>41</v>
      </c>
      <c r="B7056" t="s">
        <v>57368</v>
      </c>
      <c r="C7056" t="s">
        <v>12186</v>
      </c>
      <c r="D7056">
        <v>1491150654</v>
      </c>
      <c r="E7056">
        <v>44</v>
      </c>
      <c r="G7056" t="s">
        <v>29978</v>
      </c>
      <c r="H7056" t="s">
        <v>46038</v>
      </c>
    </row>
    <row r="7057" spans="1:8" hidden="1" x14ac:dyDescent="0.25">
      <c r="A7057">
        <v>42</v>
      </c>
      <c r="B7057" t="s">
        <v>57369</v>
      </c>
      <c r="C7057" t="s">
        <v>12187</v>
      </c>
      <c r="D7057">
        <v>1491116406</v>
      </c>
      <c r="E7057">
        <v>44</v>
      </c>
      <c r="G7057" t="s">
        <v>29979</v>
      </c>
      <c r="H7057" t="s">
        <v>46039</v>
      </c>
    </row>
    <row r="7058" spans="1:8" hidden="1" x14ac:dyDescent="0.25">
      <c r="A7058">
        <v>43</v>
      </c>
      <c r="B7058" t="s">
        <v>57370</v>
      </c>
      <c r="C7058" t="s">
        <v>12188</v>
      </c>
      <c r="D7058">
        <v>1481064046</v>
      </c>
      <c r="E7058">
        <v>44</v>
      </c>
      <c r="G7058" t="s">
        <v>29980</v>
      </c>
      <c r="H7058" t="s">
        <v>46040</v>
      </c>
    </row>
    <row r="7059" spans="1:8" hidden="1" x14ac:dyDescent="0.25">
      <c r="A7059">
        <v>44</v>
      </c>
      <c r="B7059" t="s">
        <v>57371</v>
      </c>
      <c r="C7059" t="s">
        <v>12189</v>
      </c>
      <c r="D7059">
        <v>1481067290</v>
      </c>
      <c r="E7059">
        <v>44</v>
      </c>
      <c r="G7059" t="s">
        <v>29981</v>
      </c>
      <c r="H7059" t="s">
        <v>46041</v>
      </c>
    </row>
    <row r="7060" spans="1:8" hidden="1" x14ac:dyDescent="0.25">
      <c r="A7060">
        <v>45</v>
      </c>
      <c r="B7060" t="s">
        <v>57372</v>
      </c>
      <c r="C7060" t="s">
        <v>12190</v>
      </c>
      <c r="D7060">
        <v>1481063616</v>
      </c>
      <c r="E7060">
        <v>44</v>
      </c>
      <c r="G7060" t="s">
        <v>29982</v>
      </c>
      <c r="H7060" t="s">
        <v>46042</v>
      </c>
    </row>
    <row r="7061" spans="1:8" hidden="1" x14ac:dyDescent="0.25">
      <c r="A7061">
        <v>46</v>
      </c>
      <c r="B7061" t="s">
        <v>57373</v>
      </c>
      <c r="C7061" t="s">
        <v>12191</v>
      </c>
      <c r="D7061">
        <v>1481067438</v>
      </c>
      <c r="E7061">
        <v>44</v>
      </c>
      <c r="G7061" t="s">
        <v>29983</v>
      </c>
      <c r="H7061" t="s">
        <v>46043</v>
      </c>
    </row>
    <row r="7062" spans="1:8" hidden="1" x14ac:dyDescent="0.25">
      <c r="A7062">
        <v>47</v>
      </c>
      <c r="B7062" t="s">
        <v>57374</v>
      </c>
      <c r="C7062" t="s">
        <v>12192</v>
      </c>
      <c r="D7062">
        <v>1491154460</v>
      </c>
      <c r="E7062">
        <v>44</v>
      </c>
      <c r="G7062" t="s">
        <v>29984</v>
      </c>
      <c r="H7062" t="s">
        <v>46044</v>
      </c>
    </row>
    <row r="7063" spans="1:8" hidden="1" x14ac:dyDescent="0.25">
      <c r="A7063">
        <v>48</v>
      </c>
      <c r="B7063" t="s">
        <v>57080</v>
      </c>
      <c r="C7063" t="s">
        <v>12193</v>
      </c>
      <c r="D7063">
        <v>1491154074</v>
      </c>
      <c r="E7063">
        <v>44</v>
      </c>
      <c r="G7063" t="s">
        <v>29985</v>
      </c>
      <c r="H7063" t="s">
        <v>46045</v>
      </c>
    </row>
    <row r="7064" spans="1:8" hidden="1" x14ac:dyDescent="0.25">
      <c r="A7064">
        <v>49</v>
      </c>
      <c r="B7064" t="s">
        <v>57081</v>
      </c>
      <c r="C7064" t="s">
        <v>12194</v>
      </c>
      <c r="D7064">
        <v>1850406420</v>
      </c>
      <c r="E7064">
        <v>44</v>
      </c>
      <c r="G7064" t="s">
        <v>29986</v>
      </c>
      <c r="H7064" t="s">
        <v>46046</v>
      </c>
    </row>
    <row r="7065" spans="1:8" hidden="1" x14ac:dyDescent="0.25">
      <c r="A7065">
        <v>50</v>
      </c>
      <c r="B7065" t="s">
        <v>57082</v>
      </c>
      <c r="C7065" t="s">
        <v>12195</v>
      </c>
      <c r="D7065">
        <v>1491158928</v>
      </c>
      <c r="E7065">
        <v>44</v>
      </c>
      <c r="G7065" t="s">
        <v>29987</v>
      </c>
      <c r="H7065" t="s">
        <v>46047</v>
      </c>
    </row>
    <row r="7066" spans="1:8" x14ac:dyDescent="0.25">
      <c r="A7066">
        <v>241</v>
      </c>
      <c r="B7066" t="s">
        <v>3640</v>
      </c>
      <c r="C7066" t="s">
        <v>3641</v>
      </c>
      <c r="D7066">
        <v>1541521296</v>
      </c>
      <c r="E7066">
        <v>77</v>
      </c>
      <c r="G7066" t="s">
        <v>29988</v>
      </c>
      <c r="H7066" t="s">
        <v>46048</v>
      </c>
    </row>
    <row r="7067" spans="1:8" hidden="1" x14ac:dyDescent="0.25">
      <c r="A7067">
        <v>52</v>
      </c>
      <c r="B7067" t="s">
        <v>57083</v>
      </c>
      <c r="C7067" t="s">
        <v>12198</v>
      </c>
      <c r="D7067">
        <v>1850412477</v>
      </c>
      <c r="E7067">
        <v>44</v>
      </c>
      <c r="G7067" t="s">
        <v>29989</v>
      </c>
      <c r="H7067" t="s">
        <v>46049</v>
      </c>
    </row>
    <row r="7068" spans="1:8" hidden="1" x14ac:dyDescent="0.25">
      <c r="A7068">
        <v>53</v>
      </c>
      <c r="B7068" t="s">
        <v>12199</v>
      </c>
      <c r="C7068" t="s">
        <v>12200</v>
      </c>
      <c r="D7068">
        <v>1491122362</v>
      </c>
      <c r="E7068">
        <v>44</v>
      </c>
      <c r="G7068" t="s">
        <v>29990</v>
      </c>
      <c r="H7068" t="s">
        <v>46050</v>
      </c>
    </row>
    <row r="7069" spans="1:8" hidden="1" x14ac:dyDescent="0.25">
      <c r="A7069">
        <v>54</v>
      </c>
      <c r="B7069" t="s">
        <v>57084</v>
      </c>
      <c r="C7069" t="s">
        <v>12201</v>
      </c>
      <c r="D7069">
        <v>1491127258</v>
      </c>
      <c r="E7069">
        <v>44</v>
      </c>
      <c r="G7069" t="s">
        <v>29991</v>
      </c>
      <c r="H7069" t="s">
        <v>46051</v>
      </c>
    </row>
    <row r="7070" spans="1:8" hidden="1" x14ac:dyDescent="0.25">
      <c r="A7070">
        <v>55</v>
      </c>
      <c r="B7070" t="s">
        <v>57085</v>
      </c>
      <c r="C7070" t="s">
        <v>12202</v>
      </c>
      <c r="D7070">
        <v>1850412525</v>
      </c>
      <c r="E7070">
        <v>44</v>
      </c>
      <c r="G7070" t="s">
        <v>29992</v>
      </c>
      <c r="H7070" t="s">
        <v>46052</v>
      </c>
    </row>
    <row r="7071" spans="1:8" hidden="1" x14ac:dyDescent="0.25">
      <c r="A7071">
        <v>56</v>
      </c>
      <c r="B7071" t="s">
        <v>12203</v>
      </c>
      <c r="C7071" t="s">
        <v>12204</v>
      </c>
      <c r="D7071">
        <v>1470821788</v>
      </c>
      <c r="E7071">
        <v>44</v>
      </c>
      <c r="G7071" t="s">
        <v>29993</v>
      </c>
      <c r="H7071" t="s">
        <v>46053</v>
      </c>
    </row>
    <row r="7072" spans="1:8" hidden="1" x14ac:dyDescent="0.25">
      <c r="A7072">
        <v>57</v>
      </c>
      <c r="B7072" t="s">
        <v>12205</v>
      </c>
      <c r="C7072" t="s">
        <v>12206</v>
      </c>
      <c r="D7072">
        <v>1491277584</v>
      </c>
      <c r="E7072">
        <v>44</v>
      </c>
      <c r="G7072" t="s">
        <v>29994</v>
      </c>
      <c r="H7072" t="s">
        <v>46054</v>
      </c>
    </row>
    <row r="7073" spans="1:8" hidden="1" x14ac:dyDescent="0.25">
      <c r="A7073">
        <v>58</v>
      </c>
      <c r="B7073" t="s">
        <v>12207</v>
      </c>
      <c r="C7073" t="s">
        <v>12208</v>
      </c>
      <c r="D7073">
        <v>1491123910</v>
      </c>
      <c r="E7073">
        <v>44</v>
      </c>
      <c r="G7073" t="s">
        <v>29995</v>
      </c>
      <c r="H7073" t="s">
        <v>46055</v>
      </c>
    </row>
    <row r="7074" spans="1:8" hidden="1" x14ac:dyDescent="0.25">
      <c r="A7074">
        <v>59</v>
      </c>
      <c r="B7074" t="s">
        <v>57086</v>
      </c>
      <c r="C7074" t="s">
        <v>12209</v>
      </c>
      <c r="D7074">
        <v>1471932758</v>
      </c>
      <c r="E7074">
        <v>44</v>
      </c>
      <c r="G7074" t="s">
        <v>29996</v>
      </c>
      <c r="H7074" t="s">
        <v>46056</v>
      </c>
    </row>
    <row r="7075" spans="1:8" x14ac:dyDescent="0.25">
      <c r="A7075">
        <v>242</v>
      </c>
      <c r="B7075" t="s">
        <v>3640</v>
      </c>
      <c r="C7075" t="s">
        <v>3641</v>
      </c>
      <c r="D7075">
        <v>1541650314</v>
      </c>
      <c r="E7075">
        <v>77</v>
      </c>
      <c r="G7075" t="s">
        <v>29997</v>
      </c>
      <c r="H7075" t="s">
        <v>46057</v>
      </c>
    </row>
    <row r="7076" spans="1:8" hidden="1" x14ac:dyDescent="0.25">
      <c r="A7076">
        <v>61</v>
      </c>
      <c r="B7076" t="s">
        <v>57087</v>
      </c>
      <c r="C7076" t="s">
        <v>12212</v>
      </c>
      <c r="D7076">
        <v>1491125466</v>
      </c>
      <c r="E7076">
        <v>44</v>
      </c>
      <c r="G7076" t="s">
        <v>29998</v>
      </c>
      <c r="H7076" t="s">
        <v>46058</v>
      </c>
    </row>
    <row r="7077" spans="1:8" hidden="1" x14ac:dyDescent="0.25">
      <c r="A7077">
        <v>62</v>
      </c>
      <c r="B7077" t="s">
        <v>57088</v>
      </c>
      <c r="C7077" t="s">
        <v>12213</v>
      </c>
      <c r="D7077">
        <v>1491127816</v>
      </c>
      <c r="E7077">
        <v>44</v>
      </c>
      <c r="G7077" t="s">
        <v>29999</v>
      </c>
      <c r="H7077" t="s">
        <v>46059</v>
      </c>
    </row>
    <row r="7078" spans="1:8" hidden="1" x14ac:dyDescent="0.25">
      <c r="A7078">
        <v>63</v>
      </c>
      <c r="B7078" t="s">
        <v>12214</v>
      </c>
      <c r="C7078" t="s">
        <v>12215</v>
      </c>
      <c r="D7078">
        <v>1481048678</v>
      </c>
      <c r="E7078">
        <v>44</v>
      </c>
      <c r="G7078" t="s">
        <v>30000</v>
      </c>
      <c r="H7078" t="s">
        <v>46060</v>
      </c>
    </row>
    <row r="7079" spans="1:8" hidden="1" x14ac:dyDescent="0.25">
      <c r="A7079">
        <v>64</v>
      </c>
      <c r="B7079" t="s">
        <v>57089</v>
      </c>
      <c r="C7079" t="s">
        <v>12216</v>
      </c>
      <c r="D7079">
        <v>1480984856</v>
      </c>
      <c r="E7079">
        <v>44</v>
      </c>
      <c r="G7079" t="s">
        <v>30001</v>
      </c>
      <c r="H7079" t="s">
        <v>46061</v>
      </c>
    </row>
    <row r="7080" spans="1:8" x14ac:dyDescent="0.25">
      <c r="A7080">
        <v>172</v>
      </c>
      <c r="B7080" t="s">
        <v>55623</v>
      </c>
      <c r="C7080" t="s">
        <v>5808</v>
      </c>
      <c r="D7080">
        <v>1832593504</v>
      </c>
      <c r="E7080">
        <v>81</v>
      </c>
      <c r="G7080" t="s">
        <v>30002</v>
      </c>
      <c r="H7080" t="s">
        <v>46062</v>
      </c>
    </row>
    <row r="7081" spans="1:8" hidden="1" x14ac:dyDescent="0.25">
      <c r="A7081">
        <v>66</v>
      </c>
      <c r="B7081" t="s">
        <v>12217</v>
      </c>
      <c r="C7081" t="s">
        <v>12218</v>
      </c>
      <c r="D7081">
        <v>1491281360</v>
      </c>
      <c r="E7081">
        <v>44</v>
      </c>
      <c r="G7081" t="s">
        <v>30003</v>
      </c>
      <c r="H7081" t="s">
        <v>46063</v>
      </c>
    </row>
    <row r="7082" spans="1:8" x14ac:dyDescent="0.25">
      <c r="A7082">
        <v>107</v>
      </c>
      <c r="B7082" t="s">
        <v>7668</v>
      </c>
      <c r="C7082" t="s">
        <v>7669</v>
      </c>
      <c r="D7082">
        <v>1410063458</v>
      </c>
      <c r="E7082">
        <v>85</v>
      </c>
      <c r="G7082" t="s">
        <v>30004</v>
      </c>
      <c r="H7082" t="s">
        <v>46064</v>
      </c>
    </row>
    <row r="7083" spans="1:8" hidden="1" x14ac:dyDescent="0.25">
      <c r="A7083">
        <v>68</v>
      </c>
      <c r="B7083" t="s">
        <v>12220</v>
      </c>
      <c r="C7083" t="s">
        <v>12221</v>
      </c>
      <c r="D7083">
        <v>1471047494</v>
      </c>
      <c r="E7083">
        <v>44</v>
      </c>
      <c r="G7083" t="s">
        <v>30005</v>
      </c>
      <c r="H7083" t="s">
        <v>46065</v>
      </c>
    </row>
    <row r="7084" spans="1:8" hidden="1" x14ac:dyDescent="0.25">
      <c r="A7084">
        <v>69</v>
      </c>
      <c r="B7084" t="s">
        <v>57091</v>
      </c>
      <c r="C7084" t="s">
        <v>12222</v>
      </c>
      <c r="D7084">
        <v>1491159570</v>
      </c>
      <c r="E7084">
        <v>44</v>
      </c>
      <c r="G7084" t="s">
        <v>30006</v>
      </c>
      <c r="H7084" t="s">
        <v>46066</v>
      </c>
    </row>
    <row r="7085" spans="1:8" hidden="1" x14ac:dyDescent="0.25">
      <c r="A7085">
        <v>70</v>
      </c>
      <c r="B7085" t="s">
        <v>57092</v>
      </c>
      <c r="C7085" t="s">
        <v>12223</v>
      </c>
      <c r="D7085">
        <v>1491126986</v>
      </c>
      <c r="E7085">
        <v>44</v>
      </c>
      <c r="G7085" t="s">
        <v>30007</v>
      </c>
      <c r="H7085" t="s">
        <v>46067</v>
      </c>
    </row>
    <row r="7086" spans="1:8" hidden="1" x14ac:dyDescent="0.25">
      <c r="A7086">
        <v>71</v>
      </c>
      <c r="B7086" t="s">
        <v>57093</v>
      </c>
      <c r="C7086" t="s">
        <v>12224</v>
      </c>
      <c r="D7086">
        <v>1491128906</v>
      </c>
      <c r="E7086">
        <v>44</v>
      </c>
      <c r="G7086" t="s">
        <v>30008</v>
      </c>
      <c r="H7086" t="s">
        <v>46068</v>
      </c>
    </row>
    <row r="7087" spans="1:8" hidden="1" x14ac:dyDescent="0.25">
      <c r="A7087">
        <v>72</v>
      </c>
      <c r="B7087" t="s">
        <v>57094</v>
      </c>
      <c r="C7087" t="s">
        <v>12225</v>
      </c>
      <c r="D7087">
        <v>1491140756</v>
      </c>
      <c r="E7087">
        <v>44</v>
      </c>
      <c r="G7087" t="s">
        <v>30009</v>
      </c>
      <c r="H7087" t="s">
        <v>46069</v>
      </c>
    </row>
    <row r="7088" spans="1:8" hidden="1" x14ac:dyDescent="0.25">
      <c r="A7088">
        <v>73</v>
      </c>
      <c r="B7088" t="s">
        <v>57095</v>
      </c>
      <c r="C7088" t="s">
        <v>12226</v>
      </c>
      <c r="D7088">
        <v>1491153298</v>
      </c>
      <c r="E7088">
        <v>44</v>
      </c>
      <c r="G7088" t="s">
        <v>30010</v>
      </c>
      <c r="H7088" t="s">
        <v>46070</v>
      </c>
    </row>
    <row r="7089" spans="1:8" hidden="1" x14ac:dyDescent="0.25">
      <c r="A7089">
        <v>74</v>
      </c>
      <c r="B7089" t="s">
        <v>57096</v>
      </c>
      <c r="C7089" t="s">
        <v>12227</v>
      </c>
      <c r="D7089">
        <v>1491153206</v>
      </c>
      <c r="E7089">
        <v>44</v>
      </c>
      <c r="G7089" t="s">
        <v>30011</v>
      </c>
      <c r="H7089" t="s">
        <v>46071</v>
      </c>
    </row>
    <row r="7090" spans="1:8" hidden="1" x14ac:dyDescent="0.25">
      <c r="A7090">
        <v>75</v>
      </c>
      <c r="B7090" t="s">
        <v>57097</v>
      </c>
      <c r="C7090" t="s">
        <v>12228</v>
      </c>
      <c r="D7090">
        <v>1491152238</v>
      </c>
      <c r="E7090">
        <v>44</v>
      </c>
      <c r="G7090" t="s">
        <v>30012</v>
      </c>
      <c r="H7090" t="s">
        <v>46072</v>
      </c>
    </row>
    <row r="7091" spans="1:8" x14ac:dyDescent="0.25">
      <c r="A7091">
        <v>268</v>
      </c>
      <c r="B7091" t="s">
        <v>58057</v>
      </c>
      <c r="C7091" t="s">
        <v>15640</v>
      </c>
      <c r="D7091">
        <v>1481689548</v>
      </c>
      <c r="E7091">
        <v>21</v>
      </c>
      <c r="G7091" t="s">
        <v>30013</v>
      </c>
      <c r="H7091" t="s">
        <v>46073</v>
      </c>
    </row>
    <row r="7092" spans="1:8" hidden="1" x14ac:dyDescent="0.25">
      <c r="A7092">
        <v>77</v>
      </c>
      <c r="B7092" t="s">
        <v>57099</v>
      </c>
      <c r="C7092" t="s">
        <v>12230</v>
      </c>
      <c r="D7092">
        <v>1491152236</v>
      </c>
      <c r="E7092">
        <v>44</v>
      </c>
      <c r="G7092" t="s">
        <v>30014</v>
      </c>
      <c r="H7092" t="s">
        <v>46074</v>
      </c>
    </row>
    <row r="7093" spans="1:8" hidden="1" x14ac:dyDescent="0.25">
      <c r="A7093">
        <v>78</v>
      </c>
      <c r="B7093" t="s">
        <v>57100</v>
      </c>
      <c r="C7093" t="s">
        <v>12231</v>
      </c>
      <c r="D7093">
        <v>1491121406</v>
      </c>
      <c r="E7093">
        <v>44</v>
      </c>
      <c r="G7093" t="s">
        <v>30015</v>
      </c>
      <c r="H7093" t="s">
        <v>46075</v>
      </c>
    </row>
    <row r="7094" spans="1:8" hidden="1" x14ac:dyDescent="0.25">
      <c r="A7094">
        <v>79</v>
      </c>
      <c r="B7094" t="s">
        <v>57101</v>
      </c>
      <c r="C7094" t="s">
        <v>12232</v>
      </c>
      <c r="D7094">
        <v>1491140766</v>
      </c>
      <c r="E7094">
        <v>44</v>
      </c>
      <c r="G7094" t="s">
        <v>30016</v>
      </c>
      <c r="H7094" t="s">
        <v>46076</v>
      </c>
    </row>
    <row r="7095" spans="1:8" hidden="1" x14ac:dyDescent="0.25">
      <c r="A7095">
        <v>80</v>
      </c>
      <c r="B7095" t="s">
        <v>57102</v>
      </c>
      <c r="C7095" t="s">
        <v>12233</v>
      </c>
      <c r="D7095">
        <v>1491124970</v>
      </c>
      <c r="E7095">
        <v>44</v>
      </c>
      <c r="G7095" t="s">
        <v>30017</v>
      </c>
      <c r="H7095" t="s">
        <v>46077</v>
      </c>
    </row>
    <row r="7096" spans="1:8" x14ac:dyDescent="0.25">
      <c r="A7096">
        <v>110</v>
      </c>
      <c r="B7096" t="s">
        <v>60679</v>
      </c>
      <c r="C7096" t="s">
        <v>918</v>
      </c>
      <c r="D7096">
        <v>1450597212</v>
      </c>
      <c r="E7096">
        <v>71</v>
      </c>
      <c r="G7096" t="s">
        <v>30018</v>
      </c>
      <c r="H7096" t="s">
        <v>46078</v>
      </c>
    </row>
    <row r="7097" spans="1:8" hidden="1" x14ac:dyDescent="0.25">
      <c r="A7097">
        <v>82</v>
      </c>
      <c r="B7097" t="s">
        <v>57104</v>
      </c>
      <c r="C7097" t="s">
        <v>12235</v>
      </c>
      <c r="D7097">
        <v>1491125090</v>
      </c>
      <c r="E7097">
        <v>44</v>
      </c>
      <c r="G7097" t="s">
        <v>30019</v>
      </c>
      <c r="H7097" t="s">
        <v>46079</v>
      </c>
    </row>
    <row r="7098" spans="1:8" hidden="1" x14ac:dyDescent="0.25">
      <c r="A7098">
        <v>83</v>
      </c>
      <c r="B7098" t="s">
        <v>57105</v>
      </c>
      <c r="C7098" t="s">
        <v>12236</v>
      </c>
      <c r="D7098">
        <v>1490357242</v>
      </c>
      <c r="E7098">
        <v>44</v>
      </c>
      <c r="G7098" t="s">
        <v>30020</v>
      </c>
      <c r="H7098" t="s">
        <v>46080</v>
      </c>
    </row>
    <row r="7099" spans="1:8" hidden="1" x14ac:dyDescent="0.25">
      <c r="A7099">
        <v>84</v>
      </c>
      <c r="B7099" t="s">
        <v>57106</v>
      </c>
      <c r="C7099" t="s">
        <v>12237</v>
      </c>
      <c r="D7099">
        <v>1491150520</v>
      </c>
      <c r="E7099">
        <v>44</v>
      </c>
      <c r="G7099" t="s">
        <v>30021</v>
      </c>
      <c r="H7099" t="s">
        <v>46081</v>
      </c>
    </row>
    <row r="7100" spans="1:8" hidden="1" x14ac:dyDescent="0.25">
      <c r="A7100">
        <v>85</v>
      </c>
      <c r="B7100" t="s">
        <v>12238</v>
      </c>
      <c r="C7100" t="s">
        <v>12239</v>
      </c>
      <c r="D7100">
        <v>1491082478</v>
      </c>
      <c r="E7100">
        <v>44</v>
      </c>
      <c r="G7100" t="s">
        <v>30022</v>
      </c>
      <c r="H7100" t="s">
        <v>46082</v>
      </c>
    </row>
    <row r="7101" spans="1:8" hidden="1" x14ac:dyDescent="0.25">
      <c r="A7101">
        <v>86</v>
      </c>
      <c r="B7101" t="s">
        <v>57107</v>
      </c>
      <c r="C7101" t="s">
        <v>12240</v>
      </c>
      <c r="D7101">
        <v>1491155194</v>
      </c>
      <c r="E7101">
        <v>44</v>
      </c>
      <c r="G7101" t="s">
        <v>30023</v>
      </c>
      <c r="H7101" t="s">
        <v>46083</v>
      </c>
    </row>
    <row r="7102" spans="1:8" hidden="1" x14ac:dyDescent="0.25">
      <c r="A7102">
        <v>87</v>
      </c>
      <c r="B7102" t="s">
        <v>57108</v>
      </c>
      <c r="C7102" t="s">
        <v>12241</v>
      </c>
      <c r="D7102">
        <v>1491153820</v>
      </c>
      <c r="E7102">
        <v>44</v>
      </c>
      <c r="G7102" t="s">
        <v>30024</v>
      </c>
      <c r="H7102" t="s">
        <v>46084</v>
      </c>
    </row>
    <row r="7103" spans="1:8" hidden="1" x14ac:dyDescent="0.25">
      <c r="A7103">
        <v>88</v>
      </c>
      <c r="B7103" t="s">
        <v>57109</v>
      </c>
      <c r="C7103" t="s">
        <v>12242</v>
      </c>
      <c r="D7103">
        <v>1491150466</v>
      </c>
      <c r="E7103">
        <v>44</v>
      </c>
      <c r="G7103" t="s">
        <v>30025</v>
      </c>
      <c r="H7103" t="s">
        <v>46085</v>
      </c>
    </row>
    <row r="7104" spans="1:8" hidden="1" x14ac:dyDescent="0.25">
      <c r="A7104">
        <v>89</v>
      </c>
      <c r="B7104" t="s">
        <v>12243</v>
      </c>
      <c r="C7104" t="s">
        <v>12244</v>
      </c>
      <c r="D7104">
        <v>1105120482</v>
      </c>
      <c r="E7104">
        <v>44</v>
      </c>
      <c r="G7104" t="s">
        <v>30026</v>
      </c>
      <c r="H7104" t="s">
        <v>46086</v>
      </c>
    </row>
    <row r="7105" spans="1:8" hidden="1" x14ac:dyDescent="0.25">
      <c r="A7105">
        <v>90</v>
      </c>
      <c r="B7105" t="s">
        <v>57110</v>
      </c>
      <c r="C7105" t="s">
        <v>12245</v>
      </c>
      <c r="D7105">
        <v>1491158290</v>
      </c>
      <c r="E7105">
        <v>44</v>
      </c>
      <c r="G7105" t="s">
        <v>30027</v>
      </c>
      <c r="H7105" t="s">
        <v>46087</v>
      </c>
    </row>
    <row r="7106" spans="1:8" x14ac:dyDescent="0.25">
      <c r="A7106">
        <v>12</v>
      </c>
      <c r="B7106" t="s">
        <v>20624</v>
      </c>
      <c r="C7106" t="s">
        <v>20625</v>
      </c>
      <c r="D7106">
        <v>1481690048</v>
      </c>
      <c r="E7106">
        <v>24</v>
      </c>
      <c r="G7106" t="s">
        <v>30028</v>
      </c>
      <c r="H7106" t="s">
        <v>46088</v>
      </c>
    </row>
    <row r="7107" spans="1:8" hidden="1" x14ac:dyDescent="0.25">
      <c r="A7107">
        <v>92</v>
      </c>
      <c r="B7107" t="s">
        <v>57112</v>
      </c>
      <c r="C7107" t="s">
        <v>12247</v>
      </c>
      <c r="D7107">
        <v>1470683350</v>
      </c>
      <c r="E7107">
        <v>44</v>
      </c>
      <c r="G7107" t="s">
        <v>30029</v>
      </c>
      <c r="H7107" t="s">
        <v>46089</v>
      </c>
    </row>
    <row r="7108" spans="1:8" hidden="1" x14ac:dyDescent="0.25">
      <c r="A7108">
        <v>93</v>
      </c>
      <c r="B7108" t="s">
        <v>57113</v>
      </c>
      <c r="C7108" t="s">
        <v>12248</v>
      </c>
      <c r="D7108">
        <v>1491152502</v>
      </c>
      <c r="E7108">
        <v>44</v>
      </c>
      <c r="G7108" t="s">
        <v>30030</v>
      </c>
      <c r="H7108" t="s">
        <v>46090</v>
      </c>
    </row>
    <row r="7109" spans="1:8" x14ac:dyDescent="0.25">
      <c r="A7109">
        <v>66</v>
      </c>
      <c r="B7109" t="s">
        <v>18713</v>
      </c>
      <c r="C7109" t="s">
        <v>18714</v>
      </c>
      <c r="D7109">
        <v>1830677249</v>
      </c>
      <c r="E7109">
        <v>16</v>
      </c>
      <c r="G7109" t="s">
        <v>30031</v>
      </c>
      <c r="H7109" t="s">
        <v>46091</v>
      </c>
    </row>
    <row r="7110" spans="1:8" hidden="1" x14ac:dyDescent="0.25">
      <c r="A7110">
        <v>95</v>
      </c>
      <c r="B7110" t="s">
        <v>12251</v>
      </c>
      <c r="C7110" t="s">
        <v>12252</v>
      </c>
      <c r="D7110">
        <v>1491268080</v>
      </c>
      <c r="E7110">
        <v>44</v>
      </c>
      <c r="G7110" t="s">
        <v>30032</v>
      </c>
      <c r="H7110" t="s">
        <v>46092</v>
      </c>
    </row>
    <row r="7111" spans="1:8" hidden="1" x14ac:dyDescent="0.25">
      <c r="A7111">
        <v>96</v>
      </c>
      <c r="B7111" t="s">
        <v>57114</v>
      </c>
      <c r="C7111" t="s">
        <v>12253</v>
      </c>
      <c r="D7111">
        <v>1491124964</v>
      </c>
      <c r="E7111">
        <v>44</v>
      </c>
      <c r="G7111" t="s">
        <v>30033</v>
      </c>
      <c r="H7111" t="s">
        <v>46093</v>
      </c>
    </row>
    <row r="7112" spans="1:8" x14ac:dyDescent="0.25">
      <c r="A7112">
        <v>166</v>
      </c>
      <c r="B7112" t="s">
        <v>61477</v>
      </c>
      <c r="C7112" t="s">
        <v>10916</v>
      </c>
      <c r="D7112">
        <v>1470750738</v>
      </c>
      <c r="E7112">
        <v>50</v>
      </c>
      <c r="G7112" t="s">
        <v>30034</v>
      </c>
      <c r="H7112" t="s">
        <v>46094</v>
      </c>
    </row>
    <row r="7113" spans="1:8" x14ac:dyDescent="0.25">
      <c r="A7113">
        <v>153</v>
      </c>
      <c r="B7113" t="s">
        <v>6276</v>
      </c>
      <c r="C7113" t="s">
        <v>6277</v>
      </c>
      <c r="D7113">
        <v>1471926740</v>
      </c>
      <c r="E7113">
        <v>82</v>
      </c>
      <c r="G7113" t="s">
        <v>30035</v>
      </c>
      <c r="H7113" t="s">
        <v>46095</v>
      </c>
    </row>
    <row r="7114" spans="1:8" hidden="1" x14ac:dyDescent="0.25">
      <c r="A7114">
        <v>99</v>
      </c>
      <c r="B7114" t="s">
        <v>12255</v>
      </c>
      <c r="C7114" t="s">
        <v>12256</v>
      </c>
      <c r="D7114">
        <v>1471501596</v>
      </c>
      <c r="E7114">
        <v>44</v>
      </c>
      <c r="G7114" t="s">
        <v>30036</v>
      </c>
      <c r="H7114" t="s">
        <v>46096</v>
      </c>
    </row>
    <row r="7115" spans="1:8" hidden="1" x14ac:dyDescent="0.25">
      <c r="A7115">
        <v>100</v>
      </c>
      <c r="B7115" t="s">
        <v>62028</v>
      </c>
      <c r="C7115" t="s">
        <v>12257</v>
      </c>
      <c r="D7115">
        <v>1850238191</v>
      </c>
      <c r="E7115">
        <v>44</v>
      </c>
      <c r="G7115" t="s">
        <v>30037</v>
      </c>
      <c r="H7115" t="s">
        <v>46097</v>
      </c>
    </row>
    <row r="7116" spans="1:8" hidden="1" x14ac:dyDescent="0.25">
      <c r="A7116">
        <v>101</v>
      </c>
      <c r="B7116" t="s">
        <v>12258</v>
      </c>
      <c r="C7116" t="s">
        <v>12259</v>
      </c>
      <c r="D7116">
        <v>1491130924</v>
      </c>
      <c r="E7116">
        <v>44</v>
      </c>
      <c r="G7116" t="s">
        <v>30038</v>
      </c>
      <c r="H7116" t="s">
        <v>46098</v>
      </c>
    </row>
    <row r="7117" spans="1:8" hidden="1" x14ac:dyDescent="0.25">
      <c r="A7117">
        <v>102</v>
      </c>
      <c r="B7117" t="s">
        <v>62029</v>
      </c>
      <c r="C7117" t="s">
        <v>12260</v>
      </c>
      <c r="D7117">
        <v>1491129450</v>
      </c>
      <c r="E7117">
        <v>44</v>
      </c>
      <c r="G7117" t="s">
        <v>30039</v>
      </c>
      <c r="H7117" t="s">
        <v>46099</v>
      </c>
    </row>
    <row r="7118" spans="1:8" hidden="1" x14ac:dyDescent="0.25">
      <c r="A7118">
        <v>103</v>
      </c>
      <c r="B7118" t="s">
        <v>57116</v>
      </c>
      <c r="C7118" t="s">
        <v>12261</v>
      </c>
      <c r="D7118">
        <v>1491124780</v>
      </c>
      <c r="E7118">
        <v>44</v>
      </c>
      <c r="G7118" t="s">
        <v>30040</v>
      </c>
      <c r="H7118" t="s">
        <v>46100</v>
      </c>
    </row>
    <row r="7119" spans="1:8" hidden="1" x14ac:dyDescent="0.25">
      <c r="A7119">
        <v>104</v>
      </c>
      <c r="B7119" t="s">
        <v>57375</v>
      </c>
      <c r="C7119" t="s">
        <v>12262</v>
      </c>
      <c r="D7119">
        <v>1491124784</v>
      </c>
      <c r="E7119">
        <v>44</v>
      </c>
      <c r="G7119" t="s">
        <v>30041</v>
      </c>
      <c r="H7119" t="s">
        <v>46101</v>
      </c>
    </row>
    <row r="7120" spans="1:8" hidden="1" x14ac:dyDescent="0.25">
      <c r="A7120">
        <v>105</v>
      </c>
      <c r="B7120" t="s">
        <v>12263</v>
      </c>
      <c r="C7120" t="s">
        <v>12264</v>
      </c>
      <c r="D7120">
        <v>1491120914</v>
      </c>
      <c r="E7120">
        <v>44</v>
      </c>
      <c r="G7120" t="s">
        <v>30042</v>
      </c>
      <c r="H7120" t="s">
        <v>46102</v>
      </c>
    </row>
    <row r="7121" spans="1:8" hidden="1" x14ac:dyDescent="0.25">
      <c r="A7121">
        <v>106</v>
      </c>
      <c r="B7121" t="s">
        <v>12265</v>
      </c>
      <c r="C7121" t="s">
        <v>12266</v>
      </c>
      <c r="D7121">
        <v>1830673494</v>
      </c>
      <c r="E7121">
        <v>44</v>
      </c>
      <c r="G7121" t="s">
        <v>30043</v>
      </c>
      <c r="H7121" t="s">
        <v>46103</v>
      </c>
    </row>
    <row r="7122" spans="1:8" hidden="1" x14ac:dyDescent="0.25">
      <c r="A7122">
        <v>107</v>
      </c>
      <c r="B7122" t="s">
        <v>62030</v>
      </c>
      <c r="C7122" t="s">
        <v>12267</v>
      </c>
      <c r="D7122">
        <v>1491123918</v>
      </c>
      <c r="E7122">
        <v>44</v>
      </c>
      <c r="G7122" t="s">
        <v>30044</v>
      </c>
      <c r="H7122" t="s">
        <v>46104</v>
      </c>
    </row>
    <row r="7123" spans="1:8" hidden="1" x14ac:dyDescent="0.25">
      <c r="A7123">
        <v>108</v>
      </c>
      <c r="B7123" t="s">
        <v>12268</v>
      </c>
      <c r="C7123" t="s">
        <v>12269</v>
      </c>
      <c r="D7123">
        <v>1491125448</v>
      </c>
      <c r="E7123">
        <v>44</v>
      </c>
      <c r="G7123" t="s">
        <v>30045</v>
      </c>
      <c r="H7123" t="s">
        <v>46105</v>
      </c>
    </row>
    <row r="7124" spans="1:8" hidden="1" x14ac:dyDescent="0.25">
      <c r="A7124">
        <v>109</v>
      </c>
      <c r="B7124" t="s">
        <v>62031</v>
      </c>
      <c r="C7124" t="s">
        <v>12270</v>
      </c>
      <c r="D7124">
        <v>1490630872</v>
      </c>
      <c r="E7124">
        <v>44</v>
      </c>
      <c r="G7124" t="s">
        <v>30046</v>
      </c>
      <c r="H7124" t="s">
        <v>46106</v>
      </c>
    </row>
    <row r="7125" spans="1:8" hidden="1" x14ac:dyDescent="0.25">
      <c r="A7125">
        <v>110</v>
      </c>
      <c r="B7125" t="s">
        <v>57117</v>
      </c>
      <c r="C7125" t="s">
        <v>12271</v>
      </c>
      <c r="D7125">
        <v>1850432418</v>
      </c>
      <c r="E7125">
        <v>44</v>
      </c>
      <c r="G7125" t="s">
        <v>30047</v>
      </c>
      <c r="H7125" t="s">
        <v>46107</v>
      </c>
    </row>
    <row r="7126" spans="1:8" hidden="1" x14ac:dyDescent="0.25">
      <c r="A7126">
        <v>111</v>
      </c>
      <c r="B7126" t="s">
        <v>12272</v>
      </c>
      <c r="C7126" t="s">
        <v>12273</v>
      </c>
      <c r="D7126">
        <v>1491131412</v>
      </c>
      <c r="E7126">
        <v>44</v>
      </c>
      <c r="G7126" t="s">
        <v>30048</v>
      </c>
      <c r="H7126" t="s">
        <v>46108</v>
      </c>
    </row>
    <row r="7127" spans="1:8" hidden="1" x14ac:dyDescent="0.25">
      <c r="A7127">
        <v>112</v>
      </c>
      <c r="B7127" t="s">
        <v>57118</v>
      </c>
      <c r="C7127" t="s">
        <v>12274</v>
      </c>
      <c r="D7127">
        <v>1491122560</v>
      </c>
      <c r="E7127">
        <v>44</v>
      </c>
      <c r="G7127" t="s">
        <v>30049</v>
      </c>
      <c r="H7127" t="s">
        <v>46109</v>
      </c>
    </row>
    <row r="7128" spans="1:8" hidden="1" x14ac:dyDescent="0.25">
      <c r="A7128">
        <v>113</v>
      </c>
      <c r="B7128" t="s">
        <v>57376</v>
      </c>
      <c r="C7128" t="s">
        <v>12275</v>
      </c>
      <c r="D7128">
        <v>1491131390</v>
      </c>
      <c r="E7128">
        <v>44</v>
      </c>
      <c r="G7128" t="s">
        <v>30050</v>
      </c>
      <c r="H7128" t="s">
        <v>46110</v>
      </c>
    </row>
    <row r="7129" spans="1:8" hidden="1" x14ac:dyDescent="0.25">
      <c r="A7129">
        <v>114</v>
      </c>
      <c r="B7129" t="s">
        <v>57119</v>
      </c>
      <c r="C7129" t="s">
        <v>12276</v>
      </c>
      <c r="D7129">
        <v>1430008432</v>
      </c>
      <c r="E7129">
        <v>44</v>
      </c>
      <c r="G7129" t="s">
        <v>30051</v>
      </c>
      <c r="H7129" t="s">
        <v>46111</v>
      </c>
    </row>
    <row r="7130" spans="1:8" hidden="1" x14ac:dyDescent="0.25">
      <c r="A7130">
        <v>115</v>
      </c>
      <c r="B7130" t="s">
        <v>57120</v>
      </c>
      <c r="C7130" t="s">
        <v>12277</v>
      </c>
      <c r="D7130">
        <v>1470787200</v>
      </c>
      <c r="E7130">
        <v>44</v>
      </c>
      <c r="G7130" t="s">
        <v>30052</v>
      </c>
      <c r="H7130" t="s">
        <v>46112</v>
      </c>
    </row>
    <row r="7131" spans="1:8" hidden="1" x14ac:dyDescent="0.25">
      <c r="A7131">
        <v>116</v>
      </c>
      <c r="B7131" t="s">
        <v>57121</v>
      </c>
      <c r="C7131" t="s">
        <v>12278</v>
      </c>
      <c r="D7131">
        <v>1491123468</v>
      </c>
      <c r="E7131">
        <v>44</v>
      </c>
      <c r="G7131" t="s">
        <v>30053</v>
      </c>
      <c r="H7131" t="s">
        <v>46113</v>
      </c>
    </row>
    <row r="7132" spans="1:8" hidden="1" x14ac:dyDescent="0.25">
      <c r="A7132">
        <v>117</v>
      </c>
      <c r="B7132" t="s">
        <v>12279</v>
      </c>
      <c r="C7132" t="s">
        <v>12280</v>
      </c>
      <c r="D7132">
        <v>1491124220</v>
      </c>
      <c r="E7132">
        <v>44</v>
      </c>
      <c r="G7132" t="s">
        <v>30054</v>
      </c>
      <c r="H7132" t="s">
        <v>46114</v>
      </c>
    </row>
    <row r="7133" spans="1:8" hidden="1" x14ac:dyDescent="0.25">
      <c r="A7133">
        <v>118</v>
      </c>
      <c r="B7133" t="s">
        <v>12281</v>
      </c>
      <c r="C7133" t="s">
        <v>12282</v>
      </c>
      <c r="D7133">
        <v>1491125408</v>
      </c>
      <c r="E7133">
        <v>44</v>
      </c>
      <c r="G7133" t="s">
        <v>30055</v>
      </c>
      <c r="H7133" t="s">
        <v>46115</v>
      </c>
    </row>
    <row r="7134" spans="1:8" hidden="1" x14ac:dyDescent="0.25">
      <c r="A7134">
        <v>119</v>
      </c>
      <c r="B7134" t="s">
        <v>62032</v>
      </c>
      <c r="C7134" t="s">
        <v>12283</v>
      </c>
      <c r="D7134">
        <v>1491120996</v>
      </c>
      <c r="E7134">
        <v>44</v>
      </c>
      <c r="G7134" t="s">
        <v>30056</v>
      </c>
      <c r="H7134" t="s">
        <v>46116</v>
      </c>
    </row>
    <row r="7135" spans="1:8" hidden="1" x14ac:dyDescent="0.25">
      <c r="A7135">
        <v>120</v>
      </c>
      <c r="B7135" t="s">
        <v>62033</v>
      </c>
      <c r="C7135" t="s">
        <v>12284</v>
      </c>
      <c r="D7135">
        <v>1832275371</v>
      </c>
      <c r="E7135">
        <v>44</v>
      </c>
      <c r="G7135" t="s">
        <v>30057</v>
      </c>
      <c r="H7135" t="s">
        <v>46117</v>
      </c>
    </row>
    <row r="7136" spans="1:8" hidden="1" x14ac:dyDescent="0.25">
      <c r="A7136">
        <v>121</v>
      </c>
      <c r="B7136" t="s">
        <v>12285</v>
      </c>
      <c r="C7136" t="s">
        <v>12286</v>
      </c>
      <c r="D7136">
        <v>1480953532</v>
      </c>
      <c r="E7136">
        <v>44</v>
      </c>
      <c r="G7136" t="s">
        <v>30058</v>
      </c>
      <c r="H7136" t="s">
        <v>46118</v>
      </c>
    </row>
    <row r="7137" spans="1:8" hidden="1" x14ac:dyDescent="0.25">
      <c r="A7137">
        <v>122</v>
      </c>
      <c r="B7137" t="s">
        <v>62034</v>
      </c>
      <c r="C7137" t="s">
        <v>12287</v>
      </c>
      <c r="D7137">
        <v>1852375041</v>
      </c>
      <c r="E7137">
        <v>44</v>
      </c>
      <c r="G7137" t="s">
        <v>30059</v>
      </c>
      <c r="H7137" t="s">
        <v>46119</v>
      </c>
    </row>
    <row r="7138" spans="1:8" hidden="1" x14ac:dyDescent="0.25">
      <c r="A7138">
        <v>123</v>
      </c>
      <c r="B7138" t="s">
        <v>62035</v>
      </c>
      <c r="C7138" t="s">
        <v>12288</v>
      </c>
      <c r="D7138">
        <v>1490251776</v>
      </c>
      <c r="E7138">
        <v>44</v>
      </c>
      <c r="G7138" t="s">
        <v>30060</v>
      </c>
      <c r="H7138" t="s">
        <v>46120</v>
      </c>
    </row>
    <row r="7139" spans="1:8" hidden="1" x14ac:dyDescent="0.25">
      <c r="A7139">
        <v>124</v>
      </c>
      <c r="B7139" t="s">
        <v>57377</v>
      </c>
      <c r="C7139" t="s">
        <v>12289</v>
      </c>
      <c r="D7139">
        <v>1491132910</v>
      </c>
      <c r="E7139">
        <v>44</v>
      </c>
      <c r="G7139" t="s">
        <v>30061</v>
      </c>
      <c r="H7139" t="s">
        <v>46121</v>
      </c>
    </row>
    <row r="7140" spans="1:8" hidden="1" x14ac:dyDescent="0.25">
      <c r="A7140">
        <v>125</v>
      </c>
      <c r="B7140" t="s">
        <v>57122</v>
      </c>
      <c r="C7140" t="s">
        <v>12290</v>
      </c>
      <c r="D7140">
        <v>1491132604</v>
      </c>
      <c r="E7140">
        <v>44</v>
      </c>
      <c r="G7140" t="s">
        <v>30062</v>
      </c>
      <c r="H7140" t="s">
        <v>46122</v>
      </c>
    </row>
    <row r="7141" spans="1:8" hidden="1" x14ac:dyDescent="0.25">
      <c r="A7141">
        <v>126</v>
      </c>
      <c r="B7141" t="s">
        <v>12291</v>
      </c>
      <c r="C7141" t="s">
        <v>12292</v>
      </c>
      <c r="D7141">
        <v>1491124994</v>
      </c>
      <c r="E7141">
        <v>44</v>
      </c>
      <c r="G7141" t="s">
        <v>30063</v>
      </c>
      <c r="H7141" t="s">
        <v>46123</v>
      </c>
    </row>
    <row r="7142" spans="1:8" hidden="1" x14ac:dyDescent="0.25">
      <c r="A7142">
        <v>127</v>
      </c>
      <c r="B7142" t="s">
        <v>57378</v>
      </c>
      <c r="C7142" t="s">
        <v>12293</v>
      </c>
      <c r="D7142">
        <v>1491124998</v>
      </c>
      <c r="E7142">
        <v>44</v>
      </c>
      <c r="G7142" t="s">
        <v>30064</v>
      </c>
      <c r="H7142" t="s">
        <v>46124</v>
      </c>
    </row>
    <row r="7143" spans="1:8" hidden="1" x14ac:dyDescent="0.25">
      <c r="A7143">
        <v>128</v>
      </c>
      <c r="B7143" t="s">
        <v>12294</v>
      </c>
      <c r="C7143" t="s">
        <v>12295</v>
      </c>
      <c r="D7143">
        <v>1491152114</v>
      </c>
      <c r="E7143">
        <v>44</v>
      </c>
      <c r="G7143" t="s">
        <v>30065</v>
      </c>
      <c r="H7143" t="s">
        <v>46125</v>
      </c>
    </row>
    <row r="7144" spans="1:8" hidden="1" x14ac:dyDescent="0.25">
      <c r="A7144">
        <v>129</v>
      </c>
      <c r="B7144" t="s">
        <v>12296</v>
      </c>
      <c r="C7144" t="s">
        <v>12297</v>
      </c>
      <c r="D7144">
        <v>1491127508</v>
      </c>
      <c r="E7144">
        <v>44</v>
      </c>
      <c r="G7144" t="s">
        <v>30066</v>
      </c>
      <c r="H7144" t="s">
        <v>46126</v>
      </c>
    </row>
    <row r="7145" spans="1:8" hidden="1" x14ac:dyDescent="0.25">
      <c r="A7145">
        <v>130</v>
      </c>
      <c r="B7145" t="s">
        <v>12298</v>
      </c>
      <c r="C7145" t="s">
        <v>12299</v>
      </c>
      <c r="D7145">
        <v>1491131618</v>
      </c>
      <c r="E7145">
        <v>44</v>
      </c>
      <c r="G7145" t="s">
        <v>30067</v>
      </c>
      <c r="H7145" t="s">
        <v>46127</v>
      </c>
    </row>
    <row r="7146" spans="1:8" hidden="1" x14ac:dyDescent="0.25">
      <c r="A7146">
        <v>131</v>
      </c>
      <c r="B7146" t="s">
        <v>12300</v>
      </c>
      <c r="C7146" t="s">
        <v>12301</v>
      </c>
      <c r="D7146">
        <v>1491132162</v>
      </c>
      <c r="E7146">
        <v>44</v>
      </c>
      <c r="G7146" t="s">
        <v>30068</v>
      </c>
      <c r="H7146" t="s">
        <v>46128</v>
      </c>
    </row>
    <row r="7147" spans="1:8" hidden="1" x14ac:dyDescent="0.25">
      <c r="A7147">
        <v>132</v>
      </c>
      <c r="B7147" t="s">
        <v>12302</v>
      </c>
      <c r="C7147" t="s">
        <v>12303</v>
      </c>
      <c r="D7147">
        <v>1491151974</v>
      </c>
      <c r="E7147">
        <v>44</v>
      </c>
      <c r="G7147" t="s">
        <v>30069</v>
      </c>
      <c r="H7147" t="s">
        <v>46129</v>
      </c>
    </row>
    <row r="7148" spans="1:8" hidden="1" x14ac:dyDescent="0.25">
      <c r="A7148">
        <v>133</v>
      </c>
      <c r="B7148" t="s">
        <v>12304</v>
      </c>
      <c r="C7148" t="s">
        <v>12305</v>
      </c>
      <c r="D7148">
        <v>1491152396</v>
      </c>
      <c r="E7148">
        <v>44</v>
      </c>
      <c r="G7148" t="s">
        <v>30070</v>
      </c>
      <c r="H7148" t="s">
        <v>46130</v>
      </c>
    </row>
    <row r="7149" spans="1:8" hidden="1" x14ac:dyDescent="0.25">
      <c r="A7149">
        <v>134</v>
      </c>
      <c r="B7149" t="s">
        <v>12306</v>
      </c>
      <c r="C7149" t="s">
        <v>12307</v>
      </c>
      <c r="D7149">
        <v>1491151474</v>
      </c>
      <c r="E7149">
        <v>44</v>
      </c>
      <c r="G7149" t="s">
        <v>30071</v>
      </c>
      <c r="H7149" t="s">
        <v>46131</v>
      </c>
    </row>
    <row r="7150" spans="1:8" x14ac:dyDescent="0.25">
      <c r="A7150">
        <v>55</v>
      </c>
      <c r="B7150" t="s">
        <v>58977</v>
      </c>
      <c r="C7150" t="s">
        <v>17899</v>
      </c>
      <c r="D7150">
        <v>1482267616</v>
      </c>
      <c r="E7150">
        <v>14</v>
      </c>
      <c r="G7150" t="s">
        <v>30072</v>
      </c>
      <c r="H7150" t="s">
        <v>46132</v>
      </c>
    </row>
    <row r="7151" spans="1:8" x14ac:dyDescent="0.25">
      <c r="A7151">
        <v>345</v>
      </c>
      <c r="B7151" t="s">
        <v>58117</v>
      </c>
      <c r="C7151" t="s">
        <v>16315</v>
      </c>
      <c r="D7151">
        <v>1833017221</v>
      </c>
      <c r="E7151">
        <v>22</v>
      </c>
      <c r="G7151" t="s">
        <v>30073</v>
      </c>
      <c r="H7151" t="s">
        <v>46133</v>
      </c>
    </row>
    <row r="7152" spans="1:8" hidden="1" x14ac:dyDescent="0.25">
      <c r="A7152">
        <v>139</v>
      </c>
      <c r="B7152" t="s">
        <v>12314</v>
      </c>
      <c r="C7152" t="s">
        <v>12315</v>
      </c>
      <c r="D7152">
        <v>1491153850</v>
      </c>
      <c r="E7152">
        <v>44</v>
      </c>
      <c r="G7152" t="s">
        <v>30074</v>
      </c>
      <c r="H7152" t="s">
        <v>46134</v>
      </c>
    </row>
    <row r="7153" spans="1:8" hidden="1" x14ac:dyDescent="0.25">
      <c r="A7153">
        <v>140</v>
      </c>
      <c r="B7153" t="s">
        <v>12316</v>
      </c>
      <c r="C7153" t="s">
        <v>12317</v>
      </c>
      <c r="D7153">
        <v>1491152912</v>
      </c>
      <c r="E7153">
        <v>44</v>
      </c>
      <c r="G7153" t="s">
        <v>30075</v>
      </c>
      <c r="H7153" t="s">
        <v>46135</v>
      </c>
    </row>
    <row r="7154" spans="1:8" hidden="1" x14ac:dyDescent="0.25">
      <c r="A7154">
        <v>141</v>
      </c>
      <c r="B7154" t="s">
        <v>12318</v>
      </c>
      <c r="C7154" t="s">
        <v>12319</v>
      </c>
      <c r="D7154">
        <v>1491121166</v>
      </c>
      <c r="E7154">
        <v>44</v>
      </c>
      <c r="G7154" t="s">
        <v>30076</v>
      </c>
      <c r="H7154" t="s">
        <v>46136</v>
      </c>
    </row>
    <row r="7155" spans="1:8" hidden="1" x14ac:dyDescent="0.25">
      <c r="A7155">
        <v>142</v>
      </c>
      <c r="B7155" t="s">
        <v>12320</v>
      </c>
      <c r="C7155" t="s">
        <v>12321</v>
      </c>
      <c r="D7155">
        <v>1491151460</v>
      </c>
      <c r="E7155">
        <v>44</v>
      </c>
      <c r="G7155" t="s">
        <v>30077</v>
      </c>
      <c r="H7155" t="s">
        <v>46137</v>
      </c>
    </row>
    <row r="7156" spans="1:8" hidden="1" x14ac:dyDescent="0.25">
      <c r="A7156">
        <v>143</v>
      </c>
      <c r="B7156" t="s">
        <v>12322</v>
      </c>
      <c r="C7156" t="s">
        <v>12323</v>
      </c>
      <c r="D7156">
        <v>1480952942</v>
      </c>
      <c r="E7156">
        <v>44</v>
      </c>
      <c r="G7156" t="s">
        <v>30078</v>
      </c>
      <c r="H7156" t="s">
        <v>46138</v>
      </c>
    </row>
    <row r="7157" spans="1:8" hidden="1" x14ac:dyDescent="0.25">
      <c r="A7157">
        <v>144</v>
      </c>
      <c r="B7157" t="s">
        <v>62036</v>
      </c>
      <c r="C7157" t="s">
        <v>12324</v>
      </c>
      <c r="D7157">
        <v>1491120652</v>
      </c>
      <c r="E7157">
        <v>44</v>
      </c>
      <c r="G7157" t="s">
        <v>30079</v>
      </c>
      <c r="H7157" t="s">
        <v>46139</v>
      </c>
    </row>
    <row r="7158" spans="1:8" hidden="1" x14ac:dyDescent="0.25">
      <c r="A7158">
        <v>145</v>
      </c>
      <c r="B7158" t="s">
        <v>12325</v>
      </c>
      <c r="C7158" t="s">
        <v>12326</v>
      </c>
      <c r="D7158">
        <v>1491281152</v>
      </c>
      <c r="E7158">
        <v>44</v>
      </c>
      <c r="G7158" t="s">
        <v>30080</v>
      </c>
      <c r="H7158" t="s">
        <v>46140</v>
      </c>
    </row>
    <row r="7159" spans="1:8" x14ac:dyDescent="0.25">
      <c r="A7159">
        <v>264</v>
      </c>
      <c r="B7159" t="s">
        <v>61324</v>
      </c>
      <c r="C7159" t="s">
        <v>6396</v>
      </c>
      <c r="D7159">
        <v>1850422929</v>
      </c>
      <c r="E7159">
        <v>82</v>
      </c>
      <c r="G7159" t="s">
        <v>30081</v>
      </c>
      <c r="H7159" t="s">
        <v>46141</v>
      </c>
    </row>
    <row r="7160" spans="1:8" hidden="1" x14ac:dyDescent="0.25">
      <c r="A7160">
        <v>147</v>
      </c>
      <c r="B7160" t="s">
        <v>12327</v>
      </c>
      <c r="C7160" t="s">
        <v>12328</v>
      </c>
      <c r="D7160">
        <v>1491123446</v>
      </c>
      <c r="E7160">
        <v>44</v>
      </c>
      <c r="G7160" t="s">
        <v>30082</v>
      </c>
      <c r="H7160" t="s">
        <v>46142</v>
      </c>
    </row>
    <row r="7161" spans="1:8" x14ac:dyDescent="0.25">
      <c r="A7161">
        <v>44</v>
      </c>
      <c r="B7161" t="s">
        <v>60340</v>
      </c>
      <c r="C7161" t="s">
        <v>20676</v>
      </c>
      <c r="D7161">
        <v>1831302077</v>
      </c>
      <c r="E7161">
        <v>24</v>
      </c>
      <c r="G7161" t="s">
        <v>30083</v>
      </c>
      <c r="H7161" t="s">
        <v>46143</v>
      </c>
    </row>
    <row r="7162" spans="1:8" hidden="1" x14ac:dyDescent="0.25">
      <c r="A7162">
        <v>149</v>
      </c>
      <c r="B7162" t="s">
        <v>12331</v>
      </c>
      <c r="C7162" t="s">
        <v>12332</v>
      </c>
      <c r="D7162">
        <v>1830680032</v>
      </c>
      <c r="E7162">
        <v>44</v>
      </c>
      <c r="G7162" t="s">
        <v>30084</v>
      </c>
      <c r="H7162" t="s">
        <v>46144</v>
      </c>
    </row>
    <row r="7163" spans="1:8" hidden="1" x14ac:dyDescent="0.25">
      <c r="A7163">
        <v>150</v>
      </c>
      <c r="B7163" t="s">
        <v>12333</v>
      </c>
      <c r="C7163" t="s">
        <v>12334</v>
      </c>
      <c r="D7163">
        <v>1491152210</v>
      </c>
      <c r="E7163">
        <v>44</v>
      </c>
      <c r="G7163" t="s">
        <v>30085</v>
      </c>
      <c r="H7163" t="s">
        <v>46145</v>
      </c>
    </row>
    <row r="7164" spans="1:8" hidden="1" x14ac:dyDescent="0.25">
      <c r="A7164">
        <v>151</v>
      </c>
      <c r="B7164" t="s">
        <v>12335</v>
      </c>
      <c r="C7164" t="s">
        <v>12336</v>
      </c>
      <c r="D7164">
        <v>1491081696</v>
      </c>
      <c r="E7164">
        <v>44</v>
      </c>
      <c r="G7164" t="s">
        <v>30086</v>
      </c>
      <c r="H7164" t="s">
        <v>46146</v>
      </c>
    </row>
    <row r="7165" spans="1:8" hidden="1" x14ac:dyDescent="0.25">
      <c r="A7165">
        <v>152</v>
      </c>
      <c r="B7165" t="s">
        <v>61495</v>
      </c>
      <c r="C7165" t="s">
        <v>12337</v>
      </c>
      <c r="D7165">
        <v>1491306488</v>
      </c>
      <c r="E7165">
        <v>44</v>
      </c>
      <c r="G7165" t="s">
        <v>30087</v>
      </c>
      <c r="H7165" t="s">
        <v>46147</v>
      </c>
    </row>
    <row r="7166" spans="1:8" x14ac:dyDescent="0.25">
      <c r="A7166">
        <v>331</v>
      </c>
      <c r="B7166" t="s">
        <v>5990</v>
      </c>
      <c r="C7166" t="s">
        <v>5991</v>
      </c>
      <c r="D7166">
        <v>1852393246</v>
      </c>
      <c r="E7166">
        <v>81</v>
      </c>
      <c r="G7166" t="s">
        <v>30088</v>
      </c>
      <c r="H7166" t="s">
        <v>46148</v>
      </c>
    </row>
    <row r="7167" spans="1:8" hidden="1" x14ac:dyDescent="0.25">
      <c r="A7167">
        <v>154</v>
      </c>
      <c r="B7167" t="s">
        <v>12340</v>
      </c>
      <c r="C7167" t="s">
        <v>12341</v>
      </c>
      <c r="D7167">
        <v>1850420240</v>
      </c>
      <c r="E7167">
        <v>44</v>
      </c>
      <c r="G7167" t="s">
        <v>30089</v>
      </c>
      <c r="H7167" t="s">
        <v>46149</v>
      </c>
    </row>
    <row r="7168" spans="1:8" hidden="1" x14ac:dyDescent="0.25">
      <c r="A7168">
        <v>155</v>
      </c>
      <c r="B7168" t="s">
        <v>61496</v>
      </c>
      <c r="C7168" t="s">
        <v>12342</v>
      </c>
      <c r="D7168">
        <v>1491291214</v>
      </c>
      <c r="E7168">
        <v>44</v>
      </c>
      <c r="G7168" t="s">
        <v>30090</v>
      </c>
      <c r="H7168" t="s">
        <v>46150</v>
      </c>
    </row>
    <row r="7169" spans="1:8" hidden="1" x14ac:dyDescent="0.25">
      <c r="A7169">
        <v>156</v>
      </c>
      <c r="B7169" t="s">
        <v>12343</v>
      </c>
      <c r="C7169" t="s">
        <v>12344</v>
      </c>
      <c r="D7169">
        <v>1491283162</v>
      </c>
      <c r="E7169">
        <v>44</v>
      </c>
      <c r="G7169" t="s">
        <v>30091</v>
      </c>
      <c r="H7169" t="s">
        <v>46151</v>
      </c>
    </row>
    <row r="7170" spans="1:8" hidden="1" x14ac:dyDescent="0.25">
      <c r="A7170">
        <v>157</v>
      </c>
      <c r="B7170" t="s">
        <v>12345</v>
      </c>
      <c r="C7170" t="s">
        <v>12346</v>
      </c>
      <c r="D7170">
        <v>1491280492</v>
      </c>
      <c r="E7170">
        <v>44</v>
      </c>
      <c r="G7170" t="s">
        <v>30092</v>
      </c>
      <c r="H7170" t="s">
        <v>46152</v>
      </c>
    </row>
    <row r="7171" spans="1:8" hidden="1" x14ac:dyDescent="0.25">
      <c r="A7171">
        <v>158</v>
      </c>
      <c r="B7171" t="s">
        <v>12347</v>
      </c>
      <c r="C7171" t="s">
        <v>12348</v>
      </c>
      <c r="D7171">
        <v>1831078568</v>
      </c>
      <c r="E7171">
        <v>44</v>
      </c>
      <c r="G7171" t="s">
        <v>30093</v>
      </c>
      <c r="H7171" t="s">
        <v>46153</v>
      </c>
    </row>
    <row r="7172" spans="1:8" hidden="1" x14ac:dyDescent="0.25">
      <c r="A7172">
        <v>159</v>
      </c>
      <c r="B7172" t="s">
        <v>12349</v>
      </c>
      <c r="C7172" t="s">
        <v>12350</v>
      </c>
      <c r="D7172">
        <v>1831877390</v>
      </c>
      <c r="E7172">
        <v>44</v>
      </c>
      <c r="G7172" t="s">
        <v>30094</v>
      </c>
      <c r="H7172" t="s">
        <v>46154</v>
      </c>
    </row>
    <row r="7173" spans="1:8" hidden="1" x14ac:dyDescent="0.25">
      <c r="A7173">
        <v>160</v>
      </c>
      <c r="B7173" t="s">
        <v>12351</v>
      </c>
      <c r="C7173" t="s">
        <v>12352</v>
      </c>
      <c r="D7173">
        <v>1450265238</v>
      </c>
      <c r="E7173">
        <v>44</v>
      </c>
      <c r="G7173" t="s">
        <v>30095</v>
      </c>
      <c r="H7173" t="s">
        <v>46155</v>
      </c>
    </row>
    <row r="7174" spans="1:8" hidden="1" x14ac:dyDescent="0.25">
      <c r="A7174">
        <v>161</v>
      </c>
      <c r="B7174" t="s">
        <v>12353</v>
      </c>
      <c r="C7174" t="s">
        <v>12354</v>
      </c>
      <c r="D7174">
        <v>1850412474</v>
      </c>
      <c r="E7174">
        <v>44</v>
      </c>
      <c r="G7174" t="s">
        <v>30096</v>
      </c>
      <c r="H7174" t="s">
        <v>46156</v>
      </c>
    </row>
    <row r="7175" spans="1:8" hidden="1" x14ac:dyDescent="0.25">
      <c r="A7175">
        <v>162</v>
      </c>
      <c r="B7175" t="s">
        <v>12355</v>
      </c>
      <c r="C7175" t="s">
        <v>12356</v>
      </c>
      <c r="D7175">
        <v>1850402343</v>
      </c>
      <c r="E7175">
        <v>44</v>
      </c>
      <c r="G7175" t="s">
        <v>30097</v>
      </c>
      <c r="H7175" t="s">
        <v>46157</v>
      </c>
    </row>
    <row r="7176" spans="1:8" hidden="1" x14ac:dyDescent="0.25">
      <c r="A7176">
        <v>163</v>
      </c>
      <c r="B7176" t="s">
        <v>12357</v>
      </c>
      <c r="C7176" t="s">
        <v>12358</v>
      </c>
      <c r="D7176">
        <v>1491082092</v>
      </c>
      <c r="E7176">
        <v>44</v>
      </c>
      <c r="G7176" t="s">
        <v>30098</v>
      </c>
      <c r="H7176" t="s">
        <v>46158</v>
      </c>
    </row>
    <row r="7177" spans="1:8" hidden="1" x14ac:dyDescent="0.25">
      <c r="A7177">
        <v>164</v>
      </c>
      <c r="B7177" t="s">
        <v>55556</v>
      </c>
      <c r="C7177" t="s">
        <v>12359</v>
      </c>
      <c r="D7177">
        <v>1491280584</v>
      </c>
      <c r="E7177">
        <v>44</v>
      </c>
      <c r="G7177" t="s">
        <v>30099</v>
      </c>
      <c r="H7177" t="s">
        <v>46159</v>
      </c>
    </row>
    <row r="7178" spans="1:8" hidden="1" x14ac:dyDescent="0.25">
      <c r="A7178">
        <v>165</v>
      </c>
      <c r="B7178" t="s">
        <v>12360</v>
      </c>
      <c r="C7178" t="s">
        <v>12361</v>
      </c>
      <c r="D7178">
        <v>1831876717</v>
      </c>
      <c r="E7178">
        <v>44</v>
      </c>
      <c r="G7178" t="s">
        <v>30100</v>
      </c>
      <c r="H7178" t="s">
        <v>46160</v>
      </c>
    </row>
    <row r="7179" spans="1:8" hidden="1" x14ac:dyDescent="0.25">
      <c r="A7179">
        <v>166</v>
      </c>
      <c r="B7179" t="s">
        <v>55557</v>
      </c>
      <c r="C7179" t="s">
        <v>12362</v>
      </c>
      <c r="D7179">
        <v>1480953176</v>
      </c>
      <c r="E7179">
        <v>44</v>
      </c>
      <c r="G7179" t="s">
        <v>30101</v>
      </c>
      <c r="H7179" t="s">
        <v>46161</v>
      </c>
    </row>
    <row r="7180" spans="1:8" x14ac:dyDescent="0.25">
      <c r="A7180">
        <v>150</v>
      </c>
      <c r="B7180" t="s">
        <v>55841</v>
      </c>
      <c r="C7180" t="s">
        <v>6272</v>
      </c>
      <c r="D7180">
        <v>1852387805</v>
      </c>
      <c r="E7180">
        <v>82</v>
      </c>
      <c r="G7180" t="s">
        <v>30102</v>
      </c>
      <c r="H7180" t="s">
        <v>46162</v>
      </c>
    </row>
    <row r="7181" spans="1:8" hidden="1" x14ac:dyDescent="0.25">
      <c r="A7181">
        <v>168</v>
      </c>
      <c r="B7181" t="s">
        <v>12365</v>
      </c>
      <c r="C7181" t="s">
        <v>12366</v>
      </c>
      <c r="D7181">
        <v>1480953526</v>
      </c>
      <c r="E7181">
        <v>44</v>
      </c>
      <c r="G7181" t="s">
        <v>30103</v>
      </c>
      <c r="H7181" t="s">
        <v>46163</v>
      </c>
    </row>
    <row r="7182" spans="1:8" hidden="1" x14ac:dyDescent="0.25">
      <c r="A7182">
        <v>169</v>
      </c>
      <c r="B7182" t="s">
        <v>12367</v>
      </c>
      <c r="C7182" t="s">
        <v>12368</v>
      </c>
      <c r="D7182">
        <v>1480952966</v>
      </c>
      <c r="E7182">
        <v>44</v>
      </c>
      <c r="G7182" t="s">
        <v>30104</v>
      </c>
      <c r="H7182" t="s">
        <v>46164</v>
      </c>
    </row>
    <row r="7183" spans="1:8" hidden="1" x14ac:dyDescent="0.25">
      <c r="A7183">
        <v>170</v>
      </c>
      <c r="B7183" t="s">
        <v>12369</v>
      </c>
      <c r="C7183" t="s">
        <v>12370</v>
      </c>
      <c r="D7183">
        <v>1831874746</v>
      </c>
      <c r="E7183">
        <v>44</v>
      </c>
      <c r="G7183" t="s">
        <v>30105</v>
      </c>
      <c r="H7183" t="s">
        <v>46165</v>
      </c>
    </row>
    <row r="7184" spans="1:8" hidden="1" x14ac:dyDescent="0.25">
      <c r="A7184">
        <v>171</v>
      </c>
      <c r="B7184" t="s">
        <v>55558</v>
      </c>
      <c r="C7184" t="s">
        <v>12371</v>
      </c>
      <c r="D7184">
        <v>1472024540</v>
      </c>
      <c r="E7184">
        <v>44</v>
      </c>
      <c r="G7184" t="s">
        <v>30106</v>
      </c>
      <c r="H7184" t="s">
        <v>46166</v>
      </c>
    </row>
    <row r="7185" spans="1:8" hidden="1" x14ac:dyDescent="0.25">
      <c r="A7185">
        <v>172</v>
      </c>
      <c r="B7185" t="s">
        <v>12372</v>
      </c>
      <c r="C7185" t="s">
        <v>12373</v>
      </c>
      <c r="D7185">
        <v>1480944800</v>
      </c>
      <c r="E7185">
        <v>44</v>
      </c>
      <c r="G7185" t="s">
        <v>30107</v>
      </c>
      <c r="H7185" t="s">
        <v>46167</v>
      </c>
    </row>
    <row r="7186" spans="1:8" hidden="1" x14ac:dyDescent="0.25">
      <c r="A7186">
        <v>173</v>
      </c>
      <c r="B7186" t="s">
        <v>12374</v>
      </c>
      <c r="C7186" t="s">
        <v>12375</v>
      </c>
      <c r="D7186">
        <v>1480933274</v>
      </c>
      <c r="E7186">
        <v>44</v>
      </c>
      <c r="G7186" t="s">
        <v>30108</v>
      </c>
      <c r="H7186" t="s">
        <v>46168</v>
      </c>
    </row>
    <row r="7187" spans="1:8" hidden="1" x14ac:dyDescent="0.25">
      <c r="A7187">
        <v>174</v>
      </c>
      <c r="B7187" t="s">
        <v>55559</v>
      </c>
      <c r="C7187" t="s">
        <v>12376</v>
      </c>
      <c r="D7187">
        <v>1480953180</v>
      </c>
      <c r="E7187">
        <v>44</v>
      </c>
      <c r="G7187" t="s">
        <v>30109</v>
      </c>
      <c r="H7187" t="s">
        <v>46169</v>
      </c>
    </row>
    <row r="7188" spans="1:8" hidden="1" x14ac:dyDescent="0.25">
      <c r="A7188">
        <v>175</v>
      </c>
      <c r="B7188" t="s">
        <v>55560</v>
      </c>
      <c r="C7188" t="s">
        <v>12377</v>
      </c>
      <c r="D7188">
        <v>1472022688</v>
      </c>
      <c r="E7188">
        <v>44</v>
      </c>
      <c r="G7188" t="s">
        <v>30110</v>
      </c>
      <c r="H7188" t="s">
        <v>46170</v>
      </c>
    </row>
    <row r="7189" spans="1:8" hidden="1" x14ac:dyDescent="0.25">
      <c r="A7189">
        <v>176</v>
      </c>
      <c r="B7189" t="s">
        <v>12378</v>
      </c>
      <c r="C7189" t="s">
        <v>12379</v>
      </c>
      <c r="D7189">
        <v>1480954858</v>
      </c>
      <c r="E7189">
        <v>44</v>
      </c>
      <c r="G7189" t="s">
        <v>30111</v>
      </c>
      <c r="H7189" t="s">
        <v>46171</v>
      </c>
    </row>
    <row r="7190" spans="1:8" hidden="1" x14ac:dyDescent="0.25">
      <c r="A7190">
        <v>177</v>
      </c>
      <c r="B7190" t="s">
        <v>12380</v>
      </c>
      <c r="C7190" t="s">
        <v>12381</v>
      </c>
      <c r="D7190">
        <v>1480952924</v>
      </c>
      <c r="E7190">
        <v>44</v>
      </c>
      <c r="G7190" t="s">
        <v>30112</v>
      </c>
      <c r="H7190" t="s">
        <v>46172</v>
      </c>
    </row>
    <row r="7191" spans="1:8" hidden="1" x14ac:dyDescent="0.25">
      <c r="A7191">
        <v>178</v>
      </c>
      <c r="B7191" t="s">
        <v>12382</v>
      </c>
      <c r="C7191" t="s">
        <v>12383</v>
      </c>
      <c r="D7191">
        <v>1491282848</v>
      </c>
      <c r="E7191">
        <v>44</v>
      </c>
      <c r="G7191" t="s">
        <v>30113</v>
      </c>
      <c r="H7191" t="s">
        <v>46173</v>
      </c>
    </row>
    <row r="7192" spans="1:8" hidden="1" x14ac:dyDescent="0.25">
      <c r="A7192">
        <v>179</v>
      </c>
      <c r="B7192" t="s">
        <v>12384</v>
      </c>
      <c r="C7192" t="s">
        <v>12385</v>
      </c>
      <c r="D7192">
        <v>1480953334</v>
      </c>
      <c r="E7192">
        <v>44</v>
      </c>
      <c r="G7192" t="s">
        <v>30114</v>
      </c>
      <c r="H7192" t="s">
        <v>46174</v>
      </c>
    </row>
    <row r="7193" spans="1:8" x14ac:dyDescent="0.25">
      <c r="A7193">
        <v>171</v>
      </c>
      <c r="B7193" s="3" t="s">
        <v>58283</v>
      </c>
      <c r="C7193" t="s">
        <v>16520</v>
      </c>
      <c r="D7193">
        <v>1481782214</v>
      </c>
      <c r="E7193">
        <v>11</v>
      </c>
      <c r="G7193" t="s">
        <v>30115</v>
      </c>
      <c r="H7193" t="s">
        <v>46175</v>
      </c>
    </row>
    <row r="7194" spans="1:8" hidden="1" x14ac:dyDescent="0.25">
      <c r="A7194">
        <v>181</v>
      </c>
      <c r="B7194" t="s">
        <v>12388</v>
      </c>
      <c r="C7194" t="s">
        <v>12389</v>
      </c>
      <c r="D7194">
        <v>1831133755</v>
      </c>
      <c r="E7194">
        <v>44</v>
      </c>
      <c r="G7194" t="s">
        <v>30116</v>
      </c>
      <c r="H7194" t="s">
        <v>46176</v>
      </c>
    </row>
    <row r="7195" spans="1:8" hidden="1" x14ac:dyDescent="0.25">
      <c r="A7195">
        <v>182</v>
      </c>
      <c r="B7195" t="s">
        <v>12390</v>
      </c>
      <c r="C7195" t="s">
        <v>12391</v>
      </c>
      <c r="D7195">
        <v>1480953138</v>
      </c>
      <c r="E7195">
        <v>44</v>
      </c>
      <c r="G7195" t="s">
        <v>30117</v>
      </c>
      <c r="H7195" t="s">
        <v>46177</v>
      </c>
    </row>
    <row r="7196" spans="1:8" hidden="1" x14ac:dyDescent="0.25">
      <c r="A7196">
        <v>183</v>
      </c>
      <c r="B7196" t="s">
        <v>12392</v>
      </c>
      <c r="C7196" t="s">
        <v>12393</v>
      </c>
      <c r="D7196">
        <v>1480954412</v>
      </c>
      <c r="E7196">
        <v>44</v>
      </c>
      <c r="G7196" t="s">
        <v>30118</v>
      </c>
      <c r="H7196" t="s">
        <v>46178</v>
      </c>
    </row>
    <row r="7197" spans="1:8" hidden="1" x14ac:dyDescent="0.25">
      <c r="A7197">
        <v>184</v>
      </c>
      <c r="B7197" t="s">
        <v>12394</v>
      </c>
      <c r="C7197" t="s">
        <v>12395</v>
      </c>
      <c r="D7197">
        <v>1480953336</v>
      </c>
      <c r="E7197">
        <v>44</v>
      </c>
      <c r="G7197" t="s">
        <v>30119</v>
      </c>
      <c r="H7197" t="s">
        <v>46179</v>
      </c>
    </row>
    <row r="7198" spans="1:8" hidden="1" x14ac:dyDescent="0.25">
      <c r="A7198">
        <v>185</v>
      </c>
      <c r="B7198" t="s">
        <v>12396</v>
      </c>
      <c r="C7198" t="s">
        <v>12397</v>
      </c>
      <c r="D7198">
        <v>1480954862</v>
      </c>
      <c r="E7198">
        <v>44</v>
      </c>
      <c r="G7198" t="s">
        <v>30120</v>
      </c>
      <c r="H7198" t="s">
        <v>46180</v>
      </c>
    </row>
    <row r="7199" spans="1:8" hidden="1" x14ac:dyDescent="0.25">
      <c r="A7199">
        <v>186</v>
      </c>
      <c r="B7199" t="s">
        <v>12398</v>
      </c>
      <c r="C7199" t="s">
        <v>12399</v>
      </c>
      <c r="D7199">
        <v>1480953678</v>
      </c>
      <c r="E7199">
        <v>44</v>
      </c>
      <c r="G7199" t="s">
        <v>30121</v>
      </c>
      <c r="H7199" t="s">
        <v>46181</v>
      </c>
    </row>
    <row r="7200" spans="1:8" hidden="1" x14ac:dyDescent="0.25">
      <c r="A7200">
        <v>187</v>
      </c>
      <c r="B7200" t="s">
        <v>12400</v>
      </c>
      <c r="C7200" t="s">
        <v>12401</v>
      </c>
      <c r="D7200">
        <v>1491280950</v>
      </c>
      <c r="E7200">
        <v>44</v>
      </c>
      <c r="G7200" t="s">
        <v>30122</v>
      </c>
      <c r="H7200" t="s">
        <v>46182</v>
      </c>
    </row>
    <row r="7201" spans="1:8" hidden="1" x14ac:dyDescent="0.25">
      <c r="A7201">
        <v>188</v>
      </c>
      <c r="B7201" t="s">
        <v>12402</v>
      </c>
      <c r="C7201" t="s">
        <v>12403</v>
      </c>
      <c r="D7201">
        <v>1480952570</v>
      </c>
      <c r="E7201">
        <v>44</v>
      </c>
      <c r="G7201" t="s">
        <v>30123</v>
      </c>
      <c r="H7201" t="s">
        <v>46183</v>
      </c>
    </row>
    <row r="7202" spans="1:8" hidden="1" x14ac:dyDescent="0.25">
      <c r="A7202">
        <v>189</v>
      </c>
      <c r="B7202" t="s">
        <v>12404</v>
      </c>
      <c r="C7202" t="s">
        <v>12405</v>
      </c>
      <c r="D7202">
        <v>1491284560</v>
      </c>
      <c r="E7202">
        <v>44</v>
      </c>
      <c r="G7202" t="s">
        <v>30124</v>
      </c>
      <c r="H7202" t="s">
        <v>46184</v>
      </c>
    </row>
    <row r="7203" spans="1:8" hidden="1" x14ac:dyDescent="0.25">
      <c r="A7203">
        <v>190</v>
      </c>
      <c r="B7203" t="s">
        <v>12406</v>
      </c>
      <c r="C7203" t="s">
        <v>12407</v>
      </c>
      <c r="D7203">
        <v>1850412566</v>
      </c>
      <c r="E7203">
        <v>44</v>
      </c>
      <c r="G7203" t="s">
        <v>30125</v>
      </c>
      <c r="H7203" t="s">
        <v>46185</v>
      </c>
    </row>
    <row r="7204" spans="1:8" hidden="1" x14ac:dyDescent="0.25">
      <c r="A7204">
        <v>191</v>
      </c>
      <c r="B7204" t="s">
        <v>12408</v>
      </c>
      <c r="C7204" t="s">
        <v>12409</v>
      </c>
      <c r="D7204">
        <v>1480953064</v>
      </c>
      <c r="E7204">
        <v>44</v>
      </c>
      <c r="G7204" t="s">
        <v>30126</v>
      </c>
      <c r="H7204" t="s">
        <v>46186</v>
      </c>
    </row>
    <row r="7205" spans="1:8" hidden="1" x14ac:dyDescent="0.25">
      <c r="A7205">
        <v>192</v>
      </c>
      <c r="B7205" t="s">
        <v>12410</v>
      </c>
      <c r="C7205" t="s">
        <v>12411</v>
      </c>
      <c r="D7205">
        <v>1470991650</v>
      </c>
      <c r="E7205">
        <v>44</v>
      </c>
      <c r="G7205" t="s">
        <v>30127</v>
      </c>
      <c r="H7205" t="s">
        <v>46187</v>
      </c>
    </row>
    <row r="7206" spans="1:8" hidden="1" x14ac:dyDescent="0.25">
      <c r="A7206">
        <v>193</v>
      </c>
      <c r="B7206" t="s">
        <v>12412</v>
      </c>
      <c r="C7206" t="s">
        <v>12413</v>
      </c>
      <c r="D7206">
        <v>1480073030</v>
      </c>
      <c r="E7206">
        <v>44</v>
      </c>
      <c r="G7206" t="s">
        <v>30128</v>
      </c>
      <c r="H7206" t="s">
        <v>46188</v>
      </c>
    </row>
    <row r="7207" spans="1:8" hidden="1" x14ac:dyDescent="0.25">
      <c r="A7207">
        <v>194</v>
      </c>
      <c r="B7207" t="s">
        <v>12414</v>
      </c>
      <c r="C7207" t="s">
        <v>12415</v>
      </c>
      <c r="D7207">
        <v>1480076018</v>
      </c>
      <c r="E7207">
        <v>44</v>
      </c>
      <c r="G7207" t="s">
        <v>30129</v>
      </c>
      <c r="H7207" t="s">
        <v>46189</v>
      </c>
    </row>
    <row r="7208" spans="1:8" hidden="1" x14ac:dyDescent="0.25">
      <c r="A7208">
        <v>195</v>
      </c>
      <c r="B7208" t="s">
        <v>12416</v>
      </c>
      <c r="C7208" t="s">
        <v>12417</v>
      </c>
      <c r="D7208">
        <v>1480954808</v>
      </c>
      <c r="E7208">
        <v>44</v>
      </c>
      <c r="G7208" t="s">
        <v>30130</v>
      </c>
      <c r="H7208" t="s">
        <v>46190</v>
      </c>
    </row>
    <row r="7209" spans="1:8" hidden="1" x14ac:dyDescent="0.25">
      <c r="A7209">
        <v>196</v>
      </c>
      <c r="B7209" t="s">
        <v>12418</v>
      </c>
      <c r="C7209" t="s">
        <v>12419</v>
      </c>
      <c r="D7209">
        <v>1480952454</v>
      </c>
      <c r="E7209">
        <v>44</v>
      </c>
      <c r="G7209" t="s">
        <v>30131</v>
      </c>
      <c r="H7209" t="s">
        <v>46191</v>
      </c>
    </row>
    <row r="7210" spans="1:8" hidden="1" x14ac:dyDescent="0.25">
      <c r="A7210">
        <v>197</v>
      </c>
      <c r="B7210" t="s">
        <v>12420</v>
      </c>
      <c r="C7210" t="s">
        <v>12421</v>
      </c>
      <c r="D7210">
        <v>1480944418</v>
      </c>
      <c r="E7210">
        <v>44</v>
      </c>
      <c r="G7210" t="s">
        <v>30132</v>
      </c>
      <c r="H7210" t="s">
        <v>46192</v>
      </c>
    </row>
    <row r="7211" spans="1:8" hidden="1" x14ac:dyDescent="0.25">
      <c r="A7211">
        <v>198</v>
      </c>
      <c r="B7211" t="s">
        <v>12422</v>
      </c>
      <c r="C7211" t="s">
        <v>12423</v>
      </c>
      <c r="D7211">
        <v>1480954502</v>
      </c>
      <c r="E7211">
        <v>44</v>
      </c>
      <c r="G7211" t="s">
        <v>30133</v>
      </c>
      <c r="H7211" t="s">
        <v>46193</v>
      </c>
    </row>
    <row r="7212" spans="1:8" x14ac:dyDescent="0.25">
      <c r="A7212">
        <v>23</v>
      </c>
      <c r="B7212" t="s">
        <v>56619</v>
      </c>
      <c r="C7212" t="s">
        <v>4594</v>
      </c>
      <c r="D7212">
        <v>1852318651</v>
      </c>
      <c r="E7212">
        <v>79</v>
      </c>
      <c r="G7212" t="s">
        <v>30134</v>
      </c>
      <c r="H7212" t="s">
        <v>46194</v>
      </c>
    </row>
    <row r="7213" spans="1:8" hidden="1" x14ac:dyDescent="0.25">
      <c r="A7213">
        <v>200</v>
      </c>
      <c r="B7213" t="s">
        <v>12426</v>
      </c>
      <c r="C7213" t="s">
        <v>12427</v>
      </c>
      <c r="D7213">
        <v>1472023080</v>
      </c>
      <c r="E7213">
        <v>44</v>
      </c>
      <c r="G7213" t="s">
        <v>30135</v>
      </c>
      <c r="H7213" t="s">
        <v>46195</v>
      </c>
    </row>
    <row r="7214" spans="1:8" hidden="1" x14ac:dyDescent="0.25">
      <c r="A7214">
        <v>201</v>
      </c>
      <c r="B7214" t="s">
        <v>12428</v>
      </c>
      <c r="C7214" t="s">
        <v>12429</v>
      </c>
      <c r="D7214">
        <v>1480073028</v>
      </c>
      <c r="E7214">
        <v>44</v>
      </c>
      <c r="G7214" t="s">
        <v>30136</v>
      </c>
      <c r="H7214" t="s">
        <v>46196</v>
      </c>
    </row>
    <row r="7215" spans="1:8" hidden="1" x14ac:dyDescent="0.25">
      <c r="A7215">
        <v>202</v>
      </c>
      <c r="B7215" t="s">
        <v>12430</v>
      </c>
      <c r="C7215" t="s">
        <v>12431</v>
      </c>
      <c r="D7215">
        <v>1831874736</v>
      </c>
      <c r="E7215">
        <v>44</v>
      </c>
      <c r="G7215" t="s">
        <v>30137</v>
      </c>
      <c r="H7215" t="s">
        <v>46197</v>
      </c>
    </row>
    <row r="7216" spans="1:8" hidden="1" x14ac:dyDescent="0.25">
      <c r="A7216">
        <v>203</v>
      </c>
      <c r="B7216" t="s">
        <v>12432</v>
      </c>
      <c r="C7216" t="s">
        <v>12433</v>
      </c>
      <c r="D7216">
        <v>1831876714</v>
      </c>
      <c r="E7216">
        <v>44</v>
      </c>
      <c r="G7216" t="s">
        <v>30138</v>
      </c>
      <c r="H7216" t="s">
        <v>46198</v>
      </c>
    </row>
    <row r="7217" spans="1:8" hidden="1" x14ac:dyDescent="0.25">
      <c r="A7217">
        <v>204</v>
      </c>
      <c r="B7217" t="s">
        <v>12434</v>
      </c>
      <c r="C7217" t="s">
        <v>12435</v>
      </c>
      <c r="D7217">
        <v>1480952580</v>
      </c>
      <c r="E7217">
        <v>44</v>
      </c>
      <c r="G7217" t="s">
        <v>30139</v>
      </c>
      <c r="H7217" t="s">
        <v>46199</v>
      </c>
    </row>
    <row r="7218" spans="1:8" hidden="1" x14ac:dyDescent="0.25">
      <c r="A7218">
        <v>205</v>
      </c>
      <c r="B7218" t="s">
        <v>12436</v>
      </c>
      <c r="C7218" t="s">
        <v>12437</v>
      </c>
      <c r="D7218">
        <v>1472026728</v>
      </c>
      <c r="E7218">
        <v>44</v>
      </c>
      <c r="G7218" t="s">
        <v>30140</v>
      </c>
      <c r="H7218" t="s">
        <v>46200</v>
      </c>
    </row>
    <row r="7219" spans="1:8" hidden="1" x14ac:dyDescent="0.25">
      <c r="A7219">
        <v>206</v>
      </c>
      <c r="B7219" t="s">
        <v>12438</v>
      </c>
      <c r="C7219" t="s">
        <v>12439</v>
      </c>
      <c r="D7219">
        <v>1480944566</v>
      </c>
      <c r="E7219">
        <v>44</v>
      </c>
      <c r="G7219" t="s">
        <v>30141</v>
      </c>
      <c r="H7219" t="s">
        <v>46201</v>
      </c>
    </row>
    <row r="7220" spans="1:8" hidden="1" x14ac:dyDescent="0.25">
      <c r="A7220">
        <v>207</v>
      </c>
      <c r="B7220" t="s">
        <v>12440</v>
      </c>
      <c r="C7220" t="s">
        <v>12441</v>
      </c>
      <c r="D7220">
        <v>1852390648</v>
      </c>
      <c r="E7220">
        <v>44</v>
      </c>
      <c r="G7220" t="s">
        <v>30142</v>
      </c>
      <c r="H7220" t="s">
        <v>46202</v>
      </c>
    </row>
    <row r="7221" spans="1:8" hidden="1" x14ac:dyDescent="0.25">
      <c r="A7221">
        <v>208</v>
      </c>
      <c r="B7221" t="s">
        <v>12442</v>
      </c>
      <c r="C7221" t="s">
        <v>12443</v>
      </c>
      <c r="D7221">
        <v>1491115834</v>
      </c>
      <c r="E7221">
        <v>44</v>
      </c>
      <c r="G7221" t="s">
        <v>30143</v>
      </c>
      <c r="H7221" t="s">
        <v>46203</v>
      </c>
    </row>
    <row r="7222" spans="1:8" hidden="1" x14ac:dyDescent="0.25">
      <c r="A7222">
        <v>209</v>
      </c>
      <c r="B7222" t="s">
        <v>12444</v>
      </c>
      <c r="C7222" t="s">
        <v>12445</v>
      </c>
      <c r="D7222">
        <v>1491116730</v>
      </c>
      <c r="E7222">
        <v>44</v>
      </c>
      <c r="G7222" t="s">
        <v>30144</v>
      </c>
      <c r="H7222" t="s">
        <v>46204</v>
      </c>
    </row>
    <row r="7223" spans="1:8" hidden="1" x14ac:dyDescent="0.25">
      <c r="A7223">
        <v>210</v>
      </c>
      <c r="B7223" t="s">
        <v>12446</v>
      </c>
      <c r="C7223" t="s">
        <v>12447</v>
      </c>
      <c r="D7223">
        <v>1491131700</v>
      </c>
      <c r="E7223">
        <v>44</v>
      </c>
      <c r="G7223" t="s">
        <v>30145</v>
      </c>
      <c r="H7223" t="s">
        <v>46205</v>
      </c>
    </row>
    <row r="7224" spans="1:8" hidden="1" x14ac:dyDescent="0.25">
      <c r="A7224">
        <v>211</v>
      </c>
      <c r="B7224" t="s">
        <v>12448</v>
      </c>
      <c r="C7224" t="s">
        <v>12449</v>
      </c>
      <c r="D7224">
        <v>1491127804</v>
      </c>
      <c r="E7224">
        <v>44</v>
      </c>
      <c r="G7224" t="s">
        <v>30146</v>
      </c>
      <c r="H7224" t="s">
        <v>46206</v>
      </c>
    </row>
    <row r="7225" spans="1:8" hidden="1" x14ac:dyDescent="0.25">
      <c r="A7225">
        <v>212</v>
      </c>
      <c r="B7225" t="s">
        <v>12450</v>
      </c>
      <c r="C7225" t="s">
        <v>12451</v>
      </c>
      <c r="D7225">
        <v>1491153456</v>
      </c>
      <c r="E7225">
        <v>44</v>
      </c>
      <c r="G7225" t="s">
        <v>30147</v>
      </c>
      <c r="H7225" t="s">
        <v>46207</v>
      </c>
    </row>
    <row r="7226" spans="1:8" x14ac:dyDescent="0.25">
      <c r="A7226">
        <v>312</v>
      </c>
      <c r="B7226" t="s">
        <v>9594</v>
      </c>
      <c r="C7226" t="s">
        <v>9595</v>
      </c>
      <c r="D7226">
        <v>1490173294</v>
      </c>
      <c r="E7226">
        <v>61</v>
      </c>
      <c r="G7226" t="s">
        <v>30148</v>
      </c>
      <c r="H7226" t="s">
        <v>46208</v>
      </c>
    </row>
    <row r="7227" spans="1:8" x14ac:dyDescent="0.25">
      <c r="A7227">
        <v>207</v>
      </c>
      <c r="B7227" t="s">
        <v>5847</v>
      </c>
      <c r="C7227" t="s">
        <v>5848</v>
      </c>
      <c r="D7227">
        <v>1832351781</v>
      </c>
      <c r="E7227">
        <v>81</v>
      </c>
      <c r="G7227" t="s">
        <v>30149</v>
      </c>
      <c r="H7227" t="s">
        <v>46209</v>
      </c>
    </row>
    <row r="7228" spans="1:8" hidden="1" x14ac:dyDescent="0.25">
      <c r="A7228">
        <v>215</v>
      </c>
      <c r="B7228" t="s">
        <v>12455</v>
      </c>
      <c r="C7228" t="s">
        <v>12456</v>
      </c>
      <c r="D7228">
        <v>1481223618</v>
      </c>
      <c r="E7228">
        <v>44</v>
      </c>
      <c r="G7228" t="s">
        <v>30150</v>
      </c>
      <c r="H7228" t="s">
        <v>46210</v>
      </c>
    </row>
    <row r="7229" spans="1:8" hidden="1" x14ac:dyDescent="0.25">
      <c r="A7229">
        <v>216</v>
      </c>
      <c r="B7229" t="s">
        <v>12457</v>
      </c>
      <c r="C7229" t="s">
        <v>12458</v>
      </c>
      <c r="D7229">
        <v>1481224422</v>
      </c>
      <c r="E7229">
        <v>44</v>
      </c>
      <c r="G7229" t="s">
        <v>30151</v>
      </c>
      <c r="H7229" t="s">
        <v>46211</v>
      </c>
    </row>
    <row r="7230" spans="1:8" hidden="1" x14ac:dyDescent="0.25">
      <c r="A7230">
        <v>217</v>
      </c>
      <c r="B7230" t="s">
        <v>12459</v>
      </c>
      <c r="C7230" t="s">
        <v>12460</v>
      </c>
      <c r="D7230">
        <v>1481232254</v>
      </c>
      <c r="E7230">
        <v>44</v>
      </c>
      <c r="G7230" t="s">
        <v>30152</v>
      </c>
      <c r="H7230" t="s">
        <v>46212</v>
      </c>
    </row>
    <row r="7231" spans="1:8" hidden="1" x14ac:dyDescent="0.25">
      <c r="A7231">
        <v>218</v>
      </c>
      <c r="B7231" t="s">
        <v>12461</v>
      </c>
      <c r="C7231" t="s">
        <v>12462</v>
      </c>
      <c r="D7231">
        <v>1481232370</v>
      </c>
      <c r="E7231">
        <v>44</v>
      </c>
      <c r="G7231" t="s">
        <v>30153</v>
      </c>
      <c r="H7231" t="s">
        <v>46213</v>
      </c>
    </row>
    <row r="7232" spans="1:8" x14ac:dyDescent="0.25">
      <c r="A7232">
        <v>208</v>
      </c>
      <c r="B7232" t="s">
        <v>5847</v>
      </c>
      <c r="C7232" t="s">
        <v>5849</v>
      </c>
      <c r="D7232">
        <v>1832350104</v>
      </c>
      <c r="E7232">
        <v>81</v>
      </c>
      <c r="G7232" t="s">
        <v>30154</v>
      </c>
      <c r="H7232" t="s">
        <v>46214</v>
      </c>
    </row>
    <row r="7233" spans="1:8" hidden="1" x14ac:dyDescent="0.25">
      <c r="A7233">
        <v>220</v>
      </c>
      <c r="B7233" t="s">
        <v>12465</v>
      </c>
      <c r="C7233" t="s">
        <v>12466</v>
      </c>
      <c r="D7233">
        <v>1481228904</v>
      </c>
      <c r="E7233">
        <v>44</v>
      </c>
      <c r="G7233" t="s">
        <v>30155</v>
      </c>
      <c r="H7233" t="s">
        <v>46215</v>
      </c>
    </row>
    <row r="7234" spans="1:8" hidden="1" x14ac:dyDescent="0.25">
      <c r="A7234">
        <v>221</v>
      </c>
      <c r="B7234" t="s">
        <v>12467</v>
      </c>
      <c r="C7234" t="s">
        <v>12468</v>
      </c>
      <c r="D7234">
        <v>1852547021</v>
      </c>
      <c r="E7234">
        <v>44</v>
      </c>
      <c r="G7234" t="s">
        <v>30156</v>
      </c>
      <c r="H7234" t="s">
        <v>46216</v>
      </c>
    </row>
    <row r="7235" spans="1:8" hidden="1" x14ac:dyDescent="0.25">
      <c r="A7235">
        <v>222</v>
      </c>
      <c r="B7235" t="s">
        <v>12469</v>
      </c>
      <c r="C7235" t="s">
        <v>12470</v>
      </c>
      <c r="D7235">
        <v>1481220938</v>
      </c>
      <c r="E7235">
        <v>44</v>
      </c>
      <c r="G7235" t="s">
        <v>30157</v>
      </c>
      <c r="H7235" t="s">
        <v>46217</v>
      </c>
    </row>
    <row r="7236" spans="1:8" hidden="1" x14ac:dyDescent="0.25">
      <c r="A7236">
        <v>224</v>
      </c>
      <c r="B7236" t="s">
        <v>12473</v>
      </c>
      <c r="C7236" t="s">
        <v>12474</v>
      </c>
      <c r="D7236">
        <v>1481220642</v>
      </c>
      <c r="E7236">
        <v>44</v>
      </c>
      <c r="G7236" t="s">
        <v>30158</v>
      </c>
      <c r="H7236" t="s">
        <v>46218</v>
      </c>
    </row>
    <row r="7237" spans="1:8" hidden="1" x14ac:dyDescent="0.25">
      <c r="A7237">
        <v>226</v>
      </c>
      <c r="B7237" t="s">
        <v>12476</v>
      </c>
      <c r="C7237" t="s">
        <v>12477</v>
      </c>
      <c r="D7237">
        <v>1481221126</v>
      </c>
      <c r="E7237">
        <v>44</v>
      </c>
      <c r="G7237" t="s">
        <v>30159</v>
      </c>
      <c r="H7237" t="s">
        <v>46219</v>
      </c>
    </row>
    <row r="7238" spans="1:8" hidden="1" x14ac:dyDescent="0.25">
      <c r="A7238">
        <v>227</v>
      </c>
      <c r="B7238" t="s">
        <v>12478</v>
      </c>
      <c r="C7238" t="s">
        <v>12479</v>
      </c>
      <c r="D7238">
        <v>1480954122</v>
      </c>
      <c r="E7238">
        <v>44</v>
      </c>
      <c r="G7238" t="s">
        <v>30160</v>
      </c>
      <c r="H7238" t="s">
        <v>46220</v>
      </c>
    </row>
    <row r="7239" spans="1:8" hidden="1" x14ac:dyDescent="0.25">
      <c r="A7239">
        <v>228</v>
      </c>
      <c r="B7239" t="s">
        <v>12480</v>
      </c>
      <c r="C7239" t="s">
        <v>12481</v>
      </c>
      <c r="D7239">
        <v>1481220634</v>
      </c>
      <c r="E7239">
        <v>44</v>
      </c>
      <c r="G7239" t="s">
        <v>30161</v>
      </c>
      <c r="H7239" t="s">
        <v>46221</v>
      </c>
    </row>
    <row r="7240" spans="1:8" hidden="1" x14ac:dyDescent="0.25">
      <c r="A7240">
        <v>229</v>
      </c>
      <c r="B7240" t="s">
        <v>12482</v>
      </c>
      <c r="C7240" t="s">
        <v>12483</v>
      </c>
      <c r="D7240">
        <v>1481219334</v>
      </c>
      <c r="E7240">
        <v>44</v>
      </c>
      <c r="G7240" t="s">
        <v>30162</v>
      </c>
      <c r="H7240" t="s">
        <v>46222</v>
      </c>
    </row>
    <row r="7241" spans="1:8" hidden="1" x14ac:dyDescent="0.25">
      <c r="A7241">
        <v>232</v>
      </c>
      <c r="B7241" t="s">
        <v>12487</v>
      </c>
      <c r="C7241" t="s">
        <v>12488</v>
      </c>
      <c r="D7241">
        <v>1472024542</v>
      </c>
      <c r="E7241">
        <v>44</v>
      </c>
      <c r="G7241" t="s">
        <v>30163</v>
      </c>
      <c r="H7241" t="s">
        <v>46223</v>
      </c>
    </row>
    <row r="7242" spans="1:8" x14ac:dyDescent="0.25">
      <c r="A7242">
        <v>124</v>
      </c>
      <c r="B7242" t="s">
        <v>16471</v>
      </c>
      <c r="C7242" t="s">
        <v>16472</v>
      </c>
      <c r="D7242">
        <v>1481811210</v>
      </c>
      <c r="E7242">
        <v>11</v>
      </c>
      <c r="G7242" t="s">
        <v>30164</v>
      </c>
      <c r="H7242" t="s">
        <v>46224</v>
      </c>
    </row>
    <row r="7243" spans="1:8" x14ac:dyDescent="0.25">
      <c r="A7243">
        <v>61</v>
      </c>
      <c r="B7243" t="s">
        <v>61460</v>
      </c>
      <c r="C7243" t="s">
        <v>10794</v>
      </c>
      <c r="D7243">
        <v>1490686414</v>
      </c>
      <c r="E7243">
        <v>50</v>
      </c>
      <c r="G7243" t="s">
        <v>30165</v>
      </c>
      <c r="H7243" t="s">
        <v>46225</v>
      </c>
    </row>
    <row r="7244" spans="1:8" hidden="1" x14ac:dyDescent="0.25">
      <c r="A7244">
        <v>235</v>
      </c>
      <c r="B7244" t="s">
        <v>12493</v>
      </c>
      <c r="C7244" t="s">
        <v>12494</v>
      </c>
      <c r="D7244">
        <v>1481220932</v>
      </c>
      <c r="E7244">
        <v>44</v>
      </c>
      <c r="G7244" t="s">
        <v>30166</v>
      </c>
      <c r="H7244" t="s">
        <v>46226</v>
      </c>
    </row>
    <row r="7245" spans="1:8" hidden="1" x14ac:dyDescent="0.25">
      <c r="A7245">
        <v>236</v>
      </c>
      <c r="B7245" t="s">
        <v>62038</v>
      </c>
      <c r="C7245" t="s">
        <v>12495</v>
      </c>
      <c r="D7245">
        <v>1481218276</v>
      </c>
      <c r="E7245">
        <v>44</v>
      </c>
      <c r="G7245" t="s">
        <v>30167</v>
      </c>
      <c r="H7245" t="s">
        <v>46227</v>
      </c>
    </row>
    <row r="7246" spans="1:8" x14ac:dyDescent="0.25">
      <c r="A7246">
        <v>115</v>
      </c>
      <c r="B7246" t="s">
        <v>61488</v>
      </c>
      <c r="C7246" t="s">
        <v>11121</v>
      </c>
      <c r="D7246">
        <v>1471037624</v>
      </c>
      <c r="E7246">
        <v>42</v>
      </c>
      <c r="G7246" t="s">
        <v>30168</v>
      </c>
      <c r="H7246" t="s">
        <v>46228</v>
      </c>
    </row>
    <row r="7247" spans="1:8" x14ac:dyDescent="0.25">
      <c r="A7247">
        <v>33</v>
      </c>
      <c r="B7247" t="s">
        <v>20257</v>
      </c>
      <c r="C7247" t="s">
        <v>20258</v>
      </c>
      <c r="D7247">
        <v>1830673050</v>
      </c>
      <c r="E7247">
        <v>20</v>
      </c>
      <c r="G7247" t="s">
        <v>30169</v>
      </c>
      <c r="H7247" t="s">
        <v>46229</v>
      </c>
    </row>
    <row r="7248" spans="1:8" hidden="1" x14ac:dyDescent="0.25">
      <c r="A7248">
        <v>239</v>
      </c>
      <c r="B7248" t="s">
        <v>62039</v>
      </c>
      <c r="C7248" t="s">
        <v>12500</v>
      </c>
      <c r="D7248">
        <v>1481219680</v>
      </c>
      <c r="E7248">
        <v>44</v>
      </c>
      <c r="G7248" t="s">
        <v>30170</v>
      </c>
      <c r="H7248" t="s">
        <v>46230</v>
      </c>
    </row>
    <row r="7249" spans="1:8" hidden="1" x14ac:dyDescent="0.25">
      <c r="A7249">
        <v>240</v>
      </c>
      <c r="B7249" t="s">
        <v>62040</v>
      </c>
      <c r="C7249" t="s">
        <v>12501</v>
      </c>
      <c r="D7249">
        <v>1481220286</v>
      </c>
      <c r="E7249">
        <v>44</v>
      </c>
      <c r="G7249" t="s">
        <v>30171</v>
      </c>
      <c r="H7249" t="s">
        <v>46231</v>
      </c>
    </row>
    <row r="7250" spans="1:8" hidden="1" x14ac:dyDescent="0.25">
      <c r="A7250">
        <v>241</v>
      </c>
      <c r="B7250" t="s">
        <v>57123</v>
      </c>
      <c r="C7250" t="s">
        <v>12502</v>
      </c>
      <c r="D7250">
        <v>1481220066</v>
      </c>
      <c r="E7250">
        <v>44</v>
      </c>
      <c r="G7250" t="s">
        <v>30172</v>
      </c>
      <c r="H7250" t="s">
        <v>46232</v>
      </c>
    </row>
    <row r="7251" spans="1:8" hidden="1" x14ac:dyDescent="0.25">
      <c r="A7251">
        <v>242</v>
      </c>
      <c r="B7251" t="s">
        <v>62041</v>
      </c>
      <c r="C7251" t="s">
        <v>12503</v>
      </c>
      <c r="D7251">
        <v>1481221402</v>
      </c>
      <c r="E7251">
        <v>44</v>
      </c>
      <c r="G7251" t="s">
        <v>30173</v>
      </c>
      <c r="H7251" t="s">
        <v>46233</v>
      </c>
    </row>
    <row r="7252" spans="1:8" hidden="1" x14ac:dyDescent="0.25">
      <c r="A7252">
        <v>243</v>
      </c>
      <c r="B7252" t="s">
        <v>62042</v>
      </c>
      <c r="C7252" t="s">
        <v>12504</v>
      </c>
      <c r="D7252">
        <v>1481220170</v>
      </c>
      <c r="E7252">
        <v>44</v>
      </c>
      <c r="G7252" t="s">
        <v>30174</v>
      </c>
      <c r="H7252" t="s">
        <v>46234</v>
      </c>
    </row>
    <row r="7253" spans="1:8" hidden="1" x14ac:dyDescent="0.25">
      <c r="A7253">
        <v>244</v>
      </c>
      <c r="B7253" t="s">
        <v>12505</v>
      </c>
      <c r="C7253" t="s">
        <v>12506</v>
      </c>
      <c r="D7253">
        <v>1481220304</v>
      </c>
      <c r="E7253">
        <v>44</v>
      </c>
      <c r="G7253" t="s">
        <v>30175</v>
      </c>
      <c r="H7253" t="s">
        <v>46235</v>
      </c>
    </row>
    <row r="7254" spans="1:8" x14ac:dyDescent="0.25">
      <c r="A7254">
        <v>99</v>
      </c>
      <c r="B7254" t="s">
        <v>56644</v>
      </c>
      <c r="C7254" t="s">
        <v>4687</v>
      </c>
      <c r="D7254">
        <v>1831081389</v>
      </c>
      <c r="E7254">
        <v>79</v>
      </c>
      <c r="G7254" t="s">
        <v>30176</v>
      </c>
      <c r="H7254" t="s">
        <v>46236</v>
      </c>
    </row>
    <row r="7255" spans="1:8" x14ac:dyDescent="0.25">
      <c r="A7255">
        <v>244</v>
      </c>
      <c r="B7255" t="s">
        <v>11302</v>
      </c>
      <c r="C7255" t="s">
        <v>11303</v>
      </c>
      <c r="D7255">
        <v>1480952002</v>
      </c>
      <c r="E7255">
        <v>42</v>
      </c>
      <c r="G7255" t="s">
        <v>30177</v>
      </c>
      <c r="H7255" t="s">
        <v>46237</v>
      </c>
    </row>
    <row r="7256" spans="1:8" hidden="1" x14ac:dyDescent="0.25">
      <c r="A7256">
        <v>247</v>
      </c>
      <c r="B7256" t="s">
        <v>62044</v>
      </c>
      <c r="C7256" t="s">
        <v>12510</v>
      </c>
      <c r="D7256">
        <v>1481220526</v>
      </c>
      <c r="E7256">
        <v>44</v>
      </c>
      <c r="G7256" t="s">
        <v>30178</v>
      </c>
      <c r="H7256" t="s">
        <v>46238</v>
      </c>
    </row>
    <row r="7257" spans="1:8" hidden="1" x14ac:dyDescent="0.25">
      <c r="A7257">
        <v>248</v>
      </c>
      <c r="B7257" t="s">
        <v>12511</v>
      </c>
      <c r="C7257" t="s">
        <v>12512</v>
      </c>
      <c r="D7257">
        <v>1832301593</v>
      </c>
      <c r="E7257">
        <v>44</v>
      </c>
      <c r="G7257" t="s">
        <v>30179</v>
      </c>
      <c r="H7257" t="s">
        <v>46239</v>
      </c>
    </row>
    <row r="7258" spans="1:8" x14ac:dyDescent="0.25">
      <c r="A7258">
        <v>252</v>
      </c>
      <c r="B7258" t="s">
        <v>62208</v>
      </c>
      <c r="C7258" t="s">
        <v>6385</v>
      </c>
      <c r="D7258">
        <v>1850412030</v>
      </c>
      <c r="E7258">
        <v>82</v>
      </c>
      <c r="G7258" t="s">
        <v>30180</v>
      </c>
      <c r="H7258" t="s">
        <v>46240</v>
      </c>
    </row>
    <row r="7259" spans="1:8" x14ac:dyDescent="0.25">
      <c r="A7259">
        <v>259</v>
      </c>
      <c r="B7259" t="s">
        <v>62215</v>
      </c>
      <c r="C7259" t="s">
        <v>6392</v>
      </c>
      <c r="D7259">
        <v>1450573490</v>
      </c>
      <c r="E7259">
        <v>82</v>
      </c>
      <c r="G7259" t="s">
        <v>30181</v>
      </c>
      <c r="H7259" t="s">
        <v>46241</v>
      </c>
    </row>
    <row r="7260" spans="1:8" hidden="1" x14ac:dyDescent="0.25">
      <c r="A7260">
        <v>251</v>
      </c>
      <c r="B7260" t="s">
        <v>12516</v>
      </c>
      <c r="C7260" t="s">
        <v>12517</v>
      </c>
      <c r="D7260">
        <v>1471608638</v>
      </c>
      <c r="E7260">
        <v>44</v>
      </c>
      <c r="G7260" t="s">
        <v>30182</v>
      </c>
      <c r="H7260" t="s">
        <v>46242</v>
      </c>
    </row>
    <row r="7261" spans="1:8" hidden="1" x14ac:dyDescent="0.25">
      <c r="A7261">
        <v>252</v>
      </c>
      <c r="B7261" t="s">
        <v>12518</v>
      </c>
      <c r="C7261" t="s">
        <v>12519</v>
      </c>
      <c r="D7261">
        <v>1471933478</v>
      </c>
      <c r="E7261">
        <v>44</v>
      </c>
      <c r="G7261" t="s">
        <v>30183</v>
      </c>
      <c r="H7261" t="s">
        <v>46243</v>
      </c>
    </row>
    <row r="7262" spans="1:8" x14ac:dyDescent="0.25">
      <c r="A7262">
        <v>313</v>
      </c>
      <c r="B7262" t="s">
        <v>5302</v>
      </c>
      <c r="C7262" t="s">
        <v>5303</v>
      </c>
      <c r="D7262">
        <v>1834542721</v>
      </c>
      <c r="E7262">
        <v>80</v>
      </c>
      <c r="G7262" t="s">
        <v>30184</v>
      </c>
      <c r="H7262" t="s">
        <v>46244</v>
      </c>
    </row>
    <row r="7263" spans="1:8" hidden="1" x14ac:dyDescent="0.25">
      <c r="A7263">
        <v>254</v>
      </c>
      <c r="B7263" t="s">
        <v>57124</v>
      </c>
      <c r="C7263" t="s">
        <v>12522</v>
      </c>
      <c r="D7263">
        <v>1481220666</v>
      </c>
      <c r="E7263">
        <v>44</v>
      </c>
      <c r="G7263" t="s">
        <v>30185</v>
      </c>
      <c r="H7263" t="s">
        <v>46245</v>
      </c>
    </row>
    <row r="7264" spans="1:8" hidden="1" x14ac:dyDescent="0.25">
      <c r="A7264">
        <v>1</v>
      </c>
      <c r="B7264" t="s">
        <v>12523</v>
      </c>
      <c r="C7264" t="s">
        <v>12524</v>
      </c>
      <c r="D7264">
        <v>1471099352</v>
      </c>
      <c r="E7264">
        <v>45</v>
      </c>
      <c r="G7264" t="s">
        <v>30186</v>
      </c>
      <c r="H7264" t="s">
        <v>46246</v>
      </c>
    </row>
    <row r="7265" spans="1:8" hidden="1" x14ac:dyDescent="0.25">
      <c r="A7265">
        <v>2</v>
      </c>
      <c r="B7265" t="s">
        <v>12525</v>
      </c>
      <c r="C7265" t="s">
        <v>12526</v>
      </c>
      <c r="D7265">
        <v>1481223552</v>
      </c>
      <c r="E7265">
        <v>45</v>
      </c>
      <c r="G7265" t="s">
        <v>30187</v>
      </c>
      <c r="H7265" t="s">
        <v>46247</v>
      </c>
    </row>
    <row r="7266" spans="1:8" hidden="1" x14ac:dyDescent="0.25">
      <c r="A7266">
        <v>3</v>
      </c>
      <c r="B7266" t="s">
        <v>12527</v>
      </c>
      <c r="C7266" t="s">
        <v>12528</v>
      </c>
      <c r="D7266">
        <v>1481223550</v>
      </c>
      <c r="E7266">
        <v>45</v>
      </c>
      <c r="G7266" t="s">
        <v>30188</v>
      </c>
      <c r="H7266" t="s">
        <v>46248</v>
      </c>
    </row>
    <row r="7267" spans="1:8" x14ac:dyDescent="0.25">
      <c r="A7267">
        <v>314</v>
      </c>
      <c r="B7267" t="s">
        <v>5302</v>
      </c>
      <c r="C7267" t="s">
        <v>5304</v>
      </c>
      <c r="D7267">
        <v>1834487278</v>
      </c>
      <c r="E7267">
        <v>80</v>
      </c>
      <c r="G7267" t="s">
        <v>30189</v>
      </c>
      <c r="H7267" t="s">
        <v>46249</v>
      </c>
    </row>
    <row r="7268" spans="1:8" hidden="1" x14ac:dyDescent="0.25">
      <c r="A7268">
        <v>5</v>
      </c>
      <c r="B7268" t="s">
        <v>12529</v>
      </c>
      <c r="C7268" t="s">
        <v>11702</v>
      </c>
      <c r="D7268">
        <v>1470793606</v>
      </c>
      <c r="E7268">
        <v>45</v>
      </c>
      <c r="G7268" t="s">
        <v>30190</v>
      </c>
      <c r="H7268" t="s">
        <v>46250</v>
      </c>
    </row>
    <row r="7269" spans="1:8" x14ac:dyDescent="0.25">
      <c r="A7269">
        <v>100</v>
      </c>
      <c r="B7269" t="s">
        <v>21660</v>
      </c>
      <c r="C7269" t="s">
        <v>21661</v>
      </c>
      <c r="D7269">
        <v>1831828534</v>
      </c>
      <c r="E7269">
        <v>26</v>
      </c>
      <c r="G7269" t="s">
        <v>30191</v>
      </c>
      <c r="H7269" t="s">
        <v>46251</v>
      </c>
    </row>
    <row r="7270" spans="1:8" x14ac:dyDescent="0.25">
      <c r="A7270">
        <v>351</v>
      </c>
      <c r="B7270" t="s">
        <v>21660</v>
      </c>
      <c r="C7270" t="s">
        <v>21661</v>
      </c>
      <c r="D7270">
        <v>1831828534</v>
      </c>
      <c r="E7270">
        <v>26</v>
      </c>
      <c r="G7270" t="s">
        <v>30192</v>
      </c>
      <c r="H7270" t="s">
        <v>46252</v>
      </c>
    </row>
    <row r="7271" spans="1:8" x14ac:dyDescent="0.25">
      <c r="A7271">
        <v>265</v>
      </c>
      <c r="B7271" t="s">
        <v>5907</v>
      </c>
      <c r="C7271" t="s">
        <v>5908</v>
      </c>
      <c r="D7271">
        <v>1105121941</v>
      </c>
      <c r="E7271">
        <v>81</v>
      </c>
      <c r="G7271" t="s">
        <v>30193</v>
      </c>
      <c r="H7271" t="s">
        <v>46253</v>
      </c>
    </row>
    <row r="7272" spans="1:8" hidden="1" x14ac:dyDescent="0.25">
      <c r="A7272">
        <v>9</v>
      </c>
      <c r="B7272" t="s">
        <v>12533</v>
      </c>
      <c r="C7272" t="s">
        <v>11715</v>
      </c>
      <c r="D7272">
        <v>1830679695</v>
      </c>
      <c r="E7272">
        <v>45</v>
      </c>
      <c r="G7272" t="s">
        <v>30194</v>
      </c>
      <c r="H7272" t="s">
        <v>46254</v>
      </c>
    </row>
    <row r="7273" spans="1:8" hidden="1" x14ac:dyDescent="0.25">
      <c r="A7273">
        <v>10</v>
      </c>
      <c r="B7273" t="s">
        <v>12534</v>
      </c>
      <c r="C7273" t="s">
        <v>12535</v>
      </c>
      <c r="D7273">
        <v>1481712648</v>
      </c>
      <c r="E7273">
        <v>45</v>
      </c>
      <c r="G7273" t="s">
        <v>30195</v>
      </c>
      <c r="H7273" t="s">
        <v>46255</v>
      </c>
    </row>
    <row r="7274" spans="1:8" hidden="1" x14ac:dyDescent="0.25">
      <c r="A7274">
        <v>11</v>
      </c>
      <c r="B7274" t="s">
        <v>12536</v>
      </c>
      <c r="C7274" t="s">
        <v>12537</v>
      </c>
      <c r="D7274">
        <v>1470782554</v>
      </c>
      <c r="E7274">
        <v>45</v>
      </c>
      <c r="G7274" t="s">
        <v>30196</v>
      </c>
      <c r="H7274" t="s">
        <v>46256</v>
      </c>
    </row>
    <row r="7275" spans="1:8" hidden="1" x14ac:dyDescent="0.25">
      <c r="A7275">
        <v>12</v>
      </c>
      <c r="B7275" t="s">
        <v>12538</v>
      </c>
      <c r="C7275" t="s">
        <v>12539</v>
      </c>
      <c r="D7275">
        <v>1470798016</v>
      </c>
      <c r="E7275">
        <v>45</v>
      </c>
      <c r="G7275" t="s">
        <v>30197</v>
      </c>
      <c r="H7275" t="s">
        <v>46257</v>
      </c>
    </row>
    <row r="7276" spans="1:8" hidden="1" x14ac:dyDescent="0.25">
      <c r="A7276">
        <v>13</v>
      </c>
      <c r="B7276" t="s">
        <v>12540</v>
      </c>
      <c r="C7276" t="s">
        <v>12541</v>
      </c>
      <c r="D7276">
        <v>1834546938</v>
      </c>
      <c r="E7276">
        <v>45</v>
      </c>
      <c r="G7276" t="s">
        <v>30198</v>
      </c>
      <c r="H7276" t="s">
        <v>46258</v>
      </c>
    </row>
    <row r="7277" spans="1:8" hidden="1" x14ac:dyDescent="0.25">
      <c r="A7277">
        <v>14</v>
      </c>
      <c r="B7277" t="s">
        <v>61497</v>
      </c>
      <c r="C7277" t="s">
        <v>12542</v>
      </c>
      <c r="D7277">
        <v>1470860452</v>
      </c>
      <c r="E7277">
        <v>45</v>
      </c>
      <c r="G7277" t="s">
        <v>30199</v>
      </c>
      <c r="H7277" t="s">
        <v>46259</v>
      </c>
    </row>
    <row r="7278" spans="1:8" hidden="1" x14ac:dyDescent="0.25">
      <c r="A7278">
        <v>15</v>
      </c>
      <c r="B7278" t="s">
        <v>12543</v>
      </c>
      <c r="C7278" t="s">
        <v>12544</v>
      </c>
      <c r="D7278">
        <v>1470863782</v>
      </c>
      <c r="E7278">
        <v>45</v>
      </c>
      <c r="G7278" t="s">
        <v>30200</v>
      </c>
      <c r="H7278" t="s">
        <v>46260</v>
      </c>
    </row>
    <row r="7279" spans="1:8" hidden="1" x14ac:dyDescent="0.25">
      <c r="A7279">
        <v>16</v>
      </c>
      <c r="B7279" t="s">
        <v>12545</v>
      </c>
      <c r="C7279" t="s">
        <v>12546</v>
      </c>
      <c r="D7279">
        <v>1831874730</v>
      </c>
      <c r="E7279">
        <v>45</v>
      </c>
      <c r="G7279" t="s">
        <v>30201</v>
      </c>
      <c r="H7279" t="s">
        <v>46261</v>
      </c>
    </row>
    <row r="7280" spans="1:8" hidden="1" x14ac:dyDescent="0.25">
      <c r="A7280">
        <v>17</v>
      </c>
      <c r="B7280" t="s">
        <v>12547</v>
      </c>
      <c r="C7280" t="s">
        <v>12548</v>
      </c>
      <c r="D7280">
        <v>1470803250</v>
      </c>
      <c r="E7280">
        <v>45</v>
      </c>
      <c r="G7280" t="s">
        <v>30202</v>
      </c>
      <c r="H7280" t="s">
        <v>46262</v>
      </c>
    </row>
    <row r="7281" spans="1:8" hidden="1" x14ac:dyDescent="0.25">
      <c r="A7281">
        <v>18</v>
      </c>
      <c r="B7281" t="s">
        <v>12549</v>
      </c>
      <c r="C7281" t="s">
        <v>12550</v>
      </c>
      <c r="D7281">
        <v>1832598601</v>
      </c>
      <c r="E7281">
        <v>45</v>
      </c>
      <c r="G7281" t="s">
        <v>30203</v>
      </c>
      <c r="H7281" t="s">
        <v>46263</v>
      </c>
    </row>
    <row r="7282" spans="1:8" hidden="1" x14ac:dyDescent="0.25">
      <c r="A7282">
        <v>19</v>
      </c>
      <c r="B7282" t="s">
        <v>12551</v>
      </c>
      <c r="C7282" t="s">
        <v>12552</v>
      </c>
      <c r="D7282">
        <v>1831078993</v>
      </c>
      <c r="E7282">
        <v>45</v>
      </c>
      <c r="G7282" t="s">
        <v>30204</v>
      </c>
      <c r="H7282" t="s">
        <v>46264</v>
      </c>
    </row>
    <row r="7283" spans="1:8" x14ac:dyDescent="0.25">
      <c r="A7283">
        <v>336</v>
      </c>
      <c r="B7283" t="s">
        <v>2855</v>
      </c>
      <c r="C7283" t="s">
        <v>2856</v>
      </c>
      <c r="D7283">
        <v>1471420704</v>
      </c>
      <c r="E7283">
        <v>74</v>
      </c>
      <c r="G7283" t="s">
        <v>30205</v>
      </c>
      <c r="H7283" t="s">
        <v>46265</v>
      </c>
    </row>
    <row r="7284" spans="1:8" x14ac:dyDescent="0.25">
      <c r="A7284">
        <v>68</v>
      </c>
      <c r="B7284" t="s">
        <v>8229</v>
      </c>
      <c r="C7284" t="s">
        <v>8230</v>
      </c>
      <c r="D7284">
        <v>1852979365</v>
      </c>
      <c r="E7284">
        <v>91</v>
      </c>
      <c r="G7284" t="s">
        <v>30206</v>
      </c>
      <c r="H7284" t="s">
        <v>46266</v>
      </c>
    </row>
    <row r="7285" spans="1:8" hidden="1" x14ac:dyDescent="0.25">
      <c r="A7285">
        <v>22</v>
      </c>
      <c r="B7285" t="s">
        <v>12557</v>
      </c>
      <c r="C7285" t="s">
        <v>12558</v>
      </c>
      <c r="D7285">
        <v>1470854788</v>
      </c>
      <c r="E7285">
        <v>45</v>
      </c>
      <c r="G7285" t="s">
        <v>30207</v>
      </c>
      <c r="H7285" t="s">
        <v>46267</v>
      </c>
    </row>
    <row r="7286" spans="1:8" hidden="1" x14ac:dyDescent="0.25">
      <c r="A7286">
        <v>23</v>
      </c>
      <c r="B7286" t="s">
        <v>12559</v>
      </c>
      <c r="C7286" t="s">
        <v>12560</v>
      </c>
      <c r="D7286">
        <v>1470860338</v>
      </c>
      <c r="E7286">
        <v>45</v>
      </c>
      <c r="G7286" t="s">
        <v>30208</v>
      </c>
      <c r="H7286" t="s">
        <v>46268</v>
      </c>
    </row>
    <row r="7287" spans="1:8" hidden="1" x14ac:dyDescent="0.25">
      <c r="A7287">
        <v>24</v>
      </c>
      <c r="B7287" t="s">
        <v>12561</v>
      </c>
      <c r="C7287" t="s">
        <v>12562</v>
      </c>
      <c r="D7287">
        <v>1481712902</v>
      </c>
      <c r="E7287">
        <v>45</v>
      </c>
      <c r="G7287" t="s">
        <v>30209</v>
      </c>
      <c r="H7287" t="s">
        <v>46269</v>
      </c>
    </row>
    <row r="7288" spans="1:8" x14ac:dyDescent="0.25">
      <c r="A7288">
        <v>129</v>
      </c>
      <c r="B7288" t="s">
        <v>21702</v>
      </c>
      <c r="C7288" t="s">
        <v>21703</v>
      </c>
      <c r="D7288">
        <v>1832296131</v>
      </c>
      <c r="E7288">
        <v>26</v>
      </c>
      <c r="G7288" t="s">
        <v>30210</v>
      </c>
      <c r="H7288" t="s">
        <v>46270</v>
      </c>
    </row>
    <row r="7289" spans="1:8" hidden="1" x14ac:dyDescent="0.25">
      <c r="A7289">
        <v>26</v>
      </c>
      <c r="B7289" t="s">
        <v>12565</v>
      </c>
      <c r="C7289" t="s">
        <v>12566</v>
      </c>
      <c r="D7289">
        <v>1470854846</v>
      </c>
      <c r="E7289">
        <v>45</v>
      </c>
      <c r="G7289" t="s">
        <v>30211</v>
      </c>
      <c r="H7289" t="s">
        <v>46271</v>
      </c>
    </row>
    <row r="7290" spans="1:8" hidden="1" x14ac:dyDescent="0.25">
      <c r="A7290">
        <v>27</v>
      </c>
      <c r="B7290" t="s">
        <v>12567</v>
      </c>
      <c r="C7290" t="s">
        <v>12568</v>
      </c>
      <c r="D7290">
        <v>1852390166</v>
      </c>
      <c r="E7290">
        <v>45</v>
      </c>
      <c r="G7290" t="s">
        <v>30212</v>
      </c>
      <c r="H7290" t="s">
        <v>46272</v>
      </c>
    </row>
    <row r="7291" spans="1:8" hidden="1" x14ac:dyDescent="0.25">
      <c r="A7291">
        <v>28</v>
      </c>
      <c r="B7291" t="s">
        <v>12569</v>
      </c>
      <c r="C7291" t="s">
        <v>12570</v>
      </c>
      <c r="D7291">
        <v>1852390377</v>
      </c>
      <c r="E7291">
        <v>45</v>
      </c>
      <c r="G7291" t="s">
        <v>30213</v>
      </c>
      <c r="H7291" t="s">
        <v>46273</v>
      </c>
    </row>
    <row r="7292" spans="1:8" hidden="1" x14ac:dyDescent="0.25">
      <c r="A7292">
        <v>29</v>
      </c>
      <c r="B7292" t="s">
        <v>12571</v>
      </c>
      <c r="C7292" t="s">
        <v>12572</v>
      </c>
      <c r="D7292">
        <v>1852390152</v>
      </c>
      <c r="E7292">
        <v>45</v>
      </c>
      <c r="G7292" t="s">
        <v>30214</v>
      </c>
      <c r="H7292" t="s">
        <v>46274</v>
      </c>
    </row>
    <row r="7293" spans="1:8" x14ac:dyDescent="0.25">
      <c r="A7293">
        <v>380</v>
      </c>
      <c r="B7293" t="s">
        <v>21702</v>
      </c>
      <c r="C7293" t="s">
        <v>21703</v>
      </c>
      <c r="D7293">
        <v>1832296131</v>
      </c>
      <c r="E7293">
        <v>26</v>
      </c>
      <c r="G7293" t="s">
        <v>30215</v>
      </c>
      <c r="H7293" t="s">
        <v>46275</v>
      </c>
    </row>
    <row r="7294" spans="1:8" hidden="1" x14ac:dyDescent="0.25">
      <c r="A7294">
        <v>31</v>
      </c>
      <c r="B7294" t="s">
        <v>12575</v>
      </c>
      <c r="C7294" t="s">
        <v>12576</v>
      </c>
      <c r="D7294">
        <v>1470793752</v>
      </c>
      <c r="E7294">
        <v>45</v>
      </c>
      <c r="G7294" t="s">
        <v>30216</v>
      </c>
      <c r="H7294" t="s">
        <v>46276</v>
      </c>
    </row>
    <row r="7295" spans="1:8" hidden="1" x14ac:dyDescent="0.25">
      <c r="A7295">
        <v>32</v>
      </c>
      <c r="B7295" t="s">
        <v>12577</v>
      </c>
      <c r="C7295" t="s">
        <v>12578</v>
      </c>
      <c r="D7295">
        <v>1850537752</v>
      </c>
      <c r="E7295">
        <v>45</v>
      </c>
      <c r="G7295" t="s">
        <v>30217</v>
      </c>
      <c r="H7295" t="s">
        <v>46277</v>
      </c>
    </row>
    <row r="7296" spans="1:8" hidden="1" x14ac:dyDescent="0.25">
      <c r="A7296">
        <v>33</v>
      </c>
      <c r="B7296" t="s">
        <v>12579</v>
      </c>
      <c r="C7296" t="s">
        <v>12580</v>
      </c>
      <c r="D7296">
        <v>1850391676</v>
      </c>
      <c r="E7296">
        <v>45</v>
      </c>
      <c r="G7296" t="s">
        <v>30218</v>
      </c>
      <c r="H7296" t="s">
        <v>46278</v>
      </c>
    </row>
    <row r="7297" spans="1:8" hidden="1" x14ac:dyDescent="0.25">
      <c r="A7297">
        <v>34</v>
      </c>
      <c r="B7297" t="s">
        <v>12581</v>
      </c>
      <c r="C7297" t="s">
        <v>12582</v>
      </c>
      <c r="D7297">
        <v>1834540318</v>
      </c>
      <c r="E7297">
        <v>45</v>
      </c>
      <c r="G7297" t="s">
        <v>30219</v>
      </c>
      <c r="H7297" t="s">
        <v>46279</v>
      </c>
    </row>
    <row r="7298" spans="1:8" hidden="1" x14ac:dyDescent="0.25">
      <c r="A7298">
        <v>35</v>
      </c>
      <c r="B7298" t="s">
        <v>12583</v>
      </c>
      <c r="C7298" t="s">
        <v>12584</v>
      </c>
      <c r="D7298">
        <v>1105127017</v>
      </c>
      <c r="E7298">
        <v>45</v>
      </c>
      <c r="G7298" t="s">
        <v>30220</v>
      </c>
      <c r="H7298" t="s">
        <v>46280</v>
      </c>
    </row>
    <row r="7299" spans="1:8" hidden="1" x14ac:dyDescent="0.25">
      <c r="A7299">
        <v>36</v>
      </c>
      <c r="B7299" t="s">
        <v>12585</v>
      </c>
      <c r="C7299" t="s">
        <v>12586</v>
      </c>
      <c r="D7299">
        <v>1470973134</v>
      </c>
      <c r="E7299">
        <v>45</v>
      </c>
      <c r="G7299" t="s">
        <v>30221</v>
      </c>
      <c r="H7299" t="s">
        <v>46281</v>
      </c>
    </row>
    <row r="7300" spans="1:8" hidden="1" x14ac:dyDescent="0.25">
      <c r="A7300">
        <v>37</v>
      </c>
      <c r="B7300" t="s">
        <v>12587</v>
      </c>
      <c r="C7300" t="s">
        <v>12588</v>
      </c>
      <c r="D7300">
        <v>1471504156</v>
      </c>
      <c r="E7300">
        <v>45</v>
      </c>
      <c r="G7300" t="s">
        <v>30222</v>
      </c>
      <c r="H7300" t="s">
        <v>46282</v>
      </c>
    </row>
    <row r="7301" spans="1:8" hidden="1" x14ac:dyDescent="0.25">
      <c r="A7301">
        <v>38</v>
      </c>
      <c r="B7301" t="s">
        <v>12589</v>
      </c>
      <c r="C7301" t="s">
        <v>12590</v>
      </c>
      <c r="D7301">
        <v>1850412393</v>
      </c>
      <c r="E7301">
        <v>45</v>
      </c>
      <c r="G7301" t="s">
        <v>30223</v>
      </c>
      <c r="H7301" t="s">
        <v>46283</v>
      </c>
    </row>
    <row r="7302" spans="1:8" hidden="1" x14ac:dyDescent="0.25">
      <c r="A7302">
        <v>39</v>
      </c>
      <c r="B7302" t="s">
        <v>57125</v>
      </c>
      <c r="C7302" t="s">
        <v>12591</v>
      </c>
      <c r="D7302">
        <v>1471936656</v>
      </c>
      <c r="E7302">
        <v>45</v>
      </c>
      <c r="G7302" t="s">
        <v>30224</v>
      </c>
      <c r="H7302" t="s">
        <v>46284</v>
      </c>
    </row>
    <row r="7303" spans="1:8" x14ac:dyDescent="0.25">
      <c r="A7303">
        <v>197</v>
      </c>
      <c r="B7303" t="s">
        <v>57246</v>
      </c>
      <c r="C7303" t="s">
        <v>13991</v>
      </c>
      <c r="D7303">
        <v>1481233794</v>
      </c>
      <c r="E7303">
        <v>48</v>
      </c>
      <c r="G7303" t="s">
        <v>30225</v>
      </c>
      <c r="H7303" t="s">
        <v>46285</v>
      </c>
    </row>
    <row r="7304" spans="1:8" hidden="1" x14ac:dyDescent="0.25">
      <c r="A7304">
        <v>41</v>
      </c>
      <c r="B7304" t="s">
        <v>12593</v>
      </c>
      <c r="C7304" t="s">
        <v>12594</v>
      </c>
      <c r="D7304">
        <v>1450529620</v>
      </c>
      <c r="E7304">
        <v>45</v>
      </c>
      <c r="G7304" t="s">
        <v>30226</v>
      </c>
      <c r="H7304" t="s">
        <v>46286</v>
      </c>
    </row>
    <row r="7305" spans="1:8" hidden="1" x14ac:dyDescent="0.25">
      <c r="A7305">
        <v>42</v>
      </c>
      <c r="B7305" t="s">
        <v>12595</v>
      </c>
      <c r="C7305" t="s">
        <v>12596</v>
      </c>
      <c r="D7305">
        <v>1850418050</v>
      </c>
      <c r="E7305">
        <v>45</v>
      </c>
      <c r="G7305" t="s">
        <v>30227</v>
      </c>
      <c r="H7305" t="s">
        <v>46287</v>
      </c>
    </row>
    <row r="7306" spans="1:8" hidden="1" x14ac:dyDescent="0.25">
      <c r="A7306">
        <v>43</v>
      </c>
      <c r="B7306" t="s">
        <v>12597</v>
      </c>
      <c r="C7306" t="s">
        <v>12598</v>
      </c>
      <c r="D7306">
        <v>1850412203</v>
      </c>
      <c r="E7306">
        <v>45</v>
      </c>
      <c r="G7306" t="s">
        <v>30228</v>
      </c>
      <c r="H7306" t="s">
        <v>46288</v>
      </c>
    </row>
    <row r="7307" spans="1:8" hidden="1" x14ac:dyDescent="0.25">
      <c r="A7307">
        <v>44</v>
      </c>
      <c r="B7307" t="s">
        <v>62305</v>
      </c>
      <c r="C7307" t="s">
        <v>12599</v>
      </c>
      <c r="D7307">
        <v>1850422896</v>
      </c>
      <c r="E7307">
        <v>45</v>
      </c>
      <c r="G7307" t="s">
        <v>30229</v>
      </c>
      <c r="H7307" t="s">
        <v>46289</v>
      </c>
    </row>
    <row r="7308" spans="1:8" hidden="1" x14ac:dyDescent="0.25">
      <c r="A7308">
        <v>45</v>
      </c>
      <c r="B7308" t="s">
        <v>12600</v>
      </c>
      <c r="C7308" t="s">
        <v>12601</v>
      </c>
      <c r="D7308">
        <v>1470948522</v>
      </c>
      <c r="E7308">
        <v>45</v>
      </c>
      <c r="G7308" t="s">
        <v>30230</v>
      </c>
      <c r="H7308" t="s">
        <v>46290</v>
      </c>
    </row>
    <row r="7309" spans="1:8" hidden="1" x14ac:dyDescent="0.25">
      <c r="A7309">
        <v>46</v>
      </c>
      <c r="B7309" t="s">
        <v>12602</v>
      </c>
      <c r="C7309" t="s">
        <v>12603</v>
      </c>
      <c r="D7309">
        <v>1470855094</v>
      </c>
      <c r="E7309">
        <v>45</v>
      </c>
      <c r="G7309" t="s">
        <v>30231</v>
      </c>
      <c r="H7309" t="s">
        <v>46291</v>
      </c>
    </row>
    <row r="7310" spans="1:8" x14ac:dyDescent="0.25">
      <c r="A7310">
        <v>26</v>
      </c>
      <c r="B7310" t="s">
        <v>55982</v>
      </c>
      <c r="C7310" t="s">
        <v>6134</v>
      </c>
      <c r="D7310">
        <v>1834511950</v>
      </c>
      <c r="E7310">
        <v>82</v>
      </c>
      <c r="G7310" t="s">
        <v>30232</v>
      </c>
      <c r="H7310" t="s">
        <v>46292</v>
      </c>
    </row>
    <row r="7311" spans="1:8" hidden="1" x14ac:dyDescent="0.25">
      <c r="A7311">
        <v>48</v>
      </c>
      <c r="B7311" t="s">
        <v>12605</v>
      </c>
      <c r="C7311" t="s">
        <v>12606</v>
      </c>
      <c r="D7311">
        <v>1470844702</v>
      </c>
      <c r="E7311">
        <v>45</v>
      </c>
      <c r="G7311" t="s">
        <v>30233</v>
      </c>
      <c r="H7311" t="s">
        <v>46293</v>
      </c>
    </row>
    <row r="7312" spans="1:8" x14ac:dyDescent="0.25">
      <c r="A7312">
        <v>27</v>
      </c>
      <c r="B7312" t="s">
        <v>55982</v>
      </c>
      <c r="C7312" t="s">
        <v>6134</v>
      </c>
      <c r="D7312">
        <v>42635022</v>
      </c>
      <c r="E7312">
        <v>82</v>
      </c>
      <c r="G7312" t="s">
        <v>30234</v>
      </c>
      <c r="H7312" t="s">
        <v>46294</v>
      </c>
    </row>
    <row r="7313" spans="1:8" hidden="1" x14ac:dyDescent="0.25">
      <c r="A7313">
        <v>50</v>
      </c>
      <c r="B7313" t="s">
        <v>12609</v>
      </c>
      <c r="C7313" t="s">
        <v>12610</v>
      </c>
      <c r="D7313">
        <v>1481691844</v>
      </c>
      <c r="E7313">
        <v>45</v>
      </c>
      <c r="G7313" t="s">
        <v>30235</v>
      </c>
      <c r="H7313" t="s">
        <v>46295</v>
      </c>
    </row>
    <row r="7314" spans="1:8" hidden="1" x14ac:dyDescent="0.25">
      <c r="A7314">
        <v>53</v>
      </c>
      <c r="B7314" t="s">
        <v>12613</v>
      </c>
      <c r="C7314" t="s">
        <v>12614</v>
      </c>
      <c r="D7314">
        <v>1831846746</v>
      </c>
      <c r="E7314">
        <v>45</v>
      </c>
      <c r="G7314" t="s">
        <v>30236</v>
      </c>
      <c r="H7314" t="s">
        <v>46296</v>
      </c>
    </row>
    <row r="7315" spans="1:8" hidden="1" x14ac:dyDescent="0.25">
      <c r="A7315">
        <v>57</v>
      </c>
      <c r="B7315" t="s">
        <v>12617</v>
      </c>
      <c r="C7315" t="s">
        <v>11724</v>
      </c>
      <c r="D7315">
        <v>1850406751</v>
      </c>
      <c r="E7315">
        <v>45</v>
      </c>
      <c r="G7315" t="s">
        <v>30237</v>
      </c>
      <c r="H7315" t="s">
        <v>46297</v>
      </c>
    </row>
    <row r="7316" spans="1:8" hidden="1" x14ac:dyDescent="0.25">
      <c r="A7316">
        <v>58</v>
      </c>
      <c r="B7316" t="s">
        <v>55561</v>
      </c>
      <c r="C7316" t="s">
        <v>12618</v>
      </c>
      <c r="D7316">
        <v>1831874794</v>
      </c>
      <c r="E7316">
        <v>45</v>
      </c>
      <c r="G7316" t="s">
        <v>30238</v>
      </c>
      <c r="H7316" t="s">
        <v>46298</v>
      </c>
    </row>
    <row r="7317" spans="1:8" hidden="1" x14ac:dyDescent="0.25">
      <c r="A7317">
        <v>59</v>
      </c>
      <c r="B7317" t="s">
        <v>55562</v>
      </c>
      <c r="C7317" t="s">
        <v>12619</v>
      </c>
      <c r="D7317">
        <v>1850389550</v>
      </c>
      <c r="E7317">
        <v>45</v>
      </c>
      <c r="G7317" t="s">
        <v>30239</v>
      </c>
      <c r="H7317" t="s">
        <v>46299</v>
      </c>
    </row>
    <row r="7318" spans="1:8" hidden="1" x14ac:dyDescent="0.25">
      <c r="A7318">
        <v>60</v>
      </c>
      <c r="B7318" t="s">
        <v>62306</v>
      </c>
      <c r="C7318" t="s">
        <v>12620</v>
      </c>
      <c r="D7318">
        <v>1470790946</v>
      </c>
      <c r="E7318">
        <v>45</v>
      </c>
      <c r="G7318" t="s">
        <v>30240</v>
      </c>
      <c r="H7318" t="s">
        <v>46300</v>
      </c>
    </row>
    <row r="7319" spans="1:8" hidden="1" x14ac:dyDescent="0.25">
      <c r="A7319">
        <v>61</v>
      </c>
      <c r="B7319" t="s">
        <v>62307</v>
      </c>
      <c r="C7319" t="s">
        <v>12621</v>
      </c>
      <c r="D7319">
        <v>1470851488</v>
      </c>
      <c r="E7319">
        <v>45</v>
      </c>
      <c r="G7319" t="s">
        <v>30241</v>
      </c>
      <c r="H7319" t="s">
        <v>46301</v>
      </c>
    </row>
    <row r="7320" spans="1:8" hidden="1" x14ac:dyDescent="0.25">
      <c r="A7320">
        <v>62</v>
      </c>
      <c r="B7320" t="s">
        <v>57126</v>
      </c>
      <c r="C7320" t="s">
        <v>12622</v>
      </c>
      <c r="D7320">
        <v>1831874718</v>
      </c>
      <c r="E7320">
        <v>45</v>
      </c>
      <c r="G7320" t="s">
        <v>30242</v>
      </c>
      <c r="H7320" t="s">
        <v>46302</v>
      </c>
    </row>
    <row r="7321" spans="1:8" hidden="1" x14ac:dyDescent="0.25">
      <c r="A7321">
        <v>63</v>
      </c>
      <c r="B7321" t="s">
        <v>62046</v>
      </c>
      <c r="C7321" t="s">
        <v>12623</v>
      </c>
      <c r="D7321">
        <v>1430095340</v>
      </c>
      <c r="E7321">
        <v>45</v>
      </c>
      <c r="G7321" t="s">
        <v>30243</v>
      </c>
      <c r="H7321" t="s">
        <v>46303</v>
      </c>
    </row>
    <row r="7322" spans="1:8" hidden="1" x14ac:dyDescent="0.25">
      <c r="A7322">
        <v>64</v>
      </c>
      <c r="B7322" t="s">
        <v>12624</v>
      </c>
      <c r="C7322" t="s">
        <v>12625</v>
      </c>
      <c r="D7322">
        <v>1410195756</v>
      </c>
      <c r="E7322">
        <v>45</v>
      </c>
      <c r="G7322" t="s">
        <v>30244</v>
      </c>
      <c r="H7322" t="s">
        <v>46304</v>
      </c>
    </row>
    <row r="7323" spans="1:8" hidden="1" x14ac:dyDescent="0.25">
      <c r="A7323">
        <v>65</v>
      </c>
      <c r="B7323" t="s">
        <v>62047</v>
      </c>
      <c r="C7323" t="s">
        <v>12626</v>
      </c>
      <c r="D7323">
        <v>1410196576</v>
      </c>
      <c r="E7323">
        <v>45</v>
      </c>
      <c r="G7323" t="s">
        <v>30245</v>
      </c>
      <c r="H7323" t="s">
        <v>46305</v>
      </c>
    </row>
    <row r="7324" spans="1:8" hidden="1" x14ac:dyDescent="0.25">
      <c r="A7324">
        <v>66</v>
      </c>
      <c r="B7324" t="s">
        <v>57127</v>
      </c>
      <c r="C7324" t="s">
        <v>12627</v>
      </c>
      <c r="D7324">
        <v>1410195804</v>
      </c>
      <c r="E7324">
        <v>45</v>
      </c>
      <c r="G7324" t="s">
        <v>30246</v>
      </c>
      <c r="H7324" t="s">
        <v>46306</v>
      </c>
    </row>
    <row r="7325" spans="1:8" hidden="1" x14ac:dyDescent="0.25">
      <c r="A7325">
        <v>67</v>
      </c>
      <c r="B7325" t="s">
        <v>12628</v>
      </c>
      <c r="C7325" t="s">
        <v>12629</v>
      </c>
      <c r="D7325">
        <v>1430096530</v>
      </c>
      <c r="E7325">
        <v>45</v>
      </c>
      <c r="G7325" t="s">
        <v>30247</v>
      </c>
      <c r="H7325" t="s">
        <v>46307</v>
      </c>
    </row>
    <row r="7326" spans="1:8" hidden="1" x14ac:dyDescent="0.25">
      <c r="A7326">
        <v>68</v>
      </c>
      <c r="B7326" t="s">
        <v>57128</v>
      </c>
      <c r="C7326" t="s">
        <v>12630</v>
      </c>
      <c r="D7326">
        <v>1410197552</v>
      </c>
      <c r="E7326">
        <v>45</v>
      </c>
      <c r="G7326" t="s">
        <v>30248</v>
      </c>
      <c r="H7326" t="s">
        <v>46308</v>
      </c>
    </row>
    <row r="7327" spans="1:8" hidden="1" x14ac:dyDescent="0.25">
      <c r="A7327">
        <v>69</v>
      </c>
      <c r="B7327" t="s">
        <v>62048</v>
      </c>
      <c r="C7327" t="s">
        <v>12631</v>
      </c>
      <c r="D7327">
        <v>1410197706</v>
      </c>
      <c r="E7327">
        <v>45</v>
      </c>
      <c r="G7327" t="s">
        <v>30249</v>
      </c>
      <c r="H7327" t="s">
        <v>46309</v>
      </c>
    </row>
    <row r="7328" spans="1:8" hidden="1" x14ac:dyDescent="0.25">
      <c r="A7328">
        <v>70</v>
      </c>
      <c r="B7328" t="s">
        <v>62049</v>
      </c>
      <c r="C7328" t="s">
        <v>12632</v>
      </c>
      <c r="D7328">
        <v>1410196740</v>
      </c>
      <c r="E7328">
        <v>45</v>
      </c>
      <c r="G7328" t="s">
        <v>30250</v>
      </c>
      <c r="H7328" t="s">
        <v>46310</v>
      </c>
    </row>
    <row r="7329" spans="1:8" hidden="1" x14ac:dyDescent="0.25">
      <c r="A7329">
        <v>71</v>
      </c>
      <c r="B7329" t="s">
        <v>57129</v>
      </c>
      <c r="C7329" t="s">
        <v>12633</v>
      </c>
      <c r="D7329">
        <v>1410187208</v>
      </c>
      <c r="E7329">
        <v>45</v>
      </c>
      <c r="G7329" t="s">
        <v>30251</v>
      </c>
      <c r="H7329" t="s">
        <v>46311</v>
      </c>
    </row>
    <row r="7330" spans="1:8" hidden="1" x14ac:dyDescent="0.25">
      <c r="A7330">
        <v>72</v>
      </c>
      <c r="B7330" t="s">
        <v>62050</v>
      </c>
      <c r="C7330" t="s">
        <v>12634</v>
      </c>
      <c r="D7330">
        <v>1410196736</v>
      </c>
      <c r="E7330">
        <v>45</v>
      </c>
      <c r="G7330" t="s">
        <v>30252</v>
      </c>
      <c r="H7330" t="s">
        <v>46312</v>
      </c>
    </row>
    <row r="7331" spans="1:8" hidden="1" x14ac:dyDescent="0.25">
      <c r="A7331">
        <v>74</v>
      </c>
      <c r="B7331" t="s">
        <v>62051</v>
      </c>
      <c r="C7331" t="s">
        <v>12636</v>
      </c>
      <c r="D7331">
        <v>1410195766</v>
      </c>
      <c r="E7331">
        <v>45</v>
      </c>
      <c r="G7331" t="s">
        <v>30253</v>
      </c>
      <c r="H7331" t="s">
        <v>46313</v>
      </c>
    </row>
    <row r="7332" spans="1:8" hidden="1" x14ac:dyDescent="0.25">
      <c r="A7332">
        <v>75</v>
      </c>
      <c r="B7332" t="s">
        <v>12637</v>
      </c>
      <c r="C7332" t="s">
        <v>12638</v>
      </c>
      <c r="D7332">
        <v>1410195696</v>
      </c>
      <c r="E7332">
        <v>45</v>
      </c>
      <c r="G7332" t="s">
        <v>30254</v>
      </c>
      <c r="H7332" t="s">
        <v>46314</v>
      </c>
    </row>
    <row r="7333" spans="1:8" hidden="1" x14ac:dyDescent="0.25">
      <c r="A7333">
        <v>76</v>
      </c>
      <c r="B7333" t="s">
        <v>12639</v>
      </c>
      <c r="C7333" t="s">
        <v>12640</v>
      </c>
      <c r="D7333">
        <v>1410158456</v>
      </c>
      <c r="E7333">
        <v>45</v>
      </c>
      <c r="G7333" t="s">
        <v>30255</v>
      </c>
      <c r="H7333" t="s">
        <v>46315</v>
      </c>
    </row>
    <row r="7334" spans="1:8" hidden="1" x14ac:dyDescent="0.25">
      <c r="A7334">
        <v>77</v>
      </c>
      <c r="B7334" t="s">
        <v>12641</v>
      </c>
      <c r="C7334" t="s">
        <v>12642</v>
      </c>
      <c r="D7334">
        <v>1831876552</v>
      </c>
      <c r="E7334">
        <v>45</v>
      </c>
      <c r="G7334" t="s">
        <v>30256</v>
      </c>
      <c r="H7334" t="s">
        <v>46316</v>
      </c>
    </row>
    <row r="7335" spans="1:8" hidden="1" x14ac:dyDescent="0.25">
      <c r="A7335">
        <v>78</v>
      </c>
      <c r="B7335" t="s">
        <v>12643</v>
      </c>
      <c r="C7335" t="s">
        <v>12644</v>
      </c>
      <c r="D7335">
        <v>1831645522</v>
      </c>
      <c r="E7335">
        <v>45</v>
      </c>
      <c r="G7335" t="s">
        <v>30257</v>
      </c>
      <c r="H7335" t="s">
        <v>46317</v>
      </c>
    </row>
    <row r="7336" spans="1:8" hidden="1" x14ac:dyDescent="0.25">
      <c r="A7336">
        <v>79</v>
      </c>
      <c r="B7336" t="s">
        <v>12645</v>
      </c>
      <c r="C7336" t="s">
        <v>12646</v>
      </c>
      <c r="D7336">
        <v>1410197696</v>
      </c>
      <c r="E7336">
        <v>45</v>
      </c>
      <c r="G7336" t="s">
        <v>30258</v>
      </c>
      <c r="H7336" t="s">
        <v>46318</v>
      </c>
    </row>
    <row r="7337" spans="1:8" hidden="1" x14ac:dyDescent="0.25">
      <c r="A7337">
        <v>81</v>
      </c>
      <c r="B7337" t="s">
        <v>12647</v>
      </c>
      <c r="C7337" t="s">
        <v>12648</v>
      </c>
      <c r="D7337">
        <v>1410196672</v>
      </c>
      <c r="E7337">
        <v>45</v>
      </c>
      <c r="G7337" t="s">
        <v>30259</v>
      </c>
      <c r="H7337" t="s">
        <v>46319</v>
      </c>
    </row>
    <row r="7338" spans="1:8" hidden="1" x14ac:dyDescent="0.25">
      <c r="A7338">
        <v>82</v>
      </c>
      <c r="B7338" t="s">
        <v>12649</v>
      </c>
      <c r="C7338" t="s">
        <v>12650</v>
      </c>
      <c r="D7338">
        <v>1410185624</v>
      </c>
      <c r="E7338">
        <v>45</v>
      </c>
      <c r="G7338" t="s">
        <v>30260</v>
      </c>
      <c r="H7338" t="s">
        <v>46320</v>
      </c>
    </row>
    <row r="7339" spans="1:8" hidden="1" x14ac:dyDescent="0.25">
      <c r="A7339">
        <v>83</v>
      </c>
      <c r="B7339" t="s">
        <v>57130</v>
      </c>
      <c r="C7339" t="s">
        <v>12651</v>
      </c>
      <c r="D7339">
        <v>1850540674</v>
      </c>
      <c r="E7339">
        <v>45</v>
      </c>
      <c r="G7339" t="s">
        <v>30261</v>
      </c>
      <c r="H7339" t="s">
        <v>46321</v>
      </c>
    </row>
    <row r="7340" spans="1:8" hidden="1" x14ac:dyDescent="0.25">
      <c r="A7340">
        <v>84</v>
      </c>
      <c r="B7340" t="s">
        <v>12652</v>
      </c>
      <c r="C7340" t="s">
        <v>12653</v>
      </c>
      <c r="D7340">
        <v>1410197616</v>
      </c>
      <c r="E7340">
        <v>45</v>
      </c>
      <c r="G7340" t="s">
        <v>30262</v>
      </c>
      <c r="H7340" t="s">
        <v>46322</v>
      </c>
    </row>
    <row r="7341" spans="1:8" hidden="1" x14ac:dyDescent="0.25">
      <c r="A7341">
        <v>85</v>
      </c>
      <c r="B7341" t="s">
        <v>57131</v>
      </c>
      <c r="C7341" t="s">
        <v>12654</v>
      </c>
      <c r="D7341">
        <v>1410197700</v>
      </c>
      <c r="E7341">
        <v>45</v>
      </c>
      <c r="G7341" t="s">
        <v>30263</v>
      </c>
      <c r="H7341" t="s">
        <v>46323</v>
      </c>
    </row>
    <row r="7342" spans="1:8" hidden="1" x14ac:dyDescent="0.25">
      <c r="A7342">
        <v>86</v>
      </c>
      <c r="B7342" t="s">
        <v>12655</v>
      </c>
      <c r="C7342" t="s">
        <v>12656</v>
      </c>
      <c r="D7342">
        <v>1850533709</v>
      </c>
      <c r="E7342">
        <v>45</v>
      </c>
      <c r="G7342" t="s">
        <v>30264</v>
      </c>
      <c r="H7342" t="s">
        <v>46324</v>
      </c>
    </row>
    <row r="7343" spans="1:8" hidden="1" x14ac:dyDescent="0.25">
      <c r="A7343">
        <v>87</v>
      </c>
      <c r="B7343" t="s">
        <v>57379</v>
      </c>
      <c r="C7343" t="s">
        <v>12657</v>
      </c>
      <c r="D7343">
        <v>1481698500</v>
      </c>
      <c r="E7343">
        <v>45</v>
      </c>
      <c r="G7343" t="s">
        <v>30265</v>
      </c>
      <c r="H7343" t="s">
        <v>46325</v>
      </c>
    </row>
    <row r="7344" spans="1:8" hidden="1" x14ac:dyDescent="0.25">
      <c r="A7344">
        <v>89</v>
      </c>
      <c r="B7344" t="s">
        <v>12658</v>
      </c>
      <c r="C7344" t="s">
        <v>12659</v>
      </c>
      <c r="D7344">
        <v>1410178578</v>
      </c>
      <c r="E7344">
        <v>45</v>
      </c>
      <c r="G7344" t="s">
        <v>30266</v>
      </c>
      <c r="H7344" t="s">
        <v>46326</v>
      </c>
    </row>
    <row r="7345" spans="1:8" hidden="1" x14ac:dyDescent="0.25">
      <c r="A7345">
        <v>90</v>
      </c>
      <c r="B7345" t="s">
        <v>62052</v>
      </c>
      <c r="C7345" t="s">
        <v>12660</v>
      </c>
      <c r="D7345">
        <v>1410182542</v>
      </c>
      <c r="E7345">
        <v>45</v>
      </c>
      <c r="G7345" t="s">
        <v>30267</v>
      </c>
      <c r="H7345" t="s">
        <v>46327</v>
      </c>
    </row>
    <row r="7346" spans="1:8" hidden="1" x14ac:dyDescent="0.25">
      <c r="A7346">
        <v>91</v>
      </c>
      <c r="B7346" t="s">
        <v>12661</v>
      </c>
      <c r="C7346" t="s">
        <v>12662</v>
      </c>
      <c r="D7346">
        <v>1410195750</v>
      </c>
      <c r="E7346">
        <v>45</v>
      </c>
      <c r="G7346" t="s">
        <v>30268</v>
      </c>
      <c r="H7346" t="s">
        <v>46328</v>
      </c>
    </row>
    <row r="7347" spans="1:8" hidden="1" x14ac:dyDescent="0.25">
      <c r="A7347">
        <v>1</v>
      </c>
      <c r="B7347" t="s">
        <v>12663</v>
      </c>
      <c r="C7347" t="s">
        <v>12664</v>
      </c>
      <c r="D7347">
        <v>1481496644</v>
      </c>
      <c r="E7347">
        <v>47</v>
      </c>
      <c r="G7347" t="s">
        <v>30269</v>
      </c>
      <c r="H7347" t="s">
        <v>46329</v>
      </c>
    </row>
    <row r="7348" spans="1:8" hidden="1" x14ac:dyDescent="0.25">
      <c r="A7348">
        <v>2</v>
      </c>
      <c r="B7348" t="s">
        <v>62053</v>
      </c>
      <c r="C7348" t="s">
        <v>12665</v>
      </c>
      <c r="D7348">
        <v>1481496562</v>
      </c>
      <c r="E7348">
        <v>47</v>
      </c>
      <c r="G7348" t="s">
        <v>30270</v>
      </c>
      <c r="H7348" t="s">
        <v>46330</v>
      </c>
    </row>
    <row r="7349" spans="1:8" hidden="1" x14ac:dyDescent="0.25">
      <c r="A7349">
        <v>3</v>
      </c>
      <c r="B7349" t="s">
        <v>62054</v>
      </c>
      <c r="C7349" t="s">
        <v>12666</v>
      </c>
      <c r="D7349">
        <v>1430094618</v>
      </c>
      <c r="E7349">
        <v>47</v>
      </c>
      <c r="G7349" t="s">
        <v>30271</v>
      </c>
      <c r="H7349" t="s">
        <v>46331</v>
      </c>
    </row>
    <row r="7350" spans="1:8" hidden="1" x14ac:dyDescent="0.25">
      <c r="A7350">
        <v>4</v>
      </c>
      <c r="B7350" t="s">
        <v>12667</v>
      </c>
      <c r="C7350" t="s">
        <v>12668</v>
      </c>
      <c r="D7350">
        <v>1481517548</v>
      </c>
      <c r="E7350">
        <v>47</v>
      </c>
      <c r="G7350" t="s">
        <v>30272</v>
      </c>
      <c r="H7350" t="s">
        <v>46332</v>
      </c>
    </row>
    <row r="7351" spans="1:8" hidden="1" x14ac:dyDescent="0.25">
      <c r="A7351">
        <v>5</v>
      </c>
      <c r="B7351" t="s">
        <v>12669</v>
      </c>
      <c r="C7351" t="s">
        <v>12670</v>
      </c>
      <c r="D7351">
        <v>1831081323</v>
      </c>
      <c r="E7351">
        <v>47</v>
      </c>
      <c r="G7351" t="s">
        <v>30273</v>
      </c>
      <c r="H7351" t="s">
        <v>46333</v>
      </c>
    </row>
    <row r="7352" spans="1:8" hidden="1" x14ac:dyDescent="0.25">
      <c r="A7352">
        <v>6</v>
      </c>
      <c r="B7352" t="s">
        <v>12671</v>
      </c>
      <c r="C7352" t="s">
        <v>12672</v>
      </c>
      <c r="D7352">
        <v>1481517770</v>
      </c>
      <c r="E7352">
        <v>47</v>
      </c>
      <c r="G7352" t="s">
        <v>30274</v>
      </c>
      <c r="H7352" t="s">
        <v>46334</v>
      </c>
    </row>
    <row r="7353" spans="1:8" hidden="1" x14ac:dyDescent="0.25">
      <c r="A7353">
        <v>7</v>
      </c>
      <c r="B7353" t="s">
        <v>62055</v>
      </c>
      <c r="C7353" t="s">
        <v>12673</v>
      </c>
      <c r="D7353">
        <v>1410197654</v>
      </c>
      <c r="E7353">
        <v>47</v>
      </c>
      <c r="G7353" t="s">
        <v>30275</v>
      </c>
      <c r="H7353" t="s">
        <v>46335</v>
      </c>
    </row>
    <row r="7354" spans="1:8" hidden="1" x14ac:dyDescent="0.25">
      <c r="A7354">
        <v>8</v>
      </c>
      <c r="B7354" t="s">
        <v>12674</v>
      </c>
      <c r="C7354" t="s">
        <v>12675</v>
      </c>
      <c r="D7354">
        <v>1481518468</v>
      </c>
      <c r="E7354">
        <v>47</v>
      </c>
      <c r="G7354" t="s">
        <v>30276</v>
      </c>
      <c r="H7354" t="s">
        <v>46336</v>
      </c>
    </row>
    <row r="7355" spans="1:8" hidden="1" x14ac:dyDescent="0.25">
      <c r="A7355">
        <v>9</v>
      </c>
      <c r="B7355" t="s">
        <v>12676</v>
      </c>
      <c r="C7355" t="s">
        <v>12677</v>
      </c>
      <c r="D7355">
        <v>1410197646</v>
      </c>
      <c r="E7355">
        <v>47</v>
      </c>
      <c r="G7355" t="s">
        <v>30277</v>
      </c>
      <c r="H7355" t="s">
        <v>46337</v>
      </c>
    </row>
    <row r="7356" spans="1:8" x14ac:dyDescent="0.25">
      <c r="A7356">
        <v>308</v>
      </c>
      <c r="B7356" t="s">
        <v>529</v>
      </c>
      <c r="C7356" s="1" t="s">
        <v>530</v>
      </c>
      <c r="D7356">
        <v>1470955044</v>
      </c>
      <c r="E7356">
        <v>70</v>
      </c>
      <c r="G7356" t="s">
        <v>30278</v>
      </c>
      <c r="H7356" t="s">
        <v>46338</v>
      </c>
    </row>
    <row r="7357" spans="1:8" hidden="1" x14ac:dyDescent="0.25">
      <c r="A7357">
        <v>11</v>
      </c>
      <c r="B7357" t="s">
        <v>12680</v>
      </c>
      <c r="C7357" t="s">
        <v>12681</v>
      </c>
      <c r="D7357">
        <v>1852388326</v>
      </c>
      <c r="E7357">
        <v>47</v>
      </c>
      <c r="G7357" t="s">
        <v>30279</v>
      </c>
      <c r="H7357" t="s">
        <v>46339</v>
      </c>
    </row>
    <row r="7358" spans="1:8" hidden="1" x14ac:dyDescent="0.25">
      <c r="A7358">
        <v>14</v>
      </c>
      <c r="B7358" t="s">
        <v>12684</v>
      </c>
      <c r="C7358" t="s">
        <v>12685</v>
      </c>
      <c r="D7358">
        <v>1481694734</v>
      </c>
      <c r="E7358">
        <v>47</v>
      </c>
      <c r="G7358" t="s">
        <v>30280</v>
      </c>
      <c r="H7358" t="s">
        <v>46340</v>
      </c>
    </row>
    <row r="7359" spans="1:8" x14ac:dyDescent="0.25">
      <c r="A7359">
        <v>158</v>
      </c>
      <c r="B7359" t="s">
        <v>59564</v>
      </c>
      <c r="C7359" t="s">
        <v>18850</v>
      </c>
      <c r="D7359">
        <v>1830656903</v>
      </c>
      <c r="E7359">
        <v>16</v>
      </c>
      <c r="G7359" t="s">
        <v>30281</v>
      </c>
      <c r="H7359" t="s">
        <v>46341</v>
      </c>
    </row>
    <row r="7360" spans="1:8" hidden="1" x14ac:dyDescent="0.25">
      <c r="A7360">
        <v>16</v>
      </c>
      <c r="B7360" t="s">
        <v>62057</v>
      </c>
      <c r="C7360" t="s">
        <v>12687</v>
      </c>
      <c r="D7360">
        <v>1481517648</v>
      </c>
      <c r="E7360">
        <v>47</v>
      </c>
      <c r="G7360" t="s">
        <v>30282</v>
      </c>
      <c r="H7360" t="s">
        <v>46342</v>
      </c>
    </row>
    <row r="7361" spans="1:8" hidden="1" x14ac:dyDescent="0.25">
      <c r="A7361">
        <v>17</v>
      </c>
      <c r="B7361" t="s">
        <v>12688</v>
      </c>
      <c r="C7361" t="s">
        <v>12689</v>
      </c>
      <c r="D7361">
        <v>1852487085</v>
      </c>
      <c r="E7361">
        <v>47</v>
      </c>
      <c r="G7361" t="s">
        <v>30283</v>
      </c>
      <c r="H7361" t="s">
        <v>46343</v>
      </c>
    </row>
    <row r="7362" spans="1:8" hidden="1" x14ac:dyDescent="0.25">
      <c r="A7362">
        <v>18</v>
      </c>
      <c r="B7362" t="s">
        <v>12690</v>
      </c>
      <c r="C7362" t="s">
        <v>12691</v>
      </c>
      <c r="D7362">
        <v>1481225010</v>
      </c>
      <c r="E7362">
        <v>47</v>
      </c>
      <c r="G7362" t="s">
        <v>30284</v>
      </c>
      <c r="H7362" t="s">
        <v>46344</v>
      </c>
    </row>
    <row r="7363" spans="1:8" hidden="1" x14ac:dyDescent="0.25">
      <c r="A7363">
        <v>19</v>
      </c>
      <c r="B7363" t="s">
        <v>12692</v>
      </c>
      <c r="C7363" t="s">
        <v>12693</v>
      </c>
      <c r="D7363">
        <v>1850538840</v>
      </c>
      <c r="E7363">
        <v>47</v>
      </c>
      <c r="G7363" t="s">
        <v>30285</v>
      </c>
      <c r="H7363" t="s">
        <v>46345</v>
      </c>
    </row>
    <row r="7364" spans="1:8" x14ac:dyDescent="0.25">
      <c r="A7364">
        <v>158</v>
      </c>
      <c r="B7364" t="s">
        <v>6734</v>
      </c>
      <c r="C7364" t="s">
        <v>6735</v>
      </c>
      <c r="D7364">
        <v>1852396937</v>
      </c>
      <c r="E7364">
        <v>83</v>
      </c>
      <c r="G7364" t="s">
        <v>30286</v>
      </c>
      <c r="H7364" t="s">
        <v>46346</v>
      </c>
    </row>
    <row r="7365" spans="1:8" hidden="1" x14ac:dyDescent="0.25">
      <c r="A7365">
        <v>21</v>
      </c>
      <c r="B7365" t="s">
        <v>12696</v>
      </c>
      <c r="C7365" t="s">
        <v>12697</v>
      </c>
      <c r="D7365">
        <v>1490231270</v>
      </c>
      <c r="E7365">
        <v>47</v>
      </c>
      <c r="G7365" t="s">
        <v>30287</v>
      </c>
      <c r="H7365" t="s">
        <v>46347</v>
      </c>
    </row>
    <row r="7366" spans="1:8" hidden="1" x14ac:dyDescent="0.25">
      <c r="A7366">
        <v>22</v>
      </c>
      <c r="B7366" t="s">
        <v>12698</v>
      </c>
      <c r="C7366" t="s">
        <v>12699</v>
      </c>
      <c r="D7366">
        <v>1481224446</v>
      </c>
      <c r="E7366">
        <v>47</v>
      </c>
      <c r="G7366" t="s">
        <v>30288</v>
      </c>
      <c r="H7366" t="s">
        <v>46348</v>
      </c>
    </row>
    <row r="7367" spans="1:8" hidden="1" x14ac:dyDescent="0.25">
      <c r="A7367">
        <v>23</v>
      </c>
      <c r="B7367" t="s">
        <v>12700</v>
      </c>
      <c r="C7367" t="s">
        <v>12701</v>
      </c>
      <c r="D7367">
        <v>1481227470</v>
      </c>
      <c r="E7367">
        <v>47</v>
      </c>
      <c r="G7367" t="s">
        <v>30289</v>
      </c>
      <c r="H7367" t="s">
        <v>46349</v>
      </c>
    </row>
    <row r="7368" spans="1:8" hidden="1" x14ac:dyDescent="0.25">
      <c r="A7368">
        <v>24</v>
      </c>
      <c r="B7368" t="s">
        <v>12702</v>
      </c>
      <c r="C7368" t="s">
        <v>12703</v>
      </c>
      <c r="D7368">
        <v>1481223952</v>
      </c>
      <c r="E7368">
        <v>47</v>
      </c>
      <c r="G7368" t="s">
        <v>30290</v>
      </c>
      <c r="H7368" t="s">
        <v>46350</v>
      </c>
    </row>
    <row r="7369" spans="1:8" hidden="1" x14ac:dyDescent="0.25">
      <c r="A7369">
        <v>25</v>
      </c>
      <c r="B7369" t="s">
        <v>12704</v>
      </c>
      <c r="C7369" t="s">
        <v>12705</v>
      </c>
      <c r="D7369">
        <v>1490801030</v>
      </c>
      <c r="E7369">
        <v>47</v>
      </c>
      <c r="G7369" t="s">
        <v>30291</v>
      </c>
      <c r="H7369" t="s">
        <v>46351</v>
      </c>
    </row>
    <row r="7370" spans="1:8" hidden="1" x14ac:dyDescent="0.25">
      <c r="A7370">
        <v>26</v>
      </c>
      <c r="B7370" t="s">
        <v>55961</v>
      </c>
      <c r="C7370" t="s">
        <v>12706</v>
      </c>
      <c r="D7370">
        <v>1481223776</v>
      </c>
      <c r="E7370">
        <v>47</v>
      </c>
      <c r="G7370" t="s">
        <v>30292</v>
      </c>
      <c r="H7370" t="s">
        <v>46352</v>
      </c>
    </row>
    <row r="7371" spans="1:8" hidden="1" x14ac:dyDescent="0.25">
      <c r="A7371">
        <v>27</v>
      </c>
      <c r="B7371" t="s">
        <v>12707</v>
      </c>
      <c r="C7371" t="s">
        <v>523</v>
      </c>
      <c r="D7371">
        <v>1481496164</v>
      </c>
      <c r="E7371">
        <v>47</v>
      </c>
      <c r="G7371" t="s">
        <v>30293</v>
      </c>
      <c r="H7371" t="s">
        <v>46353</v>
      </c>
    </row>
    <row r="7372" spans="1:8" hidden="1" x14ac:dyDescent="0.25">
      <c r="A7372">
        <v>29</v>
      </c>
      <c r="B7372" t="s">
        <v>12709</v>
      </c>
      <c r="C7372" t="s">
        <v>12710</v>
      </c>
      <c r="D7372">
        <v>1410196746</v>
      </c>
      <c r="E7372">
        <v>47</v>
      </c>
      <c r="G7372" t="s">
        <v>30294</v>
      </c>
      <c r="H7372" t="s">
        <v>46354</v>
      </c>
    </row>
    <row r="7373" spans="1:8" hidden="1" x14ac:dyDescent="0.25">
      <c r="A7373">
        <v>30</v>
      </c>
      <c r="B7373" t="s">
        <v>62058</v>
      </c>
      <c r="C7373" t="s">
        <v>12711</v>
      </c>
      <c r="D7373">
        <v>1481495804</v>
      </c>
      <c r="E7373">
        <v>47</v>
      </c>
      <c r="G7373" t="s">
        <v>30295</v>
      </c>
      <c r="H7373" t="s">
        <v>46355</v>
      </c>
    </row>
    <row r="7374" spans="1:8" hidden="1" x14ac:dyDescent="0.25">
      <c r="A7374">
        <v>31</v>
      </c>
      <c r="B7374" t="s">
        <v>12712</v>
      </c>
      <c r="C7374" t="s">
        <v>12713</v>
      </c>
      <c r="D7374">
        <v>1481497060</v>
      </c>
      <c r="E7374">
        <v>47</v>
      </c>
      <c r="G7374" t="s">
        <v>30296</v>
      </c>
      <c r="H7374" t="s">
        <v>46356</v>
      </c>
    </row>
    <row r="7375" spans="1:8" hidden="1" x14ac:dyDescent="0.25">
      <c r="A7375">
        <v>32</v>
      </c>
      <c r="B7375" t="s">
        <v>12714</v>
      </c>
      <c r="C7375" t="s">
        <v>12715</v>
      </c>
      <c r="D7375">
        <v>1481534212</v>
      </c>
      <c r="E7375">
        <v>47</v>
      </c>
      <c r="G7375" t="s">
        <v>30297</v>
      </c>
      <c r="H7375" t="s">
        <v>46357</v>
      </c>
    </row>
    <row r="7376" spans="1:8" hidden="1" x14ac:dyDescent="0.25">
      <c r="A7376">
        <v>33</v>
      </c>
      <c r="B7376" t="s">
        <v>12716</v>
      </c>
      <c r="C7376" t="s">
        <v>12717</v>
      </c>
      <c r="D7376">
        <v>1481533760</v>
      </c>
      <c r="E7376">
        <v>47</v>
      </c>
      <c r="G7376" t="s">
        <v>30298</v>
      </c>
      <c r="H7376" t="s">
        <v>46358</v>
      </c>
    </row>
    <row r="7377" spans="1:8" hidden="1" x14ac:dyDescent="0.25">
      <c r="A7377">
        <v>34</v>
      </c>
      <c r="B7377" t="s">
        <v>12718</v>
      </c>
      <c r="C7377" t="s">
        <v>12719</v>
      </c>
      <c r="D7377">
        <v>1481535146</v>
      </c>
      <c r="E7377">
        <v>47</v>
      </c>
      <c r="G7377" t="s">
        <v>30299</v>
      </c>
      <c r="H7377" t="s">
        <v>46359</v>
      </c>
    </row>
    <row r="7378" spans="1:8" hidden="1" x14ac:dyDescent="0.25">
      <c r="A7378">
        <v>36</v>
      </c>
      <c r="B7378" t="s">
        <v>12720</v>
      </c>
      <c r="C7378" t="s">
        <v>12721</v>
      </c>
      <c r="D7378">
        <v>1471925934</v>
      </c>
      <c r="E7378">
        <v>47</v>
      </c>
      <c r="G7378" t="s">
        <v>30300</v>
      </c>
      <c r="H7378" t="s">
        <v>46360</v>
      </c>
    </row>
    <row r="7379" spans="1:8" hidden="1" x14ac:dyDescent="0.25">
      <c r="A7379">
        <v>37</v>
      </c>
      <c r="B7379" t="s">
        <v>12722</v>
      </c>
      <c r="C7379" t="s">
        <v>12723</v>
      </c>
      <c r="D7379">
        <v>1481534598</v>
      </c>
      <c r="E7379">
        <v>47</v>
      </c>
      <c r="G7379" t="s">
        <v>30301</v>
      </c>
      <c r="H7379" t="s">
        <v>46361</v>
      </c>
    </row>
    <row r="7380" spans="1:8" hidden="1" x14ac:dyDescent="0.25">
      <c r="A7380">
        <v>38</v>
      </c>
      <c r="B7380" t="s">
        <v>12724</v>
      </c>
      <c r="C7380" t="s">
        <v>12725</v>
      </c>
      <c r="D7380">
        <v>1481552280</v>
      </c>
      <c r="E7380">
        <v>47</v>
      </c>
      <c r="G7380" t="s">
        <v>30302</v>
      </c>
      <c r="H7380" t="s">
        <v>46362</v>
      </c>
    </row>
    <row r="7381" spans="1:8" hidden="1" x14ac:dyDescent="0.25">
      <c r="A7381">
        <v>40</v>
      </c>
      <c r="B7381" t="s">
        <v>57132</v>
      </c>
      <c r="C7381" t="s">
        <v>12726</v>
      </c>
      <c r="D7381">
        <v>1850406154</v>
      </c>
      <c r="E7381">
        <v>47</v>
      </c>
      <c r="G7381" t="s">
        <v>30303</v>
      </c>
      <c r="H7381" t="s">
        <v>46363</v>
      </c>
    </row>
    <row r="7382" spans="1:8" hidden="1" x14ac:dyDescent="0.25">
      <c r="A7382">
        <v>42</v>
      </c>
      <c r="B7382" t="s">
        <v>12727</v>
      </c>
      <c r="C7382" t="s">
        <v>12728</v>
      </c>
      <c r="D7382">
        <v>1850609930</v>
      </c>
      <c r="E7382">
        <v>47</v>
      </c>
      <c r="G7382" t="s">
        <v>30304</v>
      </c>
      <c r="H7382" t="s">
        <v>46364</v>
      </c>
    </row>
    <row r="7383" spans="1:8" hidden="1" x14ac:dyDescent="0.25">
      <c r="A7383">
        <v>43</v>
      </c>
      <c r="B7383" t="s">
        <v>62059</v>
      </c>
      <c r="C7383" t="s">
        <v>12729</v>
      </c>
      <c r="D7383">
        <v>1831877034</v>
      </c>
      <c r="E7383">
        <v>47</v>
      </c>
      <c r="G7383" t="s">
        <v>30305</v>
      </c>
      <c r="H7383" t="s">
        <v>46365</v>
      </c>
    </row>
    <row r="7384" spans="1:8" hidden="1" x14ac:dyDescent="0.25">
      <c r="A7384">
        <v>44</v>
      </c>
      <c r="B7384" t="s">
        <v>62060</v>
      </c>
      <c r="C7384" t="s">
        <v>12730</v>
      </c>
      <c r="D7384">
        <v>1410197710</v>
      </c>
      <c r="E7384">
        <v>47</v>
      </c>
      <c r="G7384" t="s">
        <v>30306</v>
      </c>
      <c r="H7384" t="s">
        <v>46366</v>
      </c>
    </row>
    <row r="7385" spans="1:8" hidden="1" x14ac:dyDescent="0.25">
      <c r="A7385">
        <v>45</v>
      </c>
      <c r="B7385" t="s">
        <v>62061</v>
      </c>
      <c r="C7385" t="s">
        <v>12731</v>
      </c>
      <c r="D7385">
        <v>1481534768</v>
      </c>
      <c r="E7385">
        <v>47</v>
      </c>
      <c r="G7385" t="s">
        <v>30307</v>
      </c>
      <c r="H7385" t="s">
        <v>46367</v>
      </c>
    </row>
    <row r="7386" spans="1:8" hidden="1" x14ac:dyDescent="0.25">
      <c r="A7386">
        <v>47</v>
      </c>
      <c r="B7386" t="s">
        <v>12732</v>
      </c>
      <c r="C7386" t="s">
        <v>12733</v>
      </c>
      <c r="D7386">
        <v>1481536706</v>
      </c>
      <c r="E7386">
        <v>47</v>
      </c>
      <c r="G7386" t="s">
        <v>30308</v>
      </c>
      <c r="H7386" t="s">
        <v>46368</v>
      </c>
    </row>
    <row r="7387" spans="1:8" hidden="1" x14ac:dyDescent="0.25">
      <c r="A7387">
        <v>48</v>
      </c>
      <c r="B7387" t="s">
        <v>12734</v>
      </c>
      <c r="C7387" t="s">
        <v>12735</v>
      </c>
      <c r="D7387">
        <v>1852707633</v>
      </c>
      <c r="E7387">
        <v>47</v>
      </c>
      <c r="G7387" t="s">
        <v>30309</v>
      </c>
      <c r="H7387" t="s">
        <v>46369</v>
      </c>
    </row>
    <row r="7388" spans="1:8" hidden="1" x14ac:dyDescent="0.25">
      <c r="A7388">
        <v>49</v>
      </c>
      <c r="B7388" t="s">
        <v>12736</v>
      </c>
      <c r="C7388" t="s">
        <v>12737</v>
      </c>
      <c r="D7388">
        <v>1850533586</v>
      </c>
      <c r="E7388">
        <v>47</v>
      </c>
      <c r="G7388" t="s">
        <v>30310</v>
      </c>
      <c r="H7388" t="s">
        <v>46370</v>
      </c>
    </row>
    <row r="7389" spans="1:8" hidden="1" x14ac:dyDescent="0.25">
      <c r="A7389">
        <v>50</v>
      </c>
      <c r="B7389" t="s">
        <v>12738</v>
      </c>
      <c r="C7389" t="s">
        <v>12739</v>
      </c>
      <c r="D7389">
        <v>1481534810</v>
      </c>
      <c r="E7389">
        <v>47</v>
      </c>
      <c r="G7389" t="s">
        <v>30311</v>
      </c>
      <c r="H7389" t="s">
        <v>46371</v>
      </c>
    </row>
    <row r="7390" spans="1:8" hidden="1" x14ac:dyDescent="0.25">
      <c r="A7390">
        <v>51</v>
      </c>
      <c r="B7390" t="s">
        <v>12740</v>
      </c>
      <c r="C7390" t="s">
        <v>12741</v>
      </c>
      <c r="D7390">
        <v>1481544570</v>
      </c>
      <c r="E7390">
        <v>47</v>
      </c>
      <c r="G7390" t="s">
        <v>30312</v>
      </c>
      <c r="H7390" t="s">
        <v>46372</v>
      </c>
    </row>
    <row r="7391" spans="1:8" hidden="1" x14ac:dyDescent="0.25">
      <c r="A7391">
        <v>52</v>
      </c>
      <c r="B7391" t="s">
        <v>12742</v>
      </c>
      <c r="C7391" t="s">
        <v>12743</v>
      </c>
      <c r="D7391">
        <v>1834522864</v>
      </c>
      <c r="E7391">
        <v>47</v>
      </c>
      <c r="G7391" t="s">
        <v>30313</v>
      </c>
      <c r="H7391" t="s">
        <v>46373</v>
      </c>
    </row>
    <row r="7392" spans="1:8" hidden="1" x14ac:dyDescent="0.25">
      <c r="A7392">
        <v>53</v>
      </c>
      <c r="B7392" t="s">
        <v>12744</v>
      </c>
      <c r="C7392" t="s">
        <v>12745</v>
      </c>
      <c r="D7392">
        <v>1481533120</v>
      </c>
      <c r="E7392">
        <v>47</v>
      </c>
      <c r="G7392" t="s">
        <v>30314</v>
      </c>
      <c r="H7392" t="s">
        <v>46374</v>
      </c>
    </row>
    <row r="7393" spans="1:8" hidden="1" x14ac:dyDescent="0.25">
      <c r="A7393">
        <v>54</v>
      </c>
      <c r="B7393" t="s">
        <v>12746</v>
      </c>
      <c r="C7393" t="s">
        <v>12747</v>
      </c>
      <c r="D7393">
        <v>1481533602</v>
      </c>
      <c r="E7393">
        <v>47</v>
      </c>
      <c r="G7393" t="s">
        <v>30315</v>
      </c>
      <c r="H7393" t="s">
        <v>46375</v>
      </c>
    </row>
    <row r="7394" spans="1:8" hidden="1" x14ac:dyDescent="0.25">
      <c r="A7394">
        <v>55</v>
      </c>
      <c r="B7394" t="s">
        <v>12748</v>
      </c>
      <c r="C7394" t="s">
        <v>12749</v>
      </c>
      <c r="D7394">
        <v>1481699376</v>
      </c>
      <c r="E7394">
        <v>47</v>
      </c>
      <c r="G7394" t="s">
        <v>30316</v>
      </c>
      <c r="H7394" t="s">
        <v>46376</v>
      </c>
    </row>
    <row r="7395" spans="1:8" hidden="1" x14ac:dyDescent="0.25">
      <c r="A7395">
        <v>56</v>
      </c>
      <c r="B7395" t="s">
        <v>12750</v>
      </c>
      <c r="C7395" t="s">
        <v>12751</v>
      </c>
      <c r="D7395">
        <v>1852386117</v>
      </c>
      <c r="E7395">
        <v>47</v>
      </c>
      <c r="G7395" t="s">
        <v>30317</v>
      </c>
      <c r="H7395" t="s">
        <v>46377</v>
      </c>
    </row>
    <row r="7396" spans="1:8" hidden="1" x14ac:dyDescent="0.25">
      <c r="A7396">
        <v>57</v>
      </c>
      <c r="B7396" t="s">
        <v>12752</v>
      </c>
      <c r="C7396" t="s">
        <v>12753</v>
      </c>
      <c r="D7396">
        <v>1481535506</v>
      </c>
      <c r="E7396">
        <v>47</v>
      </c>
      <c r="G7396" t="s">
        <v>30318</v>
      </c>
      <c r="H7396" t="s">
        <v>46378</v>
      </c>
    </row>
    <row r="7397" spans="1:8" x14ac:dyDescent="0.25">
      <c r="A7397">
        <v>311</v>
      </c>
      <c r="B7397" t="s">
        <v>60493</v>
      </c>
      <c r="C7397" t="s">
        <v>21445</v>
      </c>
      <c r="D7397">
        <v>1430087238</v>
      </c>
      <c r="E7397">
        <v>25</v>
      </c>
      <c r="G7397" t="s">
        <v>30319</v>
      </c>
      <c r="H7397" t="s">
        <v>46379</v>
      </c>
    </row>
    <row r="7398" spans="1:8" x14ac:dyDescent="0.25">
      <c r="A7398">
        <v>235</v>
      </c>
      <c r="B7398" t="s">
        <v>59986</v>
      </c>
      <c r="C7398" t="s">
        <v>19780</v>
      </c>
      <c r="D7398">
        <v>1831133563</v>
      </c>
      <c r="E7398">
        <v>18</v>
      </c>
      <c r="G7398" t="s">
        <v>30320</v>
      </c>
      <c r="H7398" t="s">
        <v>46380</v>
      </c>
    </row>
    <row r="7399" spans="1:8" hidden="1" x14ac:dyDescent="0.25">
      <c r="A7399">
        <v>60</v>
      </c>
      <c r="B7399" t="s">
        <v>12647</v>
      </c>
      <c r="C7399" t="s">
        <v>12757</v>
      </c>
      <c r="D7399">
        <v>1482070520</v>
      </c>
      <c r="E7399">
        <v>47</v>
      </c>
      <c r="G7399" t="s">
        <v>30321</v>
      </c>
      <c r="H7399" t="s">
        <v>46381</v>
      </c>
    </row>
    <row r="7400" spans="1:8" hidden="1" x14ac:dyDescent="0.25">
      <c r="A7400">
        <v>61</v>
      </c>
      <c r="B7400" t="s">
        <v>57133</v>
      </c>
      <c r="C7400" t="s">
        <v>12758</v>
      </c>
      <c r="D7400">
        <v>1410197580</v>
      </c>
      <c r="E7400">
        <v>47</v>
      </c>
      <c r="G7400" t="s">
        <v>30322</v>
      </c>
      <c r="H7400" t="s">
        <v>46382</v>
      </c>
    </row>
    <row r="7401" spans="1:8" hidden="1" x14ac:dyDescent="0.25">
      <c r="A7401">
        <v>62</v>
      </c>
      <c r="B7401" t="s">
        <v>12759</v>
      </c>
      <c r="C7401" t="s">
        <v>12760</v>
      </c>
      <c r="D7401">
        <v>1850632901</v>
      </c>
      <c r="E7401">
        <v>47</v>
      </c>
      <c r="G7401" t="s">
        <v>30323</v>
      </c>
      <c r="H7401" t="s">
        <v>46383</v>
      </c>
    </row>
    <row r="7402" spans="1:8" hidden="1" x14ac:dyDescent="0.25">
      <c r="A7402">
        <v>63</v>
      </c>
      <c r="B7402" t="s">
        <v>12761</v>
      </c>
      <c r="C7402" t="s">
        <v>12762</v>
      </c>
      <c r="D7402">
        <v>1481533674</v>
      </c>
      <c r="E7402">
        <v>47</v>
      </c>
      <c r="G7402" t="s">
        <v>30324</v>
      </c>
      <c r="H7402" t="s">
        <v>46384</v>
      </c>
    </row>
    <row r="7403" spans="1:8" x14ac:dyDescent="0.25">
      <c r="A7403">
        <v>92</v>
      </c>
      <c r="B7403" t="s">
        <v>8276</v>
      </c>
      <c r="C7403" t="s">
        <v>8277</v>
      </c>
      <c r="D7403">
        <v>1852345781</v>
      </c>
      <c r="E7403">
        <v>91</v>
      </c>
      <c r="G7403" t="s">
        <v>30325</v>
      </c>
      <c r="H7403" t="s">
        <v>46385</v>
      </c>
    </row>
    <row r="7404" spans="1:8" hidden="1" x14ac:dyDescent="0.25">
      <c r="A7404">
        <v>65</v>
      </c>
      <c r="B7404" t="s">
        <v>12765</v>
      </c>
      <c r="C7404" t="s">
        <v>12766</v>
      </c>
      <c r="D7404">
        <v>1850538216</v>
      </c>
      <c r="E7404">
        <v>47</v>
      </c>
      <c r="G7404" t="s">
        <v>30326</v>
      </c>
      <c r="H7404" t="s">
        <v>46386</v>
      </c>
    </row>
    <row r="7405" spans="1:8" x14ac:dyDescent="0.25">
      <c r="A7405">
        <v>172</v>
      </c>
      <c r="B7405" t="s">
        <v>3543</v>
      </c>
      <c r="C7405" t="s">
        <v>3544</v>
      </c>
      <c r="D7405">
        <v>1471709724</v>
      </c>
      <c r="E7405">
        <v>77</v>
      </c>
      <c r="G7405" t="s">
        <v>30327</v>
      </c>
      <c r="H7405" t="s">
        <v>46387</v>
      </c>
    </row>
    <row r="7406" spans="1:8" hidden="1" x14ac:dyDescent="0.25">
      <c r="A7406">
        <v>69</v>
      </c>
      <c r="B7406" t="s">
        <v>12771</v>
      </c>
      <c r="C7406" t="s">
        <v>12772</v>
      </c>
      <c r="D7406">
        <v>1481529242</v>
      </c>
      <c r="E7406">
        <v>47</v>
      </c>
      <c r="G7406" t="s">
        <v>30328</v>
      </c>
      <c r="H7406" t="s">
        <v>46388</v>
      </c>
    </row>
    <row r="7407" spans="1:8" hidden="1" x14ac:dyDescent="0.25">
      <c r="A7407">
        <v>70</v>
      </c>
      <c r="B7407" t="s">
        <v>12773</v>
      </c>
      <c r="C7407" t="s">
        <v>12774</v>
      </c>
      <c r="D7407">
        <v>1481534896</v>
      </c>
      <c r="E7407">
        <v>47</v>
      </c>
      <c r="G7407" t="s">
        <v>30329</v>
      </c>
      <c r="H7407" t="s">
        <v>46389</v>
      </c>
    </row>
    <row r="7408" spans="1:8" hidden="1" x14ac:dyDescent="0.25">
      <c r="A7408">
        <v>71</v>
      </c>
      <c r="B7408" t="s">
        <v>12775</v>
      </c>
      <c r="C7408" t="s">
        <v>12776</v>
      </c>
      <c r="D7408">
        <v>1480944806</v>
      </c>
      <c r="E7408">
        <v>47</v>
      </c>
      <c r="G7408" t="s">
        <v>30330</v>
      </c>
      <c r="H7408" t="s">
        <v>46390</v>
      </c>
    </row>
    <row r="7409" spans="1:8" hidden="1" x14ac:dyDescent="0.25">
      <c r="A7409">
        <v>72</v>
      </c>
      <c r="B7409" t="s">
        <v>12777</v>
      </c>
      <c r="C7409" t="s">
        <v>12778</v>
      </c>
      <c r="D7409">
        <v>1471909718</v>
      </c>
      <c r="E7409">
        <v>47</v>
      </c>
      <c r="G7409" t="s">
        <v>30331</v>
      </c>
      <c r="H7409" t="s">
        <v>46391</v>
      </c>
    </row>
    <row r="7410" spans="1:8" hidden="1" x14ac:dyDescent="0.25">
      <c r="A7410">
        <v>73</v>
      </c>
      <c r="B7410" t="s">
        <v>12779</v>
      </c>
      <c r="C7410" t="s">
        <v>12780</v>
      </c>
      <c r="D7410">
        <v>1850417774</v>
      </c>
      <c r="E7410">
        <v>47</v>
      </c>
      <c r="G7410" t="s">
        <v>30332</v>
      </c>
      <c r="H7410" t="s">
        <v>46392</v>
      </c>
    </row>
    <row r="7411" spans="1:8" hidden="1" x14ac:dyDescent="0.25">
      <c r="A7411">
        <v>74</v>
      </c>
      <c r="B7411" t="s">
        <v>12781</v>
      </c>
      <c r="C7411" t="s">
        <v>12782</v>
      </c>
      <c r="D7411">
        <v>1491456340</v>
      </c>
      <c r="E7411">
        <v>47</v>
      </c>
      <c r="G7411" t="s">
        <v>30333</v>
      </c>
      <c r="H7411" t="s">
        <v>46393</v>
      </c>
    </row>
    <row r="7412" spans="1:8" hidden="1" x14ac:dyDescent="0.25">
      <c r="A7412">
        <v>75</v>
      </c>
      <c r="B7412" t="s">
        <v>12783</v>
      </c>
      <c r="C7412" t="s">
        <v>12784</v>
      </c>
      <c r="D7412">
        <v>1852386542</v>
      </c>
      <c r="E7412">
        <v>47</v>
      </c>
      <c r="G7412" t="s">
        <v>30334</v>
      </c>
      <c r="H7412" t="s">
        <v>46394</v>
      </c>
    </row>
    <row r="7413" spans="1:8" hidden="1" x14ac:dyDescent="0.25">
      <c r="A7413">
        <v>76</v>
      </c>
      <c r="B7413" t="s">
        <v>12785</v>
      </c>
      <c r="C7413" t="s">
        <v>12786</v>
      </c>
      <c r="D7413">
        <v>1471490586</v>
      </c>
      <c r="E7413">
        <v>47</v>
      </c>
      <c r="G7413" t="s">
        <v>30335</v>
      </c>
      <c r="H7413" t="s">
        <v>46395</v>
      </c>
    </row>
    <row r="7414" spans="1:8" hidden="1" x14ac:dyDescent="0.25">
      <c r="A7414">
        <v>77</v>
      </c>
      <c r="B7414" t="s">
        <v>57135</v>
      </c>
      <c r="C7414" t="s">
        <v>12787</v>
      </c>
      <c r="D7414">
        <v>1490636218</v>
      </c>
      <c r="E7414">
        <v>47</v>
      </c>
      <c r="G7414" t="s">
        <v>30336</v>
      </c>
      <c r="H7414" t="s">
        <v>46396</v>
      </c>
    </row>
    <row r="7415" spans="1:8" hidden="1" x14ac:dyDescent="0.25">
      <c r="A7415">
        <v>78</v>
      </c>
      <c r="B7415" t="s">
        <v>12788</v>
      </c>
      <c r="C7415" t="s">
        <v>12789</v>
      </c>
      <c r="D7415">
        <v>1491456514</v>
      </c>
      <c r="E7415">
        <v>47</v>
      </c>
      <c r="G7415" t="s">
        <v>30337</v>
      </c>
      <c r="H7415" t="s">
        <v>46397</v>
      </c>
    </row>
    <row r="7416" spans="1:8" hidden="1" x14ac:dyDescent="0.25">
      <c r="A7416">
        <v>79</v>
      </c>
      <c r="B7416" t="s">
        <v>57136</v>
      </c>
      <c r="C7416" t="s">
        <v>12790</v>
      </c>
      <c r="D7416">
        <v>1491464412</v>
      </c>
      <c r="E7416">
        <v>47</v>
      </c>
      <c r="G7416" t="s">
        <v>30338</v>
      </c>
      <c r="H7416" t="s">
        <v>46398</v>
      </c>
    </row>
    <row r="7417" spans="1:8" hidden="1" x14ac:dyDescent="0.25">
      <c r="A7417">
        <v>80</v>
      </c>
      <c r="B7417" t="s">
        <v>12791</v>
      </c>
      <c r="C7417" t="s">
        <v>12792</v>
      </c>
      <c r="D7417">
        <v>1491441476</v>
      </c>
      <c r="E7417">
        <v>47</v>
      </c>
      <c r="G7417" t="s">
        <v>30339</v>
      </c>
      <c r="H7417" t="s">
        <v>46399</v>
      </c>
    </row>
    <row r="7418" spans="1:8" hidden="1" x14ac:dyDescent="0.25">
      <c r="A7418">
        <v>81</v>
      </c>
      <c r="B7418" t="s">
        <v>12793</v>
      </c>
      <c r="C7418" t="s">
        <v>12794</v>
      </c>
      <c r="D7418">
        <v>1470843744</v>
      </c>
      <c r="E7418">
        <v>47</v>
      </c>
      <c r="G7418" t="s">
        <v>30340</v>
      </c>
      <c r="H7418" t="s">
        <v>46400</v>
      </c>
    </row>
    <row r="7419" spans="1:8" hidden="1" x14ac:dyDescent="0.25">
      <c r="A7419">
        <v>82</v>
      </c>
      <c r="B7419" t="s">
        <v>62063</v>
      </c>
      <c r="C7419" t="s">
        <v>12795</v>
      </c>
      <c r="D7419">
        <v>1850039054</v>
      </c>
      <c r="E7419">
        <v>47</v>
      </c>
      <c r="G7419" t="s">
        <v>30341</v>
      </c>
      <c r="H7419" t="s">
        <v>46401</v>
      </c>
    </row>
    <row r="7420" spans="1:8" hidden="1" x14ac:dyDescent="0.25">
      <c r="A7420">
        <v>83</v>
      </c>
      <c r="B7420" t="s">
        <v>12796</v>
      </c>
      <c r="C7420" t="s">
        <v>12797</v>
      </c>
      <c r="D7420">
        <v>1491150278</v>
      </c>
      <c r="E7420">
        <v>47</v>
      </c>
      <c r="G7420" t="s">
        <v>30342</v>
      </c>
      <c r="H7420" t="s">
        <v>46402</v>
      </c>
    </row>
    <row r="7421" spans="1:8" hidden="1" x14ac:dyDescent="0.25">
      <c r="A7421">
        <v>84</v>
      </c>
      <c r="B7421" t="s">
        <v>12798</v>
      </c>
      <c r="C7421" t="s">
        <v>12799</v>
      </c>
      <c r="D7421">
        <v>1491454498</v>
      </c>
      <c r="E7421">
        <v>47</v>
      </c>
      <c r="G7421" t="s">
        <v>30343</v>
      </c>
      <c r="H7421" t="s">
        <v>46403</v>
      </c>
    </row>
    <row r="7422" spans="1:8" hidden="1" x14ac:dyDescent="0.25">
      <c r="A7422">
        <v>85</v>
      </c>
      <c r="B7422" t="s">
        <v>57137</v>
      </c>
      <c r="C7422" t="s">
        <v>12800</v>
      </c>
      <c r="D7422">
        <v>1491441570</v>
      </c>
      <c r="E7422">
        <v>47</v>
      </c>
      <c r="G7422" t="s">
        <v>30344</v>
      </c>
      <c r="H7422" t="s">
        <v>46404</v>
      </c>
    </row>
    <row r="7423" spans="1:8" hidden="1" x14ac:dyDescent="0.25">
      <c r="A7423">
        <v>86</v>
      </c>
      <c r="B7423" t="s">
        <v>12801</v>
      </c>
      <c r="C7423" t="s">
        <v>12802</v>
      </c>
      <c r="D7423">
        <v>1491441316</v>
      </c>
      <c r="E7423">
        <v>47</v>
      </c>
      <c r="G7423" t="s">
        <v>30345</v>
      </c>
      <c r="H7423" t="s">
        <v>46405</v>
      </c>
    </row>
    <row r="7424" spans="1:8" hidden="1" x14ac:dyDescent="0.25">
      <c r="A7424">
        <v>87</v>
      </c>
      <c r="B7424" t="s">
        <v>12803</v>
      </c>
      <c r="C7424" t="s">
        <v>12804</v>
      </c>
      <c r="D7424">
        <v>1491464410</v>
      </c>
      <c r="E7424">
        <v>47</v>
      </c>
      <c r="G7424" t="s">
        <v>30346</v>
      </c>
      <c r="H7424" t="s">
        <v>46406</v>
      </c>
    </row>
    <row r="7425" spans="1:8" hidden="1" x14ac:dyDescent="0.25">
      <c r="A7425">
        <v>88</v>
      </c>
      <c r="B7425" t="s">
        <v>12805</v>
      </c>
      <c r="C7425" t="s">
        <v>12806</v>
      </c>
      <c r="D7425">
        <v>1471608200</v>
      </c>
      <c r="E7425">
        <v>47</v>
      </c>
      <c r="G7425" t="s">
        <v>30347</v>
      </c>
      <c r="H7425" t="s">
        <v>46407</v>
      </c>
    </row>
    <row r="7426" spans="1:8" hidden="1" x14ac:dyDescent="0.25">
      <c r="A7426">
        <v>89</v>
      </c>
      <c r="B7426" t="s">
        <v>12807</v>
      </c>
      <c r="C7426" t="s">
        <v>12808</v>
      </c>
      <c r="D7426">
        <v>1491441188</v>
      </c>
      <c r="E7426">
        <v>47</v>
      </c>
      <c r="G7426" t="s">
        <v>30348</v>
      </c>
      <c r="H7426" t="s">
        <v>46408</v>
      </c>
    </row>
    <row r="7427" spans="1:8" hidden="1" x14ac:dyDescent="0.25">
      <c r="A7427">
        <v>90</v>
      </c>
      <c r="B7427" t="s">
        <v>12809</v>
      </c>
      <c r="C7427" t="s">
        <v>12810</v>
      </c>
      <c r="D7427">
        <v>1491466090</v>
      </c>
      <c r="E7427">
        <v>47</v>
      </c>
      <c r="G7427" t="s">
        <v>30349</v>
      </c>
      <c r="H7427" t="s">
        <v>46409</v>
      </c>
    </row>
    <row r="7428" spans="1:8" hidden="1" x14ac:dyDescent="0.25">
      <c r="A7428">
        <v>91</v>
      </c>
      <c r="B7428" t="s">
        <v>12811</v>
      </c>
      <c r="C7428" t="s">
        <v>12812</v>
      </c>
      <c r="D7428">
        <v>1491454540</v>
      </c>
      <c r="E7428">
        <v>47</v>
      </c>
      <c r="G7428" t="s">
        <v>30350</v>
      </c>
      <c r="H7428" t="s">
        <v>46410</v>
      </c>
    </row>
    <row r="7429" spans="1:8" hidden="1" x14ac:dyDescent="0.25">
      <c r="A7429">
        <v>92</v>
      </c>
      <c r="B7429" t="s">
        <v>62064</v>
      </c>
      <c r="C7429" t="s">
        <v>12813</v>
      </c>
      <c r="D7429">
        <v>1481689962</v>
      </c>
      <c r="E7429">
        <v>47</v>
      </c>
      <c r="G7429" t="s">
        <v>30351</v>
      </c>
      <c r="H7429" t="s">
        <v>46411</v>
      </c>
    </row>
    <row r="7430" spans="1:8" hidden="1" x14ac:dyDescent="0.25">
      <c r="A7430">
        <v>93</v>
      </c>
      <c r="B7430" t="s">
        <v>12814</v>
      </c>
      <c r="C7430" t="s">
        <v>12815</v>
      </c>
      <c r="D7430">
        <v>1831872685</v>
      </c>
      <c r="E7430">
        <v>47</v>
      </c>
      <c r="G7430" t="s">
        <v>30352</v>
      </c>
      <c r="H7430" t="s">
        <v>46412</v>
      </c>
    </row>
    <row r="7431" spans="1:8" hidden="1" x14ac:dyDescent="0.25">
      <c r="A7431">
        <v>94</v>
      </c>
      <c r="B7431" t="s">
        <v>12816</v>
      </c>
      <c r="C7431" t="s">
        <v>12817</v>
      </c>
      <c r="D7431">
        <v>1491455040</v>
      </c>
      <c r="E7431">
        <v>47</v>
      </c>
      <c r="G7431" t="s">
        <v>30353</v>
      </c>
      <c r="H7431" t="s">
        <v>46413</v>
      </c>
    </row>
    <row r="7432" spans="1:8" hidden="1" x14ac:dyDescent="0.25">
      <c r="A7432">
        <v>95</v>
      </c>
      <c r="B7432" t="s">
        <v>12818</v>
      </c>
      <c r="C7432" t="s">
        <v>12819</v>
      </c>
      <c r="D7432">
        <v>1470688262</v>
      </c>
      <c r="E7432">
        <v>47</v>
      </c>
      <c r="G7432" t="s">
        <v>30354</v>
      </c>
      <c r="H7432" t="s">
        <v>46414</v>
      </c>
    </row>
    <row r="7433" spans="1:8" hidden="1" x14ac:dyDescent="0.25">
      <c r="A7433">
        <v>96</v>
      </c>
      <c r="B7433" t="s">
        <v>12820</v>
      </c>
      <c r="C7433" t="s">
        <v>12821</v>
      </c>
      <c r="D7433">
        <v>1491455798</v>
      </c>
      <c r="E7433">
        <v>47</v>
      </c>
      <c r="G7433" t="s">
        <v>30355</v>
      </c>
      <c r="H7433" t="s">
        <v>46415</v>
      </c>
    </row>
    <row r="7434" spans="1:8" hidden="1" x14ac:dyDescent="0.25">
      <c r="A7434">
        <v>97</v>
      </c>
      <c r="B7434" t="s">
        <v>12822</v>
      </c>
      <c r="C7434" t="s">
        <v>12823</v>
      </c>
      <c r="D7434">
        <v>1491454956</v>
      </c>
      <c r="E7434">
        <v>47</v>
      </c>
      <c r="G7434" t="s">
        <v>30356</v>
      </c>
      <c r="H7434" t="s">
        <v>46416</v>
      </c>
    </row>
    <row r="7435" spans="1:8" hidden="1" x14ac:dyDescent="0.25">
      <c r="A7435">
        <v>98</v>
      </c>
      <c r="B7435" t="s">
        <v>12824</v>
      </c>
      <c r="C7435" t="s">
        <v>12825</v>
      </c>
      <c r="D7435">
        <v>1834539111</v>
      </c>
      <c r="E7435">
        <v>47</v>
      </c>
      <c r="G7435" t="s">
        <v>30357</v>
      </c>
      <c r="H7435" t="s">
        <v>46417</v>
      </c>
    </row>
    <row r="7436" spans="1:8" hidden="1" x14ac:dyDescent="0.25">
      <c r="A7436">
        <v>99</v>
      </c>
      <c r="B7436" t="s">
        <v>12826</v>
      </c>
      <c r="C7436" t="s">
        <v>12827</v>
      </c>
      <c r="D7436">
        <v>1491457364</v>
      </c>
      <c r="E7436">
        <v>47</v>
      </c>
      <c r="G7436" t="s">
        <v>30358</v>
      </c>
      <c r="H7436" t="s">
        <v>46418</v>
      </c>
    </row>
    <row r="7437" spans="1:8" hidden="1" x14ac:dyDescent="0.25">
      <c r="A7437">
        <v>100</v>
      </c>
      <c r="B7437" t="s">
        <v>12828</v>
      </c>
      <c r="C7437" t="s">
        <v>12829</v>
      </c>
      <c r="D7437">
        <v>1491441540</v>
      </c>
      <c r="E7437">
        <v>47</v>
      </c>
      <c r="G7437" t="s">
        <v>30359</v>
      </c>
      <c r="H7437" t="s">
        <v>46419</v>
      </c>
    </row>
    <row r="7438" spans="1:8" hidden="1" x14ac:dyDescent="0.25">
      <c r="A7438">
        <v>101</v>
      </c>
      <c r="B7438" t="s">
        <v>12830</v>
      </c>
      <c r="C7438" t="s">
        <v>12831</v>
      </c>
      <c r="D7438">
        <v>1480954424</v>
      </c>
      <c r="E7438">
        <v>47</v>
      </c>
      <c r="G7438" t="s">
        <v>30360</v>
      </c>
      <c r="H7438" t="s">
        <v>46420</v>
      </c>
    </row>
    <row r="7439" spans="1:8" hidden="1" x14ac:dyDescent="0.25">
      <c r="A7439">
        <v>102</v>
      </c>
      <c r="B7439" t="s">
        <v>12832</v>
      </c>
      <c r="C7439" t="s">
        <v>12833</v>
      </c>
      <c r="D7439">
        <v>1480953398</v>
      </c>
      <c r="E7439">
        <v>47</v>
      </c>
      <c r="G7439" t="s">
        <v>30361</v>
      </c>
      <c r="H7439" t="s">
        <v>46421</v>
      </c>
    </row>
    <row r="7440" spans="1:8" hidden="1" x14ac:dyDescent="0.25">
      <c r="A7440">
        <v>103</v>
      </c>
      <c r="B7440" t="s">
        <v>12834</v>
      </c>
      <c r="C7440" t="s">
        <v>12835</v>
      </c>
      <c r="D7440">
        <v>1481691666</v>
      </c>
      <c r="E7440">
        <v>47</v>
      </c>
      <c r="G7440" t="s">
        <v>30362</v>
      </c>
      <c r="H7440" t="s">
        <v>46422</v>
      </c>
    </row>
    <row r="7441" spans="1:8" hidden="1" x14ac:dyDescent="0.25">
      <c r="A7441">
        <v>104</v>
      </c>
      <c r="B7441" t="s">
        <v>12836</v>
      </c>
      <c r="C7441" t="s">
        <v>12837</v>
      </c>
      <c r="D7441">
        <v>1480953762</v>
      </c>
      <c r="E7441">
        <v>47</v>
      </c>
      <c r="G7441" t="s">
        <v>30363</v>
      </c>
      <c r="H7441" t="s">
        <v>46423</v>
      </c>
    </row>
    <row r="7442" spans="1:8" x14ac:dyDescent="0.25">
      <c r="A7442">
        <v>123</v>
      </c>
      <c r="B7442" t="s">
        <v>61348</v>
      </c>
      <c r="C7442" t="s">
        <v>7200</v>
      </c>
      <c r="D7442">
        <v>1852340105</v>
      </c>
      <c r="E7442">
        <v>84</v>
      </c>
      <c r="G7442" t="s">
        <v>30364</v>
      </c>
      <c r="H7442" t="s">
        <v>46424</v>
      </c>
    </row>
    <row r="7443" spans="1:8" hidden="1" x14ac:dyDescent="0.25">
      <c r="A7443">
        <v>106</v>
      </c>
      <c r="B7443" t="s">
        <v>12840</v>
      </c>
      <c r="C7443" t="s">
        <v>12841</v>
      </c>
      <c r="D7443">
        <v>1834412536</v>
      </c>
      <c r="E7443">
        <v>47</v>
      </c>
      <c r="G7443" t="s">
        <v>30365</v>
      </c>
      <c r="H7443" t="s">
        <v>46425</v>
      </c>
    </row>
    <row r="7444" spans="1:8" x14ac:dyDescent="0.25">
      <c r="A7444">
        <v>205</v>
      </c>
      <c r="B7444" t="s">
        <v>57719</v>
      </c>
      <c r="C7444" t="s">
        <v>14894</v>
      </c>
      <c r="D7444">
        <v>1832594416</v>
      </c>
      <c r="E7444">
        <v>31</v>
      </c>
      <c r="G7444" t="s">
        <v>30366</v>
      </c>
      <c r="H7444" t="s">
        <v>46426</v>
      </c>
    </row>
    <row r="7445" spans="1:8" hidden="1" x14ac:dyDescent="0.25">
      <c r="A7445">
        <v>108</v>
      </c>
      <c r="B7445" t="s">
        <v>12844</v>
      </c>
      <c r="C7445" t="s">
        <v>12845</v>
      </c>
      <c r="D7445">
        <v>1491456146</v>
      </c>
      <c r="E7445">
        <v>47</v>
      </c>
      <c r="G7445" t="s">
        <v>30367</v>
      </c>
      <c r="H7445" t="s">
        <v>46427</v>
      </c>
    </row>
    <row r="7446" spans="1:8" hidden="1" x14ac:dyDescent="0.25">
      <c r="A7446">
        <v>109</v>
      </c>
      <c r="B7446" t="s">
        <v>12846</v>
      </c>
      <c r="C7446" t="s">
        <v>12847</v>
      </c>
      <c r="D7446">
        <v>1480953884</v>
      </c>
      <c r="E7446">
        <v>47</v>
      </c>
      <c r="G7446" t="s">
        <v>30368</v>
      </c>
      <c r="H7446" t="s">
        <v>46428</v>
      </c>
    </row>
    <row r="7447" spans="1:8" hidden="1" x14ac:dyDescent="0.25">
      <c r="A7447">
        <v>110</v>
      </c>
      <c r="B7447" t="s">
        <v>57138</v>
      </c>
      <c r="C7447" t="s">
        <v>12848</v>
      </c>
      <c r="D7447">
        <v>1831877779</v>
      </c>
      <c r="E7447">
        <v>47</v>
      </c>
      <c r="G7447" t="s">
        <v>30369</v>
      </c>
      <c r="H7447" t="s">
        <v>46429</v>
      </c>
    </row>
    <row r="7448" spans="1:8" hidden="1" x14ac:dyDescent="0.25">
      <c r="A7448">
        <v>111</v>
      </c>
      <c r="B7448" t="s">
        <v>12849</v>
      </c>
      <c r="C7448" t="s">
        <v>12850</v>
      </c>
      <c r="D7448">
        <v>1480954068</v>
      </c>
      <c r="E7448">
        <v>47</v>
      </c>
      <c r="G7448" t="s">
        <v>30370</v>
      </c>
      <c r="H7448" t="s">
        <v>46430</v>
      </c>
    </row>
    <row r="7449" spans="1:8" hidden="1" x14ac:dyDescent="0.25">
      <c r="A7449">
        <v>112</v>
      </c>
      <c r="B7449" t="s">
        <v>12851</v>
      </c>
      <c r="C7449" t="s">
        <v>12852</v>
      </c>
      <c r="D7449">
        <v>1480954066</v>
      </c>
      <c r="E7449">
        <v>47</v>
      </c>
      <c r="G7449" t="s">
        <v>30371</v>
      </c>
      <c r="H7449" t="s">
        <v>46431</v>
      </c>
    </row>
    <row r="7450" spans="1:8" x14ac:dyDescent="0.25">
      <c r="A7450">
        <v>72</v>
      </c>
      <c r="B7450" t="s">
        <v>8507</v>
      </c>
      <c r="C7450" t="s">
        <v>8508</v>
      </c>
      <c r="D7450">
        <v>1850642142</v>
      </c>
      <c r="E7450">
        <v>62</v>
      </c>
      <c r="G7450" t="s">
        <v>30372</v>
      </c>
      <c r="H7450" t="s">
        <v>46432</v>
      </c>
    </row>
    <row r="7451" spans="1:8" hidden="1" x14ac:dyDescent="0.25">
      <c r="A7451">
        <v>114</v>
      </c>
      <c r="B7451" t="s">
        <v>61498</v>
      </c>
      <c r="C7451" t="s">
        <v>12855</v>
      </c>
      <c r="D7451">
        <v>1480953248</v>
      </c>
      <c r="E7451">
        <v>47</v>
      </c>
      <c r="G7451" t="s">
        <v>30373</v>
      </c>
      <c r="H7451" t="s">
        <v>46433</v>
      </c>
    </row>
    <row r="7452" spans="1:8" hidden="1" x14ac:dyDescent="0.25">
      <c r="A7452">
        <v>115</v>
      </c>
      <c r="B7452" t="s">
        <v>12856</v>
      </c>
      <c r="C7452" t="s">
        <v>12857</v>
      </c>
      <c r="D7452">
        <v>1480952998</v>
      </c>
      <c r="E7452">
        <v>47</v>
      </c>
      <c r="G7452" t="s">
        <v>30374</v>
      </c>
      <c r="H7452" t="s">
        <v>46434</v>
      </c>
    </row>
    <row r="7453" spans="1:8" hidden="1" x14ac:dyDescent="0.25">
      <c r="A7453">
        <v>116</v>
      </c>
      <c r="B7453" t="s">
        <v>12858</v>
      </c>
      <c r="C7453" t="s">
        <v>12859</v>
      </c>
      <c r="D7453">
        <v>1480954618</v>
      </c>
      <c r="E7453">
        <v>47</v>
      </c>
      <c r="G7453" t="s">
        <v>30375</v>
      </c>
      <c r="H7453" t="s">
        <v>46435</v>
      </c>
    </row>
    <row r="7454" spans="1:8" hidden="1" x14ac:dyDescent="0.25">
      <c r="A7454">
        <v>117</v>
      </c>
      <c r="B7454" t="s">
        <v>12860</v>
      </c>
      <c r="C7454" t="s">
        <v>12861</v>
      </c>
      <c r="D7454">
        <v>1480954678</v>
      </c>
      <c r="E7454">
        <v>47</v>
      </c>
      <c r="G7454" t="s">
        <v>30376</v>
      </c>
      <c r="H7454" t="s">
        <v>46436</v>
      </c>
    </row>
    <row r="7455" spans="1:8" hidden="1" x14ac:dyDescent="0.25">
      <c r="A7455">
        <v>118</v>
      </c>
      <c r="B7455" t="s">
        <v>12862</v>
      </c>
      <c r="C7455" t="s">
        <v>12863</v>
      </c>
      <c r="D7455">
        <v>1480953672</v>
      </c>
      <c r="E7455">
        <v>47</v>
      </c>
      <c r="G7455" t="s">
        <v>30377</v>
      </c>
      <c r="H7455" t="s">
        <v>46437</v>
      </c>
    </row>
    <row r="7456" spans="1:8" hidden="1" x14ac:dyDescent="0.25">
      <c r="A7456">
        <v>119</v>
      </c>
      <c r="B7456" t="s">
        <v>12864</v>
      </c>
      <c r="C7456" t="s">
        <v>12865</v>
      </c>
      <c r="D7456">
        <v>1831079238</v>
      </c>
      <c r="E7456">
        <v>47</v>
      </c>
      <c r="G7456" t="s">
        <v>30378</v>
      </c>
      <c r="H7456" t="s">
        <v>46438</v>
      </c>
    </row>
    <row r="7457" spans="1:8" hidden="1" x14ac:dyDescent="0.25">
      <c r="A7457">
        <v>120</v>
      </c>
      <c r="B7457" t="s">
        <v>12866</v>
      </c>
      <c r="C7457" t="s">
        <v>12867</v>
      </c>
      <c r="D7457">
        <v>1480954938</v>
      </c>
      <c r="E7457">
        <v>47</v>
      </c>
      <c r="G7457" t="s">
        <v>30379</v>
      </c>
      <c r="H7457" t="s">
        <v>46439</v>
      </c>
    </row>
    <row r="7458" spans="1:8" hidden="1" x14ac:dyDescent="0.25">
      <c r="A7458">
        <v>121</v>
      </c>
      <c r="B7458" t="s">
        <v>12868</v>
      </c>
      <c r="C7458" t="s">
        <v>12869</v>
      </c>
      <c r="D7458">
        <v>1480954582</v>
      </c>
      <c r="E7458">
        <v>47</v>
      </c>
      <c r="G7458" t="s">
        <v>30380</v>
      </c>
      <c r="H7458" t="s">
        <v>46440</v>
      </c>
    </row>
    <row r="7459" spans="1:8" hidden="1" x14ac:dyDescent="0.25">
      <c r="A7459">
        <v>122</v>
      </c>
      <c r="B7459" t="s">
        <v>12870</v>
      </c>
      <c r="C7459" t="s">
        <v>12871</v>
      </c>
      <c r="D7459">
        <v>1480944560</v>
      </c>
      <c r="E7459">
        <v>47</v>
      </c>
      <c r="G7459" t="s">
        <v>30381</v>
      </c>
      <c r="H7459" t="s">
        <v>46441</v>
      </c>
    </row>
    <row r="7460" spans="1:8" hidden="1" x14ac:dyDescent="0.25">
      <c r="A7460">
        <v>123</v>
      </c>
      <c r="B7460" t="s">
        <v>12872</v>
      </c>
      <c r="C7460" t="s">
        <v>12873</v>
      </c>
      <c r="D7460">
        <v>1491459226</v>
      </c>
      <c r="E7460">
        <v>47</v>
      </c>
      <c r="G7460" t="s">
        <v>30382</v>
      </c>
      <c r="H7460" t="s">
        <v>46442</v>
      </c>
    </row>
    <row r="7461" spans="1:8" hidden="1" x14ac:dyDescent="0.25">
      <c r="A7461">
        <v>124</v>
      </c>
      <c r="B7461" t="s">
        <v>12874</v>
      </c>
      <c r="C7461" t="s">
        <v>12875</v>
      </c>
      <c r="D7461">
        <v>1852393245</v>
      </c>
      <c r="E7461">
        <v>47</v>
      </c>
      <c r="G7461" t="s">
        <v>30383</v>
      </c>
      <c r="H7461" t="s">
        <v>46443</v>
      </c>
    </row>
    <row r="7462" spans="1:8" hidden="1" x14ac:dyDescent="0.25">
      <c r="A7462">
        <v>125</v>
      </c>
      <c r="B7462" t="s">
        <v>12876</v>
      </c>
      <c r="C7462" t="s">
        <v>12877</v>
      </c>
      <c r="D7462">
        <v>1480059254</v>
      </c>
      <c r="E7462">
        <v>47</v>
      </c>
      <c r="G7462" t="s">
        <v>30384</v>
      </c>
      <c r="H7462" t="s">
        <v>46444</v>
      </c>
    </row>
    <row r="7463" spans="1:8" hidden="1" x14ac:dyDescent="0.25">
      <c r="A7463">
        <v>126</v>
      </c>
      <c r="B7463" t="s">
        <v>12878</v>
      </c>
      <c r="C7463" t="s">
        <v>12879</v>
      </c>
      <c r="D7463">
        <v>1480073032</v>
      </c>
      <c r="E7463">
        <v>47</v>
      </c>
      <c r="G7463" t="s">
        <v>30385</v>
      </c>
      <c r="H7463" t="s">
        <v>46445</v>
      </c>
    </row>
    <row r="7464" spans="1:8" hidden="1" x14ac:dyDescent="0.25">
      <c r="A7464">
        <v>127</v>
      </c>
      <c r="B7464" t="s">
        <v>12880</v>
      </c>
      <c r="C7464" t="s">
        <v>12881</v>
      </c>
      <c r="D7464">
        <v>1480954214</v>
      </c>
      <c r="E7464">
        <v>47</v>
      </c>
      <c r="G7464" t="s">
        <v>30386</v>
      </c>
      <c r="H7464" t="s">
        <v>46446</v>
      </c>
    </row>
    <row r="7465" spans="1:8" hidden="1" x14ac:dyDescent="0.25">
      <c r="A7465">
        <v>128</v>
      </c>
      <c r="B7465" t="s">
        <v>12882</v>
      </c>
      <c r="C7465" t="s">
        <v>12883</v>
      </c>
      <c r="D7465">
        <v>1480073026</v>
      </c>
      <c r="E7465">
        <v>47</v>
      </c>
      <c r="G7465" t="s">
        <v>30387</v>
      </c>
      <c r="H7465" t="s">
        <v>46447</v>
      </c>
    </row>
    <row r="7466" spans="1:8" hidden="1" x14ac:dyDescent="0.25">
      <c r="A7466">
        <v>129</v>
      </c>
      <c r="B7466" t="s">
        <v>12884</v>
      </c>
      <c r="C7466" t="s">
        <v>12885</v>
      </c>
      <c r="D7466">
        <v>1480067212</v>
      </c>
      <c r="E7466">
        <v>47</v>
      </c>
      <c r="G7466" t="s">
        <v>30388</v>
      </c>
      <c r="H7466" t="s">
        <v>46448</v>
      </c>
    </row>
    <row r="7467" spans="1:8" hidden="1" x14ac:dyDescent="0.25">
      <c r="A7467">
        <v>130</v>
      </c>
      <c r="B7467" t="s">
        <v>12886</v>
      </c>
      <c r="C7467" t="s">
        <v>12887</v>
      </c>
      <c r="D7467">
        <v>1480944362</v>
      </c>
      <c r="E7467">
        <v>47</v>
      </c>
      <c r="G7467" t="s">
        <v>30389</v>
      </c>
      <c r="H7467" t="s">
        <v>46449</v>
      </c>
    </row>
    <row r="7468" spans="1:8" hidden="1" x14ac:dyDescent="0.25">
      <c r="A7468">
        <v>131</v>
      </c>
      <c r="B7468" t="s">
        <v>12888</v>
      </c>
      <c r="C7468" t="s">
        <v>12889</v>
      </c>
      <c r="D7468">
        <v>1480954034</v>
      </c>
      <c r="E7468">
        <v>47</v>
      </c>
      <c r="G7468" t="s">
        <v>30390</v>
      </c>
      <c r="H7468" t="s">
        <v>46450</v>
      </c>
    </row>
    <row r="7469" spans="1:8" hidden="1" x14ac:dyDescent="0.25">
      <c r="A7469">
        <v>132</v>
      </c>
      <c r="B7469" t="s">
        <v>12890</v>
      </c>
      <c r="C7469" t="s">
        <v>12891</v>
      </c>
      <c r="D7469">
        <v>1480953104</v>
      </c>
      <c r="E7469">
        <v>47</v>
      </c>
      <c r="G7469" t="s">
        <v>30391</v>
      </c>
      <c r="H7469" t="s">
        <v>46451</v>
      </c>
    </row>
    <row r="7470" spans="1:8" hidden="1" x14ac:dyDescent="0.25">
      <c r="A7470">
        <v>133</v>
      </c>
      <c r="B7470" t="s">
        <v>12892</v>
      </c>
      <c r="C7470" t="s">
        <v>12893</v>
      </c>
      <c r="D7470">
        <v>1491456588</v>
      </c>
      <c r="E7470">
        <v>47</v>
      </c>
      <c r="G7470" t="s">
        <v>30392</v>
      </c>
      <c r="H7470" t="s">
        <v>46452</v>
      </c>
    </row>
    <row r="7471" spans="1:8" hidden="1" x14ac:dyDescent="0.25">
      <c r="A7471">
        <v>134</v>
      </c>
      <c r="B7471" t="s">
        <v>12894</v>
      </c>
      <c r="C7471" t="s">
        <v>12895</v>
      </c>
      <c r="D7471">
        <v>1491442008</v>
      </c>
      <c r="E7471">
        <v>47</v>
      </c>
      <c r="G7471" t="s">
        <v>30393</v>
      </c>
      <c r="H7471" t="s">
        <v>46453</v>
      </c>
    </row>
    <row r="7472" spans="1:8" x14ac:dyDescent="0.25">
      <c r="A7472">
        <v>294</v>
      </c>
      <c r="B7472" t="s">
        <v>3738</v>
      </c>
      <c r="C7472" t="s">
        <v>3739</v>
      </c>
      <c r="D7472">
        <v>1832240592</v>
      </c>
      <c r="E7472">
        <v>77</v>
      </c>
      <c r="G7472" t="s">
        <v>30394</v>
      </c>
      <c r="H7472" t="s">
        <v>46454</v>
      </c>
    </row>
    <row r="7473" spans="1:8" x14ac:dyDescent="0.25">
      <c r="A7473">
        <v>30</v>
      </c>
      <c r="B7473" t="s">
        <v>15337</v>
      </c>
      <c r="C7473" t="s">
        <v>15338</v>
      </c>
      <c r="D7473">
        <v>1482313440</v>
      </c>
      <c r="E7473">
        <v>21</v>
      </c>
      <c r="G7473" t="s">
        <v>30395</v>
      </c>
      <c r="H7473" t="s">
        <v>46455</v>
      </c>
    </row>
    <row r="7474" spans="1:8" x14ac:dyDescent="0.25">
      <c r="A7474">
        <v>235</v>
      </c>
      <c r="B7474" t="s">
        <v>16123</v>
      </c>
      <c r="C7474" t="s">
        <v>16124</v>
      </c>
      <c r="D7474">
        <v>1105224011</v>
      </c>
      <c r="E7474">
        <v>22</v>
      </c>
      <c r="G7474" t="s">
        <v>30396</v>
      </c>
      <c r="H7474" t="s">
        <v>46456</v>
      </c>
    </row>
    <row r="7475" spans="1:8" hidden="1" x14ac:dyDescent="0.25">
      <c r="A7475">
        <v>140</v>
      </c>
      <c r="B7475" t="s">
        <v>12905</v>
      </c>
      <c r="C7475" t="s">
        <v>12906</v>
      </c>
      <c r="D7475">
        <v>1491441610</v>
      </c>
      <c r="E7475">
        <v>47</v>
      </c>
      <c r="G7475" t="s">
        <v>30397</v>
      </c>
      <c r="H7475" t="s">
        <v>46457</v>
      </c>
    </row>
    <row r="7476" spans="1:8" hidden="1" x14ac:dyDescent="0.25">
      <c r="A7476">
        <v>141</v>
      </c>
      <c r="B7476" t="s">
        <v>12907</v>
      </c>
      <c r="C7476" t="s">
        <v>12908</v>
      </c>
      <c r="D7476">
        <v>1491457036</v>
      </c>
      <c r="E7476">
        <v>47</v>
      </c>
      <c r="G7476" t="s">
        <v>30398</v>
      </c>
      <c r="H7476" t="s">
        <v>46458</v>
      </c>
    </row>
    <row r="7477" spans="1:8" x14ac:dyDescent="0.25">
      <c r="A7477">
        <v>17</v>
      </c>
      <c r="B7477" t="s">
        <v>60101</v>
      </c>
      <c r="C7477" t="s">
        <v>19937</v>
      </c>
      <c r="D7477">
        <v>1831296105</v>
      </c>
      <c r="E7477">
        <v>19</v>
      </c>
      <c r="G7477" t="s">
        <v>30399</v>
      </c>
      <c r="H7477" t="s">
        <v>46459</v>
      </c>
    </row>
    <row r="7478" spans="1:8" hidden="1" x14ac:dyDescent="0.25">
      <c r="A7478">
        <v>143</v>
      </c>
      <c r="B7478" t="s">
        <v>12911</v>
      </c>
      <c r="C7478" t="s">
        <v>12912</v>
      </c>
      <c r="D7478">
        <v>1491441434</v>
      </c>
      <c r="E7478">
        <v>47</v>
      </c>
      <c r="G7478" t="s">
        <v>30400</v>
      </c>
      <c r="H7478" t="s">
        <v>46460</v>
      </c>
    </row>
    <row r="7479" spans="1:8" hidden="1" x14ac:dyDescent="0.25">
      <c r="A7479">
        <v>144</v>
      </c>
      <c r="B7479" t="s">
        <v>12913</v>
      </c>
      <c r="C7479" t="s">
        <v>12914</v>
      </c>
      <c r="D7479">
        <v>1491441346</v>
      </c>
      <c r="E7479">
        <v>47</v>
      </c>
      <c r="G7479" t="s">
        <v>30401</v>
      </c>
      <c r="H7479" t="s">
        <v>46461</v>
      </c>
    </row>
    <row r="7480" spans="1:8" hidden="1" x14ac:dyDescent="0.25">
      <c r="A7480">
        <v>145</v>
      </c>
      <c r="B7480" t="s">
        <v>12915</v>
      </c>
      <c r="C7480" t="s">
        <v>12916</v>
      </c>
      <c r="D7480">
        <v>1491454944</v>
      </c>
      <c r="E7480">
        <v>47</v>
      </c>
      <c r="G7480" t="s">
        <v>30402</v>
      </c>
      <c r="H7480" t="s">
        <v>46462</v>
      </c>
    </row>
    <row r="7481" spans="1:8" hidden="1" x14ac:dyDescent="0.25">
      <c r="A7481">
        <v>146</v>
      </c>
      <c r="B7481" t="s">
        <v>12917</v>
      </c>
      <c r="C7481" t="s">
        <v>12918</v>
      </c>
      <c r="D7481">
        <v>1491458186</v>
      </c>
      <c r="E7481">
        <v>47</v>
      </c>
      <c r="G7481" t="s">
        <v>30403</v>
      </c>
      <c r="H7481" t="s">
        <v>46463</v>
      </c>
    </row>
    <row r="7482" spans="1:8" hidden="1" x14ac:dyDescent="0.25">
      <c r="A7482">
        <v>147</v>
      </c>
      <c r="B7482" t="s">
        <v>12919</v>
      </c>
      <c r="C7482" t="s">
        <v>12920</v>
      </c>
      <c r="D7482">
        <v>1831871262</v>
      </c>
      <c r="E7482">
        <v>47</v>
      </c>
      <c r="G7482" t="s">
        <v>30404</v>
      </c>
      <c r="H7482" t="s">
        <v>46464</v>
      </c>
    </row>
    <row r="7483" spans="1:8" hidden="1" x14ac:dyDescent="0.25">
      <c r="A7483">
        <v>148</v>
      </c>
      <c r="B7483" t="s">
        <v>12921</v>
      </c>
      <c r="C7483" t="s">
        <v>12922</v>
      </c>
      <c r="D7483">
        <v>1491462248</v>
      </c>
      <c r="E7483">
        <v>47</v>
      </c>
      <c r="G7483" t="s">
        <v>30405</v>
      </c>
      <c r="H7483" t="s">
        <v>46465</v>
      </c>
    </row>
    <row r="7484" spans="1:8" hidden="1" x14ac:dyDescent="0.25">
      <c r="A7484">
        <v>149</v>
      </c>
      <c r="B7484" t="s">
        <v>12923</v>
      </c>
      <c r="C7484" t="s">
        <v>12924</v>
      </c>
      <c r="D7484">
        <v>1850417621</v>
      </c>
      <c r="E7484">
        <v>47</v>
      </c>
      <c r="G7484" t="s">
        <v>30406</v>
      </c>
      <c r="H7484" t="s">
        <v>46466</v>
      </c>
    </row>
    <row r="7485" spans="1:8" hidden="1" x14ac:dyDescent="0.25">
      <c r="A7485">
        <v>150</v>
      </c>
      <c r="B7485" t="s">
        <v>12925</v>
      </c>
      <c r="C7485" t="s">
        <v>12926</v>
      </c>
      <c r="D7485">
        <v>1491462246</v>
      </c>
      <c r="E7485">
        <v>47</v>
      </c>
      <c r="G7485" t="s">
        <v>30407</v>
      </c>
      <c r="H7485" t="s">
        <v>46467</v>
      </c>
    </row>
    <row r="7486" spans="1:8" hidden="1" x14ac:dyDescent="0.25">
      <c r="A7486">
        <v>151</v>
      </c>
      <c r="B7486" t="s">
        <v>57139</v>
      </c>
      <c r="C7486" t="s">
        <v>12927</v>
      </c>
      <c r="D7486">
        <v>1831821903</v>
      </c>
      <c r="E7486">
        <v>47</v>
      </c>
      <c r="G7486" t="s">
        <v>30408</v>
      </c>
      <c r="H7486" t="s">
        <v>46468</v>
      </c>
    </row>
    <row r="7487" spans="1:8" hidden="1" x14ac:dyDescent="0.25">
      <c r="A7487">
        <v>152</v>
      </c>
      <c r="B7487" t="s">
        <v>12928</v>
      </c>
      <c r="C7487" t="s">
        <v>12929</v>
      </c>
      <c r="D7487">
        <v>1491463810</v>
      </c>
      <c r="E7487">
        <v>47</v>
      </c>
      <c r="G7487" t="s">
        <v>30409</v>
      </c>
      <c r="H7487" t="s">
        <v>46469</v>
      </c>
    </row>
    <row r="7488" spans="1:8" hidden="1" x14ac:dyDescent="0.25">
      <c r="A7488">
        <v>153</v>
      </c>
      <c r="B7488" t="s">
        <v>12930</v>
      </c>
      <c r="C7488" t="s">
        <v>12931</v>
      </c>
      <c r="D7488">
        <v>1852378911</v>
      </c>
      <c r="E7488">
        <v>47</v>
      </c>
      <c r="G7488" t="s">
        <v>30410</v>
      </c>
      <c r="H7488" t="s">
        <v>46470</v>
      </c>
    </row>
    <row r="7489" spans="1:8" hidden="1" x14ac:dyDescent="0.25">
      <c r="A7489">
        <v>154</v>
      </c>
      <c r="B7489" t="s">
        <v>62065</v>
      </c>
      <c r="C7489" t="s">
        <v>12932</v>
      </c>
      <c r="D7489">
        <v>1491461628</v>
      </c>
      <c r="E7489">
        <v>47</v>
      </c>
      <c r="G7489" t="s">
        <v>30411</v>
      </c>
      <c r="H7489" t="s">
        <v>46471</v>
      </c>
    </row>
    <row r="7490" spans="1:8" hidden="1" x14ac:dyDescent="0.25">
      <c r="A7490">
        <v>155</v>
      </c>
      <c r="B7490" t="s">
        <v>57140</v>
      </c>
      <c r="C7490" t="s">
        <v>12933</v>
      </c>
      <c r="D7490">
        <v>1831877106</v>
      </c>
      <c r="E7490">
        <v>47</v>
      </c>
      <c r="G7490" t="s">
        <v>30412</v>
      </c>
      <c r="H7490" t="s">
        <v>46472</v>
      </c>
    </row>
    <row r="7491" spans="1:8" hidden="1" x14ac:dyDescent="0.25">
      <c r="A7491">
        <v>156</v>
      </c>
      <c r="B7491" t="s">
        <v>12934</v>
      </c>
      <c r="C7491" t="s">
        <v>12935</v>
      </c>
      <c r="D7491">
        <v>1481533194</v>
      </c>
      <c r="E7491">
        <v>47</v>
      </c>
      <c r="G7491" t="s">
        <v>30413</v>
      </c>
      <c r="H7491" t="s">
        <v>46473</v>
      </c>
    </row>
    <row r="7492" spans="1:8" hidden="1" x14ac:dyDescent="0.25">
      <c r="A7492">
        <v>157</v>
      </c>
      <c r="B7492" t="s">
        <v>57141</v>
      </c>
      <c r="C7492" t="s">
        <v>12936</v>
      </c>
      <c r="D7492">
        <v>1481530762</v>
      </c>
      <c r="E7492">
        <v>47</v>
      </c>
      <c r="G7492" t="s">
        <v>30414</v>
      </c>
      <c r="H7492" t="s">
        <v>46474</v>
      </c>
    </row>
    <row r="7493" spans="1:8" hidden="1" x14ac:dyDescent="0.25">
      <c r="A7493">
        <v>158</v>
      </c>
      <c r="B7493" t="s">
        <v>62066</v>
      </c>
      <c r="C7493" t="s">
        <v>12937</v>
      </c>
      <c r="D7493">
        <v>1470768224</v>
      </c>
      <c r="E7493">
        <v>47</v>
      </c>
      <c r="G7493" t="s">
        <v>30415</v>
      </c>
      <c r="H7493" t="s">
        <v>46475</v>
      </c>
    </row>
    <row r="7494" spans="1:8" hidden="1" x14ac:dyDescent="0.25">
      <c r="A7494">
        <v>159</v>
      </c>
      <c r="B7494" t="s">
        <v>57142</v>
      </c>
      <c r="C7494" t="s">
        <v>12938</v>
      </c>
      <c r="D7494">
        <v>1481552088</v>
      </c>
      <c r="E7494">
        <v>47</v>
      </c>
      <c r="G7494" t="s">
        <v>30416</v>
      </c>
      <c r="H7494" t="s">
        <v>46476</v>
      </c>
    </row>
    <row r="7495" spans="1:8" hidden="1" x14ac:dyDescent="0.25">
      <c r="A7495">
        <v>160</v>
      </c>
      <c r="B7495" t="s">
        <v>62067</v>
      </c>
      <c r="C7495" t="s">
        <v>12939</v>
      </c>
      <c r="D7495">
        <v>1481529368</v>
      </c>
      <c r="E7495">
        <v>47</v>
      </c>
      <c r="G7495" t="s">
        <v>30417</v>
      </c>
      <c r="H7495" t="s">
        <v>46477</v>
      </c>
    </row>
    <row r="7496" spans="1:8" hidden="1" x14ac:dyDescent="0.25">
      <c r="A7496">
        <v>161</v>
      </c>
      <c r="B7496" t="s">
        <v>57143</v>
      </c>
      <c r="C7496" t="s">
        <v>12940</v>
      </c>
      <c r="D7496">
        <v>1481539474</v>
      </c>
      <c r="E7496">
        <v>47</v>
      </c>
      <c r="G7496" t="s">
        <v>30418</v>
      </c>
      <c r="H7496" t="s">
        <v>46478</v>
      </c>
    </row>
    <row r="7497" spans="1:8" hidden="1" x14ac:dyDescent="0.25">
      <c r="A7497">
        <v>162</v>
      </c>
      <c r="B7497" t="s">
        <v>57144</v>
      </c>
      <c r="C7497" t="s">
        <v>12941</v>
      </c>
      <c r="D7497">
        <v>1450541386</v>
      </c>
      <c r="E7497">
        <v>47</v>
      </c>
      <c r="G7497" t="s">
        <v>30419</v>
      </c>
      <c r="H7497" t="s">
        <v>46479</v>
      </c>
    </row>
    <row r="7498" spans="1:8" hidden="1" x14ac:dyDescent="0.25">
      <c r="A7498">
        <v>163</v>
      </c>
      <c r="B7498" t="s">
        <v>57145</v>
      </c>
      <c r="C7498" t="s">
        <v>12942</v>
      </c>
      <c r="D7498">
        <v>1490588442</v>
      </c>
      <c r="E7498">
        <v>47</v>
      </c>
      <c r="G7498" t="s">
        <v>30420</v>
      </c>
      <c r="H7498" t="s">
        <v>46480</v>
      </c>
    </row>
    <row r="7499" spans="1:8" hidden="1" x14ac:dyDescent="0.25">
      <c r="A7499">
        <v>164</v>
      </c>
      <c r="B7499" t="s">
        <v>57146</v>
      </c>
      <c r="C7499" t="s">
        <v>12943</v>
      </c>
      <c r="D7499">
        <v>1490686232</v>
      </c>
      <c r="E7499">
        <v>47</v>
      </c>
      <c r="G7499" t="s">
        <v>30421</v>
      </c>
      <c r="H7499" t="s">
        <v>46481</v>
      </c>
    </row>
    <row r="7500" spans="1:8" x14ac:dyDescent="0.25">
      <c r="A7500">
        <v>242</v>
      </c>
      <c r="B7500" t="s">
        <v>5179</v>
      </c>
      <c r="C7500" t="s">
        <v>5180</v>
      </c>
      <c r="D7500">
        <v>1831653104</v>
      </c>
      <c r="E7500">
        <v>80</v>
      </c>
      <c r="G7500" t="s">
        <v>30422</v>
      </c>
      <c r="H7500" t="s">
        <v>46482</v>
      </c>
    </row>
    <row r="7501" spans="1:8" hidden="1" x14ac:dyDescent="0.25">
      <c r="A7501">
        <v>166</v>
      </c>
      <c r="B7501" t="s">
        <v>57147</v>
      </c>
      <c r="C7501" t="s">
        <v>12946</v>
      </c>
      <c r="D7501">
        <v>1491154458</v>
      </c>
      <c r="E7501">
        <v>47</v>
      </c>
      <c r="G7501" t="s">
        <v>30423</v>
      </c>
      <c r="H7501" t="s">
        <v>46483</v>
      </c>
    </row>
    <row r="7502" spans="1:8" hidden="1" x14ac:dyDescent="0.25">
      <c r="A7502">
        <v>167</v>
      </c>
      <c r="B7502" t="s">
        <v>12947</v>
      </c>
      <c r="C7502" t="s">
        <v>12948</v>
      </c>
      <c r="D7502">
        <v>1481530498</v>
      </c>
      <c r="E7502">
        <v>47</v>
      </c>
      <c r="G7502" t="s">
        <v>30424</v>
      </c>
      <c r="H7502" t="s">
        <v>46484</v>
      </c>
    </row>
    <row r="7503" spans="1:8" hidden="1" x14ac:dyDescent="0.25">
      <c r="A7503">
        <v>168</v>
      </c>
      <c r="B7503" t="s">
        <v>12949</v>
      </c>
      <c r="C7503" t="s">
        <v>12950</v>
      </c>
      <c r="D7503">
        <v>1481512294</v>
      </c>
      <c r="E7503">
        <v>47</v>
      </c>
      <c r="G7503" t="s">
        <v>30425</v>
      </c>
      <c r="H7503" t="s">
        <v>46485</v>
      </c>
    </row>
    <row r="7504" spans="1:8" hidden="1" x14ac:dyDescent="0.25">
      <c r="A7504">
        <v>169</v>
      </c>
      <c r="B7504" t="s">
        <v>12951</v>
      </c>
      <c r="C7504" t="s">
        <v>12952</v>
      </c>
      <c r="D7504">
        <v>1470818584</v>
      </c>
      <c r="E7504">
        <v>47</v>
      </c>
      <c r="G7504" t="s">
        <v>30426</v>
      </c>
      <c r="H7504" t="s">
        <v>46486</v>
      </c>
    </row>
    <row r="7505" spans="1:8" hidden="1" x14ac:dyDescent="0.25">
      <c r="A7505">
        <v>170</v>
      </c>
      <c r="B7505" t="s">
        <v>12953</v>
      </c>
      <c r="C7505" t="s">
        <v>12954</v>
      </c>
      <c r="D7505">
        <v>1491454646</v>
      </c>
      <c r="E7505">
        <v>47</v>
      </c>
      <c r="G7505" t="s">
        <v>30427</v>
      </c>
      <c r="H7505" t="s">
        <v>46487</v>
      </c>
    </row>
    <row r="7506" spans="1:8" hidden="1" x14ac:dyDescent="0.25">
      <c r="A7506">
        <v>171</v>
      </c>
      <c r="B7506" t="s">
        <v>57148</v>
      </c>
      <c r="C7506" t="s">
        <v>12955</v>
      </c>
      <c r="D7506">
        <v>1831078517</v>
      </c>
      <c r="E7506">
        <v>47</v>
      </c>
      <c r="G7506" t="s">
        <v>30428</v>
      </c>
      <c r="H7506" t="s">
        <v>46488</v>
      </c>
    </row>
    <row r="7507" spans="1:8" hidden="1" x14ac:dyDescent="0.25">
      <c r="A7507">
        <v>173</v>
      </c>
      <c r="B7507" t="s">
        <v>57149</v>
      </c>
      <c r="C7507" t="s">
        <v>12957</v>
      </c>
      <c r="D7507">
        <v>1470926672</v>
      </c>
      <c r="E7507">
        <v>47</v>
      </c>
      <c r="G7507" t="s">
        <v>30429</v>
      </c>
      <c r="H7507" t="s">
        <v>46489</v>
      </c>
    </row>
    <row r="7508" spans="1:8" hidden="1" x14ac:dyDescent="0.25">
      <c r="A7508">
        <v>174</v>
      </c>
      <c r="B7508" t="s">
        <v>12958</v>
      </c>
      <c r="C7508" t="s">
        <v>12959</v>
      </c>
      <c r="D7508">
        <v>1480954310</v>
      </c>
      <c r="E7508">
        <v>47</v>
      </c>
      <c r="G7508" t="s">
        <v>30430</v>
      </c>
      <c r="H7508" t="s">
        <v>46490</v>
      </c>
    </row>
    <row r="7509" spans="1:8" x14ac:dyDescent="0.25">
      <c r="A7509">
        <v>57</v>
      </c>
      <c r="B7509" t="s">
        <v>3023</v>
      </c>
      <c r="C7509" t="s">
        <v>3024</v>
      </c>
      <c r="D7509">
        <v>1471477242</v>
      </c>
      <c r="E7509">
        <v>75</v>
      </c>
      <c r="G7509" t="s">
        <v>30431</v>
      </c>
      <c r="H7509" t="s">
        <v>46491</v>
      </c>
    </row>
    <row r="7510" spans="1:8" x14ac:dyDescent="0.25">
      <c r="A7510">
        <v>32</v>
      </c>
      <c r="B7510" t="s">
        <v>14180</v>
      </c>
      <c r="C7510" t="s">
        <v>14181</v>
      </c>
      <c r="D7510">
        <v>1852467517</v>
      </c>
      <c r="E7510">
        <v>33</v>
      </c>
      <c r="G7510" t="s">
        <v>30432</v>
      </c>
      <c r="H7510" t="s">
        <v>46492</v>
      </c>
    </row>
    <row r="7511" spans="1:8" hidden="1" x14ac:dyDescent="0.25">
      <c r="A7511">
        <v>177</v>
      </c>
      <c r="B7511" t="s">
        <v>57150</v>
      </c>
      <c r="C7511" t="s">
        <v>12963</v>
      </c>
      <c r="D7511">
        <v>1481531354</v>
      </c>
      <c r="E7511">
        <v>47</v>
      </c>
      <c r="G7511" t="s">
        <v>30433</v>
      </c>
      <c r="H7511" t="s">
        <v>46493</v>
      </c>
    </row>
    <row r="7512" spans="1:8" hidden="1" x14ac:dyDescent="0.25">
      <c r="A7512">
        <v>178</v>
      </c>
      <c r="B7512" t="s">
        <v>57151</v>
      </c>
      <c r="C7512" t="s">
        <v>12964</v>
      </c>
      <c r="D7512">
        <v>1481552428</v>
      </c>
      <c r="E7512">
        <v>47</v>
      </c>
      <c r="G7512" t="s">
        <v>30434</v>
      </c>
      <c r="H7512" t="s">
        <v>46494</v>
      </c>
    </row>
    <row r="7513" spans="1:8" x14ac:dyDescent="0.25">
      <c r="A7513">
        <v>195</v>
      </c>
      <c r="B7513" t="s">
        <v>11239</v>
      </c>
      <c r="C7513" t="s">
        <v>11240</v>
      </c>
      <c r="D7513">
        <v>1491018838</v>
      </c>
      <c r="E7513">
        <v>42</v>
      </c>
      <c r="G7513" t="s">
        <v>30435</v>
      </c>
      <c r="H7513" t="s">
        <v>46495</v>
      </c>
    </row>
    <row r="7514" spans="1:8" hidden="1" x14ac:dyDescent="0.25">
      <c r="A7514">
        <v>180</v>
      </c>
      <c r="B7514" t="s">
        <v>12966</v>
      </c>
      <c r="C7514" t="s">
        <v>12967</v>
      </c>
      <c r="D7514">
        <v>1481530514</v>
      </c>
      <c r="E7514">
        <v>47</v>
      </c>
      <c r="G7514" t="s">
        <v>30436</v>
      </c>
      <c r="H7514" t="s">
        <v>46496</v>
      </c>
    </row>
    <row r="7515" spans="1:8" hidden="1" x14ac:dyDescent="0.25">
      <c r="A7515">
        <v>181</v>
      </c>
      <c r="B7515" t="s">
        <v>12968</v>
      </c>
      <c r="C7515" t="s">
        <v>12969</v>
      </c>
      <c r="D7515">
        <v>1481551004</v>
      </c>
      <c r="E7515">
        <v>47</v>
      </c>
      <c r="G7515" t="s">
        <v>30437</v>
      </c>
      <c r="H7515" t="s">
        <v>46497</v>
      </c>
    </row>
    <row r="7516" spans="1:8" x14ac:dyDescent="0.25">
      <c r="A7516">
        <v>270</v>
      </c>
      <c r="B7516" t="s">
        <v>22570</v>
      </c>
      <c r="C7516" t="s">
        <v>22571</v>
      </c>
      <c r="D7516">
        <v>1831132846</v>
      </c>
      <c r="E7516">
        <v>28</v>
      </c>
      <c r="G7516" t="s">
        <v>30438</v>
      </c>
      <c r="H7516" t="s">
        <v>46498</v>
      </c>
    </row>
    <row r="7517" spans="1:8" hidden="1" x14ac:dyDescent="0.25">
      <c r="A7517">
        <v>184</v>
      </c>
      <c r="B7517" t="s">
        <v>12972</v>
      </c>
      <c r="C7517" t="s">
        <v>12973</v>
      </c>
      <c r="D7517">
        <v>1481521580</v>
      </c>
      <c r="E7517">
        <v>47</v>
      </c>
      <c r="G7517" t="s">
        <v>30439</v>
      </c>
      <c r="H7517" t="s">
        <v>46499</v>
      </c>
    </row>
    <row r="7518" spans="1:8" hidden="1" x14ac:dyDescent="0.25">
      <c r="A7518">
        <v>185</v>
      </c>
      <c r="B7518" t="s">
        <v>12974</v>
      </c>
      <c r="C7518" t="s">
        <v>12975</v>
      </c>
      <c r="D7518">
        <v>1470795374</v>
      </c>
      <c r="E7518">
        <v>47</v>
      </c>
      <c r="G7518" t="s">
        <v>30440</v>
      </c>
      <c r="H7518" t="s">
        <v>46500</v>
      </c>
    </row>
    <row r="7519" spans="1:8" hidden="1" x14ac:dyDescent="0.25">
      <c r="A7519">
        <v>186</v>
      </c>
      <c r="B7519" t="s">
        <v>12976</v>
      </c>
      <c r="C7519" t="s">
        <v>12977</v>
      </c>
      <c r="D7519">
        <v>1852302534</v>
      </c>
      <c r="E7519">
        <v>47</v>
      </c>
      <c r="G7519" t="s">
        <v>30441</v>
      </c>
      <c r="H7519" t="s">
        <v>46501</v>
      </c>
    </row>
    <row r="7520" spans="1:8" hidden="1" x14ac:dyDescent="0.25">
      <c r="A7520">
        <v>187</v>
      </c>
      <c r="B7520" t="s">
        <v>12978</v>
      </c>
      <c r="C7520" t="s">
        <v>12979</v>
      </c>
      <c r="D7520">
        <v>1852388223</v>
      </c>
      <c r="E7520">
        <v>47</v>
      </c>
      <c r="G7520" t="s">
        <v>30442</v>
      </c>
      <c r="H7520" t="s">
        <v>46502</v>
      </c>
    </row>
    <row r="7521" spans="1:8" hidden="1" x14ac:dyDescent="0.25">
      <c r="A7521">
        <v>188</v>
      </c>
      <c r="B7521" t="s">
        <v>57153</v>
      </c>
      <c r="C7521" t="s">
        <v>12980</v>
      </c>
      <c r="D7521">
        <v>1481528524</v>
      </c>
      <c r="E7521">
        <v>47</v>
      </c>
      <c r="G7521" t="s">
        <v>30443</v>
      </c>
      <c r="H7521" t="s">
        <v>46503</v>
      </c>
    </row>
    <row r="7522" spans="1:8" hidden="1" x14ac:dyDescent="0.25">
      <c r="A7522">
        <v>189</v>
      </c>
      <c r="B7522" t="s">
        <v>57154</v>
      </c>
      <c r="C7522" t="s">
        <v>12981</v>
      </c>
      <c r="D7522">
        <v>1481521810</v>
      </c>
      <c r="E7522">
        <v>47</v>
      </c>
      <c r="G7522" t="s">
        <v>30444</v>
      </c>
      <c r="H7522" t="s">
        <v>46504</v>
      </c>
    </row>
    <row r="7523" spans="1:8" hidden="1" x14ac:dyDescent="0.25">
      <c r="A7523">
        <v>190</v>
      </c>
      <c r="B7523" t="s">
        <v>12982</v>
      </c>
      <c r="C7523" t="s">
        <v>12983</v>
      </c>
      <c r="D7523">
        <v>1850537708</v>
      </c>
      <c r="E7523">
        <v>47</v>
      </c>
      <c r="G7523" t="s">
        <v>30445</v>
      </c>
      <c r="H7523" t="s">
        <v>46505</v>
      </c>
    </row>
    <row r="7524" spans="1:8" hidden="1" x14ac:dyDescent="0.25">
      <c r="A7524">
        <v>191</v>
      </c>
      <c r="B7524" t="s">
        <v>12984</v>
      </c>
      <c r="C7524" t="s">
        <v>12985</v>
      </c>
      <c r="D7524">
        <v>1852548901</v>
      </c>
      <c r="E7524">
        <v>47</v>
      </c>
      <c r="G7524" t="s">
        <v>30446</v>
      </c>
      <c r="H7524" t="s">
        <v>46506</v>
      </c>
    </row>
    <row r="7525" spans="1:8" hidden="1" x14ac:dyDescent="0.25">
      <c r="A7525">
        <v>192</v>
      </c>
      <c r="B7525" t="s">
        <v>12986</v>
      </c>
      <c r="C7525" t="s">
        <v>12987</v>
      </c>
      <c r="D7525">
        <v>1470770152</v>
      </c>
      <c r="E7525">
        <v>47</v>
      </c>
      <c r="G7525" t="s">
        <v>30447</v>
      </c>
      <c r="H7525" t="s">
        <v>46507</v>
      </c>
    </row>
    <row r="7526" spans="1:8" hidden="1" x14ac:dyDescent="0.25">
      <c r="A7526">
        <v>193</v>
      </c>
      <c r="B7526" t="s">
        <v>12988</v>
      </c>
      <c r="C7526" t="s">
        <v>12989</v>
      </c>
      <c r="D7526">
        <v>1450084426</v>
      </c>
      <c r="E7526">
        <v>47</v>
      </c>
      <c r="G7526" t="s">
        <v>30448</v>
      </c>
      <c r="H7526" t="s">
        <v>46508</v>
      </c>
    </row>
    <row r="7527" spans="1:8" hidden="1" x14ac:dyDescent="0.25">
      <c r="A7527">
        <v>196</v>
      </c>
      <c r="B7527" t="s">
        <v>12993</v>
      </c>
      <c r="C7527" t="s">
        <v>12994</v>
      </c>
      <c r="D7527">
        <v>1481495974</v>
      </c>
      <c r="E7527">
        <v>47</v>
      </c>
      <c r="G7527" t="s">
        <v>30449</v>
      </c>
      <c r="H7527" t="s">
        <v>46509</v>
      </c>
    </row>
    <row r="7528" spans="1:8" hidden="1" x14ac:dyDescent="0.25">
      <c r="A7528">
        <v>197</v>
      </c>
      <c r="B7528" t="s">
        <v>12995</v>
      </c>
      <c r="C7528" t="s">
        <v>12996</v>
      </c>
      <c r="D7528">
        <v>1481544998</v>
      </c>
      <c r="E7528">
        <v>47</v>
      </c>
      <c r="G7528" t="s">
        <v>30450</v>
      </c>
      <c r="H7528" t="s">
        <v>46510</v>
      </c>
    </row>
    <row r="7529" spans="1:8" hidden="1" x14ac:dyDescent="0.25">
      <c r="A7529">
        <v>198</v>
      </c>
      <c r="B7529" t="s">
        <v>12997</v>
      </c>
      <c r="C7529" t="s">
        <v>12998</v>
      </c>
      <c r="D7529">
        <v>1471392526</v>
      </c>
      <c r="E7529">
        <v>47</v>
      </c>
      <c r="G7529" t="s">
        <v>30451</v>
      </c>
      <c r="H7529" t="s">
        <v>46511</v>
      </c>
    </row>
    <row r="7530" spans="1:8" hidden="1" x14ac:dyDescent="0.25">
      <c r="A7530">
        <v>199</v>
      </c>
      <c r="B7530" t="s">
        <v>12999</v>
      </c>
      <c r="C7530" t="s">
        <v>13000</v>
      </c>
      <c r="D7530">
        <v>1471656624</v>
      </c>
      <c r="E7530">
        <v>47</v>
      </c>
      <c r="G7530" t="s">
        <v>30452</v>
      </c>
      <c r="H7530" t="s">
        <v>46512</v>
      </c>
    </row>
    <row r="7531" spans="1:8" hidden="1" x14ac:dyDescent="0.25">
      <c r="A7531">
        <v>200</v>
      </c>
      <c r="B7531" t="s">
        <v>13001</v>
      </c>
      <c r="C7531" t="s">
        <v>13002</v>
      </c>
      <c r="D7531">
        <v>1481495492</v>
      </c>
      <c r="E7531">
        <v>47</v>
      </c>
      <c r="G7531" t="s">
        <v>30453</v>
      </c>
      <c r="H7531" t="s">
        <v>46513</v>
      </c>
    </row>
    <row r="7532" spans="1:8" hidden="1" x14ac:dyDescent="0.25">
      <c r="A7532">
        <v>201</v>
      </c>
      <c r="B7532" t="s">
        <v>57155</v>
      </c>
      <c r="C7532" t="s">
        <v>13003</v>
      </c>
      <c r="D7532">
        <v>1481536110</v>
      </c>
      <c r="E7532">
        <v>47</v>
      </c>
      <c r="G7532" t="s">
        <v>30454</v>
      </c>
      <c r="H7532" t="s">
        <v>46514</v>
      </c>
    </row>
    <row r="7533" spans="1:8" hidden="1" x14ac:dyDescent="0.25">
      <c r="A7533">
        <v>202</v>
      </c>
      <c r="B7533" t="s">
        <v>57156</v>
      </c>
      <c r="C7533" t="s">
        <v>13004</v>
      </c>
      <c r="D7533">
        <v>1481552530</v>
      </c>
      <c r="E7533">
        <v>47</v>
      </c>
      <c r="G7533" t="s">
        <v>30455</v>
      </c>
      <c r="H7533" t="s">
        <v>46515</v>
      </c>
    </row>
    <row r="7534" spans="1:8" hidden="1" x14ac:dyDescent="0.25">
      <c r="A7534">
        <v>203</v>
      </c>
      <c r="B7534" t="s">
        <v>57157</v>
      </c>
      <c r="C7534" t="s">
        <v>13005</v>
      </c>
      <c r="D7534">
        <v>1481539984</v>
      </c>
      <c r="E7534">
        <v>47</v>
      </c>
      <c r="G7534" t="s">
        <v>30456</v>
      </c>
      <c r="H7534" t="s">
        <v>46516</v>
      </c>
    </row>
    <row r="7535" spans="1:8" hidden="1" x14ac:dyDescent="0.25">
      <c r="A7535">
        <v>204</v>
      </c>
      <c r="B7535" t="s">
        <v>57158</v>
      </c>
      <c r="C7535" t="s">
        <v>13006</v>
      </c>
      <c r="D7535">
        <v>1481534650</v>
      </c>
      <c r="E7535">
        <v>47</v>
      </c>
      <c r="G7535" t="s">
        <v>30457</v>
      </c>
      <c r="H7535" t="s">
        <v>46517</v>
      </c>
    </row>
    <row r="7536" spans="1:8" hidden="1" x14ac:dyDescent="0.25">
      <c r="A7536">
        <v>205</v>
      </c>
      <c r="B7536" t="s">
        <v>62367</v>
      </c>
      <c r="C7536" t="s">
        <v>13007</v>
      </c>
      <c r="D7536">
        <v>1481545284</v>
      </c>
      <c r="E7536">
        <v>47</v>
      </c>
      <c r="G7536" t="s">
        <v>30458</v>
      </c>
      <c r="H7536" t="s">
        <v>46518</v>
      </c>
    </row>
    <row r="7537" spans="1:8" hidden="1" x14ac:dyDescent="0.25">
      <c r="A7537">
        <v>206</v>
      </c>
      <c r="B7537" t="s">
        <v>57159</v>
      </c>
      <c r="C7537" t="s">
        <v>13008</v>
      </c>
      <c r="D7537">
        <v>1481538832</v>
      </c>
      <c r="E7537">
        <v>47</v>
      </c>
      <c r="G7537" t="s">
        <v>30459</v>
      </c>
      <c r="H7537" t="s">
        <v>46519</v>
      </c>
    </row>
    <row r="7538" spans="1:8" hidden="1" x14ac:dyDescent="0.25">
      <c r="A7538">
        <v>207</v>
      </c>
      <c r="B7538" t="s">
        <v>57160</v>
      </c>
      <c r="C7538" t="s">
        <v>13009</v>
      </c>
      <c r="D7538">
        <v>1481533600</v>
      </c>
      <c r="E7538">
        <v>47</v>
      </c>
      <c r="G7538" t="s">
        <v>30460</v>
      </c>
      <c r="H7538" t="s">
        <v>46520</v>
      </c>
    </row>
    <row r="7539" spans="1:8" hidden="1" x14ac:dyDescent="0.25">
      <c r="A7539">
        <v>208</v>
      </c>
      <c r="B7539" t="s">
        <v>57161</v>
      </c>
      <c r="C7539" t="s">
        <v>13010</v>
      </c>
      <c r="D7539">
        <v>1481536000</v>
      </c>
      <c r="E7539">
        <v>47</v>
      </c>
      <c r="G7539" t="s">
        <v>30461</v>
      </c>
      <c r="H7539" t="s">
        <v>46521</v>
      </c>
    </row>
    <row r="7540" spans="1:8" hidden="1" x14ac:dyDescent="0.25">
      <c r="A7540">
        <v>209</v>
      </c>
      <c r="B7540" t="s">
        <v>57162</v>
      </c>
      <c r="C7540" t="s">
        <v>13011</v>
      </c>
      <c r="D7540">
        <v>1481534306</v>
      </c>
      <c r="E7540">
        <v>47</v>
      </c>
      <c r="G7540" t="s">
        <v>30462</v>
      </c>
      <c r="H7540" t="s">
        <v>46522</v>
      </c>
    </row>
    <row r="7541" spans="1:8" hidden="1" x14ac:dyDescent="0.25">
      <c r="A7541">
        <v>210</v>
      </c>
      <c r="B7541" t="s">
        <v>57163</v>
      </c>
      <c r="C7541" t="s">
        <v>13012</v>
      </c>
      <c r="D7541">
        <v>1481536474</v>
      </c>
      <c r="E7541">
        <v>47</v>
      </c>
      <c r="G7541" t="s">
        <v>30463</v>
      </c>
      <c r="H7541" t="s">
        <v>46523</v>
      </c>
    </row>
    <row r="7542" spans="1:8" hidden="1" x14ac:dyDescent="0.25">
      <c r="A7542">
        <v>211</v>
      </c>
      <c r="B7542" t="s">
        <v>57164</v>
      </c>
      <c r="C7542" t="s">
        <v>13013</v>
      </c>
      <c r="D7542">
        <v>1481533038</v>
      </c>
      <c r="E7542">
        <v>47</v>
      </c>
      <c r="G7542" t="s">
        <v>30464</v>
      </c>
      <c r="H7542" t="s">
        <v>46524</v>
      </c>
    </row>
    <row r="7543" spans="1:8" hidden="1" x14ac:dyDescent="0.25">
      <c r="A7543">
        <v>212</v>
      </c>
      <c r="B7543" t="s">
        <v>57165</v>
      </c>
      <c r="C7543" t="s">
        <v>13014</v>
      </c>
      <c r="D7543">
        <v>1481497190</v>
      </c>
      <c r="E7543">
        <v>47</v>
      </c>
      <c r="G7543" t="s">
        <v>30465</v>
      </c>
      <c r="H7543" t="s">
        <v>46525</v>
      </c>
    </row>
    <row r="7544" spans="1:8" hidden="1" x14ac:dyDescent="0.25">
      <c r="A7544">
        <v>213</v>
      </c>
      <c r="B7544" t="s">
        <v>57166</v>
      </c>
      <c r="C7544" t="s">
        <v>13015</v>
      </c>
      <c r="D7544">
        <v>1481522552</v>
      </c>
      <c r="E7544">
        <v>47</v>
      </c>
      <c r="G7544" t="s">
        <v>30466</v>
      </c>
      <c r="H7544" t="s">
        <v>46526</v>
      </c>
    </row>
    <row r="7545" spans="1:8" hidden="1" x14ac:dyDescent="0.25">
      <c r="A7545">
        <v>214</v>
      </c>
      <c r="B7545" t="s">
        <v>62368</v>
      </c>
      <c r="C7545" t="s">
        <v>13016</v>
      </c>
      <c r="D7545">
        <v>1481519168</v>
      </c>
      <c r="E7545">
        <v>47</v>
      </c>
      <c r="G7545" t="s">
        <v>30467</v>
      </c>
      <c r="H7545" t="s">
        <v>46527</v>
      </c>
    </row>
    <row r="7546" spans="1:8" x14ac:dyDescent="0.25">
      <c r="A7546">
        <v>56</v>
      </c>
      <c r="B7546" t="s">
        <v>13211</v>
      </c>
      <c r="C7546" t="s">
        <v>13212</v>
      </c>
      <c r="D7546">
        <v>1481231370</v>
      </c>
      <c r="E7546">
        <v>46</v>
      </c>
      <c r="G7546" t="s">
        <v>30468</v>
      </c>
      <c r="H7546" t="s">
        <v>46528</v>
      </c>
    </row>
    <row r="7547" spans="1:8" hidden="1" x14ac:dyDescent="0.25">
      <c r="A7547">
        <v>216</v>
      </c>
      <c r="B7547" t="s">
        <v>13017</v>
      </c>
      <c r="C7547" t="s">
        <v>13018</v>
      </c>
      <c r="D7547">
        <v>1410170342</v>
      </c>
      <c r="E7547">
        <v>47</v>
      </c>
      <c r="G7547" t="s">
        <v>30469</v>
      </c>
      <c r="H7547" t="s">
        <v>46529</v>
      </c>
    </row>
    <row r="7548" spans="1:8" hidden="1" x14ac:dyDescent="0.25">
      <c r="A7548">
        <v>217</v>
      </c>
      <c r="B7548" t="s">
        <v>62069</v>
      </c>
      <c r="C7548" t="s">
        <v>13019</v>
      </c>
      <c r="D7548">
        <v>1481495388</v>
      </c>
      <c r="E7548">
        <v>47</v>
      </c>
      <c r="G7548" t="s">
        <v>30470</v>
      </c>
      <c r="H7548" t="s">
        <v>46530</v>
      </c>
    </row>
    <row r="7549" spans="1:8" hidden="1" x14ac:dyDescent="0.25">
      <c r="A7549">
        <v>218</v>
      </c>
      <c r="B7549" t="s">
        <v>13020</v>
      </c>
      <c r="C7549" t="s">
        <v>13021</v>
      </c>
      <c r="D7549">
        <v>1470766856</v>
      </c>
      <c r="E7549">
        <v>47</v>
      </c>
      <c r="G7549" t="s">
        <v>30471</v>
      </c>
      <c r="H7549" t="s">
        <v>46531</v>
      </c>
    </row>
    <row r="7550" spans="1:8" x14ac:dyDescent="0.25">
      <c r="A7550">
        <v>36</v>
      </c>
      <c r="B7550" t="s">
        <v>57828</v>
      </c>
      <c r="C7550" t="s">
        <v>15043</v>
      </c>
      <c r="D7550">
        <v>1481637680</v>
      </c>
      <c r="E7550">
        <v>30</v>
      </c>
      <c r="G7550" t="s">
        <v>30472</v>
      </c>
      <c r="H7550" t="s">
        <v>46532</v>
      </c>
    </row>
    <row r="7551" spans="1:8" hidden="1" x14ac:dyDescent="0.25">
      <c r="A7551">
        <v>220</v>
      </c>
      <c r="B7551" t="s">
        <v>62070</v>
      </c>
      <c r="C7551" t="s">
        <v>13024</v>
      </c>
      <c r="D7551">
        <v>1852392799</v>
      </c>
      <c r="E7551">
        <v>47</v>
      </c>
      <c r="G7551" t="s">
        <v>30473</v>
      </c>
      <c r="H7551" t="s">
        <v>46533</v>
      </c>
    </row>
    <row r="7552" spans="1:8" hidden="1" x14ac:dyDescent="0.25">
      <c r="A7552">
        <v>221</v>
      </c>
      <c r="B7552" t="s">
        <v>57167</v>
      </c>
      <c r="C7552" t="s">
        <v>13025</v>
      </c>
      <c r="D7552">
        <v>1850538975</v>
      </c>
      <c r="E7552">
        <v>47</v>
      </c>
      <c r="G7552" t="s">
        <v>30474</v>
      </c>
      <c r="H7552" t="s">
        <v>46534</v>
      </c>
    </row>
    <row r="7553" spans="1:8" hidden="1" x14ac:dyDescent="0.25">
      <c r="A7553">
        <v>222</v>
      </c>
      <c r="B7553" t="s">
        <v>57168</v>
      </c>
      <c r="C7553" t="s">
        <v>13026</v>
      </c>
      <c r="D7553">
        <v>1470208650</v>
      </c>
      <c r="E7553">
        <v>47</v>
      </c>
      <c r="G7553" t="s">
        <v>30475</v>
      </c>
      <c r="H7553" t="s">
        <v>46535</v>
      </c>
    </row>
    <row r="7554" spans="1:8" hidden="1" x14ac:dyDescent="0.25">
      <c r="A7554">
        <v>223</v>
      </c>
      <c r="B7554" t="s">
        <v>62071</v>
      </c>
      <c r="C7554" t="s">
        <v>13027</v>
      </c>
      <c r="D7554">
        <v>1481495380</v>
      </c>
      <c r="E7554">
        <v>47</v>
      </c>
      <c r="G7554" t="s">
        <v>30476</v>
      </c>
      <c r="H7554" t="s">
        <v>46536</v>
      </c>
    </row>
    <row r="7555" spans="1:8" hidden="1" x14ac:dyDescent="0.25">
      <c r="A7555">
        <v>224</v>
      </c>
      <c r="B7555" t="s">
        <v>62072</v>
      </c>
      <c r="C7555" t="s">
        <v>13028</v>
      </c>
      <c r="D7555">
        <v>1481538846</v>
      </c>
      <c r="E7555">
        <v>47</v>
      </c>
      <c r="G7555" t="s">
        <v>30477</v>
      </c>
      <c r="H7555" t="s">
        <v>46537</v>
      </c>
    </row>
    <row r="7556" spans="1:8" hidden="1" x14ac:dyDescent="0.25">
      <c r="A7556">
        <v>225</v>
      </c>
      <c r="B7556" t="s">
        <v>57169</v>
      </c>
      <c r="C7556" t="s">
        <v>13029</v>
      </c>
      <c r="D7556">
        <v>1491141840</v>
      </c>
      <c r="E7556">
        <v>47</v>
      </c>
      <c r="G7556" t="s">
        <v>30478</v>
      </c>
      <c r="H7556" t="s">
        <v>46538</v>
      </c>
    </row>
    <row r="7557" spans="1:8" hidden="1" x14ac:dyDescent="0.25">
      <c r="A7557">
        <v>226</v>
      </c>
      <c r="B7557" t="s">
        <v>13030</v>
      </c>
      <c r="C7557" t="s">
        <v>13031</v>
      </c>
      <c r="D7557">
        <v>1481522426</v>
      </c>
      <c r="E7557">
        <v>47</v>
      </c>
      <c r="G7557" t="s">
        <v>30479</v>
      </c>
      <c r="H7557" t="s">
        <v>46539</v>
      </c>
    </row>
    <row r="7558" spans="1:8" hidden="1" x14ac:dyDescent="0.25">
      <c r="A7558">
        <v>227</v>
      </c>
      <c r="B7558" t="s">
        <v>13032</v>
      </c>
      <c r="C7558" t="s">
        <v>13033</v>
      </c>
      <c r="D7558">
        <v>1481536212</v>
      </c>
      <c r="E7558">
        <v>47</v>
      </c>
      <c r="G7558" t="s">
        <v>30480</v>
      </c>
      <c r="H7558" t="s">
        <v>46540</v>
      </c>
    </row>
    <row r="7559" spans="1:8" hidden="1" x14ac:dyDescent="0.25">
      <c r="A7559">
        <v>228</v>
      </c>
      <c r="B7559" t="s">
        <v>13034</v>
      </c>
      <c r="C7559" t="s">
        <v>13035</v>
      </c>
      <c r="D7559">
        <v>1480819170</v>
      </c>
      <c r="E7559">
        <v>47</v>
      </c>
      <c r="G7559" t="s">
        <v>30481</v>
      </c>
      <c r="H7559" t="s">
        <v>46541</v>
      </c>
    </row>
    <row r="7560" spans="1:8" hidden="1" x14ac:dyDescent="0.25">
      <c r="A7560">
        <v>229</v>
      </c>
      <c r="B7560" t="s">
        <v>13036</v>
      </c>
      <c r="C7560" t="s">
        <v>13037</v>
      </c>
      <c r="D7560">
        <v>1410243968</v>
      </c>
      <c r="E7560">
        <v>47</v>
      </c>
      <c r="G7560" t="s">
        <v>30482</v>
      </c>
      <c r="H7560" t="s">
        <v>46542</v>
      </c>
    </row>
    <row r="7561" spans="1:8" hidden="1" x14ac:dyDescent="0.25">
      <c r="A7561">
        <v>230</v>
      </c>
      <c r="B7561" t="s">
        <v>13038</v>
      </c>
      <c r="C7561" t="s">
        <v>13039</v>
      </c>
      <c r="D7561">
        <v>1832306229</v>
      </c>
      <c r="E7561">
        <v>47</v>
      </c>
      <c r="G7561" t="s">
        <v>30483</v>
      </c>
      <c r="H7561" t="s">
        <v>46543</v>
      </c>
    </row>
    <row r="7562" spans="1:8" hidden="1" x14ac:dyDescent="0.25">
      <c r="A7562">
        <v>231</v>
      </c>
      <c r="B7562" t="s">
        <v>13040</v>
      </c>
      <c r="C7562" t="s">
        <v>13041</v>
      </c>
      <c r="D7562">
        <v>1832233605</v>
      </c>
      <c r="E7562">
        <v>47</v>
      </c>
      <c r="G7562" t="s">
        <v>30484</v>
      </c>
      <c r="H7562" t="s">
        <v>46544</v>
      </c>
    </row>
    <row r="7563" spans="1:8" hidden="1" x14ac:dyDescent="0.25">
      <c r="A7563">
        <v>232</v>
      </c>
      <c r="B7563" t="s">
        <v>57170</v>
      </c>
      <c r="C7563" t="s">
        <v>13042</v>
      </c>
      <c r="D7563">
        <v>1481496818</v>
      </c>
      <c r="E7563">
        <v>47</v>
      </c>
      <c r="G7563" t="s">
        <v>30485</v>
      </c>
      <c r="H7563" t="s">
        <v>46545</v>
      </c>
    </row>
    <row r="7564" spans="1:8" hidden="1" x14ac:dyDescent="0.25">
      <c r="A7564">
        <v>233</v>
      </c>
      <c r="B7564" t="s">
        <v>13044</v>
      </c>
      <c r="C7564" t="s">
        <v>13043</v>
      </c>
      <c r="D7564">
        <v>1481496816</v>
      </c>
      <c r="E7564">
        <v>47</v>
      </c>
      <c r="G7564" t="s">
        <v>30486</v>
      </c>
      <c r="H7564" t="s">
        <v>46546</v>
      </c>
    </row>
    <row r="7565" spans="1:8" hidden="1" x14ac:dyDescent="0.25">
      <c r="A7565">
        <v>234</v>
      </c>
      <c r="B7565" t="s">
        <v>13044</v>
      </c>
      <c r="C7565" t="s">
        <v>13045</v>
      </c>
      <c r="D7565">
        <v>1852549713</v>
      </c>
      <c r="E7565">
        <v>47</v>
      </c>
      <c r="G7565" t="s">
        <v>30487</v>
      </c>
      <c r="H7565" t="s">
        <v>46547</v>
      </c>
    </row>
    <row r="7566" spans="1:8" hidden="1" x14ac:dyDescent="0.25">
      <c r="A7566">
        <v>235</v>
      </c>
      <c r="B7566" t="s">
        <v>13046</v>
      </c>
      <c r="C7566" t="s">
        <v>13047</v>
      </c>
      <c r="D7566">
        <v>1470387230</v>
      </c>
      <c r="E7566">
        <v>47</v>
      </c>
      <c r="G7566" t="s">
        <v>30488</v>
      </c>
      <c r="H7566" t="s">
        <v>46548</v>
      </c>
    </row>
    <row r="7567" spans="1:8" hidden="1" x14ac:dyDescent="0.25">
      <c r="A7567">
        <v>236</v>
      </c>
      <c r="B7567" t="s">
        <v>62073</v>
      </c>
      <c r="C7567" t="s">
        <v>13048</v>
      </c>
      <c r="D7567">
        <v>1481536116</v>
      </c>
      <c r="E7567">
        <v>47</v>
      </c>
      <c r="G7567" t="s">
        <v>30489</v>
      </c>
      <c r="H7567" t="s">
        <v>46549</v>
      </c>
    </row>
    <row r="7568" spans="1:8" hidden="1" x14ac:dyDescent="0.25">
      <c r="A7568">
        <v>237</v>
      </c>
      <c r="B7568" t="s">
        <v>13049</v>
      </c>
      <c r="C7568" t="s">
        <v>13050</v>
      </c>
      <c r="D7568">
        <v>1470209870</v>
      </c>
      <c r="E7568">
        <v>47</v>
      </c>
      <c r="G7568" t="s">
        <v>30490</v>
      </c>
      <c r="H7568" t="s">
        <v>46550</v>
      </c>
    </row>
    <row r="7569" spans="1:8" hidden="1" x14ac:dyDescent="0.25">
      <c r="A7569">
        <v>238</v>
      </c>
      <c r="B7569" t="s">
        <v>13051</v>
      </c>
      <c r="C7569" t="s">
        <v>13052</v>
      </c>
      <c r="D7569">
        <v>1471033780</v>
      </c>
      <c r="E7569">
        <v>47</v>
      </c>
      <c r="G7569" t="s">
        <v>30491</v>
      </c>
      <c r="H7569" t="s">
        <v>46551</v>
      </c>
    </row>
    <row r="7570" spans="1:8" hidden="1" x14ac:dyDescent="0.25">
      <c r="A7570">
        <v>239</v>
      </c>
      <c r="B7570" t="s">
        <v>13053</v>
      </c>
      <c r="C7570" t="s">
        <v>13054</v>
      </c>
      <c r="D7570">
        <v>1481551098</v>
      </c>
      <c r="E7570">
        <v>47</v>
      </c>
      <c r="G7570" t="s">
        <v>30492</v>
      </c>
      <c r="H7570" t="s">
        <v>46552</v>
      </c>
    </row>
    <row r="7571" spans="1:8" hidden="1" x14ac:dyDescent="0.25">
      <c r="A7571">
        <v>240</v>
      </c>
      <c r="B7571" t="s">
        <v>13055</v>
      </c>
      <c r="C7571" t="s">
        <v>13056</v>
      </c>
      <c r="D7571">
        <v>1831129621</v>
      </c>
      <c r="E7571">
        <v>47</v>
      </c>
      <c r="G7571" t="s">
        <v>30493</v>
      </c>
      <c r="H7571" t="s">
        <v>46553</v>
      </c>
    </row>
    <row r="7572" spans="1:8" hidden="1" x14ac:dyDescent="0.25">
      <c r="A7572">
        <v>241</v>
      </c>
      <c r="B7572" t="s">
        <v>13057</v>
      </c>
      <c r="C7572" t="s">
        <v>13058</v>
      </c>
      <c r="D7572">
        <v>1471920742</v>
      </c>
      <c r="E7572">
        <v>47</v>
      </c>
      <c r="G7572" t="s">
        <v>30494</v>
      </c>
      <c r="H7572" t="s">
        <v>46554</v>
      </c>
    </row>
    <row r="7573" spans="1:8" hidden="1" x14ac:dyDescent="0.25">
      <c r="A7573">
        <v>242</v>
      </c>
      <c r="B7573" t="s">
        <v>13059</v>
      </c>
      <c r="C7573" t="s">
        <v>13060</v>
      </c>
      <c r="D7573">
        <v>1850412244</v>
      </c>
      <c r="E7573">
        <v>47</v>
      </c>
      <c r="G7573" t="s">
        <v>30495</v>
      </c>
      <c r="H7573" t="s">
        <v>46555</v>
      </c>
    </row>
    <row r="7574" spans="1:8" hidden="1" x14ac:dyDescent="0.25">
      <c r="A7574">
        <v>243</v>
      </c>
      <c r="B7574" t="s">
        <v>13061</v>
      </c>
      <c r="C7574" t="s">
        <v>13062</v>
      </c>
      <c r="D7574">
        <v>1481538840</v>
      </c>
      <c r="E7574">
        <v>47</v>
      </c>
      <c r="G7574" t="s">
        <v>30496</v>
      </c>
      <c r="H7574" t="s">
        <v>46556</v>
      </c>
    </row>
    <row r="7575" spans="1:8" x14ac:dyDescent="0.25">
      <c r="A7575">
        <v>188</v>
      </c>
      <c r="B7575" t="s">
        <v>59939</v>
      </c>
      <c r="C7575" t="s">
        <v>19733</v>
      </c>
      <c r="D7575">
        <v>1831131625</v>
      </c>
      <c r="E7575">
        <v>18</v>
      </c>
      <c r="G7575" t="s">
        <v>30497</v>
      </c>
      <c r="H7575" t="s">
        <v>46557</v>
      </c>
    </row>
    <row r="7576" spans="1:8" hidden="1" x14ac:dyDescent="0.25">
      <c r="A7576">
        <v>245</v>
      </c>
      <c r="B7576" t="s">
        <v>13064</v>
      </c>
      <c r="C7576" t="s">
        <v>13065</v>
      </c>
      <c r="D7576">
        <v>1850295957</v>
      </c>
      <c r="E7576">
        <v>47</v>
      </c>
      <c r="G7576" t="s">
        <v>30498</v>
      </c>
      <c r="H7576" t="s">
        <v>46558</v>
      </c>
    </row>
    <row r="7577" spans="1:8" hidden="1" x14ac:dyDescent="0.25">
      <c r="A7577">
        <v>246</v>
      </c>
      <c r="B7577" t="s">
        <v>13066</v>
      </c>
      <c r="C7577" t="s">
        <v>13067</v>
      </c>
      <c r="D7577">
        <v>1481538824</v>
      </c>
      <c r="E7577">
        <v>47</v>
      </c>
      <c r="G7577" t="s">
        <v>30499</v>
      </c>
      <c r="H7577" t="s">
        <v>46559</v>
      </c>
    </row>
    <row r="7578" spans="1:8" hidden="1" x14ac:dyDescent="0.25">
      <c r="A7578">
        <v>247</v>
      </c>
      <c r="B7578" t="s">
        <v>57172</v>
      </c>
      <c r="C7578" t="s">
        <v>13068</v>
      </c>
      <c r="D7578">
        <v>1481521750</v>
      </c>
      <c r="E7578">
        <v>47</v>
      </c>
      <c r="G7578" t="s">
        <v>30500</v>
      </c>
      <c r="H7578" t="s">
        <v>46560</v>
      </c>
    </row>
    <row r="7579" spans="1:8" hidden="1" x14ac:dyDescent="0.25">
      <c r="A7579">
        <v>249</v>
      </c>
      <c r="B7579" t="s">
        <v>13069</v>
      </c>
      <c r="C7579" t="s">
        <v>13070</v>
      </c>
      <c r="D7579">
        <v>1481522432</v>
      </c>
      <c r="E7579">
        <v>47</v>
      </c>
      <c r="G7579" t="s">
        <v>30501</v>
      </c>
      <c r="H7579" t="s">
        <v>46561</v>
      </c>
    </row>
    <row r="7580" spans="1:8" hidden="1" x14ac:dyDescent="0.25">
      <c r="A7580">
        <v>250</v>
      </c>
      <c r="B7580" t="s">
        <v>13071</v>
      </c>
      <c r="C7580" t="s">
        <v>13072</v>
      </c>
      <c r="D7580">
        <v>1832236521</v>
      </c>
      <c r="E7580">
        <v>47</v>
      </c>
      <c r="G7580" t="s">
        <v>30502</v>
      </c>
      <c r="H7580" t="s">
        <v>46562</v>
      </c>
    </row>
    <row r="7581" spans="1:8" hidden="1" x14ac:dyDescent="0.25">
      <c r="A7581">
        <v>251</v>
      </c>
      <c r="B7581" t="s">
        <v>13073</v>
      </c>
      <c r="C7581" t="s">
        <v>13074</v>
      </c>
      <c r="D7581">
        <v>1481552282</v>
      </c>
      <c r="E7581">
        <v>47</v>
      </c>
      <c r="G7581" t="s">
        <v>30503</v>
      </c>
      <c r="H7581" t="s">
        <v>46563</v>
      </c>
    </row>
    <row r="7582" spans="1:8" hidden="1" x14ac:dyDescent="0.25">
      <c r="A7582">
        <v>252</v>
      </c>
      <c r="B7582" t="s">
        <v>13075</v>
      </c>
      <c r="C7582" t="s">
        <v>13076</v>
      </c>
      <c r="D7582">
        <v>1481539948</v>
      </c>
      <c r="E7582">
        <v>47</v>
      </c>
      <c r="G7582" t="s">
        <v>30504</v>
      </c>
      <c r="H7582" t="s">
        <v>46564</v>
      </c>
    </row>
    <row r="7583" spans="1:8" x14ac:dyDescent="0.25">
      <c r="A7583">
        <v>13</v>
      </c>
      <c r="B7583" t="s">
        <v>788</v>
      </c>
      <c r="C7583" t="s">
        <v>789</v>
      </c>
      <c r="D7583">
        <v>1410243966</v>
      </c>
      <c r="E7583">
        <v>71</v>
      </c>
      <c r="G7583" t="s">
        <v>30505</v>
      </c>
      <c r="H7583" t="s">
        <v>46565</v>
      </c>
    </row>
    <row r="7584" spans="1:8" hidden="1" x14ac:dyDescent="0.25">
      <c r="A7584">
        <v>254</v>
      </c>
      <c r="B7584" t="s">
        <v>13079</v>
      </c>
      <c r="C7584" t="s">
        <v>13080</v>
      </c>
      <c r="D7584">
        <v>1834543433</v>
      </c>
      <c r="E7584">
        <v>47</v>
      </c>
      <c r="G7584" t="s">
        <v>30506</v>
      </c>
      <c r="H7584" t="s">
        <v>46566</v>
      </c>
    </row>
    <row r="7585" spans="1:8" hidden="1" x14ac:dyDescent="0.25">
      <c r="A7585">
        <v>255</v>
      </c>
      <c r="B7585" t="s">
        <v>13081</v>
      </c>
      <c r="C7585" t="s">
        <v>13082</v>
      </c>
      <c r="D7585">
        <v>1852388725</v>
      </c>
      <c r="E7585">
        <v>47</v>
      </c>
      <c r="G7585" t="s">
        <v>30507</v>
      </c>
      <c r="H7585" t="s">
        <v>46567</v>
      </c>
    </row>
    <row r="7586" spans="1:8" hidden="1" x14ac:dyDescent="0.25">
      <c r="A7586">
        <v>256</v>
      </c>
      <c r="B7586" t="s">
        <v>13083</v>
      </c>
      <c r="C7586" t="s">
        <v>13084</v>
      </c>
      <c r="D7586">
        <v>1481545144</v>
      </c>
      <c r="E7586">
        <v>47</v>
      </c>
      <c r="G7586" t="s">
        <v>30508</v>
      </c>
      <c r="H7586" t="s">
        <v>46568</v>
      </c>
    </row>
    <row r="7587" spans="1:8" hidden="1" x14ac:dyDescent="0.25">
      <c r="A7587">
        <v>257</v>
      </c>
      <c r="B7587" t="s">
        <v>13085</v>
      </c>
      <c r="C7587" t="s">
        <v>13086</v>
      </c>
      <c r="D7587">
        <v>1481496624</v>
      </c>
      <c r="E7587">
        <v>47</v>
      </c>
      <c r="G7587" t="s">
        <v>30509</v>
      </c>
      <c r="H7587" t="s">
        <v>46569</v>
      </c>
    </row>
    <row r="7588" spans="1:8" hidden="1" x14ac:dyDescent="0.25">
      <c r="A7588">
        <v>258</v>
      </c>
      <c r="B7588" t="s">
        <v>13087</v>
      </c>
      <c r="C7588" t="s">
        <v>13088</v>
      </c>
      <c r="D7588">
        <v>1481520170</v>
      </c>
      <c r="E7588">
        <v>47</v>
      </c>
      <c r="G7588" t="s">
        <v>30510</v>
      </c>
      <c r="H7588" t="s">
        <v>46570</v>
      </c>
    </row>
    <row r="7589" spans="1:8" x14ac:dyDescent="0.25">
      <c r="A7589">
        <v>96</v>
      </c>
      <c r="B7589" t="s">
        <v>60676</v>
      </c>
      <c r="C7589" t="s">
        <v>900</v>
      </c>
      <c r="D7589">
        <v>1470419398</v>
      </c>
      <c r="E7589">
        <v>71</v>
      </c>
      <c r="G7589" t="s">
        <v>30511</v>
      </c>
      <c r="H7589" t="s">
        <v>46571</v>
      </c>
    </row>
    <row r="7590" spans="1:8" x14ac:dyDescent="0.25">
      <c r="A7590">
        <v>105</v>
      </c>
      <c r="B7590" t="s">
        <v>58225</v>
      </c>
      <c r="C7590" t="s">
        <v>16458</v>
      </c>
      <c r="D7590">
        <v>1481773718</v>
      </c>
      <c r="E7590">
        <v>11</v>
      </c>
      <c r="G7590" t="s">
        <v>30512</v>
      </c>
      <c r="H7590" t="s">
        <v>46572</v>
      </c>
    </row>
    <row r="7591" spans="1:8" hidden="1" x14ac:dyDescent="0.25">
      <c r="A7591">
        <v>261</v>
      </c>
      <c r="B7591" t="s">
        <v>57382</v>
      </c>
      <c r="C7591" t="s">
        <v>13091</v>
      </c>
      <c r="D7591">
        <v>1481533620</v>
      </c>
      <c r="E7591">
        <v>47</v>
      </c>
      <c r="G7591" t="s">
        <v>30513</v>
      </c>
      <c r="H7591" t="s">
        <v>46573</v>
      </c>
    </row>
    <row r="7592" spans="1:8" hidden="1" x14ac:dyDescent="0.25">
      <c r="A7592">
        <v>262</v>
      </c>
      <c r="B7592" t="s">
        <v>13092</v>
      </c>
      <c r="C7592" t="s">
        <v>13093</v>
      </c>
      <c r="D7592">
        <v>1832240603</v>
      </c>
      <c r="E7592">
        <v>47</v>
      </c>
      <c r="G7592" t="s">
        <v>30514</v>
      </c>
      <c r="H7592" t="s">
        <v>46574</v>
      </c>
    </row>
    <row r="7593" spans="1:8" x14ac:dyDescent="0.25">
      <c r="A7593">
        <v>395</v>
      </c>
      <c r="B7593" t="s">
        <v>5427</v>
      </c>
      <c r="C7593" t="s">
        <v>5428</v>
      </c>
      <c r="D7593">
        <v>1105124646</v>
      </c>
      <c r="E7593">
        <v>80</v>
      </c>
      <c r="G7593" t="s">
        <v>30515</v>
      </c>
      <c r="H7593" t="s">
        <v>46575</v>
      </c>
    </row>
    <row r="7594" spans="1:8" x14ac:dyDescent="0.25">
      <c r="A7594">
        <v>396</v>
      </c>
      <c r="B7594" t="s">
        <v>5429</v>
      </c>
      <c r="C7594" t="s">
        <v>5430</v>
      </c>
      <c r="D7594">
        <v>1834388371</v>
      </c>
      <c r="E7594">
        <v>80</v>
      </c>
      <c r="G7594" t="s">
        <v>30516</v>
      </c>
      <c r="H7594" t="s">
        <v>46576</v>
      </c>
    </row>
    <row r="7595" spans="1:8" hidden="1" x14ac:dyDescent="0.25">
      <c r="A7595">
        <v>265</v>
      </c>
      <c r="B7595" t="s">
        <v>57173</v>
      </c>
      <c r="C7595" t="s">
        <v>13096</v>
      </c>
      <c r="D7595">
        <v>1470865170</v>
      </c>
      <c r="E7595">
        <v>47</v>
      </c>
      <c r="G7595" t="s">
        <v>30517</v>
      </c>
      <c r="H7595" t="s">
        <v>46577</v>
      </c>
    </row>
    <row r="7596" spans="1:8" hidden="1" x14ac:dyDescent="0.25">
      <c r="A7596">
        <v>266</v>
      </c>
      <c r="B7596" t="s">
        <v>57174</v>
      </c>
      <c r="C7596" t="s">
        <v>13097</v>
      </c>
      <c r="D7596">
        <v>1470878714</v>
      </c>
      <c r="E7596">
        <v>47</v>
      </c>
      <c r="G7596" t="s">
        <v>30518</v>
      </c>
      <c r="H7596" t="s">
        <v>46578</v>
      </c>
    </row>
    <row r="7597" spans="1:8" hidden="1" x14ac:dyDescent="0.25">
      <c r="A7597">
        <v>267</v>
      </c>
      <c r="B7597" t="s">
        <v>57175</v>
      </c>
      <c r="C7597" t="s">
        <v>13098</v>
      </c>
      <c r="D7597">
        <v>1470795416</v>
      </c>
      <c r="E7597">
        <v>47</v>
      </c>
      <c r="G7597" t="s">
        <v>30519</v>
      </c>
      <c r="H7597" t="s">
        <v>46579</v>
      </c>
    </row>
    <row r="7598" spans="1:8" hidden="1" x14ac:dyDescent="0.25">
      <c r="A7598">
        <v>268</v>
      </c>
      <c r="B7598" t="s">
        <v>57176</v>
      </c>
      <c r="C7598" t="s">
        <v>13099</v>
      </c>
      <c r="D7598">
        <v>1470863900</v>
      </c>
      <c r="E7598">
        <v>47</v>
      </c>
      <c r="G7598" t="s">
        <v>30520</v>
      </c>
      <c r="H7598" t="s">
        <v>46580</v>
      </c>
    </row>
    <row r="7599" spans="1:8" hidden="1" x14ac:dyDescent="0.25">
      <c r="A7599">
        <v>269</v>
      </c>
      <c r="B7599" t="s">
        <v>62074</v>
      </c>
      <c r="C7599" t="s">
        <v>13100</v>
      </c>
      <c r="D7599">
        <v>1481558542</v>
      </c>
      <c r="E7599">
        <v>47</v>
      </c>
      <c r="G7599" t="s">
        <v>30521</v>
      </c>
      <c r="H7599" t="s">
        <v>46581</v>
      </c>
    </row>
    <row r="7600" spans="1:8" x14ac:dyDescent="0.25">
      <c r="A7600">
        <v>397</v>
      </c>
      <c r="B7600" t="s">
        <v>5429</v>
      </c>
      <c r="C7600" t="s">
        <v>5431</v>
      </c>
      <c r="D7600">
        <v>1471604402</v>
      </c>
      <c r="E7600">
        <v>80</v>
      </c>
      <c r="G7600" t="s">
        <v>30522</v>
      </c>
      <c r="H7600" t="s">
        <v>46582</v>
      </c>
    </row>
    <row r="7601" spans="1:8" hidden="1" x14ac:dyDescent="0.25">
      <c r="A7601">
        <v>271</v>
      </c>
      <c r="B7601" t="s">
        <v>62075</v>
      </c>
      <c r="C7601" t="s">
        <v>13101</v>
      </c>
      <c r="D7601">
        <v>1852393228</v>
      </c>
      <c r="E7601">
        <v>47</v>
      </c>
      <c r="G7601" t="s">
        <v>30523</v>
      </c>
      <c r="H7601" t="s">
        <v>46583</v>
      </c>
    </row>
    <row r="7602" spans="1:8" hidden="1" x14ac:dyDescent="0.25">
      <c r="A7602">
        <v>272</v>
      </c>
      <c r="B7602" t="s">
        <v>13102</v>
      </c>
      <c r="C7602" t="s">
        <v>13103</v>
      </c>
      <c r="D7602">
        <v>1481493300</v>
      </c>
      <c r="E7602">
        <v>47</v>
      </c>
      <c r="G7602" t="s">
        <v>30524</v>
      </c>
      <c r="H7602" t="s">
        <v>46584</v>
      </c>
    </row>
    <row r="7603" spans="1:8" hidden="1" x14ac:dyDescent="0.25">
      <c r="A7603">
        <v>273</v>
      </c>
      <c r="B7603" t="s">
        <v>13104</v>
      </c>
      <c r="C7603" t="s">
        <v>13105</v>
      </c>
      <c r="D7603">
        <v>1450541714</v>
      </c>
      <c r="E7603">
        <v>47</v>
      </c>
      <c r="G7603" t="s">
        <v>30525</v>
      </c>
      <c r="H7603" t="s">
        <v>46585</v>
      </c>
    </row>
    <row r="7604" spans="1:8" hidden="1" x14ac:dyDescent="0.25">
      <c r="A7604">
        <v>1</v>
      </c>
      <c r="B7604" t="s">
        <v>13106</v>
      </c>
      <c r="C7604" t="s">
        <v>13107</v>
      </c>
      <c r="D7604">
        <v>1481233212</v>
      </c>
      <c r="E7604">
        <v>46</v>
      </c>
      <c r="G7604" t="s">
        <v>30526</v>
      </c>
      <c r="H7604" t="s">
        <v>46586</v>
      </c>
    </row>
    <row r="7605" spans="1:8" hidden="1" x14ac:dyDescent="0.25">
      <c r="A7605">
        <v>2</v>
      </c>
      <c r="B7605" t="s">
        <v>13108</v>
      </c>
      <c r="C7605" t="s">
        <v>13109</v>
      </c>
      <c r="D7605">
        <v>1480952152</v>
      </c>
      <c r="E7605">
        <v>46</v>
      </c>
      <c r="G7605" t="s">
        <v>30527</v>
      </c>
      <c r="H7605" t="s">
        <v>46587</v>
      </c>
    </row>
    <row r="7606" spans="1:8" hidden="1" x14ac:dyDescent="0.25">
      <c r="A7606">
        <v>3</v>
      </c>
      <c r="B7606" t="s">
        <v>13110</v>
      </c>
      <c r="C7606" t="s">
        <v>13111</v>
      </c>
      <c r="D7606">
        <v>1480821534</v>
      </c>
      <c r="E7606">
        <v>46</v>
      </c>
      <c r="G7606" t="s">
        <v>30528</v>
      </c>
      <c r="H7606" t="s">
        <v>46588</v>
      </c>
    </row>
    <row r="7607" spans="1:8" hidden="1" x14ac:dyDescent="0.25">
      <c r="A7607">
        <v>4</v>
      </c>
      <c r="B7607" t="s">
        <v>13112</v>
      </c>
      <c r="C7607" t="s">
        <v>13113</v>
      </c>
      <c r="D7607">
        <v>1480952146</v>
      </c>
      <c r="E7607">
        <v>46</v>
      </c>
      <c r="G7607" t="s">
        <v>30529</v>
      </c>
      <c r="H7607" t="s">
        <v>46589</v>
      </c>
    </row>
    <row r="7608" spans="1:8" hidden="1" x14ac:dyDescent="0.25">
      <c r="A7608">
        <v>5</v>
      </c>
      <c r="B7608" t="s">
        <v>13114</v>
      </c>
      <c r="C7608" t="s">
        <v>13115</v>
      </c>
      <c r="D7608">
        <v>1480952154</v>
      </c>
      <c r="E7608">
        <v>46</v>
      </c>
      <c r="G7608" t="s">
        <v>30530</v>
      </c>
      <c r="H7608" t="s">
        <v>46590</v>
      </c>
    </row>
    <row r="7609" spans="1:8" hidden="1" x14ac:dyDescent="0.25">
      <c r="A7609">
        <v>6</v>
      </c>
      <c r="B7609" t="s">
        <v>13116</v>
      </c>
      <c r="C7609" t="s">
        <v>13117</v>
      </c>
      <c r="D7609">
        <v>1481222738</v>
      </c>
      <c r="E7609">
        <v>46</v>
      </c>
      <c r="G7609" t="s">
        <v>30531</v>
      </c>
      <c r="H7609" t="s">
        <v>46591</v>
      </c>
    </row>
    <row r="7610" spans="1:8" hidden="1" x14ac:dyDescent="0.25">
      <c r="A7610">
        <v>7</v>
      </c>
      <c r="B7610" t="s">
        <v>13118</v>
      </c>
      <c r="C7610" t="s">
        <v>13119</v>
      </c>
      <c r="D7610">
        <v>1410169972</v>
      </c>
      <c r="E7610">
        <v>46</v>
      </c>
      <c r="G7610" t="s">
        <v>30532</v>
      </c>
      <c r="H7610" t="s">
        <v>46592</v>
      </c>
    </row>
    <row r="7611" spans="1:8" hidden="1" x14ac:dyDescent="0.25">
      <c r="A7611">
        <v>10</v>
      </c>
      <c r="B7611" t="s">
        <v>13123</v>
      </c>
      <c r="C7611" t="s">
        <v>13124</v>
      </c>
      <c r="D7611">
        <v>31840890</v>
      </c>
      <c r="E7611">
        <v>46</v>
      </c>
      <c r="G7611" t="s">
        <v>30533</v>
      </c>
      <c r="H7611" t="s">
        <v>46593</v>
      </c>
    </row>
    <row r="7612" spans="1:8" x14ac:dyDescent="0.25">
      <c r="A7612">
        <v>261</v>
      </c>
      <c r="B7612" t="s">
        <v>4423</v>
      </c>
      <c r="C7612" t="s">
        <v>4424</v>
      </c>
      <c r="D7612">
        <v>1852309475</v>
      </c>
      <c r="E7612">
        <v>78</v>
      </c>
      <c r="G7612" t="s">
        <v>30534</v>
      </c>
      <c r="H7612" t="s">
        <v>46594</v>
      </c>
    </row>
    <row r="7613" spans="1:8" hidden="1" x14ac:dyDescent="0.25">
      <c r="A7613">
        <v>12</v>
      </c>
      <c r="B7613" t="s">
        <v>13127</v>
      </c>
      <c r="C7613" t="s">
        <v>13128</v>
      </c>
      <c r="D7613">
        <v>38821953</v>
      </c>
      <c r="E7613">
        <v>46</v>
      </c>
      <c r="G7613" t="s">
        <v>30535</v>
      </c>
      <c r="H7613" t="s">
        <v>46595</v>
      </c>
    </row>
    <row r="7614" spans="1:8" x14ac:dyDescent="0.25">
      <c r="A7614">
        <v>160</v>
      </c>
      <c r="B7614" t="s">
        <v>15219</v>
      </c>
      <c r="C7614" t="s">
        <v>15220</v>
      </c>
      <c r="D7614">
        <v>1481710818</v>
      </c>
      <c r="E7614">
        <v>30</v>
      </c>
      <c r="G7614" t="s">
        <v>30536</v>
      </c>
      <c r="H7614" t="s">
        <v>46596</v>
      </c>
    </row>
    <row r="7615" spans="1:8" hidden="1" x14ac:dyDescent="0.25">
      <c r="A7615">
        <v>14</v>
      </c>
      <c r="B7615" t="s">
        <v>13131</v>
      </c>
      <c r="C7615" t="s">
        <v>13132</v>
      </c>
      <c r="D7615">
        <v>1481223194</v>
      </c>
      <c r="E7615">
        <v>46</v>
      </c>
      <c r="G7615" t="s">
        <v>30537</v>
      </c>
      <c r="H7615" t="s">
        <v>46597</v>
      </c>
    </row>
    <row r="7616" spans="1:8" hidden="1" x14ac:dyDescent="0.25">
      <c r="A7616">
        <v>15</v>
      </c>
      <c r="B7616" t="s">
        <v>13133</v>
      </c>
      <c r="C7616" t="s">
        <v>13134</v>
      </c>
      <c r="D7616">
        <v>1481225398</v>
      </c>
      <c r="E7616">
        <v>46</v>
      </c>
      <c r="G7616" t="s">
        <v>30538</v>
      </c>
      <c r="H7616" t="s">
        <v>46598</v>
      </c>
    </row>
    <row r="7617" spans="1:8" hidden="1" x14ac:dyDescent="0.25">
      <c r="A7617">
        <v>16</v>
      </c>
      <c r="B7617" t="s">
        <v>13135</v>
      </c>
      <c r="C7617" t="s">
        <v>13136</v>
      </c>
      <c r="D7617">
        <v>1481496550</v>
      </c>
      <c r="E7617">
        <v>46</v>
      </c>
      <c r="G7617" t="s">
        <v>30539</v>
      </c>
      <c r="H7617" t="s">
        <v>46599</v>
      </c>
    </row>
    <row r="7618" spans="1:8" x14ac:dyDescent="0.25">
      <c r="A7618">
        <v>269</v>
      </c>
      <c r="B7618" t="s">
        <v>527</v>
      </c>
      <c r="C7618" s="1" t="s">
        <v>528</v>
      </c>
      <c r="D7618">
        <v>1450037898</v>
      </c>
      <c r="E7618">
        <v>70</v>
      </c>
      <c r="G7618" t="s">
        <v>30540</v>
      </c>
      <c r="H7618" t="s">
        <v>46600</v>
      </c>
    </row>
    <row r="7619" spans="1:8" hidden="1" x14ac:dyDescent="0.25">
      <c r="A7619">
        <v>18</v>
      </c>
      <c r="B7619" t="s">
        <v>13139</v>
      </c>
      <c r="C7619" t="s">
        <v>13140</v>
      </c>
      <c r="D7619">
        <v>1481221612</v>
      </c>
      <c r="E7619">
        <v>46</v>
      </c>
      <c r="G7619" t="s">
        <v>30541</v>
      </c>
      <c r="H7619" t="s">
        <v>46601</v>
      </c>
    </row>
    <row r="7620" spans="1:8" hidden="1" x14ac:dyDescent="0.25">
      <c r="A7620">
        <v>19</v>
      </c>
      <c r="B7620" t="s">
        <v>13141</v>
      </c>
      <c r="C7620" t="s">
        <v>13142</v>
      </c>
      <c r="D7620">
        <v>1481224820</v>
      </c>
      <c r="E7620">
        <v>46</v>
      </c>
      <c r="G7620" t="s">
        <v>30542</v>
      </c>
      <c r="H7620" t="s">
        <v>46602</v>
      </c>
    </row>
    <row r="7621" spans="1:8" hidden="1" x14ac:dyDescent="0.25">
      <c r="A7621">
        <v>20</v>
      </c>
      <c r="B7621" t="s">
        <v>13143</v>
      </c>
      <c r="C7621" t="s">
        <v>13144</v>
      </c>
      <c r="D7621">
        <v>1471603396</v>
      </c>
      <c r="E7621">
        <v>46</v>
      </c>
      <c r="G7621" t="s">
        <v>30543</v>
      </c>
      <c r="H7621" t="s">
        <v>46603</v>
      </c>
    </row>
    <row r="7622" spans="1:8" hidden="1" x14ac:dyDescent="0.25">
      <c r="A7622">
        <v>21</v>
      </c>
      <c r="B7622" t="s">
        <v>13145</v>
      </c>
      <c r="C7622" t="s">
        <v>13146</v>
      </c>
      <c r="D7622">
        <v>1852389167</v>
      </c>
      <c r="E7622">
        <v>46</v>
      </c>
      <c r="G7622" t="s">
        <v>30544</v>
      </c>
      <c r="H7622" t="s">
        <v>46604</v>
      </c>
    </row>
    <row r="7623" spans="1:8" hidden="1" x14ac:dyDescent="0.25">
      <c r="A7623">
        <v>22</v>
      </c>
      <c r="B7623" t="s">
        <v>13147</v>
      </c>
      <c r="C7623" t="s">
        <v>13148</v>
      </c>
      <c r="D7623">
        <v>1430214642</v>
      </c>
      <c r="E7623">
        <v>46</v>
      </c>
      <c r="G7623" t="s">
        <v>30545</v>
      </c>
      <c r="H7623" t="s">
        <v>46605</v>
      </c>
    </row>
    <row r="7624" spans="1:8" hidden="1" x14ac:dyDescent="0.25">
      <c r="A7624">
        <v>23</v>
      </c>
      <c r="B7624" t="s">
        <v>13149</v>
      </c>
      <c r="C7624" t="s">
        <v>13150</v>
      </c>
      <c r="D7624">
        <v>1481220662</v>
      </c>
      <c r="E7624">
        <v>46</v>
      </c>
      <c r="G7624" t="s">
        <v>30546</v>
      </c>
      <c r="H7624" t="s">
        <v>46606</v>
      </c>
    </row>
    <row r="7625" spans="1:8" x14ac:dyDescent="0.25">
      <c r="A7625">
        <v>182</v>
      </c>
      <c r="B7625" s="3" t="s">
        <v>58294</v>
      </c>
      <c r="C7625" t="s">
        <v>16531</v>
      </c>
      <c r="D7625">
        <v>1481794192</v>
      </c>
      <c r="E7625">
        <v>11</v>
      </c>
      <c r="G7625" t="s">
        <v>30547</v>
      </c>
      <c r="H7625" t="s">
        <v>46607</v>
      </c>
    </row>
    <row r="7626" spans="1:8" hidden="1" x14ac:dyDescent="0.25">
      <c r="A7626">
        <v>25</v>
      </c>
      <c r="B7626" t="s">
        <v>13153</v>
      </c>
      <c r="C7626" t="s">
        <v>13154</v>
      </c>
      <c r="D7626">
        <v>1850491484</v>
      </c>
      <c r="E7626">
        <v>46</v>
      </c>
      <c r="G7626" t="s">
        <v>30548</v>
      </c>
      <c r="H7626" t="s">
        <v>46608</v>
      </c>
    </row>
    <row r="7627" spans="1:8" hidden="1" x14ac:dyDescent="0.25">
      <c r="A7627">
        <v>26</v>
      </c>
      <c r="B7627" t="s">
        <v>13155</v>
      </c>
      <c r="C7627" t="s">
        <v>13156</v>
      </c>
      <c r="D7627">
        <v>1481220664</v>
      </c>
      <c r="E7627">
        <v>46</v>
      </c>
      <c r="G7627" t="s">
        <v>30549</v>
      </c>
      <c r="H7627" t="s">
        <v>46609</v>
      </c>
    </row>
    <row r="7628" spans="1:8" hidden="1" x14ac:dyDescent="0.25">
      <c r="A7628">
        <v>27</v>
      </c>
      <c r="B7628" t="s">
        <v>13157</v>
      </c>
      <c r="C7628" t="s">
        <v>13158</v>
      </c>
      <c r="D7628">
        <v>1831647313</v>
      </c>
      <c r="E7628">
        <v>46</v>
      </c>
      <c r="G7628" t="s">
        <v>30550</v>
      </c>
      <c r="H7628" t="s">
        <v>46610</v>
      </c>
    </row>
    <row r="7629" spans="1:8" hidden="1" x14ac:dyDescent="0.25">
      <c r="A7629">
        <v>28</v>
      </c>
      <c r="B7629" t="s">
        <v>13159</v>
      </c>
      <c r="C7629" t="s">
        <v>13160</v>
      </c>
      <c r="D7629">
        <v>1481219652</v>
      </c>
      <c r="E7629">
        <v>46</v>
      </c>
      <c r="G7629" t="s">
        <v>30551</v>
      </c>
      <c r="H7629" t="s">
        <v>46611</v>
      </c>
    </row>
    <row r="7630" spans="1:8" hidden="1" x14ac:dyDescent="0.25">
      <c r="A7630">
        <v>29</v>
      </c>
      <c r="B7630" t="s">
        <v>13161</v>
      </c>
      <c r="C7630" t="s">
        <v>13162</v>
      </c>
      <c r="D7630">
        <v>1481220062</v>
      </c>
      <c r="E7630">
        <v>46</v>
      </c>
      <c r="G7630" t="s">
        <v>30552</v>
      </c>
      <c r="H7630" t="s">
        <v>46612</v>
      </c>
    </row>
    <row r="7631" spans="1:8" hidden="1" x14ac:dyDescent="0.25">
      <c r="A7631">
        <v>30</v>
      </c>
      <c r="B7631" t="s">
        <v>13163</v>
      </c>
      <c r="C7631" t="s">
        <v>13164</v>
      </c>
      <c r="D7631">
        <v>1481225752</v>
      </c>
      <c r="E7631">
        <v>46</v>
      </c>
      <c r="G7631" t="s">
        <v>30553</v>
      </c>
      <c r="H7631" t="s">
        <v>46613</v>
      </c>
    </row>
    <row r="7632" spans="1:8" hidden="1" x14ac:dyDescent="0.25">
      <c r="A7632">
        <v>31</v>
      </c>
      <c r="B7632" t="s">
        <v>60722</v>
      </c>
      <c r="C7632" t="s">
        <v>13165</v>
      </c>
      <c r="D7632">
        <v>1481221052</v>
      </c>
      <c r="E7632">
        <v>46</v>
      </c>
      <c r="G7632" t="s">
        <v>30554</v>
      </c>
      <c r="H7632" t="s">
        <v>46614</v>
      </c>
    </row>
    <row r="7633" spans="1:8" hidden="1" x14ac:dyDescent="0.25">
      <c r="A7633">
        <v>32</v>
      </c>
      <c r="B7633" t="s">
        <v>60723</v>
      </c>
      <c r="C7633" t="s">
        <v>13166</v>
      </c>
      <c r="D7633">
        <v>1481223398</v>
      </c>
      <c r="E7633">
        <v>46</v>
      </c>
      <c r="G7633" t="s">
        <v>30555</v>
      </c>
      <c r="H7633" t="s">
        <v>46615</v>
      </c>
    </row>
    <row r="7634" spans="1:8" hidden="1" x14ac:dyDescent="0.25">
      <c r="A7634">
        <v>33</v>
      </c>
      <c r="B7634" t="s">
        <v>13167</v>
      </c>
      <c r="C7634" t="s">
        <v>13168</v>
      </c>
      <c r="D7634">
        <v>1481223400</v>
      </c>
      <c r="E7634">
        <v>46</v>
      </c>
      <c r="G7634" t="s">
        <v>30556</v>
      </c>
      <c r="H7634" t="s">
        <v>46616</v>
      </c>
    </row>
    <row r="7635" spans="1:8" x14ac:dyDescent="0.25">
      <c r="A7635">
        <v>62</v>
      </c>
      <c r="B7635" t="s">
        <v>58183</v>
      </c>
      <c r="C7635" t="s">
        <v>16416</v>
      </c>
      <c r="D7635">
        <v>1481623916</v>
      </c>
      <c r="E7635">
        <v>11</v>
      </c>
      <c r="G7635" t="s">
        <v>30557</v>
      </c>
      <c r="H7635" t="s">
        <v>46617</v>
      </c>
    </row>
    <row r="7636" spans="1:8" hidden="1" x14ac:dyDescent="0.25">
      <c r="A7636">
        <v>35</v>
      </c>
      <c r="B7636" t="s">
        <v>13171</v>
      </c>
      <c r="C7636" t="s">
        <v>13172</v>
      </c>
      <c r="D7636">
        <v>1471501264</v>
      </c>
      <c r="E7636">
        <v>46</v>
      </c>
      <c r="G7636" t="s">
        <v>30558</v>
      </c>
      <c r="H7636" t="s">
        <v>46618</v>
      </c>
    </row>
    <row r="7637" spans="1:8" hidden="1" x14ac:dyDescent="0.25">
      <c r="A7637">
        <v>36</v>
      </c>
      <c r="B7637" t="s">
        <v>13173</v>
      </c>
      <c r="C7637" t="s">
        <v>13174</v>
      </c>
      <c r="D7637">
        <v>1480953102</v>
      </c>
      <c r="E7637">
        <v>46</v>
      </c>
      <c r="G7637" t="s">
        <v>30559</v>
      </c>
      <c r="H7637" t="s">
        <v>46619</v>
      </c>
    </row>
    <row r="7638" spans="1:8" hidden="1" x14ac:dyDescent="0.25">
      <c r="A7638">
        <v>37</v>
      </c>
      <c r="B7638" t="s">
        <v>13175</v>
      </c>
      <c r="C7638" t="s">
        <v>13176</v>
      </c>
      <c r="D7638">
        <v>1470987920</v>
      </c>
      <c r="E7638">
        <v>46</v>
      </c>
      <c r="G7638" t="s">
        <v>30560</v>
      </c>
      <c r="H7638" t="s">
        <v>46620</v>
      </c>
    </row>
    <row r="7639" spans="1:8" hidden="1" x14ac:dyDescent="0.25">
      <c r="A7639">
        <v>38</v>
      </c>
      <c r="B7639" t="s">
        <v>13177</v>
      </c>
      <c r="C7639" t="s">
        <v>13178</v>
      </c>
      <c r="D7639">
        <v>1831873872</v>
      </c>
      <c r="E7639">
        <v>46</v>
      </c>
      <c r="G7639" t="s">
        <v>30561</v>
      </c>
      <c r="H7639" t="s">
        <v>46621</v>
      </c>
    </row>
    <row r="7640" spans="1:8" hidden="1" x14ac:dyDescent="0.25">
      <c r="A7640">
        <v>39</v>
      </c>
      <c r="B7640" t="s">
        <v>13179</v>
      </c>
      <c r="C7640" t="s">
        <v>13180</v>
      </c>
      <c r="D7640">
        <v>1481223810</v>
      </c>
      <c r="E7640">
        <v>46</v>
      </c>
      <c r="G7640" t="s">
        <v>30562</v>
      </c>
      <c r="H7640" t="s">
        <v>46622</v>
      </c>
    </row>
    <row r="7641" spans="1:8" hidden="1" x14ac:dyDescent="0.25">
      <c r="A7641">
        <v>40</v>
      </c>
      <c r="B7641" t="s">
        <v>13181</v>
      </c>
      <c r="C7641" t="s">
        <v>13182</v>
      </c>
      <c r="D7641">
        <v>1481223124</v>
      </c>
      <c r="E7641">
        <v>46</v>
      </c>
      <c r="G7641" t="s">
        <v>30563</v>
      </c>
      <c r="H7641" t="s">
        <v>46623</v>
      </c>
    </row>
    <row r="7642" spans="1:8" x14ac:dyDescent="0.25">
      <c r="A7642">
        <v>32</v>
      </c>
      <c r="B7642" t="s">
        <v>61166</v>
      </c>
      <c r="C7642" t="s">
        <v>4920</v>
      </c>
      <c r="D7642">
        <v>1834316561</v>
      </c>
      <c r="E7642">
        <v>80</v>
      </c>
      <c r="G7642" t="s">
        <v>30564</v>
      </c>
      <c r="H7642" t="s">
        <v>46624</v>
      </c>
    </row>
    <row r="7643" spans="1:8" hidden="1" x14ac:dyDescent="0.25">
      <c r="A7643">
        <v>42</v>
      </c>
      <c r="B7643" t="s">
        <v>13185</v>
      </c>
      <c r="C7643" t="s">
        <v>13186</v>
      </c>
      <c r="D7643">
        <v>1481230410</v>
      </c>
      <c r="E7643">
        <v>46</v>
      </c>
      <c r="G7643" t="s">
        <v>30565</v>
      </c>
      <c r="H7643" t="s">
        <v>46625</v>
      </c>
    </row>
    <row r="7644" spans="1:8" hidden="1" x14ac:dyDescent="0.25">
      <c r="A7644">
        <v>43</v>
      </c>
      <c r="B7644" t="s">
        <v>60724</v>
      </c>
      <c r="C7644" t="s">
        <v>13187</v>
      </c>
      <c r="D7644">
        <v>1490625262</v>
      </c>
      <c r="E7644">
        <v>46</v>
      </c>
      <c r="G7644" t="s">
        <v>30566</v>
      </c>
      <c r="H7644" t="s">
        <v>46626</v>
      </c>
    </row>
    <row r="7645" spans="1:8" hidden="1" x14ac:dyDescent="0.25">
      <c r="A7645">
        <v>44</v>
      </c>
      <c r="B7645" t="s">
        <v>13188</v>
      </c>
      <c r="C7645" t="s">
        <v>13189</v>
      </c>
      <c r="D7645">
        <v>1481231166</v>
      </c>
      <c r="E7645">
        <v>46</v>
      </c>
      <c r="G7645" t="s">
        <v>30567</v>
      </c>
      <c r="H7645" t="s">
        <v>46627</v>
      </c>
    </row>
    <row r="7646" spans="1:8" hidden="1" x14ac:dyDescent="0.25">
      <c r="A7646">
        <v>45</v>
      </c>
      <c r="B7646" t="s">
        <v>13190</v>
      </c>
      <c r="C7646" t="s">
        <v>13191</v>
      </c>
      <c r="D7646">
        <v>1481225234</v>
      </c>
      <c r="E7646">
        <v>46</v>
      </c>
      <c r="G7646" t="s">
        <v>30568</v>
      </c>
      <c r="H7646" t="s">
        <v>46628</v>
      </c>
    </row>
    <row r="7647" spans="1:8" hidden="1" x14ac:dyDescent="0.25">
      <c r="A7647">
        <v>46</v>
      </c>
      <c r="B7647" t="s">
        <v>13192</v>
      </c>
      <c r="C7647" t="s">
        <v>13193</v>
      </c>
      <c r="D7647">
        <v>1481224896</v>
      </c>
      <c r="E7647">
        <v>46</v>
      </c>
      <c r="G7647" t="s">
        <v>30569</v>
      </c>
      <c r="H7647" t="s">
        <v>46629</v>
      </c>
    </row>
    <row r="7648" spans="1:8" hidden="1" x14ac:dyDescent="0.25">
      <c r="A7648">
        <v>47</v>
      </c>
      <c r="B7648" t="s">
        <v>13194</v>
      </c>
      <c r="C7648" t="s">
        <v>13195</v>
      </c>
      <c r="D7648">
        <v>1481214228</v>
      </c>
      <c r="E7648">
        <v>46</v>
      </c>
      <c r="G7648" t="s">
        <v>30570</v>
      </c>
      <c r="H7648" t="s">
        <v>46630</v>
      </c>
    </row>
    <row r="7649" spans="1:8" x14ac:dyDescent="0.25">
      <c r="A7649">
        <v>232</v>
      </c>
      <c r="B7649" t="s">
        <v>61336</v>
      </c>
      <c r="C7649" t="s">
        <v>6857</v>
      </c>
      <c r="D7649">
        <v>1850634987</v>
      </c>
      <c r="E7649">
        <v>83</v>
      </c>
      <c r="G7649" t="s">
        <v>30571</v>
      </c>
      <c r="H7649" t="s">
        <v>46631</v>
      </c>
    </row>
    <row r="7650" spans="1:8" hidden="1" x14ac:dyDescent="0.25">
      <c r="A7650">
        <v>49</v>
      </c>
      <c r="B7650" t="s">
        <v>13198</v>
      </c>
      <c r="C7650" t="s">
        <v>13199</v>
      </c>
      <c r="D7650">
        <v>1481225422</v>
      </c>
      <c r="E7650">
        <v>46</v>
      </c>
      <c r="G7650" t="s">
        <v>30572</v>
      </c>
      <c r="H7650" t="s">
        <v>46632</v>
      </c>
    </row>
    <row r="7651" spans="1:8" hidden="1" x14ac:dyDescent="0.25">
      <c r="A7651">
        <v>50</v>
      </c>
      <c r="B7651" t="s">
        <v>13200</v>
      </c>
      <c r="C7651" t="s">
        <v>13201</v>
      </c>
      <c r="D7651">
        <v>1850427689</v>
      </c>
      <c r="E7651">
        <v>46</v>
      </c>
      <c r="G7651" t="s">
        <v>30573</v>
      </c>
      <c r="H7651" t="s">
        <v>46633</v>
      </c>
    </row>
    <row r="7652" spans="1:8" hidden="1" x14ac:dyDescent="0.25">
      <c r="A7652">
        <v>51</v>
      </c>
      <c r="B7652" t="s">
        <v>57383</v>
      </c>
      <c r="C7652" t="s">
        <v>13202</v>
      </c>
      <c r="D7652">
        <v>1481231982</v>
      </c>
      <c r="E7652">
        <v>46</v>
      </c>
      <c r="G7652" t="s">
        <v>30574</v>
      </c>
      <c r="H7652" t="s">
        <v>46634</v>
      </c>
    </row>
    <row r="7653" spans="1:8" hidden="1" x14ac:dyDescent="0.25">
      <c r="A7653">
        <v>52</v>
      </c>
      <c r="B7653" t="s">
        <v>13203</v>
      </c>
      <c r="C7653" t="s">
        <v>13204</v>
      </c>
      <c r="D7653">
        <v>1481230446</v>
      </c>
      <c r="E7653">
        <v>46</v>
      </c>
      <c r="G7653" t="s">
        <v>30575</v>
      </c>
      <c r="H7653" t="s">
        <v>46635</v>
      </c>
    </row>
    <row r="7654" spans="1:8" hidden="1" x14ac:dyDescent="0.25">
      <c r="A7654">
        <v>53</v>
      </c>
      <c r="B7654" t="s">
        <v>13205</v>
      </c>
      <c r="C7654" t="s">
        <v>13206</v>
      </c>
      <c r="D7654">
        <v>1481711288</v>
      </c>
      <c r="E7654">
        <v>46</v>
      </c>
      <c r="G7654" t="s">
        <v>30576</v>
      </c>
      <c r="H7654" t="s">
        <v>46636</v>
      </c>
    </row>
    <row r="7655" spans="1:8" hidden="1" x14ac:dyDescent="0.25">
      <c r="A7655">
        <v>54</v>
      </c>
      <c r="B7655" t="s">
        <v>13207</v>
      </c>
      <c r="C7655" t="s">
        <v>13208</v>
      </c>
      <c r="D7655">
        <v>1481229306</v>
      </c>
      <c r="E7655">
        <v>46</v>
      </c>
      <c r="G7655" t="s">
        <v>30577</v>
      </c>
      <c r="H7655" t="s">
        <v>46637</v>
      </c>
    </row>
    <row r="7656" spans="1:8" hidden="1" x14ac:dyDescent="0.25">
      <c r="A7656">
        <v>55</v>
      </c>
      <c r="B7656" t="s">
        <v>13209</v>
      </c>
      <c r="C7656" t="s">
        <v>13210</v>
      </c>
      <c r="D7656">
        <v>1850417793</v>
      </c>
      <c r="E7656">
        <v>46</v>
      </c>
      <c r="G7656" t="s">
        <v>30578</v>
      </c>
      <c r="H7656" t="s">
        <v>46638</v>
      </c>
    </row>
    <row r="7657" spans="1:8" x14ac:dyDescent="0.25">
      <c r="A7657">
        <v>33</v>
      </c>
      <c r="B7657" t="s">
        <v>12175</v>
      </c>
      <c r="C7657" t="s">
        <v>12176</v>
      </c>
      <c r="D7657">
        <v>1471059990</v>
      </c>
      <c r="E7657">
        <v>44</v>
      </c>
      <c r="G7657" t="s">
        <v>30579</v>
      </c>
      <c r="H7657" t="s">
        <v>46639</v>
      </c>
    </row>
    <row r="7658" spans="1:8" hidden="1" x14ac:dyDescent="0.25">
      <c r="A7658">
        <v>57</v>
      </c>
      <c r="B7658" t="s">
        <v>13213</v>
      </c>
      <c r="C7658" t="s">
        <v>13214</v>
      </c>
      <c r="D7658">
        <v>1850412124</v>
      </c>
      <c r="E7658">
        <v>46</v>
      </c>
      <c r="G7658" t="s">
        <v>30580</v>
      </c>
      <c r="H7658" t="s">
        <v>46640</v>
      </c>
    </row>
    <row r="7659" spans="1:8" hidden="1" x14ac:dyDescent="0.25">
      <c r="A7659">
        <v>58</v>
      </c>
      <c r="B7659" t="s">
        <v>13215</v>
      </c>
      <c r="C7659" t="s">
        <v>13216</v>
      </c>
      <c r="D7659">
        <v>1481231376</v>
      </c>
      <c r="E7659">
        <v>46</v>
      </c>
      <c r="G7659" t="s">
        <v>30581</v>
      </c>
      <c r="H7659" t="s">
        <v>46641</v>
      </c>
    </row>
    <row r="7660" spans="1:8" hidden="1" x14ac:dyDescent="0.25">
      <c r="A7660">
        <v>59</v>
      </c>
      <c r="B7660" t="s">
        <v>13217</v>
      </c>
      <c r="C7660" t="s">
        <v>13218</v>
      </c>
      <c r="D7660">
        <v>1481231294</v>
      </c>
      <c r="E7660">
        <v>46</v>
      </c>
      <c r="G7660" t="s">
        <v>30582</v>
      </c>
      <c r="H7660" t="s">
        <v>46642</v>
      </c>
    </row>
    <row r="7661" spans="1:8" hidden="1" x14ac:dyDescent="0.25">
      <c r="A7661">
        <v>60</v>
      </c>
      <c r="B7661" t="s">
        <v>13219</v>
      </c>
      <c r="C7661" t="s">
        <v>13220</v>
      </c>
      <c r="D7661">
        <v>1481691920</v>
      </c>
      <c r="E7661">
        <v>46</v>
      </c>
      <c r="G7661" t="s">
        <v>30583</v>
      </c>
      <c r="H7661" t="s">
        <v>46643</v>
      </c>
    </row>
    <row r="7662" spans="1:8" hidden="1" x14ac:dyDescent="0.25">
      <c r="A7662">
        <v>61</v>
      </c>
      <c r="B7662" t="s">
        <v>13221</v>
      </c>
      <c r="C7662" t="s">
        <v>13222</v>
      </c>
      <c r="D7662">
        <v>1481231476</v>
      </c>
      <c r="E7662">
        <v>46</v>
      </c>
      <c r="G7662" t="s">
        <v>30584</v>
      </c>
      <c r="H7662" t="s">
        <v>46644</v>
      </c>
    </row>
    <row r="7663" spans="1:8" hidden="1" x14ac:dyDescent="0.25">
      <c r="A7663">
        <v>62</v>
      </c>
      <c r="B7663" t="s">
        <v>13223</v>
      </c>
      <c r="C7663" t="s">
        <v>13224</v>
      </c>
      <c r="D7663">
        <v>1481225816</v>
      </c>
      <c r="E7663">
        <v>46</v>
      </c>
      <c r="G7663" t="s">
        <v>30585</v>
      </c>
      <c r="H7663" t="s">
        <v>46645</v>
      </c>
    </row>
    <row r="7664" spans="1:8" hidden="1" x14ac:dyDescent="0.25">
      <c r="A7664">
        <v>63</v>
      </c>
      <c r="B7664" t="s">
        <v>13225</v>
      </c>
      <c r="C7664" t="s">
        <v>13226</v>
      </c>
      <c r="D7664">
        <v>1850545545</v>
      </c>
      <c r="E7664">
        <v>46</v>
      </c>
      <c r="G7664" t="s">
        <v>30586</v>
      </c>
      <c r="H7664" t="s">
        <v>46646</v>
      </c>
    </row>
    <row r="7665" spans="1:8" hidden="1" x14ac:dyDescent="0.25">
      <c r="A7665">
        <v>64</v>
      </c>
      <c r="B7665" t="s">
        <v>13227</v>
      </c>
      <c r="C7665" t="s">
        <v>13228</v>
      </c>
      <c r="D7665">
        <v>1831647311</v>
      </c>
      <c r="E7665">
        <v>46</v>
      </c>
      <c r="G7665" t="s">
        <v>30587</v>
      </c>
      <c r="H7665" t="s">
        <v>46647</v>
      </c>
    </row>
    <row r="7666" spans="1:8" hidden="1" x14ac:dyDescent="0.25">
      <c r="A7666">
        <v>65</v>
      </c>
      <c r="B7666" t="s">
        <v>13229</v>
      </c>
      <c r="C7666" t="s">
        <v>13230</v>
      </c>
      <c r="D7666">
        <v>1481223360</v>
      </c>
      <c r="E7666">
        <v>46</v>
      </c>
      <c r="G7666" t="s">
        <v>30588</v>
      </c>
      <c r="H7666" t="s">
        <v>46648</v>
      </c>
    </row>
    <row r="7667" spans="1:8" hidden="1" x14ac:dyDescent="0.25">
      <c r="A7667">
        <v>66</v>
      </c>
      <c r="B7667" t="s">
        <v>13231</v>
      </c>
      <c r="C7667" t="s">
        <v>13232</v>
      </c>
      <c r="D7667">
        <v>1481223368</v>
      </c>
      <c r="E7667">
        <v>46</v>
      </c>
      <c r="G7667" t="s">
        <v>30589</v>
      </c>
      <c r="H7667" t="s">
        <v>46649</v>
      </c>
    </row>
    <row r="7668" spans="1:8" hidden="1" x14ac:dyDescent="0.25">
      <c r="A7668">
        <v>67</v>
      </c>
      <c r="B7668" t="s">
        <v>13233</v>
      </c>
      <c r="C7668" t="s">
        <v>13234</v>
      </c>
      <c r="D7668">
        <v>1481227436</v>
      </c>
      <c r="E7668">
        <v>46</v>
      </c>
      <c r="G7668" t="s">
        <v>30590</v>
      </c>
      <c r="H7668" t="s">
        <v>46650</v>
      </c>
    </row>
    <row r="7669" spans="1:8" hidden="1" x14ac:dyDescent="0.25">
      <c r="A7669">
        <v>68</v>
      </c>
      <c r="B7669" t="s">
        <v>13235</v>
      </c>
      <c r="C7669" t="s">
        <v>13236</v>
      </c>
      <c r="D7669">
        <v>1481225442</v>
      </c>
      <c r="E7669">
        <v>46</v>
      </c>
      <c r="G7669" t="s">
        <v>30591</v>
      </c>
      <c r="H7669" t="s">
        <v>46651</v>
      </c>
    </row>
    <row r="7670" spans="1:8" hidden="1" x14ac:dyDescent="0.25">
      <c r="A7670">
        <v>69</v>
      </c>
      <c r="B7670" t="s">
        <v>13237</v>
      </c>
      <c r="C7670" t="s">
        <v>13238</v>
      </c>
      <c r="D7670">
        <v>1481225998</v>
      </c>
      <c r="E7670">
        <v>46</v>
      </c>
      <c r="G7670" t="s">
        <v>30592</v>
      </c>
      <c r="H7670" t="s">
        <v>46652</v>
      </c>
    </row>
    <row r="7671" spans="1:8" hidden="1" x14ac:dyDescent="0.25">
      <c r="A7671">
        <v>70</v>
      </c>
      <c r="B7671" t="s">
        <v>13239</v>
      </c>
      <c r="C7671" t="s">
        <v>13240</v>
      </c>
      <c r="D7671">
        <v>1481223184</v>
      </c>
      <c r="E7671">
        <v>46</v>
      </c>
      <c r="G7671" t="s">
        <v>30593</v>
      </c>
      <c r="H7671" t="s">
        <v>46653</v>
      </c>
    </row>
    <row r="7672" spans="1:8" hidden="1" x14ac:dyDescent="0.25">
      <c r="A7672">
        <v>71</v>
      </c>
      <c r="B7672" t="s">
        <v>13241</v>
      </c>
      <c r="C7672" t="s">
        <v>13242</v>
      </c>
      <c r="D7672">
        <v>1481226682</v>
      </c>
      <c r="E7672">
        <v>46</v>
      </c>
      <c r="G7672" t="s">
        <v>30594</v>
      </c>
      <c r="H7672" t="s">
        <v>46654</v>
      </c>
    </row>
    <row r="7673" spans="1:8" hidden="1" x14ac:dyDescent="0.25">
      <c r="A7673">
        <v>72</v>
      </c>
      <c r="B7673" t="s">
        <v>13243</v>
      </c>
      <c r="C7673" t="s">
        <v>13244</v>
      </c>
      <c r="D7673">
        <v>1481223828</v>
      </c>
      <c r="E7673">
        <v>46</v>
      </c>
      <c r="G7673" t="s">
        <v>30595</v>
      </c>
      <c r="H7673" t="s">
        <v>46655</v>
      </c>
    </row>
    <row r="7674" spans="1:8" hidden="1" x14ac:dyDescent="0.25">
      <c r="A7674">
        <v>73</v>
      </c>
      <c r="B7674" t="s">
        <v>13245</v>
      </c>
      <c r="C7674" t="s">
        <v>13246</v>
      </c>
      <c r="D7674">
        <v>1481223922</v>
      </c>
      <c r="E7674">
        <v>46</v>
      </c>
      <c r="G7674" t="s">
        <v>30596</v>
      </c>
      <c r="H7674" t="s">
        <v>46656</v>
      </c>
    </row>
    <row r="7675" spans="1:8" hidden="1" x14ac:dyDescent="0.25">
      <c r="A7675">
        <v>74</v>
      </c>
      <c r="B7675" t="s">
        <v>13247</v>
      </c>
      <c r="C7675" t="s">
        <v>13248</v>
      </c>
      <c r="D7675">
        <v>1852702287</v>
      </c>
      <c r="E7675">
        <v>46</v>
      </c>
      <c r="G7675" t="s">
        <v>30597</v>
      </c>
      <c r="H7675" t="s">
        <v>46657</v>
      </c>
    </row>
    <row r="7676" spans="1:8" hidden="1" x14ac:dyDescent="0.25">
      <c r="A7676">
        <v>75</v>
      </c>
      <c r="B7676" t="s">
        <v>13249</v>
      </c>
      <c r="C7676" t="s">
        <v>13250</v>
      </c>
      <c r="D7676">
        <v>1481225694</v>
      </c>
      <c r="E7676">
        <v>46</v>
      </c>
      <c r="G7676" t="s">
        <v>30598</v>
      </c>
      <c r="H7676" t="s">
        <v>46658</v>
      </c>
    </row>
    <row r="7677" spans="1:8" hidden="1" x14ac:dyDescent="0.25">
      <c r="A7677">
        <v>76</v>
      </c>
      <c r="B7677" t="s">
        <v>13251</v>
      </c>
      <c r="C7677" t="s">
        <v>13252</v>
      </c>
      <c r="D7677">
        <v>1850491984</v>
      </c>
      <c r="E7677">
        <v>46</v>
      </c>
      <c r="G7677" t="s">
        <v>30599</v>
      </c>
      <c r="H7677" t="s">
        <v>46659</v>
      </c>
    </row>
    <row r="7678" spans="1:8" x14ac:dyDescent="0.25">
      <c r="A7678">
        <v>8</v>
      </c>
      <c r="B7678" t="s">
        <v>56954</v>
      </c>
      <c r="C7678" t="s">
        <v>11734</v>
      </c>
      <c r="D7678">
        <v>1491151330</v>
      </c>
      <c r="E7678">
        <v>43</v>
      </c>
      <c r="G7678" t="s">
        <v>30600</v>
      </c>
      <c r="H7678" t="s">
        <v>46660</v>
      </c>
    </row>
    <row r="7679" spans="1:8" hidden="1" x14ac:dyDescent="0.25">
      <c r="A7679">
        <v>78</v>
      </c>
      <c r="B7679" t="s">
        <v>13255</v>
      </c>
      <c r="C7679" t="s">
        <v>13256</v>
      </c>
      <c r="D7679">
        <v>1481220978</v>
      </c>
      <c r="E7679">
        <v>46</v>
      </c>
      <c r="G7679" t="s">
        <v>30601</v>
      </c>
      <c r="H7679" t="s">
        <v>46661</v>
      </c>
    </row>
    <row r="7680" spans="1:8" hidden="1" x14ac:dyDescent="0.25">
      <c r="A7680">
        <v>79</v>
      </c>
      <c r="B7680" t="s">
        <v>13257</v>
      </c>
      <c r="C7680" t="s">
        <v>13258</v>
      </c>
      <c r="D7680">
        <v>1481220834</v>
      </c>
      <c r="E7680">
        <v>46</v>
      </c>
      <c r="G7680" t="s">
        <v>30602</v>
      </c>
      <c r="H7680" t="s">
        <v>46662</v>
      </c>
    </row>
    <row r="7681" spans="1:8" hidden="1" x14ac:dyDescent="0.25">
      <c r="A7681">
        <v>80</v>
      </c>
      <c r="B7681" t="s">
        <v>13259</v>
      </c>
      <c r="C7681" t="s">
        <v>13260</v>
      </c>
      <c r="D7681">
        <v>1481220826</v>
      </c>
      <c r="E7681">
        <v>46</v>
      </c>
      <c r="G7681" t="s">
        <v>30603</v>
      </c>
      <c r="H7681" t="s">
        <v>46663</v>
      </c>
    </row>
    <row r="7682" spans="1:8" hidden="1" x14ac:dyDescent="0.25">
      <c r="A7682">
        <v>81</v>
      </c>
      <c r="B7682" t="s">
        <v>13261</v>
      </c>
      <c r="C7682" t="s">
        <v>13262</v>
      </c>
      <c r="D7682">
        <v>1481220840</v>
      </c>
      <c r="E7682">
        <v>46</v>
      </c>
      <c r="G7682" t="s">
        <v>30604</v>
      </c>
      <c r="H7682" t="s">
        <v>46664</v>
      </c>
    </row>
    <row r="7683" spans="1:8" hidden="1" x14ac:dyDescent="0.25">
      <c r="A7683">
        <v>82</v>
      </c>
      <c r="B7683" t="s">
        <v>13263</v>
      </c>
      <c r="C7683" t="s">
        <v>13264</v>
      </c>
      <c r="D7683">
        <v>1831640509</v>
      </c>
      <c r="E7683">
        <v>46</v>
      </c>
      <c r="G7683" t="s">
        <v>30605</v>
      </c>
      <c r="H7683" t="s">
        <v>46665</v>
      </c>
    </row>
    <row r="7684" spans="1:8" x14ac:dyDescent="0.25">
      <c r="A7684">
        <v>128</v>
      </c>
      <c r="B7684" t="s">
        <v>60239</v>
      </c>
      <c r="C7684" t="s">
        <v>20375</v>
      </c>
      <c r="D7684">
        <v>1830673703</v>
      </c>
      <c r="E7684">
        <v>20</v>
      </c>
      <c r="G7684" t="s">
        <v>30606</v>
      </c>
      <c r="H7684" t="s">
        <v>46666</v>
      </c>
    </row>
    <row r="7685" spans="1:8" hidden="1" x14ac:dyDescent="0.25">
      <c r="A7685">
        <v>84</v>
      </c>
      <c r="B7685" t="s">
        <v>13266</v>
      </c>
      <c r="C7685" t="s">
        <v>13267</v>
      </c>
      <c r="D7685">
        <v>1481224580</v>
      </c>
      <c r="E7685">
        <v>46</v>
      </c>
      <c r="G7685" t="s">
        <v>30607</v>
      </c>
      <c r="H7685" t="s">
        <v>46667</v>
      </c>
    </row>
    <row r="7686" spans="1:8" hidden="1" x14ac:dyDescent="0.25">
      <c r="A7686">
        <v>85</v>
      </c>
      <c r="B7686" t="s">
        <v>13268</v>
      </c>
      <c r="C7686" t="s">
        <v>13269</v>
      </c>
      <c r="D7686">
        <v>1481225008</v>
      </c>
      <c r="E7686">
        <v>46</v>
      </c>
      <c r="G7686" t="s">
        <v>30608</v>
      </c>
      <c r="H7686" t="s">
        <v>46668</v>
      </c>
    </row>
    <row r="7687" spans="1:8" hidden="1" x14ac:dyDescent="0.25">
      <c r="A7687">
        <v>86</v>
      </c>
      <c r="B7687" t="s">
        <v>13270</v>
      </c>
      <c r="C7687" t="s">
        <v>13271</v>
      </c>
      <c r="D7687">
        <v>1852388430</v>
      </c>
      <c r="E7687">
        <v>46</v>
      </c>
      <c r="G7687" t="s">
        <v>30609</v>
      </c>
      <c r="H7687" t="s">
        <v>46669</v>
      </c>
    </row>
    <row r="7688" spans="1:8" hidden="1" x14ac:dyDescent="0.25">
      <c r="A7688">
        <v>87</v>
      </c>
      <c r="B7688" t="s">
        <v>13272</v>
      </c>
      <c r="C7688" t="s">
        <v>13273</v>
      </c>
      <c r="D7688">
        <v>1481229072</v>
      </c>
      <c r="E7688">
        <v>46</v>
      </c>
      <c r="G7688" t="s">
        <v>30610</v>
      </c>
      <c r="H7688" t="s">
        <v>46670</v>
      </c>
    </row>
    <row r="7689" spans="1:8" hidden="1" x14ac:dyDescent="0.25">
      <c r="A7689">
        <v>88</v>
      </c>
      <c r="B7689" t="s">
        <v>13274</v>
      </c>
      <c r="C7689" t="s">
        <v>13275</v>
      </c>
      <c r="D7689">
        <v>1481225222</v>
      </c>
      <c r="E7689">
        <v>46</v>
      </c>
      <c r="G7689" t="s">
        <v>30611</v>
      </c>
      <c r="H7689" t="s">
        <v>46671</v>
      </c>
    </row>
    <row r="7690" spans="1:8" hidden="1" x14ac:dyDescent="0.25">
      <c r="A7690">
        <v>89</v>
      </c>
      <c r="B7690" t="s">
        <v>13276</v>
      </c>
      <c r="C7690" t="s">
        <v>13277</v>
      </c>
      <c r="D7690">
        <v>1834528457</v>
      </c>
      <c r="E7690">
        <v>46</v>
      </c>
      <c r="G7690" t="s">
        <v>30612</v>
      </c>
      <c r="H7690" t="s">
        <v>46672</v>
      </c>
    </row>
    <row r="7691" spans="1:8" hidden="1" x14ac:dyDescent="0.25">
      <c r="A7691">
        <v>90</v>
      </c>
      <c r="B7691" t="s">
        <v>13278</v>
      </c>
      <c r="C7691" t="s">
        <v>13279</v>
      </c>
      <c r="D7691">
        <v>1850418207</v>
      </c>
      <c r="E7691">
        <v>46</v>
      </c>
      <c r="G7691" t="s">
        <v>30613</v>
      </c>
      <c r="H7691" t="s">
        <v>46673</v>
      </c>
    </row>
    <row r="7692" spans="1:8" x14ac:dyDescent="0.25">
      <c r="A7692">
        <v>87</v>
      </c>
      <c r="B7692" t="s">
        <v>62950</v>
      </c>
      <c r="C7692" s="1" t="s">
        <v>525</v>
      </c>
      <c r="D7692">
        <v>1852461388</v>
      </c>
      <c r="E7692">
        <v>70</v>
      </c>
      <c r="G7692" t="s">
        <v>30614</v>
      </c>
      <c r="H7692" t="s">
        <v>46674</v>
      </c>
    </row>
    <row r="7693" spans="1:8" hidden="1" x14ac:dyDescent="0.25">
      <c r="A7693">
        <v>92</v>
      </c>
      <c r="B7693" t="s">
        <v>13282</v>
      </c>
      <c r="C7693" t="s">
        <v>13283</v>
      </c>
      <c r="D7693">
        <v>1481220836</v>
      </c>
      <c r="E7693">
        <v>46</v>
      </c>
      <c r="G7693" t="s">
        <v>30615</v>
      </c>
      <c r="H7693" t="s">
        <v>46675</v>
      </c>
    </row>
    <row r="7694" spans="1:8" hidden="1" x14ac:dyDescent="0.25">
      <c r="A7694">
        <v>93</v>
      </c>
      <c r="B7694" t="s">
        <v>13284</v>
      </c>
      <c r="C7694" t="s">
        <v>13285</v>
      </c>
      <c r="D7694">
        <v>1430095356</v>
      </c>
      <c r="E7694">
        <v>46</v>
      </c>
      <c r="G7694" t="s">
        <v>30616</v>
      </c>
      <c r="H7694" t="s">
        <v>46676</v>
      </c>
    </row>
    <row r="7695" spans="1:8" hidden="1" x14ac:dyDescent="0.25">
      <c r="A7695">
        <v>94</v>
      </c>
      <c r="B7695" t="s">
        <v>13286</v>
      </c>
      <c r="C7695" t="s">
        <v>13287</v>
      </c>
      <c r="D7695">
        <v>1852546844</v>
      </c>
      <c r="E7695">
        <v>46</v>
      </c>
      <c r="G7695" t="s">
        <v>30617</v>
      </c>
      <c r="H7695" t="s">
        <v>46677</v>
      </c>
    </row>
    <row r="7696" spans="1:8" hidden="1" x14ac:dyDescent="0.25">
      <c r="A7696">
        <v>95</v>
      </c>
      <c r="B7696" t="s">
        <v>13288</v>
      </c>
      <c r="C7696" t="s">
        <v>13289</v>
      </c>
      <c r="D7696">
        <v>1481219624</v>
      </c>
      <c r="E7696">
        <v>46</v>
      </c>
      <c r="G7696" t="s">
        <v>30618</v>
      </c>
      <c r="H7696" t="s">
        <v>46678</v>
      </c>
    </row>
    <row r="7697" spans="1:8" hidden="1" x14ac:dyDescent="0.25">
      <c r="A7697">
        <v>96</v>
      </c>
      <c r="B7697" t="s">
        <v>13290</v>
      </c>
      <c r="C7697" t="s">
        <v>13291</v>
      </c>
      <c r="D7697">
        <v>1481220824</v>
      </c>
      <c r="E7697">
        <v>46</v>
      </c>
      <c r="G7697" t="s">
        <v>30619</v>
      </c>
      <c r="H7697" t="s">
        <v>46679</v>
      </c>
    </row>
    <row r="7698" spans="1:8" hidden="1" x14ac:dyDescent="0.25">
      <c r="A7698">
        <v>97</v>
      </c>
      <c r="B7698" t="s">
        <v>13292</v>
      </c>
      <c r="C7698" t="s">
        <v>13293</v>
      </c>
      <c r="D7698">
        <v>1481219500</v>
      </c>
      <c r="E7698">
        <v>46</v>
      </c>
      <c r="G7698" t="s">
        <v>30620</v>
      </c>
      <c r="H7698" t="s">
        <v>46680</v>
      </c>
    </row>
    <row r="7699" spans="1:8" hidden="1" x14ac:dyDescent="0.25">
      <c r="A7699">
        <v>98</v>
      </c>
      <c r="B7699" t="s">
        <v>13294</v>
      </c>
      <c r="C7699" t="s">
        <v>13295</v>
      </c>
      <c r="D7699">
        <v>1481221018</v>
      </c>
      <c r="E7699">
        <v>46</v>
      </c>
      <c r="G7699" t="s">
        <v>30621</v>
      </c>
      <c r="H7699" t="s">
        <v>46681</v>
      </c>
    </row>
    <row r="7700" spans="1:8" hidden="1" x14ac:dyDescent="0.25">
      <c r="A7700">
        <v>99</v>
      </c>
      <c r="B7700" t="s">
        <v>13296</v>
      </c>
      <c r="C7700" t="s">
        <v>13297</v>
      </c>
      <c r="D7700">
        <v>1481220766</v>
      </c>
      <c r="E7700">
        <v>46</v>
      </c>
      <c r="G7700" t="s">
        <v>30622</v>
      </c>
      <c r="H7700" t="s">
        <v>46682</v>
      </c>
    </row>
    <row r="7701" spans="1:8" hidden="1" x14ac:dyDescent="0.25">
      <c r="A7701">
        <v>100</v>
      </c>
      <c r="B7701" t="s">
        <v>13298</v>
      </c>
      <c r="C7701" t="s">
        <v>13299</v>
      </c>
      <c r="D7701">
        <v>1480953810</v>
      </c>
      <c r="E7701">
        <v>46</v>
      </c>
      <c r="G7701" t="s">
        <v>30623</v>
      </c>
      <c r="H7701" t="s">
        <v>46683</v>
      </c>
    </row>
    <row r="7702" spans="1:8" hidden="1" x14ac:dyDescent="0.25">
      <c r="A7702">
        <v>101</v>
      </c>
      <c r="B7702" t="s">
        <v>13300</v>
      </c>
      <c r="C7702" t="s">
        <v>13301</v>
      </c>
      <c r="D7702">
        <v>1481219498</v>
      </c>
      <c r="E7702">
        <v>46</v>
      </c>
      <c r="G7702" t="s">
        <v>30624</v>
      </c>
      <c r="H7702" t="s">
        <v>46684</v>
      </c>
    </row>
    <row r="7703" spans="1:8" hidden="1" x14ac:dyDescent="0.25">
      <c r="A7703">
        <v>102</v>
      </c>
      <c r="B7703" t="s">
        <v>13302</v>
      </c>
      <c r="C7703" t="s">
        <v>13303</v>
      </c>
      <c r="D7703">
        <v>1850491659</v>
      </c>
      <c r="E7703">
        <v>46</v>
      </c>
      <c r="G7703" t="s">
        <v>30625</v>
      </c>
      <c r="H7703" t="s">
        <v>46685</v>
      </c>
    </row>
    <row r="7704" spans="1:8" hidden="1" x14ac:dyDescent="0.25">
      <c r="A7704">
        <v>103</v>
      </c>
      <c r="B7704" t="s">
        <v>13304</v>
      </c>
      <c r="C7704" t="s">
        <v>13305</v>
      </c>
      <c r="D7704">
        <v>1481221108</v>
      </c>
      <c r="E7704">
        <v>46</v>
      </c>
      <c r="G7704" t="s">
        <v>30626</v>
      </c>
      <c r="H7704" t="s">
        <v>46686</v>
      </c>
    </row>
    <row r="7705" spans="1:8" hidden="1" x14ac:dyDescent="0.25">
      <c r="A7705">
        <v>104</v>
      </c>
      <c r="B7705" t="s">
        <v>13306</v>
      </c>
      <c r="C7705" t="s">
        <v>13307</v>
      </c>
      <c r="D7705">
        <v>1481220820</v>
      </c>
      <c r="E7705">
        <v>46</v>
      </c>
      <c r="G7705" t="s">
        <v>30627</v>
      </c>
      <c r="H7705" t="s">
        <v>46687</v>
      </c>
    </row>
    <row r="7706" spans="1:8" hidden="1" x14ac:dyDescent="0.25">
      <c r="A7706">
        <v>105</v>
      </c>
      <c r="B7706" t="s">
        <v>13308</v>
      </c>
      <c r="C7706" t="s">
        <v>13309</v>
      </c>
      <c r="D7706">
        <v>1481220976</v>
      </c>
      <c r="E7706">
        <v>46</v>
      </c>
      <c r="G7706" t="s">
        <v>30628</v>
      </c>
      <c r="H7706" t="s">
        <v>46688</v>
      </c>
    </row>
    <row r="7707" spans="1:8" hidden="1" x14ac:dyDescent="0.25">
      <c r="A7707">
        <v>106</v>
      </c>
      <c r="B7707" t="s">
        <v>13310</v>
      </c>
      <c r="C7707" t="s">
        <v>13311</v>
      </c>
      <c r="D7707">
        <v>1481225516</v>
      </c>
      <c r="E7707">
        <v>46</v>
      </c>
      <c r="G7707" t="s">
        <v>30629</v>
      </c>
      <c r="H7707" t="s">
        <v>46689</v>
      </c>
    </row>
    <row r="7708" spans="1:8" hidden="1" x14ac:dyDescent="0.25">
      <c r="A7708">
        <v>107</v>
      </c>
      <c r="B7708" t="s">
        <v>13312</v>
      </c>
      <c r="C7708" t="s">
        <v>13313</v>
      </c>
      <c r="D7708">
        <v>1471937606</v>
      </c>
      <c r="E7708">
        <v>46</v>
      </c>
      <c r="G7708" t="s">
        <v>30630</v>
      </c>
      <c r="H7708" t="s">
        <v>46690</v>
      </c>
    </row>
    <row r="7709" spans="1:8" hidden="1" x14ac:dyDescent="0.25">
      <c r="A7709">
        <v>108</v>
      </c>
      <c r="B7709" t="s">
        <v>13314</v>
      </c>
      <c r="C7709" t="s">
        <v>13315</v>
      </c>
      <c r="D7709">
        <v>1481226392</v>
      </c>
      <c r="E7709">
        <v>46</v>
      </c>
      <c r="G7709" t="s">
        <v>30631</v>
      </c>
      <c r="H7709" t="s">
        <v>46691</v>
      </c>
    </row>
    <row r="7710" spans="1:8" x14ac:dyDescent="0.25">
      <c r="A7710">
        <v>88</v>
      </c>
      <c r="B7710" t="s">
        <v>62950</v>
      </c>
      <c r="C7710" s="1" t="s">
        <v>526</v>
      </c>
      <c r="D7710">
        <v>1471892786</v>
      </c>
      <c r="E7710">
        <v>70</v>
      </c>
      <c r="G7710" t="s">
        <v>30632</v>
      </c>
      <c r="H7710" t="s">
        <v>46692</v>
      </c>
    </row>
    <row r="7711" spans="1:8" hidden="1" x14ac:dyDescent="0.25">
      <c r="A7711">
        <v>110</v>
      </c>
      <c r="B7711" t="s">
        <v>13318</v>
      </c>
      <c r="C7711" t="s">
        <v>13319</v>
      </c>
      <c r="D7711">
        <v>1481224380</v>
      </c>
      <c r="E7711">
        <v>46</v>
      </c>
      <c r="G7711" t="s">
        <v>30633</v>
      </c>
      <c r="H7711" t="s">
        <v>46693</v>
      </c>
    </row>
    <row r="7712" spans="1:8" hidden="1" x14ac:dyDescent="0.25">
      <c r="A7712">
        <v>111</v>
      </c>
      <c r="B7712" t="s">
        <v>13320</v>
      </c>
      <c r="C7712" t="s">
        <v>13321</v>
      </c>
      <c r="D7712">
        <v>1481226030</v>
      </c>
      <c r="E7712">
        <v>46</v>
      </c>
      <c r="G7712" t="s">
        <v>30634</v>
      </c>
      <c r="H7712" t="s">
        <v>46694</v>
      </c>
    </row>
    <row r="7713" spans="1:8" hidden="1" x14ac:dyDescent="0.25">
      <c r="A7713">
        <v>112</v>
      </c>
      <c r="B7713" t="s">
        <v>13322</v>
      </c>
      <c r="C7713" t="s">
        <v>13323</v>
      </c>
      <c r="D7713">
        <v>1481225866</v>
      </c>
      <c r="E7713">
        <v>46</v>
      </c>
      <c r="G7713" t="s">
        <v>30635</v>
      </c>
      <c r="H7713" t="s">
        <v>46695</v>
      </c>
    </row>
    <row r="7714" spans="1:8" hidden="1" x14ac:dyDescent="0.25">
      <c r="A7714">
        <v>113</v>
      </c>
      <c r="B7714" t="s">
        <v>13324</v>
      </c>
      <c r="C7714" t="s">
        <v>13325</v>
      </c>
      <c r="D7714">
        <v>1481223402</v>
      </c>
      <c r="E7714">
        <v>46</v>
      </c>
      <c r="G7714" t="s">
        <v>30636</v>
      </c>
      <c r="H7714" t="s">
        <v>46696</v>
      </c>
    </row>
    <row r="7715" spans="1:8" hidden="1" x14ac:dyDescent="0.25">
      <c r="A7715">
        <v>114</v>
      </c>
      <c r="B7715" t="s">
        <v>13326</v>
      </c>
      <c r="C7715" t="s">
        <v>13327</v>
      </c>
      <c r="D7715">
        <v>1481225510</v>
      </c>
      <c r="E7715">
        <v>46</v>
      </c>
      <c r="G7715" t="s">
        <v>30637</v>
      </c>
      <c r="H7715" t="s">
        <v>46697</v>
      </c>
    </row>
    <row r="7716" spans="1:8" hidden="1" x14ac:dyDescent="0.25">
      <c r="A7716">
        <v>115</v>
      </c>
      <c r="B7716" t="s">
        <v>13328</v>
      </c>
      <c r="C7716" t="s">
        <v>13329</v>
      </c>
      <c r="D7716">
        <v>1850559676</v>
      </c>
      <c r="E7716">
        <v>46</v>
      </c>
      <c r="G7716" t="s">
        <v>30638</v>
      </c>
      <c r="H7716" t="s">
        <v>46698</v>
      </c>
    </row>
    <row r="7717" spans="1:8" hidden="1" x14ac:dyDescent="0.25">
      <c r="A7717">
        <v>116</v>
      </c>
      <c r="B7717" t="s">
        <v>13330</v>
      </c>
      <c r="C7717" t="s">
        <v>13331</v>
      </c>
      <c r="D7717">
        <v>1481221326</v>
      </c>
      <c r="E7717">
        <v>46</v>
      </c>
      <c r="G7717" t="s">
        <v>30639</v>
      </c>
      <c r="H7717" t="s">
        <v>46699</v>
      </c>
    </row>
    <row r="7718" spans="1:8" hidden="1" x14ac:dyDescent="0.25">
      <c r="A7718">
        <v>117</v>
      </c>
      <c r="B7718" t="s">
        <v>13332</v>
      </c>
      <c r="C7718" t="s">
        <v>13333</v>
      </c>
      <c r="D7718">
        <v>1481219676</v>
      </c>
      <c r="E7718">
        <v>46</v>
      </c>
      <c r="G7718" t="s">
        <v>30640</v>
      </c>
      <c r="H7718" t="s">
        <v>46700</v>
      </c>
    </row>
    <row r="7719" spans="1:8" hidden="1" x14ac:dyDescent="0.25">
      <c r="A7719">
        <v>118</v>
      </c>
      <c r="B7719" t="s">
        <v>13334</v>
      </c>
      <c r="C7719" t="s">
        <v>13335</v>
      </c>
      <c r="D7719">
        <v>1430214576</v>
      </c>
      <c r="E7719">
        <v>46</v>
      </c>
      <c r="G7719" t="s">
        <v>30641</v>
      </c>
      <c r="H7719" t="s">
        <v>46701</v>
      </c>
    </row>
    <row r="7720" spans="1:8" hidden="1" x14ac:dyDescent="0.25">
      <c r="A7720">
        <v>119</v>
      </c>
      <c r="B7720" t="s">
        <v>13336</v>
      </c>
      <c r="C7720" t="s">
        <v>13337</v>
      </c>
      <c r="D7720">
        <v>1481219682</v>
      </c>
      <c r="E7720">
        <v>46</v>
      </c>
      <c r="G7720" t="s">
        <v>30642</v>
      </c>
      <c r="H7720" t="s">
        <v>46702</v>
      </c>
    </row>
    <row r="7721" spans="1:8" hidden="1" x14ac:dyDescent="0.25">
      <c r="A7721">
        <v>120</v>
      </c>
      <c r="B7721" t="s">
        <v>61500</v>
      </c>
      <c r="C7721" t="s">
        <v>13338</v>
      </c>
      <c r="D7721">
        <v>1480934720</v>
      </c>
      <c r="E7721">
        <v>46</v>
      </c>
      <c r="G7721" t="s">
        <v>30643</v>
      </c>
      <c r="H7721" t="s">
        <v>46703</v>
      </c>
    </row>
    <row r="7722" spans="1:8" hidden="1" x14ac:dyDescent="0.25">
      <c r="A7722">
        <v>121</v>
      </c>
      <c r="B7722" t="s">
        <v>13339</v>
      </c>
      <c r="C7722" t="s">
        <v>13340</v>
      </c>
      <c r="D7722">
        <v>1105124959</v>
      </c>
      <c r="E7722">
        <v>46</v>
      </c>
      <c r="G7722" t="s">
        <v>30644</v>
      </c>
      <c r="H7722" t="s">
        <v>46704</v>
      </c>
    </row>
    <row r="7723" spans="1:8" hidden="1" x14ac:dyDescent="0.25">
      <c r="A7723">
        <v>122</v>
      </c>
      <c r="B7723" t="s">
        <v>61501</v>
      </c>
      <c r="C7723" t="s">
        <v>13341</v>
      </c>
      <c r="D7723">
        <v>1831642108</v>
      </c>
      <c r="E7723">
        <v>46</v>
      </c>
      <c r="G7723" t="s">
        <v>30645</v>
      </c>
      <c r="H7723" t="s">
        <v>46705</v>
      </c>
    </row>
    <row r="7724" spans="1:8" hidden="1" x14ac:dyDescent="0.25">
      <c r="A7724">
        <v>123</v>
      </c>
      <c r="B7724" t="s">
        <v>13342</v>
      </c>
      <c r="C7724" t="s">
        <v>13343</v>
      </c>
      <c r="D7724">
        <v>1852489116</v>
      </c>
      <c r="E7724">
        <v>46</v>
      </c>
      <c r="G7724" t="s">
        <v>30646</v>
      </c>
      <c r="H7724" t="s">
        <v>46706</v>
      </c>
    </row>
    <row r="7725" spans="1:8" hidden="1" x14ac:dyDescent="0.25">
      <c r="A7725">
        <v>124</v>
      </c>
      <c r="B7725" t="s">
        <v>13344</v>
      </c>
      <c r="C7725" t="s">
        <v>13345</v>
      </c>
      <c r="D7725">
        <v>1481219594</v>
      </c>
      <c r="E7725">
        <v>46</v>
      </c>
      <c r="G7725" t="s">
        <v>30647</v>
      </c>
      <c r="H7725" t="s">
        <v>46707</v>
      </c>
    </row>
    <row r="7726" spans="1:8" hidden="1" x14ac:dyDescent="0.25">
      <c r="A7726">
        <v>125</v>
      </c>
      <c r="B7726" t="s">
        <v>13346</v>
      </c>
      <c r="C7726" t="s">
        <v>13347</v>
      </c>
      <c r="D7726">
        <v>1480952036</v>
      </c>
      <c r="E7726">
        <v>46</v>
      </c>
      <c r="G7726" t="s">
        <v>30648</v>
      </c>
      <c r="H7726" t="s">
        <v>46708</v>
      </c>
    </row>
    <row r="7727" spans="1:8" x14ac:dyDescent="0.25">
      <c r="A7727">
        <v>95</v>
      </c>
      <c r="B7727" t="s">
        <v>8544</v>
      </c>
      <c r="C7727" t="s">
        <v>8545</v>
      </c>
      <c r="D7727">
        <v>1834542569</v>
      </c>
      <c r="E7727">
        <v>62</v>
      </c>
      <c r="G7727" t="s">
        <v>30649</v>
      </c>
      <c r="H7727" t="s">
        <v>46709</v>
      </c>
    </row>
    <row r="7728" spans="1:8" hidden="1" x14ac:dyDescent="0.25">
      <c r="A7728">
        <v>127</v>
      </c>
      <c r="B7728" t="s">
        <v>61502</v>
      </c>
      <c r="C7728" t="s">
        <v>13350</v>
      </c>
      <c r="D7728">
        <v>1481220636</v>
      </c>
      <c r="E7728">
        <v>46</v>
      </c>
      <c r="G7728" t="s">
        <v>30650</v>
      </c>
      <c r="H7728" t="s">
        <v>46710</v>
      </c>
    </row>
    <row r="7729" spans="1:8" hidden="1" x14ac:dyDescent="0.25">
      <c r="A7729">
        <v>128</v>
      </c>
      <c r="B7729" t="s">
        <v>13351</v>
      </c>
      <c r="C7729" t="s">
        <v>13352</v>
      </c>
      <c r="D7729">
        <v>1481241708</v>
      </c>
      <c r="E7729">
        <v>46</v>
      </c>
      <c r="G7729" t="s">
        <v>30651</v>
      </c>
      <c r="H7729" t="s">
        <v>46711</v>
      </c>
    </row>
    <row r="7730" spans="1:8" hidden="1" x14ac:dyDescent="0.25">
      <c r="A7730">
        <v>129</v>
      </c>
      <c r="B7730" t="s">
        <v>13353</v>
      </c>
      <c r="C7730" t="s">
        <v>13354</v>
      </c>
      <c r="D7730">
        <v>1481251180</v>
      </c>
      <c r="E7730">
        <v>46</v>
      </c>
      <c r="G7730" t="s">
        <v>30652</v>
      </c>
      <c r="H7730" t="s">
        <v>46712</v>
      </c>
    </row>
    <row r="7731" spans="1:8" hidden="1" x14ac:dyDescent="0.25">
      <c r="A7731">
        <v>130</v>
      </c>
      <c r="B7731" t="s">
        <v>13355</v>
      </c>
      <c r="C7731" t="s">
        <v>13356</v>
      </c>
      <c r="D7731">
        <v>1481223882</v>
      </c>
      <c r="E7731">
        <v>46</v>
      </c>
      <c r="G7731" t="s">
        <v>30653</v>
      </c>
      <c r="H7731" t="s">
        <v>46713</v>
      </c>
    </row>
    <row r="7732" spans="1:8" hidden="1" x14ac:dyDescent="0.25">
      <c r="A7732">
        <v>131</v>
      </c>
      <c r="B7732" t="s">
        <v>13357</v>
      </c>
      <c r="C7732" t="s">
        <v>13358</v>
      </c>
      <c r="D7732">
        <v>1852331315</v>
      </c>
      <c r="E7732">
        <v>46</v>
      </c>
      <c r="G7732" t="s">
        <v>30654</v>
      </c>
      <c r="H7732" t="s">
        <v>46714</v>
      </c>
    </row>
    <row r="7733" spans="1:8" hidden="1" x14ac:dyDescent="0.25">
      <c r="A7733">
        <v>132</v>
      </c>
      <c r="B7733" t="s">
        <v>13359</v>
      </c>
      <c r="C7733" t="s">
        <v>13360</v>
      </c>
      <c r="D7733">
        <v>1481224514</v>
      </c>
      <c r="E7733">
        <v>46</v>
      </c>
      <c r="G7733" t="s">
        <v>30655</v>
      </c>
      <c r="H7733" t="s">
        <v>46715</v>
      </c>
    </row>
    <row r="7734" spans="1:8" hidden="1" x14ac:dyDescent="0.25">
      <c r="A7734">
        <v>133</v>
      </c>
      <c r="B7734" t="s">
        <v>13361</v>
      </c>
      <c r="C7734" t="s">
        <v>13362</v>
      </c>
      <c r="D7734">
        <v>1470539832</v>
      </c>
      <c r="E7734">
        <v>46</v>
      </c>
      <c r="G7734" t="s">
        <v>30656</v>
      </c>
      <c r="H7734" t="s">
        <v>46716</v>
      </c>
    </row>
    <row r="7735" spans="1:8" hidden="1" x14ac:dyDescent="0.25">
      <c r="A7735">
        <v>134</v>
      </c>
      <c r="B7735" t="s">
        <v>13363</v>
      </c>
      <c r="C7735" t="s">
        <v>13364</v>
      </c>
      <c r="D7735">
        <v>1852395239</v>
      </c>
      <c r="E7735">
        <v>46</v>
      </c>
      <c r="G7735" t="s">
        <v>30657</v>
      </c>
      <c r="H7735" t="s">
        <v>46717</v>
      </c>
    </row>
    <row r="7736" spans="1:8" hidden="1" x14ac:dyDescent="0.25">
      <c r="A7736">
        <v>135</v>
      </c>
      <c r="B7736" t="s">
        <v>13365</v>
      </c>
      <c r="C7736" t="s">
        <v>13366</v>
      </c>
      <c r="D7736">
        <v>1481224516</v>
      </c>
      <c r="E7736">
        <v>46</v>
      </c>
      <c r="G7736" t="s">
        <v>30658</v>
      </c>
      <c r="H7736" t="s">
        <v>46718</v>
      </c>
    </row>
    <row r="7737" spans="1:8" hidden="1" x14ac:dyDescent="0.25">
      <c r="A7737">
        <v>136</v>
      </c>
      <c r="B7737" t="s">
        <v>13367</v>
      </c>
      <c r="C7737" t="s">
        <v>13368</v>
      </c>
      <c r="D7737">
        <v>1481221124</v>
      </c>
      <c r="E7737">
        <v>46</v>
      </c>
      <c r="G7737" t="s">
        <v>30659</v>
      </c>
      <c r="H7737" t="s">
        <v>46719</v>
      </c>
    </row>
    <row r="7738" spans="1:8" hidden="1" x14ac:dyDescent="0.25">
      <c r="A7738">
        <v>137</v>
      </c>
      <c r="B7738" t="s">
        <v>13369</v>
      </c>
      <c r="C7738" t="s">
        <v>13370</v>
      </c>
      <c r="D7738">
        <v>1481219592</v>
      </c>
      <c r="E7738">
        <v>46</v>
      </c>
      <c r="G7738" t="s">
        <v>30660</v>
      </c>
      <c r="H7738" t="s">
        <v>46720</v>
      </c>
    </row>
    <row r="7739" spans="1:8" x14ac:dyDescent="0.25">
      <c r="A7739">
        <v>158</v>
      </c>
      <c r="B7739" t="s">
        <v>8668</v>
      </c>
      <c r="C7739" t="s">
        <v>8669</v>
      </c>
      <c r="D7739">
        <v>1480945444</v>
      </c>
      <c r="E7739">
        <v>62</v>
      </c>
      <c r="G7739" t="s">
        <v>30661</v>
      </c>
      <c r="H7739" t="s">
        <v>46721</v>
      </c>
    </row>
    <row r="7740" spans="1:8" hidden="1" x14ac:dyDescent="0.25">
      <c r="A7740">
        <v>139</v>
      </c>
      <c r="B7740" t="s">
        <v>13373</v>
      </c>
      <c r="C7740" t="s">
        <v>13374</v>
      </c>
      <c r="D7740">
        <v>1831876564</v>
      </c>
      <c r="E7740">
        <v>46</v>
      </c>
      <c r="G7740" t="s">
        <v>30662</v>
      </c>
      <c r="H7740" t="s">
        <v>46722</v>
      </c>
    </row>
    <row r="7741" spans="1:8" hidden="1" x14ac:dyDescent="0.25">
      <c r="A7741">
        <v>140</v>
      </c>
      <c r="B7741" t="s">
        <v>13375</v>
      </c>
      <c r="C7741" t="s">
        <v>13376</v>
      </c>
      <c r="D7741">
        <v>1481220936</v>
      </c>
      <c r="E7741">
        <v>46</v>
      </c>
      <c r="G7741" t="s">
        <v>30663</v>
      </c>
      <c r="H7741" t="s">
        <v>46723</v>
      </c>
    </row>
    <row r="7742" spans="1:8" hidden="1" x14ac:dyDescent="0.25">
      <c r="A7742">
        <v>141</v>
      </c>
      <c r="B7742" t="s">
        <v>13377</v>
      </c>
      <c r="C7742" t="s">
        <v>13378</v>
      </c>
      <c r="D7742">
        <v>1481220764</v>
      </c>
      <c r="E7742">
        <v>46</v>
      </c>
      <c r="G7742" t="s">
        <v>30664</v>
      </c>
      <c r="H7742" t="s">
        <v>46724</v>
      </c>
    </row>
    <row r="7743" spans="1:8" hidden="1" x14ac:dyDescent="0.25">
      <c r="A7743">
        <v>142</v>
      </c>
      <c r="B7743" t="s">
        <v>13379</v>
      </c>
      <c r="C7743" t="s">
        <v>13380</v>
      </c>
      <c r="D7743">
        <v>1481238026</v>
      </c>
      <c r="E7743">
        <v>46</v>
      </c>
      <c r="G7743" t="s">
        <v>30665</v>
      </c>
      <c r="H7743" t="s">
        <v>46725</v>
      </c>
    </row>
    <row r="7744" spans="1:8" hidden="1" x14ac:dyDescent="0.25">
      <c r="A7744">
        <v>143</v>
      </c>
      <c r="B7744" t="s">
        <v>61503</v>
      </c>
      <c r="C7744" t="s">
        <v>13381</v>
      </c>
      <c r="D7744">
        <v>1480952084</v>
      </c>
      <c r="E7744">
        <v>46</v>
      </c>
      <c r="G7744" t="s">
        <v>30666</v>
      </c>
      <c r="H7744" t="s">
        <v>46726</v>
      </c>
    </row>
    <row r="7745" spans="1:8" hidden="1" x14ac:dyDescent="0.25">
      <c r="A7745">
        <v>144</v>
      </c>
      <c r="B7745" t="s">
        <v>13382</v>
      </c>
      <c r="C7745" t="s">
        <v>13383</v>
      </c>
      <c r="D7745">
        <v>1831855355</v>
      </c>
      <c r="E7745">
        <v>46</v>
      </c>
      <c r="G7745" t="s">
        <v>30667</v>
      </c>
      <c r="H7745" t="s">
        <v>46727</v>
      </c>
    </row>
    <row r="7746" spans="1:8" hidden="1" x14ac:dyDescent="0.25">
      <c r="A7746">
        <v>145</v>
      </c>
      <c r="B7746" t="s">
        <v>61504</v>
      </c>
      <c r="C7746" t="s">
        <v>13384</v>
      </c>
      <c r="D7746">
        <v>1480073312</v>
      </c>
      <c r="E7746">
        <v>46</v>
      </c>
      <c r="G7746" t="s">
        <v>30668</v>
      </c>
      <c r="H7746" t="s">
        <v>46728</v>
      </c>
    </row>
    <row r="7747" spans="1:8" hidden="1" x14ac:dyDescent="0.25">
      <c r="A7747">
        <v>148</v>
      </c>
      <c r="B7747" t="s">
        <v>13388</v>
      </c>
      <c r="C7747" t="s">
        <v>13389</v>
      </c>
      <c r="D7747">
        <v>1450050758</v>
      </c>
      <c r="E7747">
        <v>46</v>
      </c>
      <c r="G7747" t="s">
        <v>30669</v>
      </c>
      <c r="H7747" t="s">
        <v>46729</v>
      </c>
    </row>
    <row r="7748" spans="1:8" hidden="1" x14ac:dyDescent="0.25">
      <c r="A7748">
        <v>149</v>
      </c>
      <c r="B7748" t="s">
        <v>13390</v>
      </c>
      <c r="C7748" t="s">
        <v>13391</v>
      </c>
      <c r="D7748">
        <v>1481236688</v>
      </c>
      <c r="E7748">
        <v>46</v>
      </c>
      <c r="G7748" t="s">
        <v>30670</v>
      </c>
      <c r="H7748" t="s">
        <v>46730</v>
      </c>
    </row>
    <row r="7749" spans="1:8" x14ac:dyDescent="0.25">
      <c r="A7749">
        <v>238</v>
      </c>
      <c r="B7749" t="s">
        <v>8827</v>
      </c>
      <c r="C7749" t="s">
        <v>8828</v>
      </c>
      <c r="D7749">
        <v>1853082885</v>
      </c>
      <c r="E7749">
        <v>62</v>
      </c>
      <c r="G7749" t="s">
        <v>30671</v>
      </c>
      <c r="H7749" t="s">
        <v>46731</v>
      </c>
    </row>
    <row r="7750" spans="1:8" hidden="1" x14ac:dyDescent="0.25">
      <c r="A7750">
        <v>151</v>
      </c>
      <c r="B7750" t="s">
        <v>13394</v>
      </c>
      <c r="C7750" t="s">
        <v>13395</v>
      </c>
      <c r="D7750">
        <v>1481230514</v>
      </c>
      <c r="E7750">
        <v>46</v>
      </c>
      <c r="G7750" t="s">
        <v>30672</v>
      </c>
      <c r="H7750" t="s">
        <v>46732</v>
      </c>
    </row>
    <row r="7751" spans="1:8" hidden="1" x14ac:dyDescent="0.25">
      <c r="A7751">
        <v>152</v>
      </c>
      <c r="B7751" t="s">
        <v>13396</v>
      </c>
      <c r="C7751" t="s">
        <v>13397</v>
      </c>
      <c r="D7751">
        <v>1480953250</v>
      </c>
      <c r="E7751">
        <v>46</v>
      </c>
      <c r="G7751" t="s">
        <v>30673</v>
      </c>
      <c r="H7751" t="s">
        <v>46733</v>
      </c>
    </row>
    <row r="7752" spans="1:8" hidden="1" x14ac:dyDescent="0.25">
      <c r="A7752">
        <v>153</v>
      </c>
      <c r="B7752" t="s">
        <v>13398</v>
      </c>
      <c r="C7752" t="s">
        <v>13399</v>
      </c>
      <c r="D7752">
        <v>1470085236</v>
      </c>
      <c r="E7752">
        <v>46</v>
      </c>
      <c r="G7752" t="s">
        <v>30674</v>
      </c>
      <c r="H7752" t="s">
        <v>46734</v>
      </c>
    </row>
    <row r="7753" spans="1:8" hidden="1" x14ac:dyDescent="0.25">
      <c r="A7753">
        <v>154</v>
      </c>
      <c r="B7753" t="s">
        <v>13400</v>
      </c>
      <c r="C7753" t="s">
        <v>13401</v>
      </c>
      <c r="D7753">
        <v>1481234820</v>
      </c>
      <c r="E7753">
        <v>46</v>
      </c>
      <c r="G7753" t="s">
        <v>30675</v>
      </c>
      <c r="H7753" t="s">
        <v>46735</v>
      </c>
    </row>
    <row r="7754" spans="1:8" hidden="1" x14ac:dyDescent="0.25">
      <c r="A7754">
        <v>155</v>
      </c>
      <c r="B7754" t="s">
        <v>13402</v>
      </c>
      <c r="C7754" t="s">
        <v>13403</v>
      </c>
      <c r="D7754">
        <v>1852385754</v>
      </c>
      <c r="E7754">
        <v>46</v>
      </c>
      <c r="G7754" t="s">
        <v>30676</v>
      </c>
      <c r="H7754" t="s">
        <v>46736</v>
      </c>
    </row>
    <row r="7755" spans="1:8" hidden="1" x14ac:dyDescent="0.25">
      <c r="A7755">
        <v>156</v>
      </c>
      <c r="B7755" t="s">
        <v>13404</v>
      </c>
      <c r="C7755" t="s">
        <v>13405</v>
      </c>
      <c r="D7755">
        <v>1481227474</v>
      </c>
      <c r="E7755">
        <v>46</v>
      </c>
      <c r="G7755" t="s">
        <v>30677</v>
      </c>
      <c r="H7755" t="s">
        <v>46737</v>
      </c>
    </row>
    <row r="7756" spans="1:8" hidden="1" x14ac:dyDescent="0.25">
      <c r="A7756">
        <v>157</v>
      </c>
      <c r="B7756" t="s">
        <v>13406</v>
      </c>
      <c r="C7756" t="s">
        <v>13407</v>
      </c>
      <c r="D7756">
        <v>1481225126</v>
      </c>
      <c r="E7756">
        <v>46</v>
      </c>
      <c r="G7756" t="s">
        <v>30678</v>
      </c>
      <c r="H7756" t="s">
        <v>46738</v>
      </c>
    </row>
    <row r="7757" spans="1:8" hidden="1" x14ac:dyDescent="0.25">
      <c r="A7757">
        <v>158</v>
      </c>
      <c r="B7757" t="s">
        <v>13408</v>
      </c>
      <c r="C7757" t="s">
        <v>13409</v>
      </c>
      <c r="D7757">
        <v>1491158922</v>
      </c>
      <c r="E7757">
        <v>46</v>
      </c>
      <c r="G7757" t="s">
        <v>30679</v>
      </c>
      <c r="H7757" t="s">
        <v>46739</v>
      </c>
    </row>
    <row r="7758" spans="1:8" hidden="1" x14ac:dyDescent="0.25">
      <c r="A7758">
        <v>159</v>
      </c>
      <c r="B7758" t="s">
        <v>13410</v>
      </c>
      <c r="C7758" t="s">
        <v>13411</v>
      </c>
      <c r="D7758">
        <v>1831874713</v>
      </c>
      <c r="E7758">
        <v>46</v>
      </c>
      <c r="G7758" t="s">
        <v>30680</v>
      </c>
      <c r="H7758" t="s">
        <v>46740</v>
      </c>
    </row>
    <row r="7759" spans="1:8" hidden="1" x14ac:dyDescent="0.25">
      <c r="A7759">
        <v>160</v>
      </c>
      <c r="B7759" t="s">
        <v>13412</v>
      </c>
      <c r="C7759" t="s">
        <v>13413</v>
      </c>
      <c r="D7759">
        <v>1481533542</v>
      </c>
      <c r="E7759">
        <v>46</v>
      </c>
      <c r="G7759" t="s">
        <v>30681</v>
      </c>
      <c r="H7759" t="s">
        <v>46741</v>
      </c>
    </row>
    <row r="7760" spans="1:8" x14ac:dyDescent="0.25">
      <c r="A7760">
        <v>326</v>
      </c>
      <c r="B7760" t="s">
        <v>55703</v>
      </c>
      <c r="C7760" t="s">
        <v>5985</v>
      </c>
      <c r="D7760">
        <v>1834487781</v>
      </c>
      <c r="E7760">
        <v>81</v>
      </c>
      <c r="G7760" t="s">
        <v>30682</v>
      </c>
      <c r="H7760" t="s">
        <v>46742</v>
      </c>
    </row>
    <row r="7761" spans="1:8" hidden="1" x14ac:dyDescent="0.25">
      <c r="A7761">
        <v>162</v>
      </c>
      <c r="B7761" t="s">
        <v>13416</v>
      </c>
      <c r="C7761" t="s">
        <v>13417</v>
      </c>
      <c r="D7761">
        <v>1481223158</v>
      </c>
      <c r="E7761">
        <v>46</v>
      </c>
      <c r="G7761" t="s">
        <v>30683</v>
      </c>
      <c r="H7761" t="s">
        <v>46743</v>
      </c>
    </row>
    <row r="7762" spans="1:8" hidden="1" x14ac:dyDescent="0.25">
      <c r="A7762">
        <v>163</v>
      </c>
      <c r="B7762" t="s">
        <v>13418</v>
      </c>
      <c r="C7762" t="s">
        <v>13419</v>
      </c>
      <c r="D7762">
        <v>1481539468</v>
      </c>
      <c r="E7762">
        <v>46</v>
      </c>
      <c r="G7762" t="s">
        <v>30684</v>
      </c>
      <c r="H7762" t="s">
        <v>46744</v>
      </c>
    </row>
    <row r="7763" spans="1:8" hidden="1" x14ac:dyDescent="0.25">
      <c r="A7763">
        <v>164</v>
      </c>
      <c r="B7763" t="s">
        <v>13420</v>
      </c>
      <c r="C7763" t="s">
        <v>13421</v>
      </c>
      <c r="D7763">
        <v>1481230692</v>
      </c>
      <c r="E7763">
        <v>46</v>
      </c>
      <c r="G7763" t="s">
        <v>30685</v>
      </c>
      <c r="H7763" t="s">
        <v>46745</v>
      </c>
    </row>
    <row r="7764" spans="1:8" hidden="1" x14ac:dyDescent="0.25">
      <c r="A7764">
        <v>165</v>
      </c>
      <c r="B7764" t="s">
        <v>13422</v>
      </c>
      <c r="C7764" t="s">
        <v>13423</v>
      </c>
      <c r="D7764">
        <v>1481249638</v>
      </c>
      <c r="E7764">
        <v>46</v>
      </c>
      <c r="G7764" t="s">
        <v>30686</v>
      </c>
      <c r="H7764" t="s">
        <v>46746</v>
      </c>
    </row>
    <row r="7765" spans="1:8" hidden="1" x14ac:dyDescent="0.25">
      <c r="A7765">
        <v>166</v>
      </c>
      <c r="B7765" t="s">
        <v>13424</v>
      </c>
      <c r="C7765" t="s">
        <v>13425</v>
      </c>
      <c r="D7765">
        <v>1481249382</v>
      </c>
      <c r="E7765">
        <v>46</v>
      </c>
      <c r="G7765" t="s">
        <v>30687</v>
      </c>
      <c r="H7765" t="s">
        <v>46747</v>
      </c>
    </row>
    <row r="7766" spans="1:8" hidden="1" x14ac:dyDescent="0.25">
      <c r="A7766">
        <v>167</v>
      </c>
      <c r="B7766" t="s">
        <v>13426</v>
      </c>
      <c r="C7766" t="s">
        <v>13427</v>
      </c>
      <c r="D7766">
        <v>1850404052</v>
      </c>
      <c r="E7766">
        <v>46</v>
      </c>
      <c r="G7766" t="s">
        <v>30688</v>
      </c>
      <c r="H7766" t="s">
        <v>46748</v>
      </c>
    </row>
    <row r="7767" spans="1:8" hidden="1" x14ac:dyDescent="0.25">
      <c r="A7767">
        <v>168</v>
      </c>
      <c r="B7767" t="s">
        <v>13428</v>
      </c>
      <c r="C7767" t="s">
        <v>13429</v>
      </c>
      <c r="D7767">
        <v>1481249420</v>
      </c>
      <c r="E7767">
        <v>46</v>
      </c>
      <c r="G7767" t="s">
        <v>30689</v>
      </c>
      <c r="H7767" t="s">
        <v>46749</v>
      </c>
    </row>
    <row r="7768" spans="1:8" hidden="1" x14ac:dyDescent="0.25">
      <c r="A7768">
        <v>169</v>
      </c>
      <c r="B7768" t="s">
        <v>13430</v>
      </c>
      <c r="C7768" t="s">
        <v>13431</v>
      </c>
      <c r="D7768">
        <v>1471032208</v>
      </c>
      <c r="E7768">
        <v>46</v>
      </c>
      <c r="G7768" t="s">
        <v>30690</v>
      </c>
      <c r="H7768" t="s">
        <v>46750</v>
      </c>
    </row>
    <row r="7769" spans="1:8" hidden="1" x14ac:dyDescent="0.25">
      <c r="A7769">
        <v>170</v>
      </c>
      <c r="B7769" t="s">
        <v>13432</v>
      </c>
      <c r="C7769" t="s">
        <v>13433</v>
      </c>
      <c r="D7769">
        <v>1481220632</v>
      </c>
      <c r="E7769">
        <v>46</v>
      </c>
      <c r="G7769" t="s">
        <v>30691</v>
      </c>
      <c r="H7769" t="s">
        <v>46751</v>
      </c>
    </row>
    <row r="7770" spans="1:8" hidden="1" x14ac:dyDescent="0.25">
      <c r="A7770">
        <v>171</v>
      </c>
      <c r="B7770" t="s">
        <v>13434</v>
      </c>
      <c r="C7770" t="s">
        <v>13435</v>
      </c>
      <c r="D7770">
        <v>1850403658</v>
      </c>
      <c r="E7770">
        <v>46</v>
      </c>
      <c r="G7770" t="s">
        <v>30692</v>
      </c>
      <c r="H7770" t="s">
        <v>46752</v>
      </c>
    </row>
    <row r="7771" spans="1:8" hidden="1" x14ac:dyDescent="0.25">
      <c r="A7771">
        <v>172</v>
      </c>
      <c r="B7771" t="s">
        <v>13436</v>
      </c>
      <c r="C7771" t="s">
        <v>13437</v>
      </c>
      <c r="D7771">
        <v>1481221400</v>
      </c>
      <c r="E7771">
        <v>46</v>
      </c>
      <c r="G7771" t="s">
        <v>30693</v>
      </c>
      <c r="H7771" t="s">
        <v>46753</v>
      </c>
    </row>
    <row r="7772" spans="1:8" hidden="1" x14ac:dyDescent="0.25">
      <c r="A7772">
        <v>173</v>
      </c>
      <c r="B7772" t="s">
        <v>13438</v>
      </c>
      <c r="C7772" t="s">
        <v>13439</v>
      </c>
      <c r="D7772">
        <v>1450416170</v>
      </c>
      <c r="E7772">
        <v>46</v>
      </c>
      <c r="G7772" t="s">
        <v>30694</v>
      </c>
      <c r="H7772" t="s">
        <v>46754</v>
      </c>
    </row>
    <row r="7773" spans="1:8" x14ac:dyDescent="0.25">
      <c r="A7773">
        <v>8</v>
      </c>
      <c r="B7773" t="s">
        <v>14139</v>
      </c>
      <c r="C7773" t="s">
        <v>14140</v>
      </c>
      <c r="D7773">
        <v>1832260330</v>
      </c>
      <c r="E7773">
        <v>33</v>
      </c>
      <c r="G7773" t="s">
        <v>30695</v>
      </c>
      <c r="H7773" t="s">
        <v>46755</v>
      </c>
    </row>
    <row r="7774" spans="1:8" hidden="1" x14ac:dyDescent="0.25">
      <c r="A7774">
        <v>175</v>
      </c>
      <c r="B7774" t="s">
        <v>13440</v>
      </c>
      <c r="C7774" t="s">
        <v>13441</v>
      </c>
      <c r="D7774">
        <v>1481219336</v>
      </c>
      <c r="E7774">
        <v>46</v>
      </c>
      <c r="G7774" t="s">
        <v>30696</v>
      </c>
      <c r="H7774" t="s">
        <v>46756</v>
      </c>
    </row>
    <row r="7775" spans="1:8" hidden="1" x14ac:dyDescent="0.25">
      <c r="A7775">
        <v>176</v>
      </c>
      <c r="B7775" t="s">
        <v>13442</v>
      </c>
      <c r="C7775" t="s">
        <v>13443</v>
      </c>
      <c r="D7775">
        <v>1410213714</v>
      </c>
      <c r="E7775">
        <v>46</v>
      </c>
      <c r="G7775" t="s">
        <v>30697</v>
      </c>
      <c r="H7775" t="s">
        <v>46757</v>
      </c>
    </row>
    <row r="7776" spans="1:8" hidden="1" x14ac:dyDescent="0.25">
      <c r="A7776">
        <v>177</v>
      </c>
      <c r="B7776" t="s">
        <v>13444</v>
      </c>
      <c r="C7776" t="s">
        <v>13445</v>
      </c>
      <c r="D7776">
        <v>1850418204</v>
      </c>
      <c r="E7776">
        <v>46</v>
      </c>
      <c r="G7776" t="s">
        <v>30698</v>
      </c>
      <c r="H7776" t="s">
        <v>46758</v>
      </c>
    </row>
    <row r="7777" spans="1:8" hidden="1" x14ac:dyDescent="0.25">
      <c r="A7777">
        <v>178</v>
      </c>
      <c r="B7777" t="s">
        <v>13446</v>
      </c>
      <c r="C7777" t="s">
        <v>13447</v>
      </c>
      <c r="D7777">
        <v>1481220164</v>
      </c>
      <c r="E7777">
        <v>46</v>
      </c>
      <c r="G7777" t="s">
        <v>30699</v>
      </c>
      <c r="H7777" t="s">
        <v>46759</v>
      </c>
    </row>
    <row r="7778" spans="1:8" hidden="1" x14ac:dyDescent="0.25">
      <c r="A7778">
        <v>179</v>
      </c>
      <c r="B7778" t="s">
        <v>13448</v>
      </c>
      <c r="C7778" t="s">
        <v>13449</v>
      </c>
      <c r="D7778">
        <v>1481225444</v>
      </c>
      <c r="E7778">
        <v>46</v>
      </c>
      <c r="G7778" t="s">
        <v>30700</v>
      </c>
      <c r="H7778" t="s">
        <v>46760</v>
      </c>
    </row>
    <row r="7779" spans="1:8" hidden="1" x14ac:dyDescent="0.25">
      <c r="A7779">
        <v>180</v>
      </c>
      <c r="B7779" t="s">
        <v>13450</v>
      </c>
      <c r="C7779" t="s">
        <v>13451</v>
      </c>
      <c r="D7779">
        <v>1481225476</v>
      </c>
      <c r="E7779">
        <v>46</v>
      </c>
      <c r="G7779" t="s">
        <v>30701</v>
      </c>
      <c r="H7779" t="s">
        <v>46761</v>
      </c>
    </row>
    <row r="7780" spans="1:8" hidden="1" x14ac:dyDescent="0.25">
      <c r="A7780">
        <v>181</v>
      </c>
      <c r="B7780" t="s">
        <v>13452</v>
      </c>
      <c r="C7780" t="s">
        <v>13453</v>
      </c>
      <c r="D7780">
        <v>1480057464</v>
      </c>
      <c r="E7780">
        <v>46</v>
      </c>
      <c r="G7780" t="s">
        <v>30702</v>
      </c>
      <c r="H7780" t="s">
        <v>46762</v>
      </c>
    </row>
    <row r="7781" spans="1:8" hidden="1" x14ac:dyDescent="0.25">
      <c r="A7781">
        <v>182</v>
      </c>
      <c r="B7781" t="s">
        <v>13454</v>
      </c>
      <c r="C7781" t="s">
        <v>13455</v>
      </c>
      <c r="D7781">
        <v>1481250204</v>
      </c>
      <c r="E7781">
        <v>46</v>
      </c>
      <c r="G7781" t="s">
        <v>30703</v>
      </c>
      <c r="H7781" t="s">
        <v>46763</v>
      </c>
    </row>
    <row r="7782" spans="1:8" x14ac:dyDescent="0.25">
      <c r="A7782">
        <v>239</v>
      </c>
      <c r="B7782" t="s">
        <v>57752</v>
      </c>
      <c r="C7782" t="s">
        <v>14929</v>
      </c>
      <c r="D7782">
        <v>1430087054</v>
      </c>
      <c r="E7782">
        <v>31</v>
      </c>
      <c r="G7782" t="s">
        <v>30704</v>
      </c>
      <c r="H7782" t="s">
        <v>46764</v>
      </c>
    </row>
    <row r="7783" spans="1:8" hidden="1" x14ac:dyDescent="0.25">
      <c r="A7783">
        <v>184</v>
      </c>
      <c r="B7783" t="s">
        <v>13458</v>
      </c>
      <c r="C7783" t="s">
        <v>13459</v>
      </c>
      <c r="D7783">
        <v>1410214876</v>
      </c>
      <c r="E7783">
        <v>46</v>
      </c>
      <c r="G7783" t="s">
        <v>30705</v>
      </c>
      <c r="H7783" t="s">
        <v>46765</v>
      </c>
    </row>
    <row r="7784" spans="1:8" hidden="1" x14ac:dyDescent="0.25">
      <c r="A7784">
        <v>185</v>
      </c>
      <c r="B7784" t="s">
        <v>13460</v>
      </c>
      <c r="C7784" t="s">
        <v>13461</v>
      </c>
      <c r="D7784">
        <v>1481244686</v>
      </c>
      <c r="E7784">
        <v>46</v>
      </c>
      <c r="G7784" t="s">
        <v>30706</v>
      </c>
      <c r="H7784" t="s">
        <v>46766</v>
      </c>
    </row>
    <row r="7785" spans="1:8" hidden="1" x14ac:dyDescent="0.25">
      <c r="A7785">
        <v>186</v>
      </c>
      <c r="B7785" t="s">
        <v>13462</v>
      </c>
      <c r="C7785" t="s">
        <v>13463</v>
      </c>
      <c r="D7785">
        <v>1470700908</v>
      </c>
      <c r="E7785">
        <v>46</v>
      </c>
      <c r="G7785" t="s">
        <v>30707</v>
      </c>
      <c r="H7785" t="s">
        <v>46767</v>
      </c>
    </row>
    <row r="7786" spans="1:8" x14ac:dyDescent="0.25">
      <c r="A7786">
        <v>134</v>
      </c>
      <c r="B7786" t="s">
        <v>56046</v>
      </c>
      <c r="C7786" t="s">
        <v>8353</v>
      </c>
      <c r="D7786">
        <v>1481699110</v>
      </c>
      <c r="E7786">
        <v>91</v>
      </c>
      <c r="G7786" t="s">
        <v>30708</v>
      </c>
      <c r="H7786" t="s">
        <v>46768</v>
      </c>
    </row>
    <row r="7787" spans="1:8" hidden="1" x14ac:dyDescent="0.25">
      <c r="A7787">
        <v>188</v>
      </c>
      <c r="B7787" t="s">
        <v>13466</v>
      </c>
      <c r="C7787" t="s">
        <v>13467</v>
      </c>
      <c r="D7787">
        <v>1470842330</v>
      </c>
      <c r="E7787">
        <v>46</v>
      </c>
      <c r="G7787" t="s">
        <v>30709</v>
      </c>
      <c r="H7787" t="s">
        <v>46769</v>
      </c>
    </row>
    <row r="7788" spans="1:8" hidden="1" x14ac:dyDescent="0.25">
      <c r="A7788">
        <v>189</v>
      </c>
      <c r="B7788" t="s">
        <v>13468</v>
      </c>
      <c r="C7788" t="s">
        <v>13469</v>
      </c>
      <c r="D7788">
        <v>1450130066</v>
      </c>
      <c r="E7788">
        <v>46</v>
      </c>
      <c r="G7788" t="s">
        <v>30710</v>
      </c>
      <c r="H7788" t="s">
        <v>46770</v>
      </c>
    </row>
    <row r="7789" spans="1:8" hidden="1" x14ac:dyDescent="0.25">
      <c r="A7789">
        <v>190</v>
      </c>
      <c r="B7789" t="s">
        <v>13470</v>
      </c>
      <c r="C7789" t="s">
        <v>13471</v>
      </c>
      <c r="D7789">
        <v>1470676086</v>
      </c>
      <c r="E7789">
        <v>46</v>
      </c>
      <c r="G7789" t="s">
        <v>30711</v>
      </c>
      <c r="H7789" t="s">
        <v>46771</v>
      </c>
    </row>
    <row r="7790" spans="1:8" x14ac:dyDescent="0.25">
      <c r="A7790">
        <v>360</v>
      </c>
      <c r="B7790" t="s">
        <v>61981</v>
      </c>
      <c r="C7790" t="s">
        <v>11491</v>
      </c>
      <c r="D7790">
        <v>1490636220</v>
      </c>
      <c r="E7790">
        <v>42</v>
      </c>
      <c r="G7790" t="s">
        <v>30712</v>
      </c>
      <c r="H7790" t="s">
        <v>46772</v>
      </c>
    </row>
    <row r="7791" spans="1:8" hidden="1" x14ac:dyDescent="0.25">
      <c r="A7791">
        <v>192</v>
      </c>
      <c r="B7791" t="s">
        <v>13474</v>
      </c>
      <c r="C7791" t="s">
        <v>13475</v>
      </c>
      <c r="D7791">
        <v>1470947536</v>
      </c>
      <c r="E7791">
        <v>46</v>
      </c>
      <c r="G7791" t="s">
        <v>30713</v>
      </c>
      <c r="H7791" t="s">
        <v>46773</v>
      </c>
    </row>
    <row r="7792" spans="1:8" hidden="1" x14ac:dyDescent="0.25">
      <c r="A7792">
        <v>193</v>
      </c>
      <c r="B7792" t="s">
        <v>13476</v>
      </c>
      <c r="C7792" t="s">
        <v>13477</v>
      </c>
      <c r="D7792">
        <v>1481249170</v>
      </c>
      <c r="E7792">
        <v>46</v>
      </c>
      <c r="G7792" t="s">
        <v>30714</v>
      </c>
      <c r="H7792" t="s">
        <v>46774</v>
      </c>
    </row>
    <row r="7793" spans="1:8" hidden="1" x14ac:dyDescent="0.25">
      <c r="A7793">
        <v>194</v>
      </c>
      <c r="B7793" t="s">
        <v>13478</v>
      </c>
      <c r="C7793" t="s">
        <v>13479</v>
      </c>
      <c r="D7793">
        <v>1481249172</v>
      </c>
      <c r="E7793">
        <v>46</v>
      </c>
      <c r="G7793" t="s">
        <v>30715</v>
      </c>
      <c r="H7793" t="s">
        <v>46775</v>
      </c>
    </row>
    <row r="7794" spans="1:8" hidden="1" x14ac:dyDescent="0.25">
      <c r="A7794">
        <v>195</v>
      </c>
      <c r="B7794" t="s">
        <v>13480</v>
      </c>
      <c r="C7794" t="s">
        <v>13481</v>
      </c>
      <c r="D7794">
        <v>1481250550</v>
      </c>
      <c r="E7794">
        <v>46</v>
      </c>
      <c r="G7794" t="s">
        <v>30716</v>
      </c>
      <c r="H7794" t="s">
        <v>46776</v>
      </c>
    </row>
    <row r="7795" spans="1:8" hidden="1" x14ac:dyDescent="0.25">
      <c r="A7795">
        <v>196</v>
      </c>
      <c r="B7795" t="s">
        <v>13482</v>
      </c>
      <c r="C7795" t="s">
        <v>13483</v>
      </c>
      <c r="D7795">
        <v>1481240202</v>
      </c>
      <c r="E7795">
        <v>46</v>
      </c>
      <c r="G7795" t="s">
        <v>30717</v>
      </c>
      <c r="H7795" t="s">
        <v>46777</v>
      </c>
    </row>
    <row r="7796" spans="1:8" hidden="1" x14ac:dyDescent="0.25">
      <c r="A7796">
        <v>197</v>
      </c>
      <c r="B7796" t="s">
        <v>13484</v>
      </c>
      <c r="C7796" t="s">
        <v>13485</v>
      </c>
      <c r="D7796">
        <v>1481249718</v>
      </c>
      <c r="E7796">
        <v>46</v>
      </c>
      <c r="G7796" t="s">
        <v>30718</v>
      </c>
      <c r="H7796" t="s">
        <v>46778</v>
      </c>
    </row>
    <row r="7797" spans="1:8" hidden="1" x14ac:dyDescent="0.25">
      <c r="A7797">
        <v>199</v>
      </c>
      <c r="B7797" t="s">
        <v>13486</v>
      </c>
      <c r="C7797" t="s">
        <v>13487</v>
      </c>
      <c r="D7797">
        <v>1481249832</v>
      </c>
      <c r="E7797">
        <v>46</v>
      </c>
      <c r="G7797" t="s">
        <v>30719</v>
      </c>
      <c r="H7797" t="s">
        <v>46779</v>
      </c>
    </row>
    <row r="7798" spans="1:8" hidden="1" x14ac:dyDescent="0.25">
      <c r="A7798">
        <v>200</v>
      </c>
      <c r="B7798" t="s">
        <v>13488</v>
      </c>
      <c r="C7798" t="s">
        <v>13489</v>
      </c>
      <c r="D7798">
        <v>1481250332</v>
      </c>
      <c r="E7798">
        <v>46</v>
      </c>
      <c r="G7798" t="s">
        <v>30720</v>
      </c>
      <c r="H7798" t="s">
        <v>46780</v>
      </c>
    </row>
    <row r="7799" spans="1:8" hidden="1" x14ac:dyDescent="0.25">
      <c r="A7799">
        <v>201</v>
      </c>
      <c r="B7799" t="s">
        <v>13490</v>
      </c>
      <c r="C7799" t="s">
        <v>13491</v>
      </c>
      <c r="D7799">
        <v>1850296253</v>
      </c>
      <c r="E7799">
        <v>46</v>
      </c>
      <c r="G7799" t="s">
        <v>30721</v>
      </c>
      <c r="H7799" t="s">
        <v>46781</v>
      </c>
    </row>
    <row r="7800" spans="1:8" hidden="1" x14ac:dyDescent="0.25">
      <c r="A7800">
        <v>202</v>
      </c>
      <c r="B7800" t="s">
        <v>13492</v>
      </c>
      <c r="C7800" t="s">
        <v>13493</v>
      </c>
      <c r="D7800">
        <v>1481226680</v>
      </c>
      <c r="E7800">
        <v>46</v>
      </c>
      <c r="G7800" t="s">
        <v>30722</v>
      </c>
      <c r="H7800" t="s">
        <v>46782</v>
      </c>
    </row>
    <row r="7801" spans="1:8" hidden="1" x14ac:dyDescent="0.25">
      <c r="A7801">
        <v>203</v>
      </c>
      <c r="B7801" t="s">
        <v>13494</v>
      </c>
      <c r="C7801" t="s">
        <v>13495</v>
      </c>
      <c r="D7801">
        <v>1481223796</v>
      </c>
      <c r="E7801">
        <v>46</v>
      </c>
      <c r="G7801" t="s">
        <v>30723</v>
      </c>
      <c r="H7801" t="s">
        <v>46783</v>
      </c>
    </row>
    <row r="7802" spans="1:8" hidden="1" x14ac:dyDescent="0.25">
      <c r="A7802">
        <v>204</v>
      </c>
      <c r="B7802" t="s">
        <v>13496</v>
      </c>
      <c r="C7802" t="s">
        <v>13497</v>
      </c>
      <c r="D7802">
        <v>1471939258</v>
      </c>
      <c r="E7802">
        <v>46</v>
      </c>
      <c r="G7802" t="s">
        <v>30724</v>
      </c>
      <c r="H7802" t="s">
        <v>46784</v>
      </c>
    </row>
    <row r="7803" spans="1:8" hidden="1" x14ac:dyDescent="0.25">
      <c r="A7803">
        <v>206</v>
      </c>
      <c r="B7803" t="s">
        <v>13498</v>
      </c>
      <c r="C7803" t="s">
        <v>13499</v>
      </c>
      <c r="D7803">
        <v>1471404970</v>
      </c>
      <c r="E7803">
        <v>46</v>
      </c>
      <c r="G7803" t="s">
        <v>30725</v>
      </c>
      <c r="H7803" t="s">
        <v>46785</v>
      </c>
    </row>
    <row r="7804" spans="1:8" hidden="1" x14ac:dyDescent="0.25">
      <c r="A7804">
        <v>207</v>
      </c>
      <c r="B7804" t="s">
        <v>13500</v>
      </c>
      <c r="C7804" t="s">
        <v>13501</v>
      </c>
      <c r="D7804">
        <v>1481224518</v>
      </c>
      <c r="E7804">
        <v>46</v>
      </c>
      <c r="G7804" t="s">
        <v>30726</v>
      </c>
      <c r="H7804" t="s">
        <v>46786</v>
      </c>
    </row>
    <row r="7805" spans="1:8" x14ac:dyDescent="0.25">
      <c r="A7805">
        <v>266</v>
      </c>
      <c r="B7805" t="s">
        <v>56253</v>
      </c>
      <c r="C7805" t="s">
        <v>1097</v>
      </c>
      <c r="D7805">
        <v>1832229958</v>
      </c>
      <c r="E7805">
        <v>71</v>
      </c>
      <c r="G7805" t="s">
        <v>30727</v>
      </c>
      <c r="H7805" t="s">
        <v>46787</v>
      </c>
    </row>
    <row r="7806" spans="1:8" hidden="1" x14ac:dyDescent="0.25">
      <c r="A7806">
        <v>209</v>
      </c>
      <c r="B7806" t="s">
        <v>13504</v>
      </c>
      <c r="C7806" t="s">
        <v>13505</v>
      </c>
      <c r="D7806">
        <v>1481224406</v>
      </c>
      <c r="E7806">
        <v>46</v>
      </c>
      <c r="G7806" t="s">
        <v>30728</v>
      </c>
      <c r="H7806" t="s">
        <v>46788</v>
      </c>
    </row>
    <row r="7807" spans="1:8" hidden="1" x14ac:dyDescent="0.25">
      <c r="A7807">
        <v>210</v>
      </c>
      <c r="B7807" t="s">
        <v>13506</v>
      </c>
      <c r="C7807" t="s">
        <v>13507</v>
      </c>
      <c r="D7807">
        <v>1852335799</v>
      </c>
      <c r="E7807">
        <v>46</v>
      </c>
      <c r="G7807" t="s">
        <v>30729</v>
      </c>
      <c r="H7807" t="s">
        <v>46789</v>
      </c>
    </row>
    <row r="7808" spans="1:8" hidden="1" x14ac:dyDescent="0.25">
      <c r="A7808">
        <v>211</v>
      </c>
      <c r="B7808" t="s">
        <v>13508</v>
      </c>
      <c r="C7808" t="s">
        <v>13509</v>
      </c>
      <c r="D7808">
        <v>1481228546</v>
      </c>
      <c r="E7808">
        <v>46</v>
      </c>
      <c r="G7808" t="s">
        <v>30730</v>
      </c>
      <c r="H7808" t="s">
        <v>46790</v>
      </c>
    </row>
    <row r="7809" spans="1:8" hidden="1" x14ac:dyDescent="0.25">
      <c r="A7809">
        <v>212</v>
      </c>
      <c r="B7809" t="s">
        <v>13510</v>
      </c>
      <c r="C7809" t="s">
        <v>13511</v>
      </c>
      <c r="D7809">
        <v>1481229668</v>
      </c>
      <c r="E7809">
        <v>46</v>
      </c>
      <c r="G7809" t="s">
        <v>30731</v>
      </c>
      <c r="H7809" t="s">
        <v>46791</v>
      </c>
    </row>
    <row r="7810" spans="1:8" hidden="1" x14ac:dyDescent="0.25">
      <c r="A7810">
        <v>213</v>
      </c>
      <c r="B7810" t="s">
        <v>13512</v>
      </c>
      <c r="C7810" t="s">
        <v>13513</v>
      </c>
      <c r="D7810">
        <v>1481224990</v>
      </c>
      <c r="E7810">
        <v>46</v>
      </c>
      <c r="G7810" t="s">
        <v>30732</v>
      </c>
      <c r="H7810" t="s">
        <v>46792</v>
      </c>
    </row>
    <row r="7811" spans="1:8" hidden="1" x14ac:dyDescent="0.25">
      <c r="A7811">
        <v>214</v>
      </c>
      <c r="B7811" t="s">
        <v>13514</v>
      </c>
      <c r="C7811" t="s">
        <v>13515</v>
      </c>
      <c r="D7811">
        <v>1481229872</v>
      </c>
      <c r="E7811">
        <v>46</v>
      </c>
      <c r="G7811" t="s">
        <v>30733</v>
      </c>
      <c r="H7811" t="s">
        <v>46793</v>
      </c>
    </row>
    <row r="7812" spans="1:8" hidden="1" x14ac:dyDescent="0.25">
      <c r="A7812">
        <v>215</v>
      </c>
      <c r="B7812" t="s">
        <v>57177</v>
      </c>
      <c r="C7812" t="s">
        <v>13516</v>
      </c>
      <c r="D7812">
        <v>1831642014</v>
      </c>
      <c r="E7812">
        <v>46</v>
      </c>
      <c r="G7812" t="s">
        <v>30734</v>
      </c>
      <c r="H7812" t="s">
        <v>46794</v>
      </c>
    </row>
    <row r="7813" spans="1:8" hidden="1" x14ac:dyDescent="0.25">
      <c r="A7813">
        <v>216</v>
      </c>
      <c r="B7813" t="s">
        <v>13517</v>
      </c>
      <c r="C7813" t="s">
        <v>13518</v>
      </c>
      <c r="D7813">
        <v>1450410236</v>
      </c>
      <c r="E7813">
        <v>46</v>
      </c>
      <c r="G7813" t="s">
        <v>30735</v>
      </c>
      <c r="H7813" t="s">
        <v>46795</v>
      </c>
    </row>
    <row r="7814" spans="1:8" hidden="1" x14ac:dyDescent="0.25">
      <c r="A7814">
        <v>217</v>
      </c>
      <c r="B7814" t="s">
        <v>13519</v>
      </c>
      <c r="C7814" t="s">
        <v>13520</v>
      </c>
      <c r="D7814">
        <v>1481223978</v>
      </c>
      <c r="E7814">
        <v>46</v>
      </c>
      <c r="G7814" t="s">
        <v>30736</v>
      </c>
      <c r="H7814" t="s">
        <v>46796</v>
      </c>
    </row>
    <row r="7815" spans="1:8" hidden="1" x14ac:dyDescent="0.25">
      <c r="A7815">
        <v>218</v>
      </c>
      <c r="B7815" t="s">
        <v>13521</v>
      </c>
      <c r="C7815" t="s">
        <v>13522</v>
      </c>
      <c r="D7815">
        <v>1481227592</v>
      </c>
      <c r="E7815">
        <v>46</v>
      </c>
      <c r="G7815" t="s">
        <v>30737</v>
      </c>
      <c r="H7815" t="s">
        <v>46797</v>
      </c>
    </row>
    <row r="7816" spans="1:8" hidden="1" x14ac:dyDescent="0.25">
      <c r="A7816">
        <v>219</v>
      </c>
      <c r="B7816" t="s">
        <v>13523</v>
      </c>
      <c r="C7816" t="s">
        <v>13524</v>
      </c>
      <c r="D7816">
        <v>1481229672</v>
      </c>
      <c r="E7816">
        <v>46</v>
      </c>
      <c r="G7816" t="s">
        <v>30738</v>
      </c>
      <c r="H7816" t="s">
        <v>46798</v>
      </c>
    </row>
    <row r="7817" spans="1:8" x14ac:dyDescent="0.25">
      <c r="A7817">
        <v>203</v>
      </c>
      <c r="B7817" t="s">
        <v>59584</v>
      </c>
      <c r="C7817" t="s">
        <v>18913</v>
      </c>
      <c r="D7817">
        <v>1830665436</v>
      </c>
      <c r="E7817">
        <v>16</v>
      </c>
      <c r="G7817" t="s">
        <v>30739</v>
      </c>
      <c r="H7817" t="s">
        <v>46799</v>
      </c>
    </row>
    <row r="7818" spans="1:8" hidden="1" x14ac:dyDescent="0.25">
      <c r="A7818">
        <v>221</v>
      </c>
      <c r="B7818" t="s">
        <v>13527</v>
      </c>
      <c r="C7818" t="s">
        <v>13528</v>
      </c>
      <c r="D7818">
        <v>1852386616</v>
      </c>
      <c r="E7818">
        <v>46</v>
      </c>
      <c r="G7818" t="s">
        <v>30740</v>
      </c>
      <c r="H7818" t="s">
        <v>46800</v>
      </c>
    </row>
    <row r="7819" spans="1:8" x14ac:dyDescent="0.25">
      <c r="A7819">
        <v>7</v>
      </c>
      <c r="B7819" t="s">
        <v>58546</v>
      </c>
      <c r="C7819" t="s">
        <v>17007</v>
      </c>
      <c r="D7819">
        <v>1481697920</v>
      </c>
      <c r="E7819">
        <v>12</v>
      </c>
      <c r="G7819" t="s">
        <v>30741</v>
      </c>
      <c r="H7819" t="s">
        <v>46801</v>
      </c>
    </row>
    <row r="7820" spans="1:8" x14ac:dyDescent="0.25">
      <c r="A7820">
        <v>46</v>
      </c>
      <c r="B7820" t="s">
        <v>14449</v>
      </c>
      <c r="C7820" t="s">
        <v>14450</v>
      </c>
      <c r="D7820">
        <v>1832279563</v>
      </c>
      <c r="E7820">
        <v>32</v>
      </c>
      <c r="G7820" t="s">
        <v>30742</v>
      </c>
      <c r="H7820" t="s">
        <v>46802</v>
      </c>
    </row>
    <row r="7821" spans="1:8" hidden="1" x14ac:dyDescent="0.25">
      <c r="A7821">
        <v>224</v>
      </c>
      <c r="B7821" t="s">
        <v>13533</v>
      </c>
      <c r="C7821" t="s">
        <v>13534</v>
      </c>
      <c r="D7821">
        <v>1832326394</v>
      </c>
      <c r="E7821">
        <v>46</v>
      </c>
      <c r="G7821" t="s">
        <v>30743</v>
      </c>
      <c r="H7821" t="s">
        <v>46803</v>
      </c>
    </row>
    <row r="7822" spans="1:8" hidden="1" x14ac:dyDescent="0.25">
      <c r="A7822">
        <v>225</v>
      </c>
      <c r="B7822" t="s">
        <v>13535</v>
      </c>
      <c r="C7822" t="s">
        <v>13536</v>
      </c>
      <c r="D7822">
        <v>1852388952</v>
      </c>
      <c r="E7822">
        <v>46</v>
      </c>
      <c r="G7822" t="s">
        <v>30744</v>
      </c>
      <c r="H7822" t="s">
        <v>46804</v>
      </c>
    </row>
    <row r="7823" spans="1:8" hidden="1" x14ac:dyDescent="0.25">
      <c r="A7823">
        <v>226</v>
      </c>
      <c r="B7823" t="s">
        <v>13537</v>
      </c>
      <c r="C7823" t="s">
        <v>13538</v>
      </c>
      <c r="D7823">
        <v>1481615184</v>
      </c>
      <c r="E7823">
        <v>46</v>
      </c>
      <c r="G7823" t="s">
        <v>30745</v>
      </c>
      <c r="H7823" t="s">
        <v>46805</v>
      </c>
    </row>
    <row r="7824" spans="1:8" hidden="1" x14ac:dyDescent="0.25">
      <c r="A7824">
        <v>227</v>
      </c>
      <c r="B7824" t="s">
        <v>13539</v>
      </c>
      <c r="C7824" t="s">
        <v>13540</v>
      </c>
      <c r="D7824">
        <v>1481231550</v>
      </c>
      <c r="E7824">
        <v>46</v>
      </c>
      <c r="G7824" t="s">
        <v>30746</v>
      </c>
      <c r="H7824" t="s">
        <v>46806</v>
      </c>
    </row>
    <row r="7825" spans="1:8" x14ac:dyDescent="0.25">
      <c r="A7825">
        <v>225</v>
      </c>
      <c r="B7825" t="s">
        <v>14022</v>
      </c>
      <c r="C7825" t="s">
        <v>14023</v>
      </c>
      <c r="D7825">
        <v>1830663730</v>
      </c>
      <c r="E7825">
        <v>48</v>
      </c>
      <c r="G7825" t="s">
        <v>30747</v>
      </c>
      <c r="H7825" t="s">
        <v>46807</v>
      </c>
    </row>
    <row r="7826" spans="1:8" hidden="1" x14ac:dyDescent="0.25">
      <c r="A7826">
        <v>229</v>
      </c>
      <c r="B7826" t="s">
        <v>13543</v>
      </c>
      <c r="C7826" t="s">
        <v>13544</v>
      </c>
      <c r="D7826">
        <v>1481249616</v>
      </c>
      <c r="E7826">
        <v>46</v>
      </c>
      <c r="G7826" t="s">
        <v>30748</v>
      </c>
      <c r="H7826" t="s">
        <v>46808</v>
      </c>
    </row>
    <row r="7827" spans="1:8" hidden="1" x14ac:dyDescent="0.25">
      <c r="A7827">
        <v>230</v>
      </c>
      <c r="B7827" t="s">
        <v>13545</v>
      </c>
      <c r="C7827" t="s">
        <v>13546</v>
      </c>
      <c r="D7827">
        <v>1480953374</v>
      </c>
      <c r="E7827">
        <v>46</v>
      </c>
      <c r="G7827" t="s">
        <v>30749</v>
      </c>
      <c r="H7827" t="s">
        <v>46809</v>
      </c>
    </row>
    <row r="7828" spans="1:8" hidden="1" x14ac:dyDescent="0.25">
      <c r="A7828">
        <v>231</v>
      </c>
      <c r="B7828" t="s">
        <v>13547</v>
      </c>
      <c r="C7828" t="s">
        <v>13548</v>
      </c>
      <c r="D7828">
        <v>1481249468</v>
      </c>
      <c r="E7828">
        <v>46</v>
      </c>
      <c r="G7828" t="s">
        <v>30750</v>
      </c>
      <c r="H7828" t="s">
        <v>46810</v>
      </c>
    </row>
    <row r="7829" spans="1:8" hidden="1" x14ac:dyDescent="0.25">
      <c r="A7829">
        <v>232</v>
      </c>
      <c r="B7829" t="s">
        <v>13549</v>
      </c>
      <c r="C7829" t="s">
        <v>13550</v>
      </c>
      <c r="D7829">
        <v>1105127033</v>
      </c>
      <c r="E7829">
        <v>46</v>
      </c>
      <c r="G7829" t="s">
        <v>30751</v>
      </c>
      <c r="H7829" t="s">
        <v>46811</v>
      </c>
    </row>
    <row r="7830" spans="1:8" hidden="1" x14ac:dyDescent="0.25">
      <c r="A7830">
        <v>233</v>
      </c>
      <c r="B7830" t="s">
        <v>57178</v>
      </c>
      <c r="C7830" t="s">
        <v>13551</v>
      </c>
      <c r="D7830">
        <v>1480816266</v>
      </c>
      <c r="E7830">
        <v>46</v>
      </c>
      <c r="G7830" t="s">
        <v>30752</v>
      </c>
      <c r="H7830" t="s">
        <v>46812</v>
      </c>
    </row>
    <row r="7831" spans="1:8" x14ac:dyDescent="0.25">
      <c r="A7831">
        <v>228</v>
      </c>
      <c r="B7831" t="s">
        <v>14022</v>
      </c>
      <c r="C7831" t="s">
        <v>14028</v>
      </c>
      <c r="D7831">
        <v>1481707014</v>
      </c>
      <c r="E7831">
        <v>48</v>
      </c>
      <c r="G7831" t="s">
        <v>30753</v>
      </c>
      <c r="H7831" t="s">
        <v>46813</v>
      </c>
    </row>
    <row r="7832" spans="1:8" hidden="1" x14ac:dyDescent="0.25">
      <c r="A7832">
        <v>235</v>
      </c>
      <c r="B7832" t="s">
        <v>13554</v>
      </c>
      <c r="C7832" t="s">
        <v>13555</v>
      </c>
      <c r="D7832">
        <v>1831124088</v>
      </c>
      <c r="E7832">
        <v>46</v>
      </c>
      <c r="G7832" t="s">
        <v>30754</v>
      </c>
      <c r="H7832" t="s">
        <v>46814</v>
      </c>
    </row>
    <row r="7833" spans="1:8" hidden="1" x14ac:dyDescent="0.25">
      <c r="A7833">
        <v>236</v>
      </c>
      <c r="B7833" t="s">
        <v>13556</v>
      </c>
      <c r="C7833" t="s">
        <v>13557</v>
      </c>
      <c r="D7833">
        <v>1480953434</v>
      </c>
      <c r="E7833">
        <v>46</v>
      </c>
      <c r="G7833" t="s">
        <v>30755</v>
      </c>
      <c r="H7833" t="s">
        <v>46815</v>
      </c>
    </row>
    <row r="7834" spans="1:8" hidden="1" x14ac:dyDescent="0.25">
      <c r="A7834">
        <v>237</v>
      </c>
      <c r="B7834" t="s">
        <v>13558</v>
      </c>
      <c r="C7834" t="s">
        <v>13559</v>
      </c>
      <c r="D7834">
        <v>1481249778</v>
      </c>
      <c r="E7834">
        <v>46</v>
      </c>
      <c r="G7834" t="s">
        <v>30756</v>
      </c>
      <c r="H7834" t="s">
        <v>46816</v>
      </c>
    </row>
    <row r="7835" spans="1:8" hidden="1" x14ac:dyDescent="0.25">
      <c r="A7835">
        <v>238</v>
      </c>
      <c r="B7835" t="s">
        <v>13560</v>
      </c>
      <c r="C7835" t="s">
        <v>13561</v>
      </c>
      <c r="D7835">
        <v>1481249418</v>
      </c>
      <c r="E7835">
        <v>46</v>
      </c>
      <c r="G7835" t="s">
        <v>30757</v>
      </c>
      <c r="H7835" t="s">
        <v>46817</v>
      </c>
    </row>
    <row r="7836" spans="1:8" hidden="1" x14ac:dyDescent="0.25">
      <c r="A7836">
        <v>239</v>
      </c>
      <c r="B7836" t="s">
        <v>13562</v>
      </c>
      <c r="C7836" t="s">
        <v>13563</v>
      </c>
      <c r="D7836">
        <v>1481229728</v>
      </c>
      <c r="E7836">
        <v>46</v>
      </c>
      <c r="G7836" t="s">
        <v>30758</v>
      </c>
      <c r="H7836" t="s">
        <v>46818</v>
      </c>
    </row>
    <row r="7837" spans="1:8" hidden="1" x14ac:dyDescent="0.25">
      <c r="A7837">
        <v>242</v>
      </c>
      <c r="B7837" t="s">
        <v>13567</v>
      </c>
      <c r="C7837" t="s">
        <v>13568</v>
      </c>
      <c r="D7837">
        <v>1831079411</v>
      </c>
      <c r="E7837">
        <v>46</v>
      </c>
      <c r="G7837" t="s">
        <v>30759</v>
      </c>
      <c r="H7837" t="s">
        <v>46819</v>
      </c>
    </row>
    <row r="7838" spans="1:8" hidden="1" x14ac:dyDescent="0.25">
      <c r="A7838">
        <v>243</v>
      </c>
      <c r="B7838" t="s">
        <v>55563</v>
      </c>
      <c r="C7838" t="s">
        <v>13569</v>
      </c>
      <c r="D7838">
        <v>1480952198</v>
      </c>
      <c r="E7838">
        <v>46</v>
      </c>
      <c r="G7838" t="s">
        <v>30760</v>
      </c>
      <c r="H7838" t="s">
        <v>46820</v>
      </c>
    </row>
    <row r="7839" spans="1:8" hidden="1" x14ac:dyDescent="0.25">
      <c r="A7839">
        <v>244</v>
      </c>
      <c r="B7839" t="s">
        <v>13570</v>
      </c>
      <c r="C7839" t="s">
        <v>13571</v>
      </c>
      <c r="D7839">
        <v>1850418857</v>
      </c>
      <c r="E7839">
        <v>46</v>
      </c>
      <c r="G7839" t="s">
        <v>30761</v>
      </c>
      <c r="H7839" t="s">
        <v>46821</v>
      </c>
    </row>
    <row r="7840" spans="1:8" x14ac:dyDescent="0.25">
      <c r="A7840">
        <v>81</v>
      </c>
      <c r="B7840" t="s">
        <v>62739</v>
      </c>
      <c r="C7840" s="1" t="s">
        <v>519</v>
      </c>
      <c r="D7840">
        <v>1410197388</v>
      </c>
      <c r="E7840">
        <v>70</v>
      </c>
      <c r="G7840" t="s">
        <v>30762</v>
      </c>
      <c r="H7840" t="s">
        <v>46822</v>
      </c>
    </row>
    <row r="7841" spans="1:8" hidden="1" x14ac:dyDescent="0.25">
      <c r="A7841">
        <v>246</v>
      </c>
      <c r="B7841" t="s">
        <v>55564</v>
      </c>
      <c r="C7841" t="s">
        <v>13574</v>
      </c>
      <c r="D7841">
        <v>1850421337</v>
      </c>
      <c r="E7841">
        <v>46</v>
      </c>
      <c r="G7841" t="s">
        <v>30763</v>
      </c>
      <c r="H7841" t="s">
        <v>46823</v>
      </c>
    </row>
    <row r="7842" spans="1:8" hidden="1" x14ac:dyDescent="0.25">
      <c r="A7842">
        <v>247</v>
      </c>
      <c r="B7842" t="s">
        <v>55565</v>
      </c>
      <c r="C7842" t="s">
        <v>13575</v>
      </c>
      <c r="D7842">
        <v>1470851666</v>
      </c>
      <c r="E7842">
        <v>46</v>
      </c>
      <c r="G7842" t="s">
        <v>30764</v>
      </c>
      <c r="H7842" t="s">
        <v>46824</v>
      </c>
    </row>
    <row r="7843" spans="1:8" hidden="1" x14ac:dyDescent="0.25">
      <c r="A7843">
        <v>248</v>
      </c>
      <c r="B7843" t="s">
        <v>55566</v>
      </c>
      <c r="C7843" t="s">
        <v>13576</v>
      </c>
      <c r="D7843">
        <v>1470760090</v>
      </c>
      <c r="E7843">
        <v>46</v>
      </c>
      <c r="G7843" t="s">
        <v>30765</v>
      </c>
      <c r="H7843" t="s">
        <v>46825</v>
      </c>
    </row>
    <row r="7844" spans="1:8" hidden="1" x14ac:dyDescent="0.25">
      <c r="A7844">
        <v>249</v>
      </c>
      <c r="B7844" t="s">
        <v>13577</v>
      </c>
      <c r="C7844" t="s">
        <v>13578</v>
      </c>
      <c r="D7844">
        <v>1470852230</v>
      </c>
      <c r="E7844">
        <v>46</v>
      </c>
      <c r="G7844" t="s">
        <v>30766</v>
      </c>
      <c r="H7844" t="s">
        <v>46826</v>
      </c>
    </row>
    <row r="7845" spans="1:8" hidden="1" x14ac:dyDescent="0.25">
      <c r="A7845">
        <v>250</v>
      </c>
      <c r="B7845" t="s">
        <v>13579</v>
      </c>
      <c r="C7845" t="s">
        <v>13580</v>
      </c>
      <c r="D7845">
        <v>1833017597</v>
      </c>
      <c r="E7845">
        <v>46</v>
      </c>
      <c r="G7845" t="s">
        <v>30767</v>
      </c>
      <c r="H7845" t="s">
        <v>46827</v>
      </c>
    </row>
    <row r="7846" spans="1:8" hidden="1" x14ac:dyDescent="0.25">
      <c r="A7846">
        <v>251</v>
      </c>
      <c r="B7846" t="s">
        <v>13581</v>
      </c>
      <c r="C7846" t="s">
        <v>13582</v>
      </c>
      <c r="D7846">
        <v>1470887246</v>
      </c>
      <c r="E7846">
        <v>46</v>
      </c>
      <c r="G7846" t="s">
        <v>30768</v>
      </c>
      <c r="H7846" t="s">
        <v>46828</v>
      </c>
    </row>
    <row r="7847" spans="1:8" hidden="1" x14ac:dyDescent="0.25">
      <c r="A7847">
        <v>252</v>
      </c>
      <c r="B7847" t="s">
        <v>13583</v>
      </c>
      <c r="C7847" t="s">
        <v>13584</v>
      </c>
      <c r="D7847">
        <v>1470387008</v>
      </c>
      <c r="E7847">
        <v>46</v>
      </c>
      <c r="G7847" t="s">
        <v>30769</v>
      </c>
      <c r="H7847" t="s">
        <v>46829</v>
      </c>
    </row>
    <row r="7848" spans="1:8" hidden="1" x14ac:dyDescent="0.25">
      <c r="A7848">
        <v>253</v>
      </c>
      <c r="B7848" t="s">
        <v>13585</v>
      </c>
      <c r="C7848" t="s">
        <v>13586</v>
      </c>
      <c r="D7848">
        <v>1470881532</v>
      </c>
      <c r="E7848">
        <v>46</v>
      </c>
      <c r="G7848" t="s">
        <v>30770</v>
      </c>
      <c r="H7848" t="s">
        <v>46830</v>
      </c>
    </row>
    <row r="7849" spans="1:8" hidden="1" x14ac:dyDescent="0.25">
      <c r="A7849">
        <v>254</v>
      </c>
      <c r="B7849" t="s">
        <v>13587</v>
      </c>
      <c r="C7849" t="s">
        <v>13588</v>
      </c>
      <c r="D7849">
        <v>1852233919</v>
      </c>
      <c r="E7849">
        <v>46</v>
      </c>
      <c r="G7849" t="s">
        <v>30771</v>
      </c>
      <c r="H7849" t="s">
        <v>46831</v>
      </c>
    </row>
    <row r="7850" spans="1:8" hidden="1" x14ac:dyDescent="0.25">
      <c r="A7850">
        <v>255</v>
      </c>
      <c r="B7850" t="s">
        <v>13589</v>
      </c>
      <c r="C7850" t="s">
        <v>13590</v>
      </c>
      <c r="D7850">
        <v>1831877214</v>
      </c>
      <c r="E7850">
        <v>46</v>
      </c>
      <c r="G7850" t="s">
        <v>30772</v>
      </c>
      <c r="H7850" t="s">
        <v>46832</v>
      </c>
    </row>
    <row r="7851" spans="1:8" hidden="1" x14ac:dyDescent="0.25">
      <c r="A7851">
        <v>256</v>
      </c>
      <c r="B7851" t="s">
        <v>13591</v>
      </c>
      <c r="C7851" t="s">
        <v>13592</v>
      </c>
      <c r="D7851">
        <v>1470215692</v>
      </c>
      <c r="E7851">
        <v>46</v>
      </c>
      <c r="G7851" t="s">
        <v>30773</v>
      </c>
      <c r="H7851" t="s">
        <v>46833</v>
      </c>
    </row>
    <row r="7852" spans="1:8" hidden="1" x14ac:dyDescent="0.25">
      <c r="A7852">
        <v>257</v>
      </c>
      <c r="B7852" t="s">
        <v>13593</v>
      </c>
      <c r="C7852" t="s">
        <v>13594</v>
      </c>
      <c r="D7852">
        <v>1831074589</v>
      </c>
      <c r="E7852">
        <v>46</v>
      </c>
      <c r="G7852" t="s">
        <v>30774</v>
      </c>
      <c r="H7852" t="s">
        <v>46834</v>
      </c>
    </row>
    <row r="7853" spans="1:8" x14ac:dyDescent="0.25">
      <c r="A7853">
        <v>82</v>
      </c>
      <c r="B7853" t="s">
        <v>62739</v>
      </c>
      <c r="C7853" s="1" t="s">
        <v>520</v>
      </c>
      <c r="D7853">
        <v>1410197332</v>
      </c>
      <c r="E7853">
        <v>70</v>
      </c>
      <c r="G7853" t="s">
        <v>30775</v>
      </c>
      <c r="H7853" t="s">
        <v>46835</v>
      </c>
    </row>
    <row r="7854" spans="1:8" hidden="1" x14ac:dyDescent="0.25">
      <c r="A7854">
        <v>259</v>
      </c>
      <c r="B7854" t="s">
        <v>13597</v>
      </c>
      <c r="C7854" t="s">
        <v>13598</v>
      </c>
      <c r="D7854">
        <v>1850194493</v>
      </c>
      <c r="E7854">
        <v>46</v>
      </c>
      <c r="G7854" t="s">
        <v>30776</v>
      </c>
      <c r="H7854" t="s">
        <v>46836</v>
      </c>
    </row>
    <row r="7855" spans="1:8" hidden="1" x14ac:dyDescent="0.25">
      <c r="A7855">
        <v>260</v>
      </c>
      <c r="B7855" t="s">
        <v>13599</v>
      </c>
      <c r="C7855" t="s">
        <v>13600</v>
      </c>
      <c r="D7855">
        <v>1850405039</v>
      </c>
      <c r="E7855">
        <v>46</v>
      </c>
      <c r="G7855" t="s">
        <v>30777</v>
      </c>
      <c r="H7855" t="s">
        <v>46837</v>
      </c>
    </row>
    <row r="7856" spans="1:8" hidden="1" x14ac:dyDescent="0.25">
      <c r="A7856">
        <v>261</v>
      </c>
      <c r="B7856" t="s">
        <v>13601</v>
      </c>
      <c r="C7856" t="s">
        <v>13602</v>
      </c>
      <c r="D7856">
        <v>1850538258</v>
      </c>
      <c r="E7856">
        <v>46</v>
      </c>
      <c r="G7856" t="s">
        <v>30778</v>
      </c>
      <c r="H7856" t="s">
        <v>46838</v>
      </c>
    </row>
    <row r="7857" spans="1:8" hidden="1" x14ac:dyDescent="0.25">
      <c r="A7857">
        <v>262</v>
      </c>
      <c r="B7857" t="s">
        <v>13603</v>
      </c>
      <c r="C7857" t="s">
        <v>13604</v>
      </c>
      <c r="D7857">
        <v>1491456916</v>
      </c>
      <c r="E7857">
        <v>46</v>
      </c>
      <c r="G7857" t="s">
        <v>30779</v>
      </c>
      <c r="H7857" t="s">
        <v>46839</v>
      </c>
    </row>
    <row r="7858" spans="1:8" hidden="1" x14ac:dyDescent="0.25">
      <c r="A7858">
        <v>263</v>
      </c>
      <c r="B7858" t="s">
        <v>13605</v>
      </c>
      <c r="C7858" t="s">
        <v>13606</v>
      </c>
      <c r="D7858">
        <v>1491441718</v>
      </c>
      <c r="E7858">
        <v>46</v>
      </c>
      <c r="G7858" t="s">
        <v>30780</v>
      </c>
      <c r="H7858" t="s">
        <v>46840</v>
      </c>
    </row>
    <row r="7859" spans="1:8" hidden="1" x14ac:dyDescent="0.25">
      <c r="A7859">
        <v>264</v>
      </c>
      <c r="B7859" t="s">
        <v>13607</v>
      </c>
      <c r="C7859" t="s">
        <v>13608</v>
      </c>
      <c r="D7859">
        <v>1850532416</v>
      </c>
      <c r="E7859">
        <v>46</v>
      </c>
      <c r="G7859" t="s">
        <v>30781</v>
      </c>
      <c r="H7859" t="s">
        <v>46841</v>
      </c>
    </row>
    <row r="7860" spans="1:8" hidden="1" x14ac:dyDescent="0.25">
      <c r="A7860">
        <v>265</v>
      </c>
      <c r="B7860" t="s">
        <v>13609</v>
      </c>
      <c r="C7860" t="s">
        <v>13610</v>
      </c>
      <c r="D7860">
        <v>1491456202</v>
      </c>
      <c r="E7860">
        <v>46</v>
      </c>
      <c r="G7860" t="s">
        <v>30782</v>
      </c>
      <c r="H7860" t="s">
        <v>46842</v>
      </c>
    </row>
    <row r="7861" spans="1:8" hidden="1" x14ac:dyDescent="0.25">
      <c r="A7861">
        <v>266</v>
      </c>
      <c r="B7861" t="s">
        <v>57384</v>
      </c>
      <c r="C7861" t="s">
        <v>13611</v>
      </c>
      <c r="D7861">
        <v>1850284487</v>
      </c>
      <c r="E7861">
        <v>46</v>
      </c>
      <c r="G7861" t="s">
        <v>30783</v>
      </c>
      <c r="H7861" t="s">
        <v>46843</v>
      </c>
    </row>
    <row r="7862" spans="1:8" hidden="1" x14ac:dyDescent="0.25">
      <c r="A7862">
        <v>267</v>
      </c>
      <c r="B7862" t="s">
        <v>57385</v>
      </c>
      <c r="C7862" t="s">
        <v>13612</v>
      </c>
      <c r="D7862">
        <v>1470840866</v>
      </c>
      <c r="E7862">
        <v>46</v>
      </c>
      <c r="G7862" t="s">
        <v>30784</v>
      </c>
      <c r="H7862" t="s">
        <v>46844</v>
      </c>
    </row>
    <row r="7863" spans="1:8" hidden="1" x14ac:dyDescent="0.25">
      <c r="A7863">
        <v>268</v>
      </c>
      <c r="B7863" t="s">
        <v>61505</v>
      </c>
      <c r="C7863" t="s">
        <v>13613</v>
      </c>
      <c r="D7863">
        <v>1834540064</v>
      </c>
      <c r="E7863">
        <v>46</v>
      </c>
      <c r="G7863" t="s">
        <v>30785</v>
      </c>
      <c r="H7863" t="s">
        <v>46845</v>
      </c>
    </row>
    <row r="7864" spans="1:8" hidden="1" x14ac:dyDescent="0.25">
      <c r="A7864">
        <v>269</v>
      </c>
      <c r="B7864" t="s">
        <v>61506</v>
      </c>
      <c r="C7864" t="s">
        <v>13614</v>
      </c>
      <c r="D7864">
        <v>1831078603</v>
      </c>
      <c r="E7864">
        <v>46</v>
      </c>
      <c r="G7864" t="s">
        <v>30786</v>
      </c>
      <c r="H7864" t="s">
        <v>46846</v>
      </c>
    </row>
    <row r="7865" spans="1:8" hidden="1" x14ac:dyDescent="0.25">
      <c r="A7865">
        <v>270</v>
      </c>
      <c r="B7865" t="s">
        <v>61507</v>
      </c>
      <c r="C7865" t="s">
        <v>13615</v>
      </c>
      <c r="D7865">
        <v>1470772884</v>
      </c>
      <c r="E7865">
        <v>46</v>
      </c>
      <c r="G7865" t="s">
        <v>30787</v>
      </c>
      <c r="H7865" t="s">
        <v>46847</v>
      </c>
    </row>
    <row r="7866" spans="1:8" hidden="1" x14ac:dyDescent="0.25">
      <c r="A7866">
        <v>271</v>
      </c>
      <c r="B7866" t="s">
        <v>61508</v>
      </c>
      <c r="C7866" t="s">
        <v>13616</v>
      </c>
      <c r="D7866">
        <v>1852338500</v>
      </c>
      <c r="E7866">
        <v>46</v>
      </c>
      <c r="G7866" t="s">
        <v>30788</v>
      </c>
      <c r="H7866" t="s">
        <v>46848</v>
      </c>
    </row>
    <row r="7867" spans="1:8" hidden="1" x14ac:dyDescent="0.25">
      <c r="A7867">
        <v>272</v>
      </c>
      <c r="B7867" t="s">
        <v>61509</v>
      </c>
      <c r="C7867" t="s">
        <v>13617</v>
      </c>
      <c r="D7867">
        <v>1410238740</v>
      </c>
      <c r="E7867">
        <v>46</v>
      </c>
      <c r="G7867" t="s">
        <v>30789</v>
      </c>
      <c r="H7867" t="s">
        <v>46849</v>
      </c>
    </row>
    <row r="7868" spans="1:8" hidden="1" x14ac:dyDescent="0.25">
      <c r="A7868">
        <v>273</v>
      </c>
      <c r="B7868" t="s">
        <v>61510</v>
      </c>
      <c r="C7868" t="s">
        <v>13618</v>
      </c>
      <c r="D7868">
        <v>1105126604</v>
      </c>
      <c r="E7868">
        <v>46</v>
      </c>
      <c r="G7868" t="s">
        <v>30790</v>
      </c>
      <c r="H7868" t="s">
        <v>46850</v>
      </c>
    </row>
    <row r="7869" spans="1:8" hidden="1" x14ac:dyDescent="0.25">
      <c r="A7869">
        <v>274</v>
      </c>
      <c r="B7869" t="s">
        <v>57386</v>
      </c>
      <c r="C7869" t="s">
        <v>13619</v>
      </c>
      <c r="D7869">
        <v>1470720238</v>
      </c>
      <c r="E7869">
        <v>46</v>
      </c>
      <c r="G7869" t="s">
        <v>30791</v>
      </c>
      <c r="H7869" t="s">
        <v>46851</v>
      </c>
    </row>
    <row r="7870" spans="1:8" hidden="1" x14ac:dyDescent="0.25">
      <c r="A7870">
        <v>275</v>
      </c>
      <c r="B7870" t="s">
        <v>57387</v>
      </c>
      <c r="C7870" t="s">
        <v>13620</v>
      </c>
      <c r="D7870">
        <v>1850532728</v>
      </c>
      <c r="E7870">
        <v>46</v>
      </c>
      <c r="G7870" t="s">
        <v>30792</v>
      </c>
      <c r="H7870" t="s">
        <v>46852</v>
      </c>
    </row>
    <row r="7871" spans="1:8" hidden="1" x14ac:dyDescent="0.25">
      <c r="A7871">
        <v>276</v>
      </c>
      <c r="B7871" t="s">
        <v>61511</v>
      </c>
      <c r="C7871" t="s">
        <v>13621</v>
      </c>
      <c r="D7871">
        <v>1834523608</v>
      </c>
      <c r="E7871">
        <v>46</v>
      </c>
      <c r="G7871" t="s">
        <v>30793</v>
      </c>
      <c r="H7871" t="s">
        <v>46853</v>
      </c>
    </row>
    <row r="7872" spans="1:8" hidden="1" x14ac:dyDescent="0.25">
      <c r="A7872">
        <v>277</v>
      </c>
      <c r="B7872" t="s">
        <v>61512</v>
      </c>
      <c r="C7872" t="s">
        <v>13622</v>
      </c>
      <c r="D7872">
        <v>1850532413</v>
      </c>
      <c r="E7872">
        <v>46</v>
      </c>
      <c r="G7872" t="s">
        <v>30794</v>
      </c>
      <c r="H7872" t="s">
        <v>46854</v>
      </c>
    </row>
    <row r="7873" spans="1:8" hidden="1" x14ac:dyDescent="0.25">
      <c r="A7873">
        <v>278</v>
      </c>
      <c r="B7873" t="s">
        <v>57388</v>
      </c>
      <c r="C7873" t="s">
        <v>13623</v>
      </c>
      <c r="D7873">
        <v>1850533585</v>
      </c>
      <c r="E7873">
        <v>46</v>
      </c>
      <c r="G7873" t="s">
        <v>30795</v>
      </c>
      <c r="H7873" t="s">
        <v>46855</v>
      </c>
    </row>
    <row r="7874" spans="1:8" hidden="1" x14ac:dyDescent="0.25">
      <c r="A7874">
        <v>279</v>
      </c>
      <c r="B7874" t="s">
        <v>57389</v>
      </c>
      <c r="C7874" t="s">
        <v>13624</v>
      </c>
      <c r="D7874">
        <v>1471078478</v>
      </c>
      <c r="E7874">
        <v>46</v>
      </c>
      <c r="G7874" t="s">
        <v>30796</v>
      </c>
      <c r="H7874" t="s">
        <v>46856</v>
      </c>
    </row>
    <row r="7875" spans="1:8" hidden="1" x14ac:dyDescent="0.25">
      <c r="A7875">
        <v>280</v>
      </c>
      <c r="B7875" t="s">
        <v>57390</v>
      </c>
      <c r="C7875" t="s">
        <v>13625</v>
      </c>
      <c r="D7875">
        <v>1471709200</v>
      </c>
      <c r="E7875">
        <v>46</v>
      </c>
      <c r="G7875" t="s">
        <v>30797</v>
      </c>
      <c r="H7875" t="s">
        <v>46857</v>
      </c>
    </row>
    <row r="7876" spans="1:8" hidden="1" x14ac:dyDescent="0.25">
      <c r="A7876">
        <v>281</v>
      </c>
      <c r="B7876" t="s">
        <v>57391</v>
      </c>
      <c r="C7876" t="s">
        <v>13626</v>
      </c>
      <c r="D7876">
        <v>1850532417</v>
      </c>
      <c r="E7876">
        <v>46</v>
      </c>
      <c r="G7876" t="s">
        <v>30798</v>
      </c>
      <c r="H7876" t="s">
        <v>46858</v>
      </c>
    </row>
    <row r="7877" spans="1:8" hidden="1" x14ac:dyDescent="0.25">
      <c r="A7877">
        <v>282</v>
      </c>
      <c r="B7877" t="s">
        <v>61513</v>
      </c>
      <c r="C7877" t="s">
        <v>13627</v>
      </c>
      <c r="D7877">
        <v>1850532435</v>
      </c>
      <c r="E7877">
        <v>46</v>
      </c>
      <c r="G7877" t="s">
        <v>30799</v>
      </c>
      <c r="H7877" t="s">
        <v>46859</v>
      </c>
    </row>
    <row r="7878" spans="1:8" hidden="1" x14ac:dyDescent="0.25">
      <c r="A7878">
        <v>283</v>
      </c>
      <c r="B7878" t="s">
        <v>57392</v>
      </c>
      <c r="C7878" t="s">
        <v>13628</v>
      </c>
      <c r="D7878">
        <v>1450087128</v>
      </c>
      <c r="E7878">
        <v>46</v>
      </c>
      <c r="G7878" t="s">
        <v>30800</v>
      </c>
      <c r="H7878" t="s">
        <v>46860</v>
      </c>
    </row>
    <row r="7879" spans="1:8" hidden="1" x14ac:dyDescent="0.25">
      <c r="A7879">
        <v>284</v>
      </c>
      <c r="B7879" t="s">
        <v>61514</v>
      </c>
      <c r="C7879" t="s">
        <v>13629</v>
      </c>
      <c r="D7879">
        <v>1831642603</v>
      </c>
      <c r="E7879">
        <v>46</v>
      </c>
      <c r="G7879" t="s">
        <v>30801</v>
      </c>
      <c r="H7879" t="s">
        <v>46861</v>
      </c>
    </row>
    <row r="7880" spans="1:8" hidden="1" x14ac:dyDescent="0.25">
      <c r="A7880">
        <v>285</v>
      </c>
      <c r="B7880" t="s">
        <v>57393</v>
      </c>
      <c r="C7880" t="s">
        <v>13630</v>
      </c>
      <c r="D7880">
        <v>1470393528</v>
      </c>
      <c r="E7880">
        <v>46</v>
      </c>
      <c r="G7880" t="s">
        <v>30802</v>
      </c>
      <c r="H7880" t="s">
        <v>46862</v>
      </c>
    </row>
    <row r="7881" spans="1:8" hidden="1" x14ac:dyDescent="0.25">
      <c r="A7881">
        <v>286</v>
      </c>
      <c r="B7881" t="s">
        <v>13631</v>
      </c>
      <c r="C7881" t="s">
        <v>13632</v>
      </c>
      <c r="D7881">
        <v>1491441716</v>
      </c>
      <c r="E7881">
        <v>46</v>
      </c>
      <c r="G7881" t="s">
        <v>30803</v>
      </c>
      <c r="H7881" t="s">
        <v>46863</v>
      </c>
    </row>
    <row r="7882" spans="1:8" hidden="1" x14ac:dyDescent="0.25">
      <c r="A7882">
        <v>287</v>
      </c>
      <c r="B7882" t="s">
        <v>13633</v>
      </c>
      <c r="C7882" t="s">
        <v>13634</v>
      </c>
      <c r="D7882">
        <v>1491456406</v>
      </c>
      <c r="E7882">
        <v>46</v>
      </c>
      <c r="G7882" t="s">
        <v>30804</v>
      </c>
      <c r="H7882" t="s">
        <v>46864</v>
      </c>
    </row>
    <row r="7883" spans="1:8" hidden="1" x14ac:dyDescent="0.25">
      <c r="A7883">
        <v>288</v>
      </c>
      <c r="B7883" t="s">
        <v>13635</v>
      </c>
      <c r="C7883" t="s">
        <v>13636</v>
      </c>
      <c r="D7883">
        <v>1852393130</v>
      </c>
      <c r="E7883">
        <v>46</v>
      </c>
      <c r="G7883" t="s">
        <v>30805</v>
      </c>
      <c r="H7883" t="s">
        <v>46865</v>
      </c>
    </row>
    <row r="7884" spans="1:8" hidden="1" x14ac:dyDescent="0.25">
      <c r="A7884">
        <v>289</v>
      </c>
      <c r="B7884" t="s">
        <v>13637</v>
      </c>
      <c r="C7884" t="s">
        <v>13638</v>
      </c>
      <c r="D7884">
        <v>1472023380</v>
      </c>
      <c r="E7884">
        <v>46</v>
      </c>
      <c r="G7884" t="s">
        <v>30806</v>
      </c>
      <c r="H7884" t="s">
        <v>46866</v>
      </c>
    </row>
    <row r="7885" spans="1:8" hidden="1" x14ac:dyDescent="0.25">
      <c r="A7885">
        <v>290</v>
      </c>
      <c r="B7885" t="s">
        <v>13639</v>
      </c>
      <c r="C7885" t="s">
        <v>13640</v>
      </c>
      <c r="D7885">
        <v>1850421519</v>
      </c>
      <c r="E7885">
        <v>46</v>
      </c>
      <c r="G7885" t="s">
        <v>30807</v>
      </c>
      <c r="H7885" t="s">
        <v>46867</v>
      </c>
    </row>
    <row r="7886" spans="1:8" hidden="1" x14ac:dyDescent="0.25">
      <c r="A7886">
        <v>291</v>
      </c>
      <c r="B7886" t="s">
        <v>13641</v>
      </c>
      <c r="C7886" t="s">
        <v>13642</v>
      </c>
      <c r="D7886">
        <v>1832231723</v>
      </c>
      <c r="E7886">
        <v>46</v>
      </c>
      <c r="G7886" t="s">
        <v>30808</v>
      </c>
      <c r="H7886" t="s">
        <v>46868</v>
      </c>
    </row>
    <row r="7887" spans="1:8" hidden="1" x14ac:dyDescent="0.25">
      <c r="A7887">
        <v>292</v>
      </c>
      <c r="B7887" t="s">
        <v>13643</v>
      </c>
      <c r="C7887" t="s">
        <v>13644</v>
      </c>
      <c r="D7887">
        <v>1831641733</v>
      </c>
      <c r="E7887">
        <v>46</v>
      </c>
      <c r="G7887" t="s">
        <v>30809</v>
      </c>
      <c r="H7887" t="s">
        <v>46869</v>
      </c>
    </row>
    <row r="7888" spans="1:8" hidden="1" x14ac:dyDescent="0.25">
      <c r="A7888">
        <v>293</v>
      </c>
      <c r="B7888" t="s">
        <v>13645</v>
      </c>
      <c r="C7888" t="s">
        <v>13646</v>
      </c>
      <c r="D7888">
        <v>1480057462</v>
      </c>
      <c r="E7888">
        <v>46</v>
      </c>
      <c r="G7888" t="s">
        <v>30810</v>
      </c>
      <c r="H7888" t="s">
        <v>46870</v>
      </c>
    </row>
    <row r="7889" spans="1:8" hidden="1" x14ac:dyDescent="0.25">
      <c r="A7889">
        <v>294</v>
      </c>
      <c r="B7889" t="s">
        <v>13647</v>
      </c>
      <c r="C7889" t="s">
        <v>13648</v>
      </c>
      <c r="D7889">
        <v>1831649182</v>
      </c>
      <c r="E7889">
        <v>46</v>
      </c>
      <c r="G7889" t="s">
        <v>30811</v>
      </c>
      <c r="H7889" t="s">
        <v>46871</v>
      </c>
    </row>
    <row r="7890" spans="1:8" x14ac:dyDescent="0.25">
      <c r="A7890">
        <v>83</v>
      </c>
      <c r="B7890" t="s">
        <v>62739</v>
      </c>
      <c r="C7890" s="1" t="s">
        <v>521</v>
      </c>
      <c r="D7890">
        <v>1852665214</v>
      </c>
      <c r="E7890">
        <v>70</v>
      </c>
      <c r="G7890" t="s">
        <v>30812</v>
      </c>
      <c r="H7890" t="s">
        <v>46872</v>
      </c>
    </row>
    <row r="7891" spans="1:8" hidden="1" x14ac:dyDescent="0.25">
      <c r="A7891">
        <v>296</v>
      </c>
      <c r="B7891" t="s">
        <v>13649</v>
      </c>
      <c r="C7891" t="s">
        <v>13650</v>
      </c>
      <c r="D7891">
        <v>1480952578</v>
      </c>
      <c r="E7891">
        <v>46</v>
      </c>
      <c r="G7891" t="s">
        <v>30813</v>
      </c>
      <c r="H7891" t="s">
        <v>46873</v>
      </c>
    </row>
    <row r="7892" spans="1:8" hidden="1" x14ac:dyDescent="0.25">
      <c r="A7892">
        <v>297</v>
      </c>
      <c r="B7892" t="s">
        <v>13651</v>
      </c>
      <c r="C7892" t="s">
        <v>13652</v>
      </c>
      <c r="D7892">
        <v>1481236816</v>
      </c>
      <c r="E7892">
        <v>46</v>
      </c>
      <c r="G7892" t="s">
        <v>30814</v>
      </c>
      <c r="H7892" t="s">
        <v>46874</v>
      </c>
    </row>
    <row r="7893" spans="1:8" hidden="1" x14ac:dyDescent="0.25">
      <c r="A7893">
        <v>298</v>
      </c>
      <c r="B7893" t="s">
        <v>13653</v>
      </c>
      <c r="C7893" t="s">
        <v>13654</v>
      </c>
      <c r="D7893">
        <v>1831641283</v>
      </c>
      <c r="E7893">
        <v>46</v>
      </c>
      <c r="G7893" t="s">
        <v>30815</v>
      </c>
      <c r="H7893" t="s">
        <v>46875</v>
      </c>
    </row>
    <row r="7894" spans="1:8" hidden="1" x14ac:dyDescent="0.25">
      <c r="A7894">
        <v>299</v>
      </c>
      <c r="B7894" t="s">
        <v>13655</v>
      </c>
      <c r="C7894" t="s">
        <v>13656</v>
      </c>
      <c r="D7894">
        <v>1831647588</v>
      </c>
      <c r="E7894">
        <v>46</v>
      </c>
      <c r="G7894" t="s">
        <v>30816</v>
      </c>
      <c r="H7894" t="s">
        <v>46876</v>
      </c>
    </row>
    <row r="7895" spans="1:8" hidden="1" x14ac:dyDescent="0.25">
      <c r="A7895">
        <v>300</v>
      </c>
      <c r="B7895" t="s">
        <v>13657</v>
      </c>
      <c r="C7895" t="s">
        <v>13658</v>
      </c>
      <c r="D7895">
        <v>1481237112</v>
      </c>
      <c r="E7895">
        <v>46</v>
      </c>
      <c r="G7895" t="s">
        <v>30817</v>
      </c>
      <c r="H7895" t="s">
        <v>46877</v>
      </c>
    </row>
    <row r="7896" spans="1:8" hidden="1" x14ac:dyDescent="0.25">
      <c r="A7896">
        <v>301</v>
      </c>
      <c r="B7896" t="s">
        <v>13659</v>
      </c>
      <c r="C7896" t="s">
        <v>13660</v>
      </c>
      <c r="D7896">
        <v>1831647322</v>
      </c>
      <c r="E7896">
        <v>46</v>
      </c>
      <c r="G7896" t="s">
        <v>30818</v>
      </c>
      <c r="H7896" t="s">
        <v>46878</v>
      </c>
    </row>
    <row r="7897" spans="1:8" hidden="1" x14ac:dyDescent="0.25">
      <c r="A7897">
        <v>302</v>
      </c>
      <c r="B7897" t="s">
        <v>13661</v>
      </c>
      <c r="C7897" t="s">
        <v>13662</v>
      </c>
      <c r="D7897">
        <v>1852385434</v>
      </c>
      <c r="E7897">
        <v>46</v>
      </c>
      <c r="G7897" t="s">
        <v>30819</v>
      </c>
      <c r="H7897" t="s">
        <v>46879</v>
      </c>
    </row>
    <row r="7898" spans="1:8" hidden="1" x14ac:dyDescent="0.25">
      <c r="A7898">
        <v>303</v>
      </c>
      <c r="B7898" t="s">
        <v>13663</v>
      </c>
      <c r="C7898" t="s">
        <v>13664</v>
      </c>
      <c r="D7898">
        <v>1832231923</v>
      </c>
      <c r="E7898">
        <v>46</v>
      </c>
      <c r="G7898" t="s">
        <v>30820</v>
      </c>
      <c r="H7898" t="s">
        <v>46880</v>
      </c>
    </row>
    <row r="7899" spans="1:8" hidden="1" x14ac:dyDescent="0.25">
      <c r="A7899">
        <v>304</v>
      </c>
      <c r="B7899" t="s">
        <v>13665</v>
      </c>
      <c r="C7899" t="s">
        <v>13666</v>
      </c>
      <c r="D7899">
        <v>1481224382</v>
      </c>
      <c r="E7899">
        <v>46</v>
      </c>
      <c r="G7899" t="s">
        <v>30821</v>
      </c>
      <c r="H7899" t="s">
        <v>46881</v>
      </c>
    </row>
    <row r="7900" spans="1:8" x14ac:dyDescent="0.25">
      <c r="A7900">
        <v>84</v>
      </c>
      <c r="B7900" t="s">
        <v>62739</v>
      </c>
      <c r="C7900" s="1" t="s">
        <v>522</v>
      </c>
      <c r="D7900">
        <v>1410195700</v>
      </c>
      <c r="E7900">
        <v>70</v>
      </c>
      <c r="G7900" t="s">
        <v>30822</v>
      </c>
      <c r="H7900" t="s">
        <v>46882</v>
      </c>
    </row>
    <row r="7901" spans="1:8" x14ac:dyDescent="0.25">
      <c r="A7901">
        <v>85</v>
      </c>
      <c r="B7901" t="s">
        <v>62739</v>
      </c>
      <c r="C7901" s="1" t="s">
        <v>523</v>
      </c>
      <c r="D7901">
        <v>1410187026</v>
      </c>
      <c r="E7901">
        <v>70</v>
      </c>
      <c r="G7901" t="s">
        <v>30823</v>
      </c>
      <c r="H7901" t="s">
        <v>46883</v>
      </c>
    </row>
    <row r="7902" spans="1:8" hidden="1" x14ac:dyDescent="0.25">
      <c r="A7902">
        <v>307</v>
      </c>
      <c r="B7902" t="s">
        <v>13671</v>
      </c>
      <c r="C7902" t="s">
        <v>13672</v>
      </c>
      <c r="D7902">
        <v>1491141628</v>
      </c>
      <c r="E7902">
        <v>46</v>
      </c>
      <c r="G7902" t="s">
        <v>30824</v>
      </c>
      <c r="H7902" t="s">
        <v>46884</v>
      </c>
    </row>
    <row r="7903" spans="1:8" hidden="1" x14ac:dyDescent="0.25">
      <c r="A7903">
        <v>309</v>
      </c>
      <c r="B7903" t="s">
        <v>13675</v>
      </c>
      <c r="C7903" t="s">
        <v>13676</v>
      </c>
      <c r="D7903">
        <v>1481226984</v>
      </c>
      <c r="E7903">
        <v>46</v>
      </c>
      <c r="G7903" t="s">
        <v>30825</v>
      </c>
      <c r="H7903" t="s">
        <v>46885</v>
      </c>
    </row>
    <row r="7904" spans="1:8" hidden="1" x14ac:dyDescent="0.25">
      <c r="A7904">
        <v>310</v>
      </c>
      <c r="B7904" t="s">
        <v>13677</v>
      </c>
      <c r="C7904" t="s">
        <v>13678</v>
      </c>
      <c r="D7904">
        <v>1481237340</v>
      </c>
      <c r="E7904">
        <v>46</v>
      </c>
      <c r="G7904" t="s">
        <v>30826</v>
      </c>
      <c r="H7904" t="s">
        <v>46886</v>
      </c>
    </row>
    <row r="7905" spans="1:8" hidden="1" x14ac:dyDescent="0.25">
      <c r="A7905">
        <v>311</v>
      </c>
      <c r="B7905" t="s">
        <v>13679</v>
      </c>
      <c r="C7905" t="s">
        <v>13680</v>
      </c>
      <c r="D7905">
        <v>1481240168</v>
      </c>
      <c r="E7905">
        <v>46</v>
      </c>
      <c r="G7905" t="s">
        <v>30827</v>
      </c>
      <c r="H7905" t="s">
        <v>46887</v>
      </c>
    </row>
    <row r="7906" spans="1:8" hidden="1" x14ac:dyDescent="0.25">
      <c r="A7906">
        <v>312</v>
      </c>
      <c r="B7906" t="s">
        <v>13681</v>
      </c>
      <c r="C7906" t="s">
        <v>13682</v>
      </c>
      <c r="D7906">
        <v>1481237052</v>
      </c>
      <c r="E7906">
        <v>46</v>
      </c>
      <c r="G7906" t="s">
        <v>30828</v>
      </c>
      <c r="H7906" t="s">
        <v>46888</v>
      </c>
    </row>
    <row r="7907" spans="1:8" hidden="1" x14ac:dyDescent="0.25">
      <c r="A7907">
        <v>313</v>
      </c>
      <c r="B7907" t="s">
        <v>13683</v>
      </c>
      <c r="C7907" t="s">
        <v>13684</v>
      </c>
      <c r="D7907">
        <v>1481240922</v>
      </c>
      <c r="E7907">
        <v>46</v>
      </c>
      <c r="G7907" t="s">
        <v>30829</v>
      </c>
      <c r="H7907" t="s">
        <v>46889</v>
      </c>
    </row>
    <row r="7908" spans="1:8" hidden="1" x14ac:dyDescent="0.25">
      <c r="A7908">
        <v>315</v>
      </c>
      <c r="B7908" t="s">
        <v>13686</v>
      </c>
      <c r="C7908" t="s">
        <v>13687</v>
      </c>
      <c r="D7908">
        <v>1471050766</v>
      </c>
      <c r="E7908">
        <v>46</v>
      </c>
      <c r="G7908" t="s">
        <v>30830</v>
      </c>
      <c r="H7908" t="s">
        <v>46890</v>
      </c>
    </row>
    <row r="7909" spans="1:8" hidden="1" x14ac:dyDescent="0.25">
      <c r="A7909">
        <v>316</v>
      </c>
      <c r="B7909" t="s">
        <v>13688</v>
      </c>
      <c r="C7909" t="s">
        <v>13689</v>
      </c>
      <c r="D7909">
        <v>1852533022</v>
      </c>
      <c r="E7909">
        <v>46</v>
      </c>
      <c r="G7909" t="s">
        <v>30831</v>
      </c>
      <c r="H7909" t="s">
        <v>46891</v>
      </c>
    </row>
    <row r="7910" spans="1:8" hidden="1" x14ac:dyDescent="0.25">
      <c r="A7910">
        <v>317</v>
      </c>
      <c r="B7910" t="s">
        <v>13690</v>
      </c>
      <c r="C7910" t="s">
        <v>13691</v>
      </c>
      <c r="D7910">
        <v>1480955298</v>
      </c>
      <c r="E7910">
        <v>46</v>
      </c>
      <c r="G7910" t="s">
        <v>30832</v>
      </c>
      <c r="H7910" t="s">
        <v>46892</v>
      </c>
    </row>
    <row r="7911" spans="1:8" hidden="1" x14ac:dyDescent="0.25">
      <c r="A7911">
        <v>318</v>
      </c>
      <c r="B7911" t="s">
        <v>13692</v>
      </c>
      <c r="C7911" t="s">
        <v>13693</v>
      </c>
      <c r="D7911">
        <v>1481240912</v>
      </c>
      <c r="E7911">
        <v>46</v>
      </c>
      <c r="G7911" t="s">
        <v>30833</v>
      </c>
      <c r="H7911" t="s">
        <v>46893</v>
      </c>
    </row>
    <row r="7912" spans="1:8" x14ac:dyDescent="0.25">
      <c r="A7912">
        <v>86</v>
      </c>
      <c r="B7912" t="s">
        <v>62739</v>
      </c>
      <c r="C7912" s="1" t="s">
        <v>524</v>
      </c>
      <c r="D7912">
        <v>1410182534</v>
      </c>
      <c r="E7912">
        <v>70</v>
      </c>
      <c r="G7912" t="s">
        <v>30834</v>
      </c>
      <c r="H7912" t="s">
        <v>46894</v>
      </c>
    </row>
    <row r="7913" spans="1:8" hidden="1" x14ac:dyDescent="0.25">
      <c r="A7913">
        <v>320</v>
      </c>
      <c r="B7913" t="s">
        <v>13696</v>
      </c>
      <c r="C7913" t="s">
        <v>13697</v>
      </c>
      <c r="D7913">
        <v>1481240138</v>
      </c>
      <c r="E7913">
        <v>46</v>
      </c>
      <c r="G7913" t="s">
        <v>30835</v>
      </c>
      <c r="H7913" t="s">
        <v>46895</v>
      </c>
    </row>
    <row r="7914" spans="1:8" hidden="1" x14ac:dyDescent="0.25">
      <c r="A7914">
        <v>321</v>
      </c>
      <c r="B7914" t="s">
        <v>13698</v>
      </c>
      <c r="C7914" t="s">
        <v>13699</v>
      </c>
      <c r="D7914">
        <v>1480954016</v>
      </c>
      <c r="E7914">
        <v>46</v>
      </c>
      <c r="G7914" t="s">
        <v>30836</v>
      </c>
      <c r="H7914" t="s">
        <v>46896</v>
      </c>
    </row>
    <row r="7915" spans="1:8" hidden="1" x14ac:dyDescent="0.25">
      <c r="A7915">
        <v>322</v>
      </c>
      <c r="B7915" t="s">
        <v>13700</v>
      </c>
      <c r="C7915" t="s">
        <v>13701</v>
      </c>
      <c r="D7915">
        <v>1480954586</v>
      </c>
      <c r="E7915">
        <v>46</v>
      </c>
      <c r="G7915" t="s">
        <v>30837</v>
      </c>
      <c r="H7915" t="s">
        <v>46897</v>
      </c>
    </row>
    <row r="7916" spans="1:8" hidden="1" x14ac:dyDescent="0.25">
      <c r="A7916">
        <v>323</v>
      </c>
      <c r="B7916" t="s">
        <v>13702</v>
      </c>
      <c r="C7916" t="s">
        <v>13703</v>
      </c>
      <c r="D7916">
        <v>1481236672</v>
      </c>
      <c r="E7916">
        <v>46</v>
      </c>
      <c r="G7916" t="s">
        <v>30838</v>
      </c>
      <c r="H7916" t="s">
        <v>46898</v>
      </c>
    </row>
    <row r="7917" spans="1:8" hidden="1" x14ac:dyDescent="0.25">
      <c r="A7917">
        <v>324</v>
      </c>
      <c r="B7917" t="s">
        <v>13704</v>
      </c>
      <c r="C7917" t="s">
        <v>13705</v>
      </c>
      <c r="D7917">
        <v>1481545260</v>
      </c>
      <c r="E7917">
        <v>46</v>
      </c>
      <c r="G7917" t="s">
        <v>30839</v>
      </c>
      <c r="H7917" t="s">
        <v>46899</v>
      </c>
    </row>
    <row r="7918" spans="1:8" hidden="1" x14ac:dyDescent="0.25">
      <c r="A7918">
        <v>325</v>
      </c>
      <c r="B7918" t="s">
        <v>13706</v>
      </c>
      <c r="C7918" t="s">
        <v>13707</v>
      </c>
      <c r="D7918">
        <v>1481535058</v>
      </c>
      <c r="E7918">
        <v>46</v>
      </c>
      <c r="G7918" t="s">
        <v>30840</v>
      </c>
      <c r="H7918" t="s">
        <v>46900</v>
      </c>
    </row>
    <row r="7919" spans="1:8" hidden="1" x14ac:dyDescent="0.25">
      <c r="A7919">
        <v>326</v>
      </c>
      <c r="B7919" t="s">
        <v>13708</v>
      </c>
      <c r="C7919" t="s">
        <v>13709</v>
      </c>
      <c r="D7919">
        <v>1481534250</v>
      </c>
      <c r="E7919">
        <v>46</v>
      </c>
      <c r="G7919" t="s">
        <v>30841</v>
      </c>
      <c r="H7919" t="s">
        <v>46901</v>
      </c>
    </row>
    <row r="7920" spans="1:8" x14ac:dyDescent="0.25">
      <c r="A7920">
        <v>172</v>
      </c>
      <c r="B7920" s="3" t="s">
        <v>14650</v>
      </c>
      <c r="C7920" t="s">
        <v>14651</v>
      </c>
      <c r="D7920">
        <v>1832318897</v>
      </c>
      <c r="E7920">
        <v>32</v>
      </c>
      <c r="G7920" t="s">
        <v>30842</v>
      </c>
      <c r="H7920" t="s">
        <v>46902</v>
      </c>
    </row>
    <row r="7921" spans="1:8" hidden="1" x14ac:dyDescent="0.25">
      <c r="A7921">
        <v>328</v>
      </c>
      <c r="B7921" t="s">
        <v>13712</v>
      </c>
      <c r="C7921" t="s">
        <v>13713</v>
      </c>
      <c r="D7921">
        <v>1481539986</v>
      </c>
      <c r="E7921">
        <v>46</v>
      </c>
      <c r="G7921" t="s">
        <v>30843</v>
      </c>
      <c r="H7921" t="s">
        <v>46903</v>
      </c>
    </row>
    <row r="7922" spans="1:8" hidden="1" x14ac:dyDescent="0.25">
      <c r="A7922">
        <v>329</v>
      </c>
      <c r="B7922" t="s">
        <v>13714</v>
      </c>
      <c r="C7922" t="s">
        <v>13715</v>
      </c>
      <c r="D7922">
        <v>1481552518</v>
      </c>
      <c r="E7922">
        <v>46</v>
      </c>
      <c r="G7922" t="s">
        <v>30844</v>
      </c>
      <c r="H7922" t="s">
        <v>46904</v>
      </c>
    </row>
    <row r="7923" spans="1:8" x14ac:dyDescent="0.25">
      <c r="A7923">
        <v>436</v>
      </c>
      <c r="B7923" t="s">
        <v>56942</v>
      </c>
      <c r="C7923" t="s">
        <v>11608</v>
      </c>
      <c r="D7923">
        <v>1490927880</v>
      </c>
      <c r="E7923">
        <v>42</v>
      </c>
      <c r="G7923" t="s">
        <v>30845</v>
      </c>
      <c r="H7923" t="s">
        <v>46905</v>
      </c>
    </row>
    <row r="7924" spans="1:8" hidden="1" x14ac:dyDescent="0.25">
      <c r="A7924">
        <v>331</v>
      </c>
      <c r="B7924" t="s">
        <v>13718</v>
      </c>
      <c r="C7924" t="s">
        <v>13719</v>
      </c>
      <c r="D7924">
        <v>1481496022</v>
      </c>
      <c r="E7924">
        <v>46</v>
      </c>
      <c r="G7924" t="s">
        <v>30846</v>
      </c>
      <c r="H7924" t="s">
        <v>46906</v>
      </c>
    </row>
    <row r="7925" spans="1:8" hidden="1" x14ac:dyDescent="0.25">
      <c r="A7925">
        <v>332</v>
      </c>
      <c r="B7925" t="s">
        <v>13720</v>
      </c>
      <c r="C7925" t="s">
        <v>13721</v>
      </c>
      <c r="D7925">
        <v>1481495964</v>
      </c>
      <c r="E7925">
        <v>46</v>
      </c>
      <c r="G7925" t="s">
        <v>30847</v>
      </c>
      <c r="H7925" t="s">
        <v>46907</v>
      </c>
    </row>
    <row r="7926" spans="1:8" hidden="1" x14ac:dyDescent="0.25">
      <c r="A7926">
        <v>333</v>
      </c>
      <c r="B7926" t="s">
        <v>13722</v>
      </c>
      <c r="C7926" t="s">
        <v>13723</v>
      </c>
      <c r="D7926">
        <v>1481495808</v>
      </c>
      <c r="E7926">
        <v>46</v>
      </c>
      <c r="G7926" t="s">
        <v>30848</v>
      </c>
      <c r="H7926" t="s">
        <v>46908</v>
      </c>
    </row>
    <row r="7927" spans="1:8" hidden="1" x14ac:dyDescent="0.25">
      <c r="A7927">
        <v>1</v>
      </c>
      <c r="B7927" t="s">
        <v>13724</v>
      </c>
      <c r="C7927" t="s">
        <v>13725</v>
      </c>
      <c r="D7927">
        <v>1481539492</v>
      </c>
      <c r="E7927">
        <v>48</v>
      </c>
      <c r="G7927" t="s">
        <v>30849</v>
      </c>
      <c r="H7927" t="s">
        <v>46909</v>
      </c>
    </row>
    <row r="7928" spans="1:8" hidden="1" x14ac:dyDescent="0.25">
      <c r="A7928">
        <v>2</v>
      </c>
      <c r="B7928" t="s">
        <v>13726</v>
      </c>
      <c r="C7928" t="s">
        <v>13727</v>
      </c>
      <c r="D7928">
        <v>1471014622</v>
      </c>
      <c r="E7928">
        <v>48</v>
      </c>
      <c r="G7928" t="s">
        <v>30850</v>
      </c>
      <c r="H7928" t="s">
        <v>46910</v>
      </c>
    </row>
    <row r="7929" spans="1:8" hidden="1" x14ac:dyDescent="0.25">
      <c r="A7929">
        <v>3</v>
      </c>
      <c r="B7929" t="s">
        <v>13728</v>
      </c>
      <c r="C7929" t="s">
        <v>13729</v>
      </c>
      <c r="D7929">
        <v>1470860402</v>
      </c>
      <c r="E7929">
        <v>48</v>
      </c>
      <c r="G7929" t="s">
        <v>30851</v>
      </c>
      <c r="H7929" t="s">
        <v>46911</v>
      </c>
    </row>
    <row r="7930" spans="1:8" hidden="1" x14ac:dyDescent="0.25">
      <c r="A7930">
        <v>5</v>
      </c>
      <c r="B7930" t="s">
        <v>13730</v>
      </c>
      <c r="C7930" t="s">
        <v>13731</v>
      </c>
      <c r="D7930">
        <v>1481540540</v>
      </c>
      <c r="E7930">
        <v>48</v>
      </c>
      <c r="G7930" t="s">
        <v>30852</v>
      </c>
      <c r="H7930" t="s">
        <v>46912</v>
      </c>
    </row>
    <row r="7931" spans="1:8" x14ac:dyDescent="0.25">
      <c r="A7931">
        <v>165</v>
      </c>
      <c r="B7931" t="s">
        <v>55575</v>
      </c>
      <c r="C7931" t="s">
        <v>191</v>
      </c>
      <c r="D7931">
        <v>1852461195</v>
      </c>
      <c r="E7931">
        <v>68</v>
      </c>
      <c r="F7931" t="s">
        <v>8</v>
      </c>
      <c r="G7931" t="s">
        <v>30853</v>
      </c>
      <c r="H7931" t="s">
        <v>46913</v>
      </c>
    </row>
    <row r="7932" spans="1:8" hidden="1" x14ac:dyDescent="0.25">
      <c r="A7932">
        <v>7</v>
      </c>
      <c r="B7932" t="s">
        <v>62308</v>
      </c>
      <c r="C7932" t="s">
        <v>13734</v>
      </c>
      <c r="D7932">
        <v>1470841652</v>
      </c>
      <c r="E7932">
        <v>48</v>
      </c>
      <c r="G7932" t="s">
        <v>30854</v>
      </c>
      <c r="H7932" t="s">
        <v>46914</v>
      </c>
    </row>
    <row r="7933" spans="1:8" hidden="1" x14ac:dyDescent="0.25">
      <c r="A7933">
        <v>8</v>
      </c>
      <c r="B7933" t="s">
        <v>13735</v>
      </c>
      <c r="C7933" t="s">
        <v>13736</v>
      </c>
      <c r="D7933">
        <v>1470825232</v>
      </c>
      <c r="E7933">
        <v>48</v>
      </c>
      <c r="G7933" t="s">
        <v>30855</v>
      </c>
      <c r="H7933" t="s">
        <v>46915</v>
      </c>
    </row>
    <row r="7934" spans="1:8" hidden="1" x14ac:dyDescent="0.25">
      <c r="A7934">
        <v>9</v>
      </c>
      <c r="B7934" t="s">
        <v>13737</v>
      </c>
      <c r="C7934" t="s">
        <v>13738</v>
      </c>
      <c r="D7934">
        <v>1481544638</v>
      </c>
      <c r="E7934">
        <v>48</v>
      </c>
      <c r="G7934" t="s">
        <v>30856</v>
      </c>
      <c r="H7934" t="s">
        <v>46916</v>
      </c>
    </row>
    <row r="7935" spans="1:8" hidden="1" x14ac:dyDescent="0.25">
      <c r="A7935">
        <v>10</v>
      </c>
      <c r="B7935" t="s">
        <v>13739</v>
      </c>
      <c r="C7935" t="s">
        <v>13740</v>
      </c>
      <c r="D7935">
        <v>1470844704</v>
      </c>
      <c r="E7935">
        <v>48</v>
      </c>
      <c r="G7935" t="s">
        <v>30857</v>
      </c>
      <c r="H7935" t="s">
        <v>46917</v>
      </c>
    </row>
    <row r="7936" spans="1:8" hidden="1" x14ac:dyDescent="0.25">
      <c r="A7936">
        <v>11</v>
      </c>
      <c r="B7936" t="s">
        <v>13741</v>
      </c>
      <c r="C7936" t="s">
        <v>13742</v>
      </c>
      <c r="D7936">
        <v>1481710676</v>
      </c>
      <c r="E7936">
        <v>48</v>
      </c>
      <c r="G7936" t="s">
        <v>30858</v>
      </c>
      <c r="H7936" t="s">
        <v>46918</v>
      </c>
    </row>
    <row r="7937" spans="1:8" hidden="1" x14ac:dyDescent="0.25">
      <c r="A7937">
        <v>12</v>
      </c>
      <c r="B7937" t="s">
        <v>13743</v>
      </c>
      <c r="C7937" t="s">
        <v>13744</v>
      </c>
      <c r="D7937">
        <v>1481522186</v>
      </c>
      <c r="E7937">
        <v>48</v>
      </c>
      <c r="G7937" t="s">
        <v>30859</v>
      </c>
      <c r="H7937" t="s">
        <v>46919</v>
      </c>
    </row>
    <row r="7938" spans="1:8" hidden="1" x14ac:dyDescent="0.25">
      <c r="A7938">
        <v>13</v>
      </c>
      <c r="B7938" t="s">
        <v>13745</v>
      </c>
      <c r="C7938" t="s">
        <v>13746</v>
      </c>
      <c r="D7938">
        <v>1481534808</v>
      </c>
      <c r="E7938">
        <v>48</v>
      </c>
      <c r="G7938" t="s">
        <v>30860</v>
      </c>
      <c r="H7938" t="s">
        <v>46920</v>
      </c>
    </row>
    <row r="7939" spans="1:8" hidden="1" x14ac:dyDescent="0.25">
      <c r="A7939">
        <v>14</v>
      </c>
      <c r="B7939" t="s">
        <v>13747</v>
      </c>
      <c r="C7939" t="s">
        <v>13748</v>
      </c>
      <c r="D7939">
        <v>1470790896</v>
      </c>
      <c r="E7939">
        <v>48</v>
      </c>
      <c r="G7939" t="s">
        <v>30861</v>
      </c>
      <c r="H7939" t="s">
        <v>46921</v>
      </c>
    </row>
    <row r="7940" spans="1:8" hidden="1" x14ac:dyDescent="0.25">
      <c r="A7940">
        <v>16</v>
      </c>
      <c r="B7940" t="s">
        <v>13749</v>
      </c>
      <c r="C7940" t="s">
        <v>13750</v>
      </c>
      <c r="D7940">
        <v>1481534084</v>
      </c>
      <c r="E7940">
        <v>48</v>
      </c>
      <c r="G7940" t="s">
        <v>30862</v>
      </c>
      <c r="H7940" t="s">
        <v>46922</v>
      </c>
    </row>
    <row r="7941" spans="1:8" hidden="1" x14ac:dyDescent="0.25">
      <c r="A7941">
        <v>17</v>
      </c>
      <c r="B7941" t="s">
        <v>13751</v>
      </c>
      <c r="C7941" t="s">
        <v>13752</v>
      </c>
      <c r="D7941">
        <v>1481534606</v>
      </c>
      <c r="E7941">
        <v>48</v>
      </c>
      <c r="G7941" t="s">
        <v>30863</v>
      </c>
      <c r="H7941" t="s">
        <v>46923</v>
      </c>
    </row>
    <row r="7942" spans="1:8" hidden="1" x14ac:dyDescent="0.25">
      <c r="A7942">
        <v>18</v>
      </c>
      <c r="B7942" t="s">
        <v>13753</v>
      </c>
      <c r="C7942" t="s">
        <v>13754</v>
      </c>
      <c r="D7942">
        <v>1831647790</v>
      </c>
      <c r="E7942">
        <v>48</v>
      </c>
      <c r="G7942" t="s">
        <v>30864</v>
      </c>
      <c r="H7942" t="s">
        <v>46924</v>
      </c>
    </row>
    <row r="7943" spans="1:8" x14ac:dyDescent="0.25">
      <c r="A7943">
        <v>335</v>
      </c>
      <c r="B7943" s="3" t="s">
        <v>58412</v>
      </c>
      <c r="C7943" t="s">
        <v>16650</v>
      </c>
      <c r="D7943">
        <v>1481679346</v>
      </c>
      <c r="E7943">
        <v>11</v>
      </c>
      <c r="G7943" t="s">
        <v>30865</v>
      </c>
      <c r="H7943" t="s">
        <v>46925</v>
      </c>
    </row>
    <row r="7944" spans="1:8" hidden="1" x14ac:dyDescent="0.25">
      <c r="A7944">
        <v>20</v>
      </c>
      <c r="B7944" t="s">
        <v>13757</v>
      </c>
      <c r="C7944" t="s">
        <v>13758</v>
      </c>
      <c r="D7944">
        <v>1482108578</v>
      </c>
      <c r="E7944">
        <v>48</v>
      </c>
      <c r="G7944" t="s">
        <v>30866</v>
      </c>
      <c r="H7944" t="s">
        <v>46926</v>
      </c>
    </row>
    <row r="7945" spans="1:8" hidden="1" x14ac:dyDescent="0.25">
      <c r="A7945">
        <v>21</v>
      </c>
      <c r="B7945" t="s">
        <v>13759</v>
      </c>
      <c r="C7945" t="s">
        <v>13760</v>
      </c>
      <c r="D7945">
        <v>1852389344</v>
      </c>
      <c r="E7945">
        <v>48</v>
      </c>
      <c r="G7945" t="s">
        <v>30867</v>
      </c>
      <c r="H7945" t="s">
        <v>46927</v>
      </c>
    </row>
    <row r="7946" spans="1:8" hidden="1" x14ac:dyDescent="0.25">
      <c r="A7946">
        <v>22</v>
      </c>
      <c r="B7946" t="s">
        <v>13761</v>
      </c>
      <c r="C7946" t="s">
        <v>13762</v>
      </c>
      <c r="D7946">
        <v>1481535056</v>
      </c>
      <c r="E7946">
        <v>48</v>
      </c>
      <c r="G7946" t="s">
        <v>30868</v>
      </c>
      <c r="H7946" t="s">
        <v>46928</v>
      </c>
    </row>
    <row r="7947" spans="1:8" hidden="1" x14ac:dyDescent="0.25">
      <c r="A7947">
        <v>23</v>
      </c>
      <c r="B7947" t="s">
        <v>62309</v>
      </c>
      <c r="C7947" t="s">
        <v>13763</v>
      </c>
      <c r="D7947">
        <v>1470845420</v>
      </c>
      <c r="E7947">
        <v>48</v>
      </c>
      <c r="G7947" t="s">
        <v>30869</v>
      </c>
      <c r="H7947" t="s">
        <v>46929</v>
      </c>
    </row>
    <row r="7948" spans="1:8" x14ac:dyDescent="0.25">
      <c r="A7948">
        <v>157</v>
      </c>
      <c r="B7948" t="s">
        <v>57218</v>
      </c>
      <c r="C7948" t="s">
        <v>13946</v>
      </c>
      <c r="D7948">
        <v>1481496394</v>
      </c>
      <c r="E7948">
        <v>48</v>
      </c>
      <c r="G7948" t="s">
        <v>30870</v>
      </c>
      <c r="H7948" t="s">
        <v>46930</v>
      </c>
    </row>
    <row r="7949" spans="1:8" hidden="1" x14ac:dyDescent="0.25">
      <c r="A7949">
        <v>25</v>
      </c>
      <c r="B7949" t="s">
        <v>55567</v>
      </c>
      <c r="C7949" t="s">
        <v>13766</v>
      </c>
      <c r="D7949">
        <v>1831647865</v>
      </c>
      <c r="E7949">
        <v>48</v>
      </c>
      <c r="G7949" t="s">
        <v>30871</v>
      </c>
      <c r="H7949" t="s">
        <v>46931</v>
      </c>
    </row>
    <row r="7950" spans="1:8" hidden="1" x14ac:dyDescent="0.25">
      <c r="A7950">
        <v>26</v>
      </c>
      <c r="B7950" t="s">
        <v>13767</v>
      </c>
      <c r="C7950" t="s">
        <v>13768</v>
      </c>
      <c r="D7950">
        <v>1481552516</v>
      </c>
      <c r="E7950">
        <v>48</v>
      </c>
      <c r="G7950" t="s">
        <v>30872</v>
      </c>
      <c r="H7950" t="s">
        <v>46932</v>
      </c>
    </row>
    <row r="7951" spans="1:8" hidden="1" x14ac:dyDescent="0.25">
      <c r="A7951">
        <v>27</v>
      </c>
      <c r="B7951" t="s">
        <v>13769</v>
      </c>
      <c r="C7951" t="s">
        <v>13770</v>
      </c>
      <c r="D7951">
        <v>1481551080</v>
      </c>
      <c r="E7951">
        <v>48</v>
      </c>
      <c r="G7951" t="s">
        <v>30873</v>
      </c>
      <c r="H7951" t="s">
        <v>46933</v>
      </c>
    </row>
    <row r="7952" spans="1:8" hidden="1" x14ac:dyDescent="0.25">
      <c r="A7952">
        <v>28</v>
      </c>
      <c r="B7952" t="s">
        <v>62310</v>
      </c>
      <c r="C7952" t="s">
        <v>13771</v>
      </c>
      <c r="D7952">
        <v>1470854792</v>
      </c>
      <c r="E7952">
        <v>48</v>
      </c>
      <c r="G7952" t="s">
        <v>30874</v>
      </c>
      <c r="H7952" t="s">
        <v>46934</v>
      </c>
    </row>
    <row r="7953" spans="1:8" hidden="1" x14ac:dyDescent="0.25">
      <c r="A7953">
        <v>29</v>
      </c>
      <c r="B7953" t="s">
        <v>13772</v>
      </c>
      <c r="C7953" t="s">
        <v>13773</v>
      </c>
      <c r="D7953">
        <v>1480953178</v>
      </c>
      <c r="E7953">
        <v>48</v>
      </c>
      <c r="G7953" t="s">
        <v>30875</v>
      </c>
      <c r="H7953" t="s">
        <v>46935</v>
      </c>
    </row>
    <row r="7954" spans="1:8" hidden="1" x14ac:dyDescent="0.25">
      <c r="A7954">
        <v>30</v>
      </c>
      <c r="B7954" t="s">
        <v>13774</v>
      </c>
      <c r="C7954" t="s">
        <v>13775</v>
      </c>
      <c r="D7954">
        <v>1481530806</v>
      </c>
      <c r="E7954">
        <v>48</v>
      </c>
      <c r="G7954" t="s">
        <v>30876</v>
      </c>
      <c r="H7954" t="s">
        <v>46936</v>
      </c>
    </row>
    <row r="7955" spans="1:8" hidden="1" x14ac:dyDescent="0.25">
      <c r="A7955">
        <v>31</v>
      </c>
      <c r="B7955" t="s">
        <v>13776</v>
      </c>
      <c r="C7955" t="s">
        <v>13777</v>
      </c>
      <c r="D7955">
        <v>1470858350</v>
      </c>
      <c r="E7955">
        <v>48</v>
      </c>
      <c r="G7955" t="s">
        <v>30877</v>
      </c>
      <c r="H7955" t="s">
        <v>46937</v>
      </c>
    </row>
    <row r="7956" spans="1:8" hidden="1" x14ac:dyDescent="0.25">
      <c r="A7956">
        <v>32</v>
      </c>
      <c r="B7956" t="s">
        <v>13778</v>
      </c>
      <c r="C7956" t="s">
        <v>13779</v>
      </c>
      <c r="D7956">
        <v>1481519716</v>
      </c>
      <c r="E7956">
        <v>48</v>
      </c>
      <c r="G7956" t="s">
        <v>30878</v>
      </c>
      <c r="H7956" t="s">
        <v>46938</v>
      </c>
    </row>
    <row r="7957" spans="1:8" hidden="1" x14ac:dyDescent="0.25">
      <c r="A7957">
        <v>34</v>
      </c>
      <c r="B7957" t="s">
        <v>13780</v>
      </c>
      <c r="C7957" t="s">
        <v>13781</v>
      </c>
      <c r="D7957">
        <v>1470845520</v>
      </c>
      <c r="E7957">
        <v>48</v>
      </c>
      <c r="G7957" t="s">
        <v>30879</v>
      </c>
      <c r="H7957" t="s">
        <v>46939</v>
      </c>
    </row>
    <row r="7958" spans="1:8" hidden="1" x14ac:dyDescent="0.25">
      <c r="A7958">
        <v>35</v>
      </c>
      <c r="B7958" t="s">
        <v>13782</v>
      </c>
      <c r="C7958" t="s">
        <v>13783</v>
      </c>
      <c r="D7958">
        <v>1481519664</v>
      </c>
      <c r="E7958">
        <v>48</v>
      </c>
      <c r="G7958" t="s">
        <v>30880</v>
      </c>
      <c r="H7958" t="s">
        <v>46940</v>
      </c>
    </row>
    <row r="7959" spans="1:8" hidden="1" x14ac:dyDescent="0.25">
      <c r="A7959">
        <v>36</v>
      </c>
      <c r="B7959" t="s">
        <v>13784</v>
      </c>
      <c r="C7959" t="s">
        <v>13785</v>
      </c>
      <c r="D7959">
        <v>1410244154</v>
      </c>
      <c r="E7959">
        <v>48</v>
      </c>
      <c r="G7959" t="s">
        <v>30881</v>
      </c>
      <c r="H7959" t="s">
        <v>46941</v>
      </c>
    </row>
    <row r="7960" spans="1:8" hidden="1" x14ac:dyDescent="0.25">
      <c r="A7960">
        <v>37</v>
      </c>
      <c r="B7960" t="s">
        <v>13786</v>
      </c>
      <c r="C7960" t="s">
        <v>13787</v>
      </c>
      <c r="D7960">
        <v>1481539962</v>
      </c>
      <c r="E7960">
        <v>48</v>
      </c>
      <c r="G7960" t="s">
        <v>30882</v>
      </c>
      <c r="H7960" t="s">
        <v>46942</v>
      </c>
    </row>
    <row r="7961" spans="1:8" hidden="1" x14ac:dyDescent="0.25">
      <c r="A7961">
        <v>38</v>
      </c>
      <c r="B7961" t="s">
        <v>13788</v>
      </c>
      <c r="C7961" t="s">
        <v>13789</v>
      </c>
      <c r="D7961">
        <v>1481519292</v>
      </c>
      <c r="E7961">
        <v>48</v>
      </c>
      <c r="G7961" t="s">
        <v>30883</v>
      </c>
      <c r="H7961" t="s">
        <v>46943</v>
      </c>
    </row>
    <row r="7962" spans="1:8" hidden="1" x14ac:dyDescent="0.25">
      <c r="A7962">
        <v>39</v>
      </c>
      <c r="B7962" t="s">
        <v>13790</v>
      </c>
      <c r="C7962" t="s">
        <v>13791</v>
      </c>
      <c r="D7962">
        <v>1481496990</v>
      </c>
      <c r="E7962">
        <v>48</v>
      </c>
      <c r="G7962" t="s">
        <v>30884</v>
      </c>
      <c r="H7962" t="s">
        <v>46944</v>
      </c>
    </row>
    <row r="7963" spans="1:8" hidden="1" x14ac:dyDescent="0.25">
      <c r="A7963">
        <v>40</v>
      </c>
      <c r="B7963" t="s">
        <v>13792</v>
      </c>
      <c r="C7963" t="s">
        <v>13793</v>
      </c>
      <c r="D7963">
        <v>1831646628</v>
      </c>
      <c r="E7963">
        <v>48</v>
      </c>
      <c r="G7963" t="s">
        <v>30885</v>
      </c>
      <c r="H7963" t="s">
        <v>46945</v>
      </c>
    </row>
    <row r="7964" spans="1:8" hidden="1" x14ac:dyDescent="0.25">
      <c r="A7964">
        <v>41</v>
      </c>
      <c r="B7964" t="s">
        <v>13794</v>
      </c>
      <c r="C7964" t="s">
        <v>13795</v>
      </c>
      <c r="D7964">
        <v>1410169904</v>
      </c>
      <c r="E7964">
        <v>48</v>
      </c>
      <c r="G7964" t="s">
        <v>30886</v>
      </c>
      <c r="H7964" t="s">
        <v>46946</v>
      </c>
    </row>
    <row r="7965" spans="1:8" hidden="1" x14ac:dyDescent="0.25">
      <c r="A7965">
        <v>42</v>
      </c>
      <c r="B7965" t="s">
        <v>13796</v>
      </c>
      <c r="C7965" t="s">
        <v>13797</v>
      </c>
      <c r="D7965">
        <v>1481539980</v>
      </c>
      <c r="E7965">
        <v>48</v>
      </c>
      <c r="G7965" t="s">
        <v>30887</v>
      </c>
      <c r="H7965" t="s">
        <v>46947</v>
      </c>
    </row>
    <row r="7966" spans="1:8" x14ac:dyDescent="0.25">
      <c r="A7966">
        <v>237</v>
      </c>
      <c r="B7966" t="s">
        <v>7896</v>
      </c>
      <c r="C7966" t="s">
        <v>7897</v>
      </c>
      <c r="D7966">
        <v>1852252558</v>
      </c>
      <c r="E7966">
        <v>85</v>
      </c>
      <c r="G7966" t="s">
        <v>30888</v>
      </c>
      <c r="H7966" t="s">
        <v>46948</v>
      </c>
    </row>
    <row r="7967" spans="1:8" hidden="1" x14ac:dyDescent="0.25">
      <c r="A7967">
        <v>46</v>
      </c>
      <c r="B7967" t="s">
        <v>13802</v>
      </c>
      <c r="C7967" t="s">
        <v>13803</v>
      </c>
      <c r="D7967">
        <v>1470919520</v>
      </c>
      <c r="E7967">
        <v>48</v>
      </c>
      <c r="G7967" t="s">
        <v>30889</v>
      </c>
      <c r="H7967" t="s">
        <v>46949</v>
      </c>
    </row>
    <row r="7968" spans="1:8" x14ac:dyDescent="0.25">
      <c r="A7968">
        <v>1</v>
      </c>
      <c r="B7968" t="s">
        <v>60751</v>
      </c>
      <c r="C7968" t="s">
        <v>22193</v>
      </c>
      <c r="D7968">
        <v>1470697378</v>
      </c>
      <c r="E7968">
        <v>28</v>
      </c>
      <c r="G7968" t="s">
        <v>30890</v>
      </c>
      <c r="H7968" t="s">
        <v>46950</v>
      </c>
    </row>
    <row r="7969" spans="1:8" hidden="1" x14ac:dyDescent="0.25">
      <c r="A7969">
        <v>48</v>
      </c>
      <c r="B7969" t="s">
        <v>57179</v>
      </c>
      <c r="C7969" t="s">
        <v>13805</v>
      </c>
      <c r="D7969">
        <v>1481522074</v>
      </c>
      <c r="E7969">
        <v>48</v>
      </c>
      <c r="G7969" t="s">
        <v>30891</v>
      </c>
      <c r="H7969" t="s">
        <v>46951</v>
      </c>
    </row>
    <row r="7970" spans="1:8" x14ac:dyDescent="0.25">
      <c r="A7970">
        <v>294</v>
      </c>
      <c r="B7970" t="s">
        <v>11390</v>
      </c>
      <c r="C7970" t="s">
        <v>11391</v>
      </c>
      <c r="D7970">
        <v>1490946380</v>
      </c>
      <c r="E7970">
        <v>42</v>
      </c>
      <c r="G7970" t="s">
        <v>30892</v>
      </c>
      <c r="H7970" t="s">
        <v>46952</v>
      </c>
    </row>
    <row r="7971" spans="1:8" hidden="1" x14ac:dyDescent="0.25">
      <c r="A7971">
        <v>50</v>
      </c>
      <c r="B7971" t="s">
        <v>13807</v>
      </c>
      <c r="C7971" t="s">
        <v>13808</v>
      </c>
      <c r="D7971">
        <v>1481552294</v>
      </c>
      <c r="E7971">
        <v>48</v>
      </c>
      <c r="G7971" t="s">
        <v>30893</v>
      </c>
      <c r="H7971" t="s">
        <v>46953</v>
      </c>
    </row>
    <row r="7972" spans="1:8" hidden="1" x14ac:dyDescent="0.25">
      <c r="A7972">
        <v>51</v>
      </c>
      <c r="B7972" t="s">
        <v>57181</v>
      </c>
      <c r="C7972" t="s">
        <v>13809</v>
      </c>
      <c r="D7972">
        <v>1852349920</v>
      </c>
      <c r="E7972">
        <v>48</v>
      </c>
      <c r="G7972" t="s">
        <v>30894</v>
      </c>
      <c r="H7972" t="s">
        <v>46954</v>
      </c>
    </row>
    <row r="7973" spans="1:8" hidden="1" x14ac:dyDescent="0.25">
      <c r="A7973">
        <v>52</v>
      </c>
      <c r="B7973" t="s">
        <v>57395</v>
      </c>
      <c r="C7973" t="s">
        <v>13810</v>
      </c>
      <c r="D7973">
        <v>1481519006</v>
      </c>
      <c r="E7973">
        <v>48</v>
      </c>
      <c r="G7973" t="s">
        <v>30895</v>
      </c>
      <c r="H7973" t="s">
        <v>46955</v>
      </c>
    </row>
    <row r="7974" spans="1:8" x14ac:dyDescent="0.25">
      <c r="A7974">
        <v>16</v>
      </c>
      <c r="B7974" t="s">
        <v>19555</v>
      </c>
      <c r="C7974" t="s">
        <v>19556</v>
      </c>
      <c r="D7974">
        <v>1830505004</v>
      </c>
      <c r="E7974">
        <v>18</v>
      </c>
      <c r="G7974" t="s">
        <v>30896</v>
      </c>
      <c r="H7974" t="s">
        <v>46956</v>
      </c>
    </row>
    <row r="7975" spans="1:8" hidden="1" x14ac:dyDescent="0.25">
      <c r="A7975">
        <v>54</v>
      </c>
      <c r="B7975" t="s">
        <v>57182</v>
      </c>
      <c r="C7975" t="s">
        <v>13813</v>
      </c>
      <c r="D7975">
        <v>1481540526</v>
      </c>
      <c r="E7975">
        <v>48</v>
      </c>
      <c r="G7975" t="s">
        <v>30897</v>
      </c>
      <c r="H7975" t="s">
        <v>46957</v>
      </c>
    </row>
    <row r="7976" spans="1:8" hidden="1" x14ac:dyDescent="0.25">
      <c r="A7976">
        <v>55</v>
      </c>
      <c r="B7976" t="s">
        <v>57183</v>
      </c>
      <c r="C7976" t="s">
        <v>13814</v>
      </c>
      <c r="D7976">
        <v>1481518846</v>
      </c>
      <c r="E7976">
        <v>48</v>
      </c>
      <c r="G7976" t="s">
        <v>30898</v>
      </c>
      <c r="H7976" t="s">
        <v>46958</v>
      </c>
    </row>
    <row r="7977" spans="1:8" hidden="1" x14ac:dyDescent="0.25">
      <c r="A7977">
        <v>56</v>
      </c>
      <c r="B7977" t="s">
        <v>57184</v>
      </c>
      <c r="C7977" t="s">
        <v>13815</v>
      </c>
      <c r="D7977">
        <v>1490787720</v>
      </c>
      <c r="E7977">
        <v>48</v>
      </c>
      <c r="G7977" t="s">
        <v>30899</v>
      </c>
      <c r="H7977" t="s">
        <v>46959</v>
      </c>
    </row>
    <row r="7978" spans="1:8" hidden="1" x14ac:dyDescent="0.25">
      <c r="A7978">
        <v>57</v>
      </c>
      <c r="B7978" t="s">
        <v>13816</v>
      </c>
      <c r="C7978" t="s">
        <v>13817</v>
      </c>
      <c r="D7978">
        <v>1481551008</v>
      </c>
      <c r="E7978">
        <v>48</v>
      </c>
      <c r="G7978" t="s">
        <v>30900</v>
      </c>
      <c r="H7978" t="s">
        <v>46960</v>
      </c>
    </row>
    <row r="7979" spans="1:8" hidden="1" x14ac:dyDescent="0.25">
      <c r="A7979">
        <v>58</v>
      </c>
      <c r="B7979" t="s">
        <v>13818</v>
      </c>
      <c r="C7979" t="s">
        <v>13819</v>
      </c>
      <c r="D7979">
        <v>1834524490</v>
      </c>
      <c r="E7979">
        <v>48</v>
      </c>
      <c r="G7979" t="s">
        <v>30901</v>
      </c>
      <c r="H7979" t="s">
        <v>46961</v>
      </c>
    </row>
    <row r="7980" spans="1:8" hidden="1" x14ac:dyDescent="0.25">
      <c r="A7980">
        <v>59</v>
      </c>
      <c r="B7980" t="s">
        <v>13820</v>
      </c>
      <c r="C7980" t="s">
        <v>11706</v>
      </c>
      <c r="D7980">
        <v>1470845514</v>
      </c>
      <c r="E7980">
        <v>48</v>
      </c>
      <c r="G7980" t="s">
        <v>30902</v>
      </c>
      <c r="H7980" t="s">
        <v>46962</v>
      </c>
    </row>
    <row r="7981" spans="1:8" hidden="1" x14ac:dyDescent="0.25">
      <c r="A7981">
        <v>60</v>
      </c>
      <c r="B7981" t="s">
        <v>57185</v>
      </c>
      <c r="C7981" t="s">
        <v>13821</v>
      </c>
      <c r="D7981">
        <v>1852386541</v>
      </c>
      <c r="E7981">
        <v>48</v>
      </c>
      <c r="G7981" t="s">
        <v>30903</v>
      </c>
      <c r="H7981" t="s">
        <v>46963</v>
      </c>
    </row>
    <row r="7982" spans="1:8" hidden="1" x14ac:dyDescent="0.25">
      <c r="A7982">
        <v>61</v>
      </c>
      <c r="B7982" t="s">
        <v>13822</v>
      </c>
      <c r="C7982" t="s">
        <v>11717</v>
      </c>
      <c r="D7982">
        <v>1832295937</v>
      </c>
      <c r="E7982">
        <v>48</v>
      </c>
      <c r="G7982" t="s">
        <v>30904</v>
      </c>
      <c r="H7982" t="s">
        <v>46964</v>
      </c>
    </row>
    <row r="7983" spans="1:8" hidden="1" x14ac:dyDescent="0.25">
      <c r="A7983">
        <v>62</v>
      </c>
      <c r="B7983" t="s">
        <v>13823</v>
      </c>
      <c r="C7983" t="s">
        <v>13824</v>
      </c>
      <c r="D7983">
        <v>1470908746</v>
      </c>
      <c r="E7983">
        <v>48</v>
      </c>
      <c r="G7983" t="s">
        <v>30905</v>
      </c>
      <c r="H7983" t="s">
        <v>46965</v>
      </c>
    </row>
    <row r="7984" spans="1:8" x14ac:dyDescent="0.25">
      <c r="A7984">
        <v>15</v>
      </c>
      <c r="B7984" t="s">
        <v>59775</v>
      </c>
      <c r="C7984" t="s">
        <v>19554</v>
      </c>
      <c r="D7984">
        <v>1480954842</v>
      </c>
      <c r="E7984">
        <v>18</v>
      </c>
      <c r="G7984" t="s">
        <v>30906</v>
      </c>
      <c r="H7984" t="s">
        <v>46966</v>
      </c>
    </row>
    <row r="7985" spans="1:8" hidden="1" x14ac:dyDescent="0.25">
      <c r="A7985">
        <v>64</v>
      </c>
      <c r="B7985" t="s">
        <v>57186</v>
      </c>
      <c r="C7985" t="s">
        <v>13827</v>
      </c>
      <c r="D7985">
        <v>1850540608</v>
      </c>
      <c r="E7985">
        <v>48</v>
      </c>
      <c r="G7985" t="s">
        <v>30907</v>
      </c>
      <c r="H7985" t="s">
        <v>46967</v>
      </c>
    </row>
    <row r="7986" spans="1:8" x14ac:dyDescent="0.25">
      <c r="A7986">
        <v>265</v>
      </c>
      <c r="B7986" t="s">
        <v>56378</v>
      </c>
      <c r="C7986" t="s">
        <v>2214</v>
      </c>
      <c r="D7986">
        <v>1542495820</v>
      </c>
      <c r="E7986">
        <v>73</v>
      </c>
      <c r="G7986" t="s">
        <v>30908</v>
      </c>
      <c r="H7986" t="s">
        <v>46968</v>
      </c>
    </row>
    <row r="7987" spans="1:8" hidden="1" x14ac:dyDescent="0.25">
      <c r="A7987">
        <v>66</v>
      </c>
      <c r="B7987" t="s">
        <v>13829</v>
      </c>
      <c r="C7987" t="s">
        <v>13830</v>
      </c>
      <c r="D7987">
        <v>1831075467</v>
      </c>
      <c r="E7987">
        <v>48</v>
      </c>
      <c r="G7987" t="s">
        <v>30909</v>
      </c>
      <c r="H7987" t="s">
        <v>46969</v>
      </c>
    </row>
    <row r="7988" spans="1:8" hidden="1" x14ac:dyDescent="0.25">
      <c r="A7988">
        <v>67</v>
      </c>
      <c r="B7988" t="s">
        <v>57187</v>
      </c>
      <c r="C7988" t="s">
        <v>13831</v>
      </c>
      <c r="D7988">
        <v>1481512026</v>
      </c>
      <c r="E7988">
        <v>48</v>
      </c>
      <c r="G7988" t="s">
        <v>30910</v>
      </c>
      <c r="H7988" t="s">
        <v>46970</v>
      </c>
    </row>
    <row r="7989" spans="1:8" hidden="1" x14ac:dyDescent="0.25">
      <c r="A7989">
        <v>68</v>
      </c>
      <c r="B7989" t="s">
        <v>57188</v>
      </c>
      <c r="C7989" t="s">
        <v>13832</v>
      </c>
      <c r="D7989">
        <v>1481518884</v>
      </c>
      <c r="E7989">
        <v>48</v>
      </c>
      <c r="G7989" t="s">
        <v>30911</v>
      </c>
      <c r="H7989" t="s">
        <v>46971</v>
      </c>
    </row>
    <row r="7990" spans="1:8" hidden="1" x14ac:dyDescent="0.25">
      <c r="A7990">
        <v>69</v>
      </c>
      <c r="B7990" t="s">
        <v>13833</v>
      </c>
      <c r="C7990" t="s">
        <v>13834</v>
      </c>
      <c r="D7990">
        <v>1481517356</v>
      </c>
      <c r="E7990">
        <v>48</v>
      </c>
      <c r="G7990" t="s">
        <v>30912</v>
      </c>
      <c r="H7990" t="s">
        <v>46972</v>
      </c>
    </row>
    <row r="7991" spans="1:8" hidden="1" x14ac:dyDescent="0.25">
      <c r="A7991">
        <v>70</v>
      </c>
      <c r="B7991" t="s">
        <v>57397</v>
      </c>
      <c r="C7991" t="s">
        <v>13835</v>
      </c>
      <c r="D7991">
        <v>1481503682</v>
      </c>
      <c r="E7991">
        <v>48</v>
      </c>
      <c r="G7991" t="s">
        <v>30913</v>
      </c>
      <c r="H7991" t="s">
        <v>46973</v>
      </c>
    </row>
    <row r="7992" spans="1:8" hidden="1" x14ac:dyDescent="0.25">
      <c r="A7992">
        <v>71</v>
      </c>
      <c r="B7992" t="s">
        <v>13836</v>
      </c>
      <c r="C7992" t="s">
        <v>13837</v>
      </c>
      <c r="D7992">
        <v>1850286048</v>
      </c>
      <c r="E7992">
        <v>48</v>
      </c>
      <c r="G7992" t="s">
        <v>30914</v>
      </c>
      <c r="H7992" t="s">
        <v>46974</v>
      </c>
    </row>
    <row r="7993" spans="1:8" hidden="1" x14ac:dyDescent="0.25">
      <c r="A7993">
        <v>72</v>
      </c>
      <c r="B7993" t="s">
        <v>13838</v>
      </c>
      <c r="C7993" t="s">
        <v>13839</v>
      </c>
      <c r="D7993">
        <v>1481538854</v>
      </c>
      <c r="E7993">
        <v>48</v>
      </c>
      <c r="G7993" t="s">
        <v>30915</v>
      </c>
      <c r="H7993" t="s">
        <v>46975</v>
      </c>
    </row>
    <row r="7994" spans="1:8" hidden="1" x14ac:dyDescent="0.25">
      <c r="A7994">
        <v>73</v>
      </c>
      <c r="B7994" t="s">
        <v>13840</v>
      </c>
      <c r="C7994" t="s">
        <v>13841</v>
      </c>
      <c r="D7994">
        <v>1481552456</v>
      </c>
      <c r="E7994">
        <v>48</v>
      </c>
      <c r="G7994" t="s">
        <v>30916</v>
      </c>
      <c r="H7994" t="s">
        <v>46976</v>
      </c>
    </row>
    <row r="7995" spans="1:8" hidden="1" x14ac:dyDescent="0.25">
      <c r="A7995">
        <v>74</v>
      </c>
      <c r="B7995" t="s">
        <v>13842</v>
      </c>
      <c r="C7995" t="s">
        <v>13843</v>
      </c>
      <c r="D7995">
        <v>1481536798</v>
      </c>
      <c r="E7995">
        <v>48</v>
      </c>
      <c r="G7995" t="s">
        <v>30917</v>
      </c>
      <c r="H7995" t="s">
        <v>46977</v>
      </c>
    </row>
    <row r="7996" spans="1:8" hidden="1" x14ac:dyDescent="0.25">
      <c r="A7996">
        <v>75</v>
      </c>
      <c r="B7996" t="s">
        <v>13844</v>
      </c>
      <c r="C7996" t="s">
        <v>13845</v>
      </c>
      <c r="D7996">
        <v>1105127462</v>
      </c>
      <c r="E7996">
        <v>48</v>
      </c>
      <c r="G7996" t="s">
        <v>30918</v>
      </c>
      <c r="H7996" t="s">
        <v>46978</v>
      </c>
    </row>
    <row r="7997" spans="1:8" hidden="1" x14ac:dyDescent="0.25">
      <c r="A7997">
        <v>76</v>
      </c>
      <c r="B7997" t="s">
        <v>13846</v>
      </c>
      <c r="C7997" t="s">
        <v>13847</v>
      </c>
      <c r="D7997">
        <v>1481496952</v>
      </c>
      <c r="E7997">
        <v>48</v>
      </c>
      <c r="G7997" t="s">
        <v>30919</v>
      </c>
      <c r="H7997" t="s">
        <v>46979</v>
      </c>
    </row>
    <row r="7998" spans="1:8" x14ac:dyDescent="0.25">
      <c r="A7998">
        <v>285</v>
      </c>
      <c r="B7998" t="s">
        <v>11375</v>
      </c>
      <c r="C7998" t="s">
        <v>11376</v>
      </c>
      <c r="D7998">
        <v>1491079892</v>
      </c>
      <c r="E7998">
        <v>42</v>
      </c>
      <c r="G7998" t="s">
        <v>30920</v>
      </c>
      <c r="H7998" t="s">
        <v>46980</v>
      </c>
    </row>
    <row r="7999" spans="1:8" hidden="1" x14ac:dyDescent="0.25">
      <c r="A7999">
        <v>78</v>
      </c>
      <c r="B7999" t="s">
        <v>13848</v>
      </c>
      <c r="C7999" t="s">
        <v>13849</v>
      </c>
      <c r="D7999">
        <v>1481536652</v>
      </c>
      <c r="E7999">
        <v>48</v>
      </c>
      <c r="G7999" t="s">
        <v>30921</v>
      </c>
      <c r="H7999" t="s">
        <v>46981</v>
      </c>
    </row>
    <row r="8000" spans="1:8" hidden="1" x14ac:dyDescent="0.25">
      <c r="A8000">
        <v>79</v>
      </c>
      <c r="B8000" t="s">
        <v>13850</v>
      </c>
      <c r="C8000" t="s">
        <v>13851</v>
      </c>
      <c r="D8000">
        <v>1481497322</v>
      </c>
      <c r="E8000">
        <v>48</v>
      </c>
      <c r="G8000" t="s">
        <v>30922</v>
      </c>
      <c r="H8000" t="s">
        <v>46982</v>
      </c>
    </row>
    <row r="8001" spans="1:8" hidden="1" x14ac:dyDescent="0.25">
      <c r="A8001">
        <v>80</v>
      </c>
      <c r="B8001" t="s">
        <v>13852</v>
      </c>
      <c r="C8001" t="s">
        <v>13853</v>
      </c>
      <c r="D8001">
        <v>1481240872</v>
      </c>
      <c r="E8001">
        <v>48</v>
      </c>
      <c r="G8001" t="s">
        <v>30923</v>
      </c>
      <c r="H8001" t="s">
        <v>46983</v>
      </c>
    </row>
    <row r="8002" spans="1:8" x14ac:dyDescent="0.25">
      <c r="A8002">
        <v>24</v>
      </c>
      <c r="B8002" t="s">
        <v>13764</v>
      </c>
      <c r="C8002" t="s">
        <v>13765</v>
      </c>
      <c r="D8002">
        <v>1470844286</v>
      </c>
      <c r="E8002">
        <v>48</v>
      </c>
      <c r="G8002" t="s">
        <v>30924</v>
      </c>
      <c r="H8002" t="s">
        <v>46984</v>
      </c>
    </row>
    <row r="8003" spans="1:8" hidden="1" x14ac:dyDescent="0.25">
      <c r="A8003">
        <v>82</v>
      </c>
      <c r="B8003" t="s">
        <v>13856</v>
      </c>
      <c r="C8003" t="s">
        <v>13857</v>
      </c>
      <c r="D8003">
        <v>1491464530</v>
      </c>
      <c r="E8003">
        <v>48</v>
      </c>
      <c r="G8003" t="s">
        <v>30925</v>
      </c>
      <c r="H8003" t="s">
        <v>46985</v>
      </c>
    </row>
    <row r="8004" spans="1:8" hidden="1" x14ac:dyDescent="0.25">
      <c r="A8004">
        <v>84</v>
      </c>
      <c r="B8004" t="s">
        <v>57189</v>
      </c>
      <c r="C8004" t="s">
        <v>13858</v>
      </c>
      <c r="D8004">
        <v>1481536060</v>
      </c>
      <c r="E8004">
        <v>48</v>
      </c>
      <c r="G8004" t="s">
        <v>30926</v>
      </c>
      <c r="H8004" t="s">
        <v>46986</v>
      </c>
    </row>
    <row r="8005" spans="1:8" hidden="1" x14ac:dyDescent="0.25">
      <c r="A8005">
        <v>85</v>
      </c>
      <c r="B8005" t="s">
        <v>57190</v>
      </c>
      <c r="C8005" t="s">
        <v>13859</v>
      </c>
      <c r="D8005">
        <v>1481493184</v>
      </c>
      <c r="E8005">
        <v>48</v>
      </c>
      <c r="G8005" t="s">
        <v>30927</v>
      </c>
      <c r="H8005" t="s">
        <v>46987</v>
      </c>
    </row>
    <row r="8006" spans="1:8" hidden="1" x14ac:dyDescent="0.25">
      <c r="A8006">
        <v>86</v>
      </c>
      <c r="B8006" t="s">
        <v>13860</v>
      </c>
      <c r="C8006" t="s">
        <v>13861</v>
      </c>
      <c r="D8006">
        <v>1471643584</v>
      </c>
      <c r="E8006">
        <v>48</v>
      </c>
      <c r="G8006" t="s">
        <v>30928</v>
      </c>
      <c r="H8006" t="s">
        <v>46988</v>
      </c>
    </row>
    <row r="8007" spans="1:8" hidden="1" x14ac:dyDescent="0.25">
      <c r="A8007">
        <v>87</v>
      </c>
      <c r="B8007" t="s">
        <v>57191</v>
      </c>
      <c r="C8007" t="s">
        <v>13862</v>
      </c>
      <c r="D8007">
        <v>1481530584</v>
      </c>
      <c r="E8007">
        <v>48</v>
      </c>
      <c r="G8007" t="s">
        <v>30929</v>
      </c>
      <c r="H8007" t="s">
        <v>46989</v>
      </c>
    </row>
    <row r="8008" spans="1:8" hidden="1" x14ac:dyDescent="0.25">
      <c r="A8008">
        <v>89</v>
      </c>
      <c r="B8008" t="s">
        <v>57398</v>
      </c>
      <c r="C8008" t="s">
        <v>13863</v>
      </c>
      <c r="D8008">
        <v>1481493320</v>
      </c>
      <c r="E8008">
        <v>48</v>
      </c>
      <c r="G8008" t="s">
        <v>30930</v>
      </c>
      <c r="H8008" t="s">
        <v>46990</v>
      </c>
    </row>
    <row r="8009" spans="1:8" hidden="1" x14ac:dyDescent="0.25">
      <c r="A8009">
        <v>90</v>
      </c>
      <c r="B8009" t="s">
        <v>13864</v>
      </c>
      <c r="C8009" t="s">
        <v>13865</v>
      </c>
      <c r="D8009">
        <v>1491114658</v>
      </c>
      <c r="E8009">
        <v>48</v>
      </c>
      <c r="G8009" t="s">
        <v>30931</v>
      </c>
      <c r="H8009" t="s">
        <v>46991</v>
      </c>
    </row>
    <row r="8010" spans="1:8" x14ac:dyDescent="0.25">
      <c r="A8010">
        <v>67</v>
      </c>
      <c r="B8010" t="s">
        <v>21623</v>
      </c>
      <c r="C8010" t="s">
        <v>21624</v>
      </c>
      <c r="D8010">
        <v>1831131675</v>
      </c>
      <c r="E8010">
        <v>26</v>
      </c>
      <c r="G8010" t="s">
        <v>30932</v>
      </c>
      <c r="H8010" t="s">
        <v>46992</v>
      </c>
    </row>
    <row r="8011" spans="1:8" hidden="1" x14ac:dyDescent="0.25">
      <c r="A8011">
        <v>92</v>
      </c>
      <c r="B8011" t="s">
        <v>13868</v>
      </c>
      <c r="C8011" t="s">
        <v>13869</v>
      </c>
      <c r="D8011">
        <v>1852389174</v>
      </c>
      <c r="E8011">
        <v>48</v>
      </c>
      <c r="G8011" t="s">
        <v>30933</v>
      </c>
      <c r="H8011" t="s">
        <v>46993</v>
      </c>
    </row>
    <row r="8012" spans="1:8" hidden="1" x14ac:dyDescent="0.25">
      <c r="A8012">
        <v>93</v>
      </c>
      <c r="B8012" t="s">
        <v>13870</v>
      </c>
      <c r="C8012" t="s">
        <v>11707</v>
      </c>
      <c r="D8012">
        <v>1470385572</v>
      </c>
      <c r="E8012">
        <v>48</v>
      </c>
      <c r="G8012" t="s">
        <v>30934</v>
      </c>
      <c r="H8012" t="s">
        <v>46994</v>
      </c>
    </row>
    <row r="8013" spans="1:8" hidden="1" x14ac:dyDescent="0.25">
      <c r="A8013">
        <v>94</v>
      </c>
      <c r="B8013" t="s">
        <v>57399</v>
      </c>
      <c r="C8013" t="s">
        <v>13871</v>
      </c>
      <c r="D8013">
        <v>1830506451</v>
      </c>
      <c r="E8013">
        <v>48</v>
      </c>
      <c r="G8013" t="s">
        <v>30935</v>
      </c>
      <c r="H8013" t="s">
        <v>46995</v>
      </c>
    </row>
    <row r="8014" spans="1:8" hidden="1" x14ac:dyDescent="0.25">
      <c r="A8014">
        <v>95</v>
      </c>
      <c r="B8014" t="s">
        <v>13872</v>
      </c>
      <c r="C8014" t="s">
        <v>11713</v>
      </c>
      <c r="D8014">
        <v>1831078542</v>
      </c>
      <c r="E8014">
        <v>48</v>
      </c>
      <c r="G8014" t="s">
        <v>30936</v>
      </c>
      <c r="H8014" t="s">
        <v>46996</v>
      </c>
    </row>
    <row r="8015" spans="1:8" hidden="1" x14ac:dyDescent="0.25">
      <c r="A8015">
        <v>96</v>
      </c>
      <c r="B8015" t="s">
        <v>57400</v>
      </c>
      <c r="C8015" t="s">
        <v>13873</v>
      </c>
      <c r="D8015">
        <v>1834483292</v>
      </c>
      <c r="E8015">
        <v>48</v>
      </c>
      <c r="G8015" t="s">
        <v>30937</v>
      </c>
      <c r="H8015" t="s">
        <v>46997</v>
      </c>
    </row>
    <row r="8016" spans="1:8" x14ac:dyDescent="0.25">
      <c r="A8016">
        <v>318</v>
      </c>
      <c r="B8016" t="s">
        <v>21623</v>
      </c>
      <c r="C8016" t="s">
        <v>21624</v>
      </c>
      <c r="D8016">
        <v>1831131675</v>
      </c>
      <c r="E8016">
        <v>26</v>
      </c>
      <c r="G8016" t="s">
        <v>30938</v>
      </c>
      <c r="H8016" t="s">
        <v>46998</v>
      </c>
    </row>
    <row r="8017" spans="1:8" hidden="1" x14ac:dyDescent="0.25">
      <c r="A8017">
        <v>98</v>
      </c>
      <c r="B8017" t="s">
        <v>57402</v>
      </c>
      <c r="C8017" t="s">
        <v>13875</v>
      </c>
      <c r="D8017">
        <v>1471614232</v>
      </c>
      <c r="E8017">
        <v>48</v>
      </c>
      <c r="G8017" t="s">
        <v>30939</v>
      </c>
      <c r="H8017" t="s">
        <v>46999</v>
      </c>
    </row>
    <row r="8018" spans="1:8" x14ac:dyDescent="0.25">
      <c r="A8018">
        <v>25</v>
      </c>
      <c r="B8018" t="s">
        <v>21942</v>
      </c>
      <c r="C8018" t="s">
        <v>21943</v>
      </c>
      <c r="D8018">
        <v>1482174398</v>
      </c>
      <c r="E8018">
        <v>27</v>
      </c>
      <c r="G8018" t="s">
        <v>30940</v>
      </c>
      <c r="H8018" t="s">
        <v>47000</v>
      </c>
    </row>
    <row r="8019" spans="1:8" hidden="1" x14ac:dyDescent="0.25">
      <c r="A8019">
        <v>100</v>
      </c>
      <c r="B8019" t="s">
        <v>57403</v>
      </c>
      <c r="C8019" t="s">
        <v>13878</v>
      </c>
      <c r="D8019">
        <v>1852278497</v>
      </c>
      <c r="E8019">
        <v>48</v>
      </c>
      <c r="G8019" t="s">
        <v>30941</v>
      </c>
      <c r="H8019" t="s">
        <v>47001</v>
      </c>
    </row>
    <row r="8020" spans="1:8" hidden="1" x14ac:dyDescent="0.25">
      <c r="A8020">
        <v>101</v>
      </c>
      <c r="B8020" t="s">
        <v>57404</v>
      </c>
      <c r="C8020" t="s">
        <v>13879</v>
      </c>
      <c r="D8020">
        <v>1831646559</v>
      </c>
      <c r="E8020">
        <v>48</v>
      </c>
      <c r="G8020" t="s">
        <v>30942</v>
      </c>
      <c r="H8020" t="s">
        <v>47002</v>
      </c>
    </row>
    <row r="8021" spans="1:8" hidden="1" x14ac:dyDescent="0.25">
      <c r="A8021">
        <v>102</v>
      </c>
      <c r="B8021" t="s">
        <v>62311</v>
      </c>
      <c r="C8021" t="s">
        <v>13880</v>
      </c>
      <c r="D8021">
        <v>1850412628</v>
      </c>
      <c r="E8021">
        <v>48</v>
      </c>
      <c r="G8021" t="s">
        <v>30943</v>
      </c>
      <c r="H8021" t="s">
        <v>47003</v>
      </c>
    </row>
    <row r="8022" spans="1:8" x14ac:dyDescent="0.25">
      <c r="A8022">
        <v>271</v>
      </c>
      <c r="B8022" t="s">
        <v>2221</v>
      </c>
      <c r="C8022" t="s">
        <v>2222</v>
      </c>
      <c r="D8022">
        <v>1471052476</v>
      </c>
      <c r="E8022">
        <v>73</v>
      </c>
      <c r="G8022" t="s">
        <v>30944</v>
      </c>
      <c r="H8022" t="s">
        <v>47004</v>
      </c>
    </row>
    <row r="8023" spans="1:8" hidden="1" x14ac:dyDescent="0.25">
      <c r="A8023">
        <v>104</v>
      </c>
      <c r="B8023" t="s">
        <v>57405</v>
      </c>
      <c r="C8023" t="s">
        <v>13882</v>
      </c>
      <c r="D8023">
        <v>1471664350</v>
      </c>
      <c r="E8023">
        <v>48</v>
      </c>
      <c r="G8023" t="s">
        <v>30945</v>
      </c>
      <c r="H8023" t="s">
        <v>47005</v>
      </c>
    </row>
    <row r="8024" spans="1:8" hidden="1" x14ac:dyDescent="0.25">
      <c r="A8024">
        <v>105</v>
      </c>
      <c r="B8024" t="s">
        <v>13883</v>
      </c>
      <c r="C8024" t="s">
        <v>13884</v>
      </c>
      <c r="D8024">
        <v>1831641174</v>
      </c>
      <c r="E8024">
        <v>48</v>
      </c>
      <c r="G8024" t="s">
        <v>30946</v>
      </c>
      <c r="H8024" t="s">
        <v>47006</v>
      </c>
    </row>
    <row r="8025" spans="1:8" hidden="1" x14ac:dyDescent="0.25">
      <c r="A8025">
        <v>106</v>
      </c>
      <c r="B8025" t="s">
        <v>57406</v>
      </c>
      <c r="C8025" t="s">
        <v>13885</v>
      </c>
      <c r="D8025">
        <v>1471625156</v>
      </c>
      <c r="E8025">
        <v>48</v>
      </c>
      <c r="G8025" t="s">
        <v>30947</v>
      </c>
      <c r="H8025" t="s">
        <v>47007</v>
      </c>
    </row>
    <row r="8026" spans="1:8" hidden="1" x14ac:dyDescent="0.25">
      <c r="A8026">
        <v>107</v>
      </c>
      <c r="B8026" t="s">
        <v>57407</v>
      </c>
      <c r="C8026" t="s">
        <v>13886</v>
      </c>
      <c r="D8026">
        <v>1471664414</v>
      </c>
      <c r="E8026">
        <v>48</v>
      </c>
      <c r="G8026" t="s">
        <v>30948</v>
      </c>
      <c r="H8026" t="s">
        <v>47008</v>
      </c>
    </row>
    <row r="8027" spans="1:8" hidden="1" x14ac:dyDescent="0.25">
      <c r="A8027">
        <v>108</v>
      </c>
      <c r="B8027" t="s">
        <v>13887</v>
      </c>
      <c r="C8027" t="s">
        <v>13888</v>
      </c>
      <c r="D8027">
        <v>1850292324</v>
      </c>
      <c r="E8027">
        <v>48</v>
      </c>
      <c r="G8027" t="s">
        <v>30949</v>
      </c>
      <c r="H8027" t="s">
        <v>47009</v>
      </c>
    </row>
    <row r="8028" spans="1:8" x14ac:dyDescent="0.25">
      <c r="A8028">
        <v>330</v>
      </c>
      <c r="B8028" t="s">
        <v>13716</v>
      </c>
      <c r="C8028" t="s">
        <v>13717</v>
      </c>
      <c r="D8028">
        <v>1481495774</v>
      </c>
      <c r="E8028">
        <v>46</v>
      </c>
      <c r="G8028" t="s">
        <v>30950</v>
      </c>
      <c r="H8028" t="s">
        <v>47010</v>
      </c>
    </row>
    <row r="8029" spans="1:8" hidden="1" x14ac:dyDescent="0.25">
      <c r="A8029">
        <v>111</v>
      </c>
      <c r="B8029" t="s">
        <v>57409</v>
      </c>
      <c r="C8029" t="s">
        <v>13890</v>
      </c>
      <c r="D8029">
        <v>1471603792</v>
      </c>
      <c r="E8029">
        <v>48</v>
      </c>
      <c r="G8029" t="s">
        <v>30951</v>
      </c>
      <c r="H8029" t="s">
        <v>47011</v>
      </c>
    </row>
    <row r="8030" spans="1:8" hidden="1" x14ac:dyDescent="0.25">
      <c r="A8030">
        <v>112</v>
      </c>
      <c r="B8030" t="s">
        <v>13891</v>
      </c>
      <c r="C8030" t="s">
        <v>13892</v>
      </c>
      <c r="D8030">
        <v>1481240178</v>
      </c>
      <c r="E8030">
        <v>48</v>
      </c>
      <c r="G8030" t="s">
        <v>30952</v>
      </c>
      <c r="H8030" t="s">
        <v>47012</v>
      </c>
    </row>
    <row r="8031" spans="1:8" hidden="1" x14ac:dyDescent="0.25">
      <c r="A8031">
        <v>113</v>
      </c>
      <c r="B8031" t="s">
        <v>13893</v>
      </c>
      <c r="C8031" t="s">
        <v>13894</v>
      </c>
      <c r="D8031">
        <v>1831641066</v>
      </c>
      <c r="E8031">
        <v>48</v>
      </c>
      <c r="G8031" t="s">
        <v>30953</v>
      </c>
      <c r="H8031" t="s">
        <v>47013</v>
      </c>
    </row>
    <row r="8032" spans="1:8" x14ac:dyDescent="0.25">
      <c r="A8032">
        <v>128</v>
      </c>
      <c r="B8032" t="s">
        <v>62454</v>
      </c>
      <c r="C8032" t="s">
        <v>2573</v>
      </c>
      <c r="D8032">
        <v>1471345090</v>
      </c>
      <c r="E8032">
        <v>74</v>
      </c>
      <c r="G8032" t="s">
        <v>30954</v>
      </c>
      <c r="H8032" t="s">
        <v>47014</v>
      </c>
    </row>
    <row r="8033" spans="1:8" x14ac:dyDescent="0.25">
      <c r="A8033">
        <v>327</v>
      </c>
      <c r="B8033" t="s">
        <v>13710</v>
      </c>
      <c r="C8033" t="s">
        <v>13711</v>
      </c>
      <c r="D8033">
        <v>1481539982</v>
      </c>
      <c r="E8033">
        <v>46</v>
      </c>
      <c r="G8033" t="s">
        <v>30955</v>
      </c>
      <c r="H8033" t="s">
        <v>47015</v>
      </c>
    </row>
    <row r="8034" spans="1:8" hidden="1" x14ac:dyDescent="0.25">
      <c r="A8034">
        <v>116</v>
      </c>
      <c r="B8034" t="s">
        <v>57410</v>
      </c>
      <c r="C8034" t="s">
        <v>13899</v>
      </c>
      <c r="D8034">
        <v>1831309120</v>
      </c>
      <c r="E8034">
        <v>48</v>
      </c>
      <c r="G8034" t="s">
        <v>30956</v>
      </c>
      <c r="H8034" t="s">
        <v>47016</v>
      </c>
    </row>
    <row r="8035" spans="1:8" hidden="1" x14ac:dyDescent="0.25">
      <c r="A8035">
        <v>117</v>
      </c>
      <c r="B8035" t="s">
        <v>57192</v>
      </c>
      <c r="C8035" t="s">
        <v>13900</v>
      </c>
      <c r="D8035">
        <v>1481688630</v>
      </c>
      <c r="E8035">
        <v>48</v>
      </c>
      <c r="G8035" t="s">
        <v>30957</v>
      </c>
      <c r="H8035" t="s">
        <v>47017</v>
      </c>
    </row>
    <row r="8036" spans="1:8" hidden="1" x14ac:dyDescent="0.25">
      <c r="A8036">
        <v>118</v>
      </c>
      <c r="B8036" t="s">
        <v>13901</v>
      </c>
      <c r="C8036" t="s">
        <v>13902</v>
      </c>
      <c r="D8036">
        <v>1410244100</v>
      </c>
      <c r="E8036">
        <v>48</v>
      </c>
      <c r="G8036" t="s">
        <v>30958</v>
      </c>
      <c r="H8036" t="s">
        <v>47018</v>
      </c>
    </row>
    <row r="8037" spans="1:8" hidden="1" x14ac:dyDescent="0.25">
      <c r="A8037">
        <v>119</v>
      </c>
      <c r="B8037" t="s">
        <v>13903</v>
      </c>
      <c r="C8037" t="s">
        <v>13904</v>
      </c>
      <c r="D8037">
        <v>1471889696</v>
      </c>
      <c r="E8037">
        <v>48</v>
      </c>
      <c r="G8037" t="s">
        <v>30959</v>
      </c>
      <c r="H8037" t="s">
        <v>47019</v>
      </c>
    </row>
    <row r="8038" spans="1:8" hidden="1" x14ac:dyDescent="0.25">
      <c r="A8038">
        <v>120</v>
      </c>
      <c r="B8038" t="s">
        <v>57411</v>
      </c>
      <c r="C8038" t="s">
        <v>13905</v>
      </c>
      <c r="D8038">
        <v>1491456420</v>
      </c>
      <c r="E8038">
        <v>48</v>
      </c>
      <c r="G8038" t="s">
        <v>30960</v>
      </c>
      <c r="H8038" t="s">
        <v>47020</v>
      </c>
    </row>
    <row r="8039" spans="1:8" hidden="1" x14ac:dyDescent="0.25">
      <c r="A8039">
        <v>121</v>
      </c>
      <c r="B8039" t="s">
        <v>57193</v>
      </c>
      <c r="C8039" t="s">
        <v>13906</v>
      </c>
      <c r="D8039">
        <v>1481522148</v>
      </c>
      <c r="E8039">
        <v>48</v>
      </c>
      <c r="G8039" t="s">
        <v>30961</v>
      </c>
      <c r="H8039" t="s">
        <v>47021</v>
      </c>
    </row>
    <row r="8040" spans="1:8" hidden="1" x14ac:dyDescent="0.25">
      <c r="A8040">
        <v>122</v>
      </c>
      <c r="B8040" t="s">
        <v>62313</v>
      </c>
      <c r="C8040" t="s">
        <v>13907</v>
      </c>
      <c r="D8040">
        <v>1472012530</v>
      </c>
      <c r="E8040">
        <v>48</v>
      </c>
      <c r="G8040" t="s">
        <v>30962</v>
      </c>
      <c r="H8040" t="s">
        <v>47022</v>
      </c>
    </row>
    <row r="8041" spans="1:8" hidden="1" x14ac:dyDescent="0.25">
      <c r="A8041">
        <v>123</v>
      </c>
      <c r="B8041" t="s">
        <v>13908</v>
      </c>
      <c r="C8041" t="s">
        <v>13909</v>
      </c>
      <c r="D8041">
        <v>1831642263</v>
      </c>
      <c r="E8041">
        <v>48</v>
      </c>
      <c r="G8041" t="s">
        <v>30963</v>
      </c>
      <c r="H8041" t="s">
        <v>47023</v>
      </c>
    </row>
    <row r="8042" spans="1:8" hidden="1" x14ac:dyDescent="0.25">
      <c r="A8042">
        <v>124</v>
      </c>
      <c r="B8042" t="s">
        <v>13910</v>
      </c>
      <c r="C8042" t="s">
        <v>13911</v>
      </c>
      <c r="D8042">
        <v>1830509173</v>
      </c>
      <c r="E8042">
        <v>48</v>
      </c>
      <c r="G8042" t="s">
        <v>30964</v>
      </c>
      <c r="H8042" t="s">
        <v>47024</v>
      </c>
    </row>
    <row r="8043" spans="1:8" x14ac:dyDescent="0.25">
      <c r="A8043">
        <v>96</v>
      </c>
      <c r="B8043" t="s">
        <v>8546</v>
      </c>
      <c r="C8043" t="s">
        <v>8547</v>
      </c>
      <c r="D8043">
        <v>1852387630</v>
      </c>
      <c r="E8043">
        <v>62</v>
      </c>
      <c r="G8043" t="s">
        <v>30965</v>
      </c>
      <c r="H8043" t="s">
        <v>47025</v>
      </c>
    </row>
    <row r="8044" spans="1:8" hidden="1" x14ac:dyDescent="0.25">
      <c r="A8044">
        <v>126</v>
      </c>
      <c r="B8044" t="s">
        <v>57412</v>
      </c>
      <c r="C8044" t="s">
        <v>13912</v>
      </c>
      <c r="D8044">
        <v>1481502708</v>
      </c>
      <c r="E8044">
        <v>48</v>
      </c>
      <c r="G8044" t="s">
        <v>30966</v>
      </c>
      <c r="H8044" t="s">
        <v>47026</v>
      </c>
    </row>
    <row r="8045" spans="1:8" hidden="1" x14ac:dyDescent="0.25">
      <c r="A8045">
        <v>128</v>
      </c>
      <c r="B8045" t="s">
        <v>57194</v>
      </c>
      <c r="C8045" t="s">
        <v>13913</v>
      </c>
      <c r="D8045">
        <v>1481522434</v>
      </c>
      <c r="E8045">
        <v>48</v>
      </c>
      <c r="G8045" t="s">
        <v>30967</v>
      </c>
      <c r="H8045" t="s">
        <v>47027</v>
      </c>
    </row>
    <row r="8046" spans="1:8" hidden="1" x14ac:dyDescent="0.25">
      <c r="A8046">
        <v>129</v>
      </c>
      <c r="B8046" t="s">
        <v>57195</v>
      </c>
      <c r="C8046" t="s">
        <v>13914</v>
      </c>
      <c r="D8046">
        <v>1481533170</v>
      </c>
      <c r="E8046">
        <v>48</v>
      </c>
      <c r="G8046" t="s">
        <v>30968</v>
      </c>
      <c r="H8046" t="s">
        <v>47028</v>
      </c>
    </row>
    <row r="8047" spans="1:8" hidden="1" x14ac:dyDescent="0.25">
      <c r="A8047">
        <v>130</v>
      </c>
      <c r="B8047" t="s">
        <v>57413</v>
      </c>
      <c r="C8047" t="s">
        <v>13915</v>
      </c>
      <c r="D8047">
        <v>1481518838</v>
      </c>
      <c r="E8047">
        <v>48</v>
      </c>
      <c r="G8047" t="s">
        <v>30969</v>
      </c>
      <c r="H8047" t="s">
        <v>47029</v>
      </c>
    </row>
    <row r="8048" spans="1:8" hidden="1" x14ac:dyDescent="0.25">
      <c r="A8048">
        <v>131</v>
      </c>
      <c r="B8048" t="s">
        <v>57196</v>
      </c>
      <c r="C8048" t="s">
        <v>13916</v>
      </c>
      <c r="D8048">
        <v>1481534806</v>
      </c>
      <c r="E8048">
        <v>48</v>
      </c>
      <c r="G8048" t="s">
        <v>30970</v>
      </c>
      <c r="H8048" t="s">
        <v>47030</v>
      </c>
    </row>
    <row r="8049" spans="1:8" hidden="1" x14ac:dyDescent="0.25">
      <c r="A8049">
        <v>132</v>
      </c>
      <c r="B8049" t="s">
        <v>57197</v>
      </c>
      <c r="C8049" t="s">
        <v>13917</v>
      </c>
      <c r="D8049">
        <v>1831641594</v>
      </c>
      <c r="E8049">
        <v>48</v>
      </c>
      <c r="G8049" t="s">
        <v>30971</v>
      </c>
      <c r="H8049" t="s">
        <v>47031</v>
      </c>
    </row>
    <row r="8050" spans="1:8" hidden="1" x14ac:dyDescent="0.25">
      <c r="A8050">
        <v>133</v>
      </c>
      <c r="B8050" t="s">
        <v>57198</v>
      </c>
      <c r="C8050" t="s">
        <v>13918</v>
      </c>
      <c r="D8050">
        <v>1481519610</v>
      </c>
      <c r="E8050">
        <v>48</v>
      </c>
      <c r="G8050" t="s">
        <v>30972</v>
      </c>
      <c r="H8050" t="s">
        <v>47032</v>
      </c>
    </row>
    <row r="8051" spans="1:8" hidden="1" x14ac:dyDescent="0.25">
      <c r="A8051">
        <v>134</v>
      </c>
      <c r="B8051" t="s">
        <v>57199</v>
      </c>
      <c r="C8051" t="s">
        <v>13919</v>
      </c>
      <c r="D8051">
        <v>1481519666</v>
      </c>
      <c r="E8051">
        <v>48</v>
      </c>
      <c r="G8051" t="s">
        <v>30973</v>
      </c>
      <c r="H8051" t="s">
        <v>47033</v>
      </c>
    </row>
    <row r="8052" spans="1:8" hidden="1" x14ac:dyDescent="0.25">
      <c r="A8052">
        <v>135</v>
      </c>
      <c r="B8052" t="s">
        <v>57200</v>
      </c>
      <c r="C8052" t="s">
        <v>13920</v>
      </c>
      <c r="D8052">
        <v>1481520326</v>
      </c>
      <c r="E8052">
        <v>48</v>
      </c>
      <c r="G8052" t="s">
        <v>30974</v>
      </c>
      <c r="H8052" t="s">
        <v>47034</v>
      </c>
    </row>
    <row r="8053" spans="1:8" hidden="1" x14ac:dyDescent="0.25">
      <c r="A8053">
        <v>136</v>
      </c>
      <c r="B8053" t="s">
        <v>57201</v>
      </c>
      <c r="C8053" t="s">
        <v>13921</v>
      </c>
      <c r="D8053">
        <v>1481522270</v>
      </c>
      <c r="E8053">
        <v>48</v>
      </c>
      <c r="G8053" t="s">
        <v>30975</v>
      </c>
      <c r="H8053" t="s">
        <v>47035</v>
      </c>
    </row>
    <row r="8054" spans="1:8" hidden="1" x14ac:dyDescent="0.25">
      <c r="A8054">
        <v>137</v>
      </c>
      <c r="B8054" t="s">
        <v>13922</v>
      </c>
      <c r="C8054" t="s">
        <v>13923</v>
      </c>
      <c r="D8054">
        <v>1831647261</v>
      </c>
      <c r="E8054">
        <v>48</v>
      </c>
      <c r="G8054" t="s">
        <v>30976</v>
      </c>
      <c r="H8054" t="s">
        <v>47036</v>
      </c>
    </row>
    <row r="8055" spans="1:8" hidden="1" x14ac:dyDescent="0.25">
      <c r="A8055">
        <v>138</v>
      </c>
      <c r="B8055" t="s">
        <v>13924</v>
      </c>
      <c r="C8055" t="s">
        <v>13925</v>
      </c>
      <c r="D8055">
        <v>1831873895</v>
      </c>
      <c r="E8055">
        <v>48</v>
      </c>
      <c r="G8055" t="s">
        <v>30977</v>
      </c>
      <c r="H8055" t="s">
        <v>47037</v>
      </c>
    </row>
    <row r="8056" spans="1:8" hidden="1" x14ac:dyDescent="0.25">
      <c r="A8056">
        <v>139</v>
      </c>
      <c r="B8056" t="s">
        <v>57202</v>
      </c>
      <c r="C8056" t="s">
        <v>13926</v>
      </c>
      <c r="D8056">
        <v>1481522468</v>
      </c>
      <c r="E8056">
        <v>48</v>
      </c>
      <c r="G8056" t="s">
        <v>30978</v>
      </c>
      <c r="H8056" t="s">
        <v>47038</v>
      </c>
    </row>
    <row r="8057" spans="1:8" hidden="1" x14ac:dyDescent="0.25">
      <c r="A8057">
        <v>140</v>
      </c>
      <c r="B8057" t="s">
        <v>57203</v>
      </c>
      <c r="C8057" t="s">
        <v>13927</v>
      </c>
      <c r="D8057">
        <v>1481522554</v>
      </c>
      <c r="E8057">
        <v>48</v>
      </c>
      <c r="G8057" t="s">
        <v>30979</v>
      </c>
      <c r="H8057" t="s">
        <v>47039</v>
      </c>
    </row>
    <row r="8058" spans="1:8" hidden="1" x14ac:dyDescent="0.25">
      <c r="A8058">
        <v>141</v>
      </c>
      <c r="B8058" t="s">
        <v>57204</v>
      </c>
      <c r="C8058" t="s">
        <v>13928</v>
      </c>
      <c r="D8058">
        <v>1481522004</v>
      </c>
      <c r="E8058">
        <v>48</v>
      </c>
      <c r="G8058" t="s">
        <v>30980</v>
      </c>
      <c r="H8058" t="s">
        <v>47040</v>
      </c>
    </row>
    <row r="8059" spans="1:8" x14ac:dyDescent="0.25">
      <c r="A8059">
        <v>159</v>
      </c>
      <c r="B8059" t="s">
        <v>8670</v>
      </c>
      <c r="C8059" t="s">
        <v>8671</v>
      </c>
      <c r="D8059">
        <v>1852360155</v>
      </c>
      <c r="E8059">
        <v>62</v>
      </c>
      <c r="G8059" t="s">
        <v>30981</v>
      </c>
      <c r="H8059" t="s">
        <v>47041</v>
      </c>
    </row>
    <row r="8060" spans="1:8" x14ac:dyDescent="0.25">
      <c r="A8060">
        <v>239</v>
      </c>
      <c r="B8060" t="s">
        <v>8829</v>
      </c>
      <c r="C8060" t="s">
        <v>8830</v>
      </c>
      <c r="D8060">
        <v>1470817280</v>
      </c>
      <c r="E8060">
        <v>62</v>
      </c>
      <c r="G8060" t="s">
        <v>30982</v>
      </c>
      <c r="H8060" t="s">
        <v>47042</v>
      </c>
    </row>
    <row r="8061" spans="1:8" hidden="1" x14ac:dyDescent="0.25">
      <c r="A8061">
        <v>144</v>
      </c>
      <c r="B8061" t="s">
        <v>13932</v>
      </c>
      <c r="C8061" t="s">
        <v>13933</v>
      </c>
      <c r="D8061">
        <v>1470790948</v>
      </c>
      <c r="E8061">
        <v>48</v>
      </c>
      <c r="G8061" t="s">
        <v>30983</v>
      </c>
      <c r="H8061" t="s">
        <v>47043</v>
      </c>
    </row>
    <row r="8062" spans="1:8" hidden="1" x14ac:dyDescent="0.25">
      <c r="A8062">
        <v>145</v>
      </c>
      <c r="B8062" t="s">
        <v>57206</v>
      </c>
      <c r="C8062" t="s">
        <v>13934</v>
      </c>
      <c r="D8062">
        <v>1481512314</v>
      </c>
      <c r="E8062">
        <v>48</v>
      </c>
      <c r="G8062" t="s">
        <v>30984</v>
      </c>
      <c r="H8062" t="s">
        <v>47044</v>
      </c>
    </row>
    <row r="8063" spans="1:8" hidden="1" x14ac:dyDescent="0.25">
      <c r="A8063">
        <v>146</v>
      </c>
      <c r="B8063" t="s">
        <v>57207</v>
      </c>
      <c r="C8063" t="s">
        <v>13935</v>
      </c>
      <c r="D8063">
        <v>1481522268</v>
      </c>
      <c r="E8063">
        <v>48</v>
      </c>
      <c r="G8063" t="s">
        <v>30985</v>
      </c>
      <c r="H8063" t="s">
        <v>47045</v>
      </c>
    </row>
    <row r="8064" spans="1:8" hidden="1" x14ac:dyDescent="0.25">
      <c r="A8064">
        <v>147</v>
      </c>
      <c r="B8064" t="s">
        <v>57208</v>
      </c>
      <c r="C8064" t="s">
        <v>13936</v>
      </c>
      <c r="D8064">
        <v>1481512316</v>
      </c>
      <c r="E8064">
        <v>48</v>
      </c>
      <c r="G8064" t="s">
        <v>30986</v>
      </c>
      <c r="H8064" t="s">
        <v>47046</v>
      </c>
    </row>
    <row r="8065" spans="1:8" hidden="1" x14ac:dyDescent="0.25">
      <c r="A8065">
        <v>148</v>
      </c>
      <c r="B8065" t="s">
        <v>57209</v>
      </c>
      <c r="C8065" t="s">
        <v>13937</v>
      </c>
      <c r="D8065">
        <v>1481512288</v>
      </c>
      <c r="E8065">
        <v>48</v>
      </c>
      <c r="G8065" t="s">
        <v>30987</v>
      </c>
      <c r="H8065" t="s">
        <v>47047</v>
      </c>
    </row>
    <row r="8066" spans="1:8" hidden="1" x14ac:dyDescent="0.25">
      <c r="A8066">
        <v>149</v>
      </c>
      <c r="B8066" t="s">
        <v>57210</v>
      </c>
      <c r="C8066" t="s">
        <v>13938</v>
      </c>
      <c r="D8066">
        <v>1481240938</v>
      </c>
      <c r="E8066">
        <v>48</v>
      </c>
      <c r="G8066" t="s">
        <v>30988</v>
      </c>
      <c r="H8066" t="s">
        <v>47048</v>
      </c>
    </row>
    <row r="8067" spans="1:8" hidden="1" x14ac:dyDescent="0.25">
      <c r="A8067">
        <v>150</v>
      </c>
      <c r="B8067" t="s">
        <v>57211</v>
      </c>
      <c r="C8067" t="s">
        <v>13939</v>
      </c>
      <c r="D8067">
        <v>1481551720</v>
      </c>
      <c r="E8067">
        <v>48</v>
      </c>
      <c r="G8067" t="s">
        <v>30989</v>
      </c>
      <c r="H8067" t="s">
        <v>47049</v>
      </c>
    </row>
    <row r="8068" spans="1:8" hidden="1" x14ac:dyDescent="0.25">
      <c r="A8068">
        <v>151</v>
      </c>
      <c r="B8068" t="s">
        <v>57212</v>
      </c>
      <c r="C8068" t="s">
        <v>13940</v>
      </c>
      <c r="D8068">
        <v>1481493316</v>
      </c>
      <c r="E8068">
        <v>48</v>
      </c>
      <c r="G8068" t="s">
        <v>30990</v>
      </c>
      <c r="H8068" t="s">
        <v>47050</v>
      </c>
    </row>
    <row r="8069" spans="1:8" hidden="1" x14ac:dyDescent="0.25">
      <c r="A8069">
        <v>152</v>
      </c>
      <c r="B8069" t="s">
        <v>57213</v>
      </c>
      <c r="C8069" t="s">
        <v>13941</v>
      </c>
      <c r="D8069">
        <v>1481528362</v>
      </c>
      <c r="E8069">
        <v>48</v>
      </c>
      <c r="G8069" t="s">
        <v>30991</v>
      </c>
      <c r="H8069" t="s">
        <v>47051</v>
      </c>
    </row>
    <row r="8070" spans="1:8" hidden="1" x14ac:dyDescent="0.25">
      <c r="A8070">
        <v>153</v>
      </c>
      <c r="B8070" t="s">
        <v>57214</v>
      </c>
      <c r="C8070" t="s">
        <v>13942</v>
      </c>
      <c r="D8070">
        <v>1490955192</v>
      </c>
      <c r="E8070">
        <v>48</v>
      </c>
      <c r="G8070" t="s">
        <v>30992</v>
      </c>
      <c r="H8070" t="s">
        <v>47052</v>
      </c>
    </row>
    <row r="8071" spans="1:8" hidden="1" x14ac:dyDescent="0.25">
      <c r="A8071">
        <v>154</v>
      </c>
      <c r="B8071" t="s">
        <v>57215</v>
      </c>
      <c r="C8071" t="s">
        <v>13943</v>
      </c>
      <c r="D8071">
        <v>1481552032</v>
      </c>
      <c r="E8071">
        <v>48</v>
      </c>
      <c r="G8071" t="s">
        <v>30993</v>
      </c>
      <c r="H8071" t="s">
        <v>47053</v>
      </c>
    </row>
    <row r="8072" spans="1:8" hidden="1" x14ac:dyDescent="0.25">
      <c r="A8072">
        <v>155</v>
      </c>
      <c r="B8072" t="s">
        <v>57216</v>
      </c>
      <c r="C8072" t="s">
        <v>13944</v>
      </c>
      <c r="D8072">
        <v>1481512310</v>
      </c>
      <c r="E8072">
        <v>48</v>
      </c>
      <c r="G8072" t="s">
        <v>30994</v>
      </c>
      <c r="H8072" t="s">
        <v>47054</v>
      </c>
    </row>
    <row r="8073" spans="1:8" hidden="1" x14ac:dyDescent="0.25">
      <c r="A8073">
        <v>156</v>
      </c>
      <c r="B8073" t="s">
        <v>57217</v>
      </c>
      <c r="C8073" t="s">
        <v>13945</v>
      </c>
      <c r="D8073">
        <v>1481496582</v>
      </c>
      <c r="E8073">
        <v>48</v>
      </c>
      <c r="G8073" t="s">
        <v>30995</v>
      </c>
      <c r="H8073" t="s">
        <v>47055</v>
      </c>
    </row>
    <row r="8074" spans="1:8" x14ac:dyDescent="0.25">
      <c r="A8074">
        <v>224</v>
      </c>
      <c r="B8074" t="s">
        <v>61963</v>
      </c>
      <c r="C8074" t="s">
        <v>11274</v>
      </c>
      <c r="D8074">
        <v>1471621390</v>
      </c>
      <c r="E8074">
        <v>42</v>
      </c>
      <c r="G8074" t="s">
        <v>30996</v>
      </c>
      <c r="H8074" t="s">
        <v>47056</v>
      </c>
    </row>
    <row r="8075" spans="1:8" hidden="1" x14ac:dyDescent="0.25">
      <c r="A8075">
        <v>158</v>
      </c>
      <c r="B8075" t="s">
        <v>57219</v>
      </c>
      <c r="C8075" t="s">
        <v>13947</v>
      </c>
      <c r="D8075">
        <v>1481512450</v>
      </c>
      <c r="E8075">
        <v>48</v>
      </c>
      <c r="G8075" t="s">
        <v>30997</v>
      </c>
      <c r="H8075" t="s">
        <v>47057</v>
      </c>
    </row>
    <row r="8076" spans="1:8" hidden="1" x14ac:dyDescent="0.25">
      <c r="A8076">
        <v>159</v>
      </c>
      <c r="B8076" t="s">
        <v>57414</v>
      </c>
      <c r="C8076" t="s">
        <v>13948</v>
      </c>
      <c r="D8076">
        <v>1834523391</v>
      </c>
      <c r="E8076">
        <v>48</v>
      </c>
      <c r="G8076" t="s">
        <v>30998</v>
      </c>
      <c r="H8076" t="s">
        <v>47058</v>
      </c>
    </row>
    <row r="8077" spans="1:8" x14ac:dyDescent="0.25">
      <c r="A8077">
        <v>26</v>
      </c>
      <c r="B8077" t="s">
        <v>60195</v>
      </c>
      <c r="C8077" t="s">
        <v>20248</v>
      </c>
      <c r="D8077">
        <v>1831079195</v>
      </c>
      <c r="E8077">
        <v>20</v>
      </c>
      <c r="G8077" t="s">
        <v>30999</v>
      </c>
      <c r="H8077" t="s">
        <v>47059</v>
      </c>
    </row>
    <row r="8078" spans="1:8" x14ac:dyDescent="0.25">
      <c r="A8078">
        <v>12</v>
      </c>
      <c r="B8078" t="s">
        <v>14147</v>
      </c>
      <c r="C8078" t="s">
        <v>14148</v>
      </c>
      <c r="D8078">
        <v>1832593165</v>
      </c>
      <c r="E8078">
        <v>33</v>
      </c>
      <c r="G8078" t="s">
        <v>31000</v>
      </c>
      <c r="H8078" t="s">
        <v>47060</v>
      </c>
    </row>
    <row r="8079" spans="1:8" hidden="1" x14ac:dyDescent="0.25">
      <c r="A8079">
        <v>162</v>
      </c>
      <c r="B8079" t="s">
        <v>13951</v>
      </c>
      <c r="C8079" t="s">
        <v>13952</v>
      </c>
      <c r="D8079">
        <v>1481495536</v>
      </c>
      <c r="E8079">
        <v>48</v>
      </c>
      <c r="G8079" t="s">
        <v>31001</v>
      </c>
      <c r="H8079" t="s">
        <v>47061</v>
      </c>
    </row>
    <row r="8080" spans="1:8" hidden="1" x14ac:dyDescent="0.25">
      <c r="A8080">
        <v>163</v>
      </c>
      <c r="B8080" t="s">
        <v>57220</v>
      </c>
      <c r="C8080" t="s">
        <v>13953</v>
      </c>
      <c r="D8080">
        <v>1482217270</v>
      </c>
      <c r="E8080">
        <v>48</v>
      </c>
      <c r="G8080" t="s">
        <v>31002</v>
      </c>
      <c r="H8080" t="s">
        <v>47062</v>
      </c>
    </row>
    <row r="8081" spans="1:8" hidden="1" x14ac:dyDescent="0.25">
      <c r="A8081">
        <v>164</v>
      </c>
      <c r="B8081" t="s">
        <v>57221</v>
      </c>
      <c r="C8081" t="s">
        <v>13954</v>
      </c>
      <c r="D8081">
        <v>1481496812</v>
      </c>
      <c r="E8081">
        <v>48</v>
      </c>
      <c r="G8081" t="s">
        <v>31003</v>
      </c>
      <c r="H8081" t="s">
        <v>47063</v>
      </c>
    </row>
    <row r="8082" spans="1:8" hidden="1" x14ac:dyDescent="0.25">
      <c r="A8082">
        <v>165</v>
      </c>
      <c r="B8082" t="s">
        <v>57417</v>
      </c>
      <c r="C8082" t="s">
        <v>13955</v>
      </c>
      <c r="D8082">
        <v>1481495726</v>
      </c>
      <c r="E8082">
        <v>48</v>
      </c>
      <c r="G8082" t="s">
        <v>31004</v>
      </c>
      <c r="H8082" t="s">
        <v>47064</v>
      </c>
    </row>
    <row r="8083" spans="1:8" hidden="1" x14ac:dyDescent="0.25">
      <c r="A8083">
        <v>166</v>
      </c>
      <c r="B8083" t="s">
        <v>57418</v>
      </c>
      <c r="C8083" t="s">
        <v>13956</v>
      </c>
      <c r="D8083">
        <v>1481495730</v>
      </c>
      <c r="E8083">
        <v>48</v>
      </c>
      <c r="G8083" t="s">
        <v>31005</v>
      </c>
      <c r="H8083" t="s">
        <v>47065</v>
      </c>
    </row>
    <row r="8084" spans="1:8" hidden="1" x14ac:dyDescent="0.25">
      <c r="A8084">
        <v>167</v>
      </c>
      <c r="B8084" t="s">
        <v>13957</v>
      </c>
      <c r="C8084" t="s">
        <v>13958</v>
      </c>
      <c r="D8084">
        <v>1481539956</v>
      </c>
      <c r="E8084">
        <v>48</v>
      </c>
      <c r="G8084" t="s">
        <v>31006</v>
      </c>
      <c r="H8084" t="s">
        <v>47066</v>
      </c>
    </row>
    <row r="8085" spans="1:8" hidden="1" x14ac:dyDescent="0.25">
      <c r="A8085">
        <v>168</v>
      </c>
      <c r="B8085" t="s">
        <v>57222</v>
      </c>
      <c r="C8085" t="s">
        <v>13959</v>
      </c>
      <c r="D8085">
        <v>1481539994</v>
      </c>
      <c r="E8085">
        <v>48</v>
      </c>
      <c r="G8085" t="s">
        <v>31007</v>
      </c>
      <c r="H8085" t="s">
        <v>47067</v>
      </c>
    </row>
    <row r="8086" spans="1:8" hidden="1" x14ac:dyDescent="0.25">
      <c r="A8086">
        <v>169</v>
      </c>
      <c r="B8086" t="s">
        <v>13960</v>
      </c>
      <c r="C8086" t="s">
        <v>13961</v>
      </c>
      <c r="D8086">
        <v>1831647314</v>
      </c>
      <c r="E8086">
        <v>48</v>
      </c>
      <c r="G8086" t="s">
        <v>31008</v>
      </c>
      <c r="H8086" t="s">
        <v>47068</v>
      </c>
    </row>
    <row r="8087" spans="1:8" hidden="1" x14ac:dyDescent="0.25">
      <c r="A8087">
        <v>170</v>
      </c>
      <c r="B8087" t="s">
        <v>57223</v>
      </c>
      <c r="C8087" t="s">
        <v>13962</v>
      </c>
      <c r="D8087">
        <v>1481550984</v>
      </c>
      <c r="E8087">
        <v>48</v>
      </c>
      <c r="G8087" t="s">
        <v>31009</v>
      </c>
      <c r="H8087" t="s">
        <v>47069</v>
      </c>
    </row>
    <row r="8088" spans="1:8" hidden="1" x14ac:dyDescent="0.25">
      <c r="A8088">
        <v>171</v>
      </c>
      <c r="B8088" t="s">
        <v>57224</v>
      </c>
      <c r="C8088" t="s">
        <v>13963</v>
      </c>
      <c r="D8088">
        <v>1481540210</v>
      </c>
      <c r="E8088">
        <v>48</v>
      </c>
      <c r="G8088" t="s">
        <v>31010</v>
      </c>
      <c r="H8088" t="s">
        <v>47070</v>
      </c>
    </row>
    <row r="8089" spans="1:8" hidden="1" x14ac:dyDescent="0.25">
      <c r="A8089">
        <v>172</v>
      </c>
      <c r="B8089" t="s">
        <v>57225</v>
      </c>
      <c r="C8089" t="s">
        <v>13964</v>
      </c>
      <c r="D8089">
        <v>1481550982</v>
      </c>
      <c r="E8089">
        <v>48</v>
      </c>
      <c r="G8089" t="s">
        <v>31011</v>
      </c>
      <c r="H8089" t="s">
        <v>47071</v>
      </c>
    </row>
    <row r="8090" spans="1:8" hidden="1" x14ac:dyDescent="0.25">
      <c r="A8090">
        <v>173</v>
      </c>
      <c r="B8090" t="s">
        <v>57226</v>
      </c>
      <c r="C8090" t="s">
        <v>13965</v>
      </c>
      <c r="D8090">
        <v>1481251376</v>
      </c>
      <c r="E8090">
        <v>48</v>
      </c>
      <c r="G8090" t="s">
        <v>31012</v>
      </c>
      <c r="H8090" t="s">
        <v>47072</v>
      </c>
    </row>
    <row r="8091" spans="1:8" hidden="1" x14ac:dyDescent="0.25">
      <c r="A8091">
        <v>174</v>
      </c>
      <c r="B8091" t="s">
        <v>57227</v>
      </c>
      <c r="C8091" t="s">
        <v>13966</v>
      </c>
      <c r="D8091">
        <v>1852707191</v>
      </c>
      <c r="E8091">
        <v>48</v>
      </c>
      <c r="G8091" t="s">
        <v>31013</v>
      </c>
      <c r="H8091" t="s">
        <v>47073</v>
      </c>
    </row>
    <row r="8092" spans="1:8" hidden="1" x14ac:dyDescent="0.25">
      <c r="A8092">
        <v>175</v>
      </c>
      <c r="B8092" t="s">
        <v>57228</v>
      </c>
      <c r="C8092" t="s">
        <v>13967</v>
      </c>
      <c r="D8092">
        <v>1481250934</v>
      </c>
      <c r="E8092">
        <v>48</v>
      </c>
      <c r="G8092" t="s">
        <v>31014</v>
      </c>
      <c r="H8092" t="s">
        <v>47074</v>
      </c>
    </row>
    <row r="8093" spans="1:8" x14ac:dyDescent="0.25">
      <c r="A8093">
        <v>248</v>
      </c>
      <c r="B8093" t="s">
        <v>57759</v>
      </c>
      <c r="C8093" t="s">
        <v>14940</v>
      </c>
      <c r="D8093">
        <v>1832349005</v>
      </c>
      <c r="E8093">
        <v>31</v>
      </c>
      <c r="G8093" t="s">
        <v>31015</v>
      </c>
      <c r="H8093" t="s">
        <v>47075</v>
      </c>
    </row>
    <row r="8094" spans="1:8" hidden="1" x14ac:dyDescent="0.25">
      <c r="A8094">
        <v>177</v>
      </c>
      <c r="B8094" t="s">
        <v>57229</v>
      </c>
      <c r="C8094" t="s">
        <v>13970</v>
      </c>
      <c r="D8094">
        <v>1481250458</v>
      </c>
      <c r="E8094">
        <v>48</v>
      </c>
      <c r="G8094" t="s">
        <v>31016</v>
      </c>
      <c r="H8094" t="s">
        <v>47076</v>
      </c>
    </row>
    <row r="8095" spans="1:8" hidden="1" x14ac:dyDescent="0.25">
      <c r="A8095">
        <v>178</v>
      </c>
      <c r="B8095" t="s">
        <v>57230</v>
      </c>
      <c r="C8095" t="s">
        <v>13971</v>
      </c>
      <c r="D8095">
        <v>1481251520</v>
      </c>
      <c r="E8095">
        <v>48</v>
      </c>
      <c r="G8095" t="s">
        <v>31017</v>
      </c>
      <c r="H8095" t="s">
        <v>47077</v>
      </c>
    </row>
    <row r="8096" spans="1:8" hidden="1" x14ac:dyDescent="0.25">
      <c r="A8096">
        <v>179</v>
      </c>
      <c r="B8096" t="s">
        <v>57231</v>
      </c>
      <c r="C8096" t="s">
        <v>13972</v>
      </c>
      <c r="D8096">
        <v>1480067710</v>
      </c>
      <c r="E8096">
        <v>48</v>
      </c>
      <c r="G8096" t="s">
        <v>31018</v>
      </c>
      <c r="H8096" t="s">
        <v>47078</v>
      </c>
    </row>
    <row r="8097" spans="1:8" hidden="1" x14ac:dyDescent="0.25">
      <c r="A8097">
        <v>180</v>
      </c>
      <c r="B8097" t="s">
        <v>57232</v>
      </c>
      <c r="C8097" t="s">
        <v>13973</v>
      </c>
      <c r="D8097">
        <v>1481697688</v>
      </c>
      <c r="E8097">
        <v>48</v>
      </c>
      <c r="G8097" t="s">
        <v>31019</v>
      </c>
      <c r="H8097" t="s">
        <v>47079</v>
      </c>
    </row>
    <row r="8098" spans="1:8" hidden="1" x14ac:dyDescent="0.25">
      <c r="A8098">
        <v>181</v>
      </c>
      <c r="B8098" t="s">
        <v>57233</v>
      </c>
      <c r="C8098" t="s">
        <v>13974</v>
      </c>
      <c r="D8098">
        <v>1481251434</v>
      </c>
      <c r="E8098">
        <v>48</v>
      </c>
      <c r="G8098" t="s">
        <v>31020</v>
      </c>
      <c r="H8098" t="s">
        <v>47080</v>
      </c>
    </row>
    <row r="8099" spans="1:8" hidden="1" x14ac:dyDescent="0.25">
      <c r="A8099">
        <v>182</v>
      </c>
      <c r="B8099" t="s">
        <v>57234</v>
      </c>
      <c r="C8099" t="s">
        <v>13975</v>
      </c>
      <c r="D8099">
        <v>1481237434</v>
      </c>
      <c r="E8099">
        <v>48</v>
      </c>
      <c r="G8099" t="s">
        <v>31021</v>
      </c>
      <c r="H8099" t="s">
        <v>47081</v>
      </c>
    </row>
    <row r="8100" spans="1:8" hidden="1" x14ac:dyDescent="0.25">
      <c r="A8100">
        <v>183</v>
      </c>
      <c r="B8100" t="s">
        <v>57235</v>
      </c>
      <c r="C8100" t="s">
        <v>13976</v>
      </c>
      <c r="D8100">
        <v>1481249312</v>
      </c>
      <c r="E8100">
        <v>48</v>
      </c>
      <c r="G8100" t="s">
        <v>31022</v>
      </c>
      <c r="H8100" t="s">
        <v>47082</v>
      </c>
    </row>
    <row r="8101" spans="1:8" x14ac:dyDescent="0.25">
      <c r="A8101">
        <v>119</v>
      </c>
      <c r="B8101" t="s">
        <v>62899</v>
      </c>
      <c r="C8101" t="s">
        <v>15984</v>
      </c>
      <c r="D8101">
        <v>1491088910</v>
      </c>
      <c r="E8101">
        <v>22</v>
      </c>
      <c r="G8101" t="s">
        <v>31023</v>
      </c>
      <c r="H8101" t="s">
        <v>47083</v>
      </c>
    </row>
    <row r="8102" spans="1:8" hidden="1" x14ac:dyDescent="0.25">
      <c r="A8102">
        <v>185</v>
      </c>
      <c r="B8102" t="s">
        <v>57237</v>
      </c>
      <c r="C8102" t="s">
        <v>13978</v>
      </c>
      <c r="D8102">
        <v>1481240532</v>
      </c>
      <c r="E8102">
        <v>48</v>
      </c>
      <c r="G8102" t="s">
        <v>31024</v>
      </c>
      <c r="H8102" t="s">
        <v>47084</v>
      </c>
    </row>
    <row r="8103" spans="1:8" hidden="1" x14ac:dyDescent="0.25">
      <c r="A8103">
        <v>186</v>
      </c>
      <c r="B8103" t="s">
        <v>57238</v>
      </c>
      <c r="C8103" t="s">
        <v>13979</v>
      </c>
      <c r="D8103">
        <v>1481233530</v>
      </c>
      <c r="E8103">
        <v>48</v>
      </c>
      <c r="G8103" t="s">
        <v>31025</v>
      </c>
      <c r="H8103" t="s">
        <v>47085</v>
      </c>
    </row>
    <row r="8104" spans="1:8" x14ac:dyDescent="0.25">
      <c r="A8104">
        <v>50</v>
      </c>
      <c r="B8104" t="s">
        <v>11790</v>
      </c>
      <c r="C8104" t="s">
        <v>11791</v>
      </c>
      <c r="D8104">
        <v>1491081782</v>
      </c>
      <c r="E8104">
        <v>43</v>
      </c>
      <c r="G8104" t="s">
        <v>31026</v>
      </c>
      <c r="H8104" t="s">
        <v>47086</v>
      </c>
    </row>
    <row r="8105" spans="1:8" hidden="1" x14ac:dyDescent="0.25">
      <c r="A8105">
        <v>188</v>
      </c>
      <c r="B8105" t="s">
        <v>57240</v>
      </c>
      <c r="C8105" t="s">
        <v>13981</v>
      </c>
      <c r="D8105">
        <v>1481237660</v>
      </c>
      <c r="E8105">
        <v>48</v>
      </c>
      <c r="G8105" t="s">
        <v>31027</v>
      </c>
      <c r="H8105" t="s">
        <v>47087</v>
      </c>
    </row>
    <row r="8106" spans="1:8" hidden="1" x14ac:dyDescent="0.25">
      <c r="A8106">
        <v>189</v>
      </c>
      <c r="B8106" t="s">
        <v>62314</v>
      </c>
      <c r="C8106" t="s">
        <v>13982</v>
      </c>
      <c r="D8106">
        <v>1831646980</v>
      </c>
      <c r="E8106">
        <v>48</v>
      </c>
      <c r="G8106" t="s">
        <v>31028</v>
      </c>
      <c r="H8106" t="s">
        <v>47088</v>
      </c>
    </row>
    <row r="8107" spans="1:8" hidden="1" x14ac:dyDescent="0.25">
      <c r="A8107">
        <v>190</v>
      </c>
      <c r="B8107" t="s">
        <v>57241</v>
      </c>
      <c r="C8107" t="s">
        <v>13983</v>
      </c>
      <c r="D8107">
        <v>1482236078</v>
      </c>
      <c r="E8107">
        <v>48</v>
      </c>
      <c r="G8107" t="s">
        <v>31029</v>
      </c>
      <c r="H8107" t="s">
        <v>47089</v>
      </c>
    </row>
    <row r="8108" spans="1:8" hidden="1" x14ac:dyDescent="0.25">
      <c r="A8108">
        <v>191</v>
      </c>
      <c r="B8108" t="s">
        <v>57242</v>
      </c>
      <c r="C8108" t="s">
        <v>13984</v>
      </c>
      <c r="D8108">
        <v>1481229792</v>
      </c>
      <c r="E8108">
        <v>48</v>
      </c>
      <c r="G8108" t="s">
        <v>31030</v>
      </c>
      <c r="H8108" t="s">
        <v>47090</v>
      </c>
    </row>
    <row r="8109" spans="1:8" hidden="1" x14ac:dyDescent="0.25">
      <c r="A8109">
        <v>192</v>
      </c>
      <c r="B8109" t="s">
        <v>57243</v>
      </c>
      <c r="C8109" t="s">
        <v>13985</v>
      </c>
      <c r="D8109">
        <v>1481250194</v>
      </c>
      <c r="E8109">
        <v>48</v>
      </c>
      <c r="G8109" t="s">
        <v>31031</v>
      </c>
      <c r="H8109" t="s">
        <v>47091</v>
      </c>
    </row>
    <row r="8110" spans="1:8" hidden="1" x14ac:dyDescent="0.25">
      <c r="A8110">
        <v>193</v>
      </c>
      <c r="B8110" t="s">
        <v>57244</v>
      </c>
      <c r="C8110" t="s">
        <v>13986</v>
      </c>
      <c r="D8110">
        <v>1481229790</v>
      </c>
      <c r="E8110">
        <v>48</v>
      </c>
      <c r="G8110" t="s">
        <v>31032</v>
      </c>
      <c r="H8110" t="s">
        <v>47092</v>
      </c>
    </row>
    <row r="8111" spans="1:8" hidden="1" x14ac:dyDescent="0.25">
      <c r="A8111">
        <v>194</v>
      </c>
      <c r="B8111" t="s">
        <v>13987</v>
      </c>
      <c r="C8111" t="s">
        <v>13988</v>
      </c>
      <c r="D8111">
        <v>1850532745</v>
      </c>
      <c r="E8111">
        <v>48</v>
      </c>
      <c r="G8111" t="s">
        <v>31033</v>
      </c>
      <c r="H8111" t="s">
        <v>47093</v>
      </c>
    </row>
    <row r="8112" spans="1:8" hidden="1" x14ac:dyDescent="0.25">
      <c r="A8112">
        <v>195</v>
      </c>
      <c r="B8112" t="s">
        <v>57245</v>
      </c>
      <c r="C8112" t="s">
        <v>13989</v>
      </c>
      <c r="D8112">
        <v>1830773532</v>
      </c>
      <c r="E8112">
        <v>48</v>
      </c>
      <c r="G8112" t="s">
        <v>31034</v>
      </c>
      <c r="H8112" t="s">
        <v>47094</v>
      </c>
    </row>
    <row r="8113" spans="1:8" x14ac:dyDescent="0.25">
      <c r="A8113">
        <v>60</v>
      </c>
      <c r="B8113" t="s">
        <v>61885</v>
      </c>
      <c r="C8113" t="s">
        <v>11064</v>
      </c>
      <c r="D8113">
        <v>1490626160</v>
      </c>
      <c r="E8113">
        <v>42</v>
      </c>
      <c r="G8113" t="s">
        <v>31035</v>
      </c>
      <c r="H8113" t="s">
        <v>47095</v>
      </c>
    </row>
    <row r="8114" spans="1:8" x14ac:dyDescent="0.25">
      <c r="A8114">
        <v>282</v>
      </c>
      <c r="B8114" t="s">
        <v>22594</v>
      </c>
      <c r="C8114" t="s">
        <v>22595</v>
      </c>
      <c r="D8114">
        <v>1831127872</v>
      </c>
      <c r="E8114">
        <v>28</v>
      </c>
      <c r="G8114" t="s">
        <v>31036</v>
      </c>
      <c r="H8114" t="s">
        <v>47096</v>
      </c>
    </row>
    <row r="8115" spans="1:8" x14ac:dyDescent="0.25">
      <c r="A8115">
        <v>153</v>
      </c>
      <c r="B8115" t="s">
        <v>58835</v>
      </c>
      <c r="C8115" t="s">
        <v>17570</v>
      </c>
      <c r="D8115">
        <v>1482126090</v>
      </c>
      <c r="E8115">
        <v>13</v>
      </c>
      <c r="G8115" t="s">
        <v>31037</v>
      </c>
      <c r="H8115" t="s">
        <v>47097</v>
      </c>
    </row>
    <row r="8116" spans="1:8" hidden="1" x14ac:dyDescent="0.25">
      <c r="A8116">
        <v>199</v>
      </c>
      <c r="B8116" t="s">
        <v>57248</v>
      </c>
      <c r="C8116" t="s">
        <v>13993</v>
      </c>
      <c r="D8116">
        <v>1481250546</v>
      </c>
      <c r="E8116">
        <v>48</v>
      </c>
      <c r="G8116" t="s">
        <v>31038</v>
      </c>
      <c r="H8116" t="s">
        <v>47098</v>
      </c>
    </row>
    <row r="8117" spans="1:8" hidden="1" x14ac:dyDescent="0.25">
      <c r="A8117">
        <v>200</v>
      </c>
      <c r="B8117" t="s">
        <v>57249</v>
      </c>
      <c r="C8117" t="s">
        <v>13994</v>
      </c>
      <c r="D8117">
        <v>1481237116</v>
      </c>
      <c r="E8117">
        <v>48</v>
      </c>
      <c r="G8117" t="s">
        <v>31039</v>
      </c>
      <c r="H8117" t="s">
        <v>47099</v>
      </c>
    </row>
    <row r="8118" spans="1:8" hidden="1" x14ac:dyDescent="0.25">
      <c r="A8118">
        <v>201</v>
      </c>
      <c r="B8118" t="s">
        <v>62316</v>
      </c>
      <c r="C8118" t="s">
        <v>13995</v>
      </c>
      <c r="D8118">
        <v>1481681058</v>
      </c>
      <c r="E8118">
        <v>48</v>
      </c>
      <c r="G8118" t="s">
        <v>31040</v>
      </c>
      <c r="H8118" t="s">
        <v>47100</v>
      </c>
    </row>
    <row r="8119" spans="1:8" hidden="1" x14ac:dyDescent="0.25">
      <c r="A8119">
        <v>202</v>
      </c>
      <c r="B8119" t="s">
        <v>62317</v>
      </c>
      <c r="C8119" t="s">
        <v>13996</v>
      </c>
      <c r="D8119">
        <v>1852258848</v>
      </c>
      <c r="E8119">
        <v>48</v>
      </c>
      <c r="G8119" t="s">
        <v>31041</v>
      </c>
      <c r="H8119" t="s">
        <v>47101</v>
      </c>
    </row>
    <row r="8120" spans="1:8" hidden="1" x14ac:dyDescent="0.25">
      <c r="A8120">
        <v>203</v>
      </c>
      <c r="B8120" t="s">
        <v>57250</v>
      </c>
      <c r="C8120" t="s">
        <v>13997</v>
      </c>
      <c r="D8120">
        <v>1852385414</v>
      </c>
      <c r="E8120">
        <v>48</v>
      </c>
      <c r="G8120" t="s">
        <v>31042</v>
      </c>
      <c r="H8120" t="s">
        <v>47102</v>
      </c>
    </row>
    <row r="8121" spans="1:8" hidden="1" x14ac:dyDescent="0.25">
      <c r="A8121">
        <v>204</v>
      </c>
      <c r="B8121" t="s">
        <v>57251</v>
      </c>
      <c r="C8121" t="s">
        <v>13998</v>
      </c>
      <c r="D8121">
        <v>1481249438</v>
      </c>
      <c r="E8121">
        <v>48</v>
      </c>
      <c r="G8121" t="s">
        <v>31043</v>
      </c>
      <c r="H8121" t="s">
        <v>47103</v>
      </c>
    </row>
    <row r="8122" spans="1:8" hidden="1" x14ac:dyDescent="0.25">
      <c r="A8122">
        <v>205</v>
      </c>
      <c r="B8122" t="s">
        <v>57252</v>
      </c>
      <c r="C8122" t="s">
        <v>13999</v>
      </c>
      <c r="D8122">
        <v>1481240144</v>
      </c>
      <c r="E8122">
        <v>48</v>
      </c>
      <c r="G8122" t="s">
        <v>31044</v>
      </c>
      <c r="H8122" t="s">
        <v>47104</v>
      </c>
    </row>
    <row r="8123" spans="1:8" hidden="1" x14ac:dyDescent="0.25">
      <c r="A8123">
        <v>206</v>
      </c>
      <c r="B8123" t="s">
        <v>57253</v>
      </c>
      <c r="C8123" t="s">
        <v>14000</v>
      </c>
      <c r="D8123">
        <v>1481249850</v>
      </c>
      <c r="E8123">
        <v>48</v>
      </c>
      <c r="G8123" t="s">
        <v>31045</v>
      </c>
      <c r="H8123" t="s">
        <v>47105</v>
      </c>
    </row>
    <row r="8124" spans="1:8" hidden="1" x14ac:dyDescent="0.25">
      <c r="A8124">
        <v>207</v>
      </c>
      <c r="B8124" t="s">
        <v>57254</v>
      </c>
      <c r="C8124" t="s">
        <v>14001</v>
      </c>
      <c r="D8124">
        <v>1481249658</v>
      </c>
      <c r="E8124">
        <v>48</v>
      </c>
      <c r="G8124" t="s">
        <v>31046</v>
      </c>
      <c r="H8124" t="s">
        <v>47106</v>
      </c>
    </row>
    <row r="8125" spans="1:8" hidden="1" x14ac:dyDescent="0.25">
      <c r="A8125">
        <v>208</v>
      </c>
      <c r="B8125" t="s">
        <v>57255</v>
      </c>
      <c r="C8125" t="s">
        <v>14002</v>
      </c>
      <c r="D8125">
        <v>1481248468</v>
      </c>
      <c r="E8125">
        <v>48</v>
      </c>
      <c r="G8125" t="s">
        <v>31047</v>
      </c>
      <c r="H8125" t="s">
        <v>47107</v>
      </c>
    </row>
    <row r="8126" spans="1:8" hidden="1" x14ac:dyDescent="0.25">
      <c r="A8126">
        <v>209</v>
      </c>
      <c r="B8126" t="s">
        <v>57256</v>
      </c>
      <c r="C8126" t="s">
        <v>14003</v>
      </c>
      <c r="D8126">
        <v>1481528858</v>
      </c>
      <c r="E8126">
        <v>48</v>
      </c>
      <c r="G8126" t="s">
        <v>31048</v>
      </c>
      <c r="H8126" t="s">
        <v>47108</v>
      </c>
    </row>
    <row r="8127" spans="1:8" hidden="1" x14ac:dyDescent="0.25">
      <c r="A8127">
        <v>210</v>
      </c>
      <c r="B8127" t="s">
        <v>57257</v>
      </c>
      <c r="C8127" t="s">
        <v>14004</v>
      </c>
      <c r="D8127">
        <v>1481251184</v>
      </c>
      <c r="E8127">
        <v>48</v>
      </c>
      <c r="G8127" t="s">
        <v>31049</v>
      </c>
      <c r="H8127" t="s">
        <v>47109</v>
      </c>
    </row>
    <row r="8128" spans="1:8" hidden="1" x14ac:dyDescent="0.25">
      <c r="A8128">
        <v>211</v>
      </c>
      <c r="B8128" t="s">
        <v>57258</v>
      </c>
      <c r="C8128" t="s">
        <v>14005</v>
      </c>
      <c r="D8128">
        <v>1481236684</v>
      </c>
      <c r="E8128">
        <v>48</v>
      </c>
      <c r="G8128" t="s">
        <v>31050</v>
      </c>
      <c r="H8128" t="s">
        <v>47110</v>
      </c>
    </row>
    <row r="8129" spans="1:8" hidden="1" x14ac:dyDescent="0.25">
      <c r="A8129">
        <v>212</v>
      </c>
      <c r="B8129" t="s">
        <v>57259</v>
      </c>
      <c r="C8129" t="s">
        <v>14006</v>
      </c>
      <c r="D8129">
        <v>1831075094</v>
      </c>
      <c r="E8129">
        <v>48</v>
      </c>
      <c r="G8129" t="s">
        <v>31051</v>
      </c>
      <c r="H8129" t="s">
        <v>47111</v>
      </c>
    </row>
    <row r="8130" spans="1:8" hidden="1" x14ac:dyDescent="0.25">
      <c r="A8130">
        <v>213</v>
      </c>
      <c r="B8130" t="s">
        <v>57260</v>
      </c>
      <c r="C8130" t="s">
        <v>14007</v>
      </c>
      <c r="D8130">
        <v>1481223366</v>
      </c>
      <c r="E8130">
        <v>48</v>
      </c>
      <c r="G8130" t="s">
        <v>31052</v>
      </c>
      <c r="H8130" t="s">
        <v>47112</v>
      </c>
    </row>
    <row r="8131" spans="1:8" x14ac:dyDescent="0.25">
      <c r="A8131">
        <v>129</v>
      </c>
      <c r="B8131" t="s">
        <v>57932</v>
      </c>
      <c r="C8131" t="s">
        <v>15495</v>
      </c>
      <c r="D8131">
        <v>1105217372</v>
      </c>
      <c r="E8131">
        <v>21</v>
      </c>
      <c r="G8131" t="s">
        <v>31053</v>
      </c>
      <c r="H8131" t="s">
        <v>47113</v>
      </c>
    </row>
    <row r="8132" spans="1:8" hidden="1" x14ac:dyDescent="0.25">
      <c r="A8132">
        <v>215</v>
      </c>
      <c r="B8132" t="s">
        <v>57262</v>
      </c>
      <c r="C8132" t="s">
        <v>14009</v>
      </c>
      <c r="D8132">
        <v>1481496400</v>
      </c>
      <c r="E8132">
        <v>48</v>
      </c>
      <c r="G8132" t="s">
        <v>31054</v>
      </c>
      <c r="H8132" t="s">
        <v>47114</v>
      </c>
    </row>
    <row r="8133" spans="1:8" hidden="1" x14ac:dyDescent="0.25">
      <c r="A8133">
        <v>216</v>
      </c>
      <c r="B8133" t="s">
        <v>57263</v>
      </c>
      <c r="C8133" t="s">
        <v>14010</v>
      </c>
      <c r="D8133">
        <v>1481495720</v>
      </c>
      <c r="E8133">
        <v>48</v>
      </c>
      <c r="G8133" t="s">
        <v>31055</v>
      </c>
      <c r="H8133" t="s">
        <v>47115</v>
      </c>
    </row>
    <row r="8134" spans="1:8" hidden="1" x14ac:dyDescent="0.25">
      <c r="A8134">
        <v>217</v>
      </c>
      <c r="B8134" t="s">
        <v>57264</v>
      </c>
      <c r="C8134" t="s">
        <v>14011</v>
      </c>
      <c r="D8134">
        <v>1481495790</v>
      </c>
      <c r="E8134">
        <v>48</v>
      </c>
      <c r="G8134" t="s">
        <v>31056</v>
      </c>
      <c r="H8134" t="s">
        <v>47116</v>
      </c>
    </row>
    <row r="8135" spans="1:8" hidden="1" x14ac:dyDescent="0.25">
      <c r="A8135">
        <v>218</v>
      </c>
      <c r="B8135" t="s">
        <v>57265</v>
      </c>
      <c r="C8135" t="s">
        <v>14012</v>
      </c>
      <c r="D8135">
        <v>1481674710</v>
      </c>
      <c r="E8135">
        <v>48</v>
      </c>
      <c r="G8135" t="s">
        <v>31057</v>
      </c>
      <c r="H8135" t="s">
        <v>47117</v>
      </c>
    </row>
    <row r="8136" spans="1:8" hidden="1" x14ac:dyDescent="0.25">
      <c r="A8136">
        <v>219</v>
      </c>
      <c r="B8136" t="s">
        <v>57266</v>
      </c>
      <c r="C8136" t="s">
        <v>14013</v>
      </c>
      <c r="D8136">
        <v>1481522232</v>
      </c>
      <c r="E8136">
        <v>48</v>
      </c>
      <c r="G8136" t="s">
        <v>31058</v>
      </c>
      <c r="H8136" t="s">
        <v>47118</v>
      </c>
    </row>
    <row r="8137" spans="1:8" hidden="1" x14ac:dyDescent="0.25">
      <c r="A8137">
        <v>220</v>
      </c>
      <c r="B8137" t="s">
        <v>57267</v>
      </c>
      <c r="C8137" t="s">
        <v>14014</v>
      </c>
      <c r="D8137">
        <v>1481653578</v>
      </c>
      <c r="E8137">
        <v>48</v>
      </c>
      <c r="G8137" t="s">
        <v>31059</v>
      </c>
      <c r="H8137" t="s">
        <v>47119</v>
      </c>
    </row>
    <row r="8138" spans="1:8" hidden="1" x14ac:dyDescent="0.25">
      <c r="A8138">
        <v>221</v>
      </c>
      <c r="B8138" t="s">
        <v>57268</v>
      </c>
      <c r="C8138" t="s">
        <v>14015</v>
      </c>
      <c r="D8138">
        <v>1471526776</v>
      </c>
      <c r="E8138">
        <v>48</v>
      </c>
      <c r="G8138" t="s">
        <v>31060</v>
      </c>
      <c r="H8138" t="s">
        <v>47120</v>
      </c>
    </row>
    <row r="8139" spans="1:8" hidden="1" x14ac:dyDescent="0.25">
      <c r="A8139">
        <v>222</v>
      </c>
      <c r="B8139" t="s">
        <v>14016</v>
      </c>
      <c r="C8139" t="s">
        <v>14017</v>
      </c>
      <c r="D8139">
        <v>1852265118</v>
      </c>
      <c r="E8139">
        <v>48</v>
      </c>
      <c r="G8139" t="s">
        <v>31061</v>
      </c>
      <c r="H8139" t="s">
        <v>47121</v>
      </c>
    </row>
    <row r="8140" spans="1:8" hidden="1" x14ac:dyDescent="0.25">
      <c r="A8140">
        <v>223</v>
      </c>
      <c r="B8140" t="s">
        <v>14018</v>
      </c>
      <c r="C8140" t="s">
        <v>14019</v>
      </c>
      <c r="D8140">
        <v>1481522100</v>
      </c>
      <c r="E8140">
        <v>48</v>
      </c>
      <c r="G8140" t="s">
        <v>31062</v>
      </c>
      <c r="H8140" t="s">
        <v>47122</v>
      </c>
    </row>
    <row r="8141" spans="1:8" hidden="1" x14ac:dyDescent="0.25">
      <c r="A8141">
        <v>224</v>
      </c>
      <c r="B8141" t="s">
        <v>14020</v>
      </c>
      <c r="C8141" t="s">
        <v>14021</v>
      </c>
      <c r="D8141">
        <v>1481695310</v>
      </c>
      <c r="E8141">
        <v>48</v>
      </c>
      <c r="G8141" t="s">
        <v>31063</v>
      </c>
      <c r="H8141" t="s">
        <v>47123</v>
      </c>
    </row>
    <row r="8142" spans="1:8" hidden="1" x14ac:dyDescent="0.25">
      <c r="A8142">
        <v>226</v>
      </c>
      <c r="B8142" t="s">
        <v>14024</v>
      </c>
      <c r="C8142" t="s">
        <v>14025</v>
      </c>
      <c r="D8142">
        <v>1470498492</v>
      </c>
      <c r="E8142">
        <v>48</v>
      </c>
      <c r="G8142" t="s">
        <v>31064</v>
      </c>
      <c r="H8142" t="s">
        <v>47124</v>
      </c>
    </row>
    <row r="8143" spans="1:8" hidden="1" x14ac:dyDescent="0.25">
      <c r="A8143">
        <v>227</v>
      </c>
      <c r="B8143" t="s">
        <v>14026</v>
      </c>
      <c r="C8143" t="s">
        <v>14027</v>
      </c>
      <c r="D8143">
        <v>1852387911</v>
      </c>
      <c r="E8143">
        <v>48</v>
      </c>
      <c r="G8143" t="s">
        <v>31065</v>
      </c>
      <c r="H8143" t="s">
        <v>47125</v>
      </c>
    </row>
    <row r="8144" spans="1:8" hidden="1" x14ac:dyDescent="0.25">
      <c r="A8144">
        <v>229</v>
      </c>
      <c r="B8144" t="s">
        <v>14029</v>
      </c>
      <c r="C8144" t="s">
        <v>14030</v>
      </c>
      <c r="D8144">
        <v>1481695104</v>
      </c>
      <c r="E8144">
        <v>48</v>
      </c>
      <c r="G8144" t="s">
        <v>31066</v>
      </c>
      <c r="H8144" t="s">
        <v>47126</v>
      </c>
    </row>
    <row r="8145" spans="1:8" hidden="1" x14ac:dyDescent="0.25">
      <c r="A8145">
        <v>230</v>
      </c>
      <c r="B8145" t="s">
        <v>14031</v>
      </c>
      <c r="C8145" t="s">
        <v>14032</v>
      </c>
      <c r="D8145">
        <v>1481681850</v>
      </c>
      <c r="E8145">
        <v>48</v>
      </c>
      <c r="G8145" t="s">
        <v>31067</v>
      </c>
      <c r="H8145" t="s">
        <v>47127</v>
      </c>
    </row>
    <row r="8146" spans="1:8" x14ac:dyDescent="0.25">
      <c r="A8146">
        <v>151</v>
      </c>
      <c r="B8146" t="s">
        <v>59057</v>
      </c>
      <c r="C8146" t="s">
        <v>18000</v>
      </c>
      <c r="D8146">
        <v>1482234662</v>
      </c>
      <c r="E8146">
        <v>14</v>
      </c>
      <c r="G8146" t="s">
        <v>31068</v>
      </c>
      <c r="H8146" t="s">
        <v>47128</v>
      </c>
    </row>
    <row r="8147" spans="1:8" hidden="1" x14ac:dyDescent="0.25">
      <c r="A8147">
        <v>232</v>
      </c>
      <c r="B8147" t="s">
        <v>14035</v>
      </c>
      <c r="C8147" t="s">
        <v>14036</v>
      </c>
      <c r="D8147">
        <v>1481714080</v>
      </c>
      <c r="E8147">
        <v>48</v>
      </c>
      <c r="G8147" t="s">
        <v>31069</v>
      </c>
      <c r="H8147" t="s">
        <v>47129</v>
      </c>
    </row>
    <row r="8148" spans="1:8" hidden="1" x14ac:dyDescent="0.25">
      <c r="A8148">
        <v>233</v>
      </c>
      <c r="B8148" t="s">
        <v>14037</v>
      </c>
      <c r="C8148" t="s">
        <v>14038</v>
      </c>
      <c r="D8148">
        <v>1481714076</v>
      </c>
      <c r="E8148">
        <v>48</v>
      </c>
      <c r="G8148" t="s">
        <v>31070</v>
      </c>
      <c r="H8148" t="s">
        <v>47130</v>
      </c>
    </row>
    <row r="8149" spans="1:8" hidden="1" x14ac:dyDescent="0.25">
      <c r="A8149">
        <v>234</v>
      </c>
      <c r="B8149" t="s">
        <v>14039</v>
      </c>
      <c r="C8149" t="s">
        <v>14040</v>
      </c>
      <c r="D8149">
        <v>1850406293</v>
      </c>
      <c r="E8149">
        <v>48</v>
      </c>
      <c r="G8149" t="s">
        <v>31071</v>
      </c>
      <c r="H8149" t="s">
        <v>47131</v>
      </c>
    </row>
    <row r="8150" spans="1:8" hidden="1" x14ac:dyDescent="0.25">
      <c r="A8150">
        <v>235</v>
      </c>
      <c r="B8150" t="s">
        <v>14041</v>
      </c>
      <c r="C8150" t="s">
        <v>14042</v>
      </c>
      <c r="D8150">
        <v>1481714066</v>
      </c>
      <c r="E8150">
        <v>48</v>
      </c>
      <c r="G8150" t="s">
        <v>31072</v>
      </c>
      <c r="H8150" t="s">
        <v>47132</v>
      </c>
    </row>
    <row r="8151" spans="1:8" hidden="1" x14ac:dyDescent="0.25">
      <c r="A8151">
        <v>236</v>
      </c>
      <c r="B8151" t="s">
        <v>14043</v>
      </c>
      <c r="C8151" t="s">
        <v>14044</v>
      </c>
      <c r="D8151">
        <v>1830773564</v>
      </c>
      <c r="E8151">
        <v>48</v>
      </c>
      <c r="G8151" t="s">
        <v>31073</v>
      </c>
      <c r="H8151" t="s">
        <v>47133</v>
      </c>
    </row>
    <row r="8152" spans="1:8" hidden="1" x14ac:dyDescent="0.25">
      <c r="A8152">
        <v>237</v>
      </c>
      <c r="B8152" t="s">
        <v>14045</v>
      </c>
      <c r="C8152" t="s">
        <v>14046</v>
      </c>
      <c r="D8152">
        <v>1481687344</v>
      </c>
      <c r="E8152">
        <v>48</v>
      </c>
      <c r="G8152" t="s">
        <v>31074</v>
      </c>
      <c r="H8152" t="s">
        <v>47134</v>
      </c>
    </row>
    <row r="8153" spans="1:8" hidden="1" x14ac:dyDescent="0.25">
      <c r="A8153">
        <v>238</v>
      </c>
      <c r="B8153" t="s">
        <v>14047</v>
      </c>
      <c r="C8153" t="s">
        <v>14048</v>
      </c>
      <c r="D8153">
        <v>1481708484</v>
      </c>
      <c r="E8153">
        <v>48</v>
      </c>
      <c r="G8153" t="s">
        <v>31075</v>
      </c>
      <c r="H8153" t="s">
        <v>47135</v>
      </c>
    </row>
    <row r="8154" spans="1:8" x14ac:dyDescent="0.25">
      <c r="A8154">
        <v>180</v>
      </c>
      <c r="B8154" s="3" t="s">
        <v>62778</v>
      </c>
      <c r="C8154" t="s">
        <v>14661</v>
      </c>
      <c r="D8154">
        <v>1832305949</v>
      </c>
      <c r="E8154">
        <v>32</v>
      </c>
      <c r="G8154" t="s">
        <v>31076</v>
      </c>
      <c r="H8154" t="s">
        <v>47136</v>
      </c>
    </row>
    <row r="8155" spans="1:8" hidden="1" x14ac:dyDescent="0.25">
      <c r="A8155">
        <v>240</v>
      </c>
      <c r="B8155" t="s">
        <v>14051</v>
      </c>
      <c r="C8155" t="s">
        <v>14052</v>
      </c>
      <c r="D8155">
        <v>1480953404</v>
      </c>
      <c r="E8155">
        <v>48</v>
      </c>
      <c r="G8155" t="s">
        <v>31077</v>
      </c>
      <c r="H8155" t="s">
        <v>47137</v>
      </c>
    </row>
    <row r="8156" spans="1:8" hidden="1" x14ac:dyDescent="0.25">
      <c r="A8156">
        <v>241</v>
      </c>
      <c r="B8156" t="s">
        <v>14053</v>
      </c>
      <c r="C8156" t="s">
        <v>14054</v>
      </c>
      <c r="D8156">
        <v>1481702074</v>
      </c>
      <c r="E8156">
        <v>48</v>
      </c>
      <c r="G8156" t="s">
        <v>31078</v>
      </c>
      <c r="H8156" t="s">
        <v>47138</v>
      </c>
    </row>
    <row r="8157" spans="1:8" hidden="1" x14ac:dyDescent="0.25">
      <c r="A8157">
        <v>242</v>
      </c>
      <c r="B8157" t="s">
        <v>14055</v>
      </c>
      <c r="C8157" t="s">
        <v>14056</v>
      </c>
      <c r="D8157">
        <v>1480821536</v>
      </c>
      <c r="E8157">
        <v>48</v>
      </c>
      <c r="G8157" t="s">
        <v>31079</v>
      </c>
      <c r="H8157" t="s">
        <v>47139</v>
      </c>
    </row>
    <row r="8158" spans="1:8" hidden="1" x14ac:dyDescent="0.25">
      <c r="A8158">
        <v>243</v>
      </c>
      <c r="B8158" t="s">
        <v>14057</v>
      </c>
      <c r="C8158" t="s">
        <v>14058</v>
      </c>
      <c r="D8158">
        <v>1490262336</v>
      </c>
      <c r="E8158">
        <v>48</v>
      </c>
      <c r="G8158" t="s">
        <v>31080</v>
      </c>
      <c r="H8158" t="s">
        <v>47140</v>
      </c>
    </row>
    <row r="8159" spans="1:8" hidden="1" x14ac:dyDescent="0.25">
      <c r="A8159">
        <v>244</v>
      </c>
      <c r="B8159" t="s">
        <v>14059</v>
      </c>
      <c r="C8159" t="s">
        <v>14060</v>
      </c>
      <c r="D8159">
        <v>1481702096</v>
      </c>
      <c r="E8159">
        <v>48</v>
      </c>
      <c r="G8159" t="s">
        <v>31081</v>
      </c>
      <c r="H8159" t="s">
        <v>47141</v>
      </c>
    </row>
    <row r="8160" spans="1:8" hidden="1" x14ac:dyDescent="0.25">
      <c r="A8160">
        <v>245</v>
      </c>
      <c r="B8160" t="s">
        <v>14061</v>
      </c>
      <c r="C8160" t="s">
        <v>14062</v>
      </c>
      <c r="D8160">
        <v>1481702076</v>
      </c>
      <c r="E8160">
        <v>48</v>
      </c>
      <c r="G8160" t="s">
        <v>31082</v>
      </c>
      <c r="H8160" t="s">
        <v>47142</v>
      </c>
    </row>
    <row r="8161" spans="1:8" hidden="1" x14ac:dyDescent="0.25">
      <c r="A8161">
        <v>246</v>
      </c>
      <c r="B8161" t="s">
        <v>14063</v>
      </c>
      <c r="C8161" t="s">
        <v>14064</v>
      </c>
      <c r="D8161">
        <v>1481701188</v>
      </c>
      <c r="E8161">
        <v>48</v>
      </c>
      <c r="G8161" t="s">
        <v>31083</v>
      </c>
      <c r="H8161" t="s">
        <v>47143</v>
      </c>
    </row>
    <row r="8162" spans="1:8" hidden="1" x14ac:dyDescent="0.25">
      <c r="A8162">
        <v>247</v>
      </c>
      <c r="B8162" t="s">
        <v>14065</v>
      </c>
      <c r="C8162" t="s">
        <v>14066</v>
      </c>
      <c r="D8162">
        <v>1481701232</v>
      </c>
      <c r="E8162">
        <v>48</v>
      </c>
      <c r="G8162" t="s">
        <v>31084</v>
      </c>
      <c r="H8162" t="s">
        <v>47144</v>
      </c>
    </row>
    <row r="8163" spans="1:8" hidden="1" x14ac:dyDescent="0.25">
      <c r="A8163">
        <v>248</v>
      </c>
      <c r="B8163" t="s">
        <v>14067</v>
      </c>
      <c r="C8163" t="s">
        <v>14068</v>
      </c>
      <c r="D8163">
        <v>1831645378</v>
      </c>
      <c r="E8163">
        <v>48</v>
      </c>
      <c r="G8163" t="s">
        <v>31085</v>
      </c>
      <c r="H8163" t="s">
        <v>47145</v>
      </c>
    </row>
    <row r="8164" spans="1:8" hidden="1" x14ac:dyDescent="0.25">
      <c r="A8164">
        <v>249</v>
      </c>
      <c r="B8164" t="s">
        <v>14069</v>
      </c>
      <c r="C8164" t="s">
        <v>14070</v>
      </c>
      <c r="D8164">
        <v>1480819116</v>
      </c>
      <c r="E8164">
        <v>48</v>
      </c>
      <c r="G8164" t="s">
        <v>31086</v>
      </c>
      <c r="H8164" t="s">
        <v>47146</v>
      </c>
    </row>
    <row r="8165" spans="1:8" hidden="1" x14ac:dyDescent="0.25">
      <c r="A8165">
        <v>250</v>
      </c>
      <c r="B8165" t="s">
        <v>14071</v>
      </c>
      <c r="C8165" t="s">
        <v>14072</v>
      </c>
      <c r="D8165">
        <v>1481690348</v>
      </c>
      <c r="E8165">
        <v>48</v>
      </c>
      <c r="G8165" t="s">
        <v>31087</v>
      </c>
      <c r="H8165" t="s">
        <v>47147</v>
      </c>
    </row>
    <row r="8166" spans="1:8" hidden="1" x14ac:dyDescent="0.25">
      <c r="A8166">
        <v>251</v>
      </c>
      <c r="B8166" t="s">
        <v>14073</v>
      </c>
      <c r="C8166" t="s">
        <v>14074</v>
      </c>
      <c r="D8166">
        <v>1481692186</v>
      </c>
      <c r="E8166">
        <v>48</v>
      </c>
      <c r="G8166" t="s">
        <v>31088</v>
      </c>
      <c r="H8166" t="s">
        <v>47148</v>
      </c>
    </row>
    <row r="8167" spans="1:8" hidden="1" x14ac:dyDescent="0.25">
      <c r="A8167">
        <v>252</v>
      </c>
      <c r="B8167" t="s">
        <v>14075</v>
      </c>
      <c r="C8167" t="s">
        <v>14076</v>
      </c>
      <c r="D8167">
        <v>1481707922</v>
      </c>
      <c r="E8167">
        <v>48</v>
      </c>
      <c r="G8167" t="s">
        <v>31089</v>
      </c>
      <c r="H8167" t="s">
        <v>47149</v>
      </c>
    </row>
    <row r="8168" spans="1:8" hidden="1" x14ac:dyDescent="0.25">
      <c r="A8168">
        <v>253</v>
      </c>
      <c r="B8168" t="s">
        <v>14077</v>
      </c>
      <c r="C8168" t="s">
        <v>14078</v>
      </c>
      <c r="D8168">
        <v>1831306429</v>
      </c>
      <c r="E8168">
        <v>48</v>
      </c>
      <c r="G8168" t="s">
        <v>31090</v>
      </c>
      <c r="H8168" t="s">
        <v>47150</v>
      </c>
    </row>
    <row r="8169" spans="1:8" hidden="1" x14ac:dyDescent="0.25">
      <c r="A8169">
        <v>254</v>
      </c>
      <c r="B8169" t="s">
        <v>14079</v>
      </c>
      <c r="C8169" t="s">
        <v>14080</v>
      </c>
      <c r="D8169">
        <v>1831646972</v>
      </c>
      <c r="E8169">
        <v>48</v>
      </c>
      <c r="G8169" t="s">
        <v>31091</v>
      </c>
      <c r="H8169" t="s">
        <v>47151</v>
      </c>
    </row>
    <row r="8170" spans="1:8" hidden="1" x14ac:dyDescent="0.25">
      <c r="A8170">
        <v>255</v>
      </c>
      <c r="B8170" t="s">
        <v>14081</v>
      </c>
      <c r="C8170" t="s">
        <v>14082</v>
      </c>
      <c r="D8170">
        <v>1481702024</v>
      </c>
      <c r="E8170">
        <v>48</v>
      </c>
      <c r="G8170" t="s">
        <v>31092</v>
      </c>
      <c r="H8170" t="s">
        <v>47152</v>
      </c>
    </row>
    <row r="8171" spans="1:8" hidden="1" x14ac:dyDescent="0.25">
      <c r="A8171">
        <v>256</v>
      </c>
      <c r="B8171" t="s">
        <v>14083</v>
      </c>
      <c r="C8171" t="s">
        <v>14084</v>
      </c>
      <c r="D8171">
        <v>1481701884</v>
      </c>
      <c r="E8171">
        <v>48</v>
      </c>
      <c r="G8171" t="s">
        <v>31093</v>
      </c>
      <c r="H8171" t="s">
        <v>47153</v>
      </c>
    </row>
    <row r="8172" spans="1:8" hidden="1" x14ac:dyDescent="0.25">
      <c r="A8172">
        <v>257</v>
      </c>
      <c r="B8172" t="s">
        <v>14085</v>
      </c>
      <c r="C8172" t="s">
        <v>14086</v>
      </c>
      <c r="D8172">
        <v>1832369621</v>
      </c>
      <c r="E8172">
        <v>48</v>
      </c>
      <c r="G8172" t="s">
        <v>31094</v>
      </c>
      <c r="H8172" t="s">
        <v>47154</v>
      </c>
    </row>
    <row r="8173" spans="1:8" hidden="1" x14ac:dyDescent="0.25">
      <c r="A8173">
        <v>258</v>
      </c>
      <c r="B8173" t="s">
        <v>14087</v>
      </c>
      <c r="C8173" t="s">
        <v>14088</v>
      </c>
      <c r="D8173">
        <v>1852386533</v>
      </c>
      <c r="E8173">
        <v>48</v>
      </c>
      <c r="G8173" t="s">
        <v>31095</v>
      </c>
      <c r="H8173" t="s">
        <v>47155</v>
      </c>
    </row>
    <row r="8174" spans="1:8" hidden="1" x14ac:dyDescent="0.25">
      <c r="A8174">
        <v>259</v>
      </c>
      <c r="B8174" t="s">
        <v>14089</v>
      </c>
      <c r="C8174" t="s">
        <v>14090</v>
      </c>
      <c r="D8174">
        <v>1481701552</v>
      </c>
      <c r="E8174">
        <v>48</v>
      </c>
      <c r="G8174" t="s">
        <v>31096</v>
      </c>
      <c r="H8174" t="s">
        <v>47156</v>
      </c>
    </row>
    <row r="8175" spans="1:8" hidden="1" x14ac:dyDescent="0.25">
      <c r="A8175">
        <v>260</v>
      </c>
      <c r="B8175" t="s">
        <v>14091</v>
      </c>
      <c r="C8175" t="s">
        <v>14092</v>
      </c>
      <c r="D8175">
        <v>1481695730</v>
      </c>
      <c r="E8175">
        <v>48</v>
      </c>
      <c r="G8175" t="s">
        <v>31097</v>
      </c>
      <c r="H8175" t="s">
        <v>47157</v>
      </c>
    </row>
    <row r="8176" spans="1:8" x14ac:dyDescent="0.25">
      <c r="A8176">
        <v>181</v>
      </c>
      <c r="B8176" s="3" t="s">
        <v>62778</v>
      </c>
      <c r="C8176" t="s">
        <v>14662</v>
      </c>
      <c r="D8176">
        <v>1832505552</v>
      </c>
      <c r="E8176">
        <v>32</v>
      </c>
      <c r="G8176" t="s">
        <v>31098</v>
      </c>
      <c r="H8176" t="s">
        <v>47158</v>
      </c>
    </row>
    <row r="8177" spans="1:8" hidden="1" x14ac:dyDescent="0.25">
      <c r="A8177">
        <v>262</v>
      </c>
      <c r="B8177" t="s">
        <v>14095</v>
      </c>
      <c r="C8177" t="s">
        <v>14096</v>
      </c>
      <c r="D8177">
        <v>1481702118</v>
      </c>
      <c r="E8177">
        <v>48</v>
      </c>
      <c r="G8177" t="s">
        <v>31099</v>
      </c>
      <c r="H8177" t="s">
        <v>47159</v>
      </c>
    </row>
    <row r="8178" spans="1:8" hidden="1" x14ac:dyDescent="0.25">
      <c r="A8178">
        <v>263</v>
      </c>
      <c r="B8178" t="s">
        <v>14097</v>
      </c>
      <c r="C8178" t="s">
        <v>14098</v>
      </c>
      <c r="D8178">
        <v>1481692052</v>
      </c>
      <c r="E8178">
        <v>48</v>
      </c>
      <c r="G8178" t="s">
        <v>31100</v>
      </c>
      <c r="H8178" t="s">
        <v>47160</v>
      </c>
    </row>
    <row r="8179" spans="1:8" hidden="1" x14ac:dyDescent="0.25">
      <c r="A8179">
        <v>264</v>
      </c>
      <c r="B8179" t="s">
        <v>14099</v>
      </c>
      <c r="C8179" t="s">
        <v>14100</v>
      </c>
      <c r="D8179">
        <v>1481691638</v>
      </c>
      <c r="E8179">
        <v>48</v>
      </c>
      <c r="G8179" t="s">
        <v>31101</v>
      </c>
      <c r="H8179" t="s">
        <v>47161</v>
      </c>
    </row>
    <row r="8180" spans="1:8" hidden="1" x14ac:dyDescent="0.25">
      <c r="A8180">
        <v>265</v>
      </c>
      <c r="B8180" t="s">
        <v>14101</v>
      </c>
      <c r="C8180" t="s">
        <v>14102</v>
      </c>
      <c r="D8180">
        <v>1481688284</v>
      </c>
      <c r="E8180">
        <v>48</v>
      </c>
      <c r="G8180" t="s">
        <v>31102</v>
      </c>
      <c r="H8180" t="s">
        <v>47162</v>
      </c>
    </row>
    <row r="8181" spans="1:8" hidden="1" x14ac:dyDescent="0.25">
      <c r="A8181">
        <v>266</v>
      </c>
      <c r="B8181" t="s">
        <v>14103</v>
      </c>
      <c r="C8181" t="s">
        <v>14104</v>
      </c>
      <c r="D8181">
        <v>1481687428</v>
      </c>
      <c r="E8181">
        <v>48</v>
      </c>
      <c r="G8181" t="s">
        <v>31103</v>
      </c>
      <c r="H8181" t="s">
        <v>47163</v>
      </c>
    </row>
    <row r="8182" spans="1:8" hidden="1" x14ac:dyDescent="0.25">
      <c r="A8182">
        <v>267</v>
      </c>
      <c r="B8182" t="s">
        <v>14105</v>
      </c>
      <c r="C8182" t="s">
        <v>14106</v>
      </c>
      <c r="D8182">
        <v>1850407735</v>
      </c>
      <c r="E8182">
        <v>48</v>
      </c>
      <c r="G8182" t="s">
        <v>31104</v>
      </c>
      <c r="H8182" t="s">
        <v>47164</v>
      </c>
    </row>
    <row r="8183" spans="1:8" hidden="1" x14ac:dyDescent="0.25">
      <c r="A8183">
        <v>268</v>
      </c>
      <c r="B8183" t="s">
        <v>14107</v>
      </c>
      <c r="C8183" t="s">
        <v>14108</v>
      </c>
      <c r="D8183">
        <v>1481691918</v>
      </c>
      <c r="E8183">
        <v>48</v>
      </c>
      <c r="G8183" t="s">
        <v>31105</v>
      </c>
      <c r="H8183" t="s">
        <v>47165</v>
      </c>
    </row>
    <row r="8184" spans="1:8" x14ac:dyDescent="0.25">
      <c r="A8184">
        <v>346</v>
      </c>
      <c r="B8184" s="3" t="s">
        <v>58423</v>
      </c>
      <c r="C8184" t="s">
        <v>16661</v>
      </c>
      <c r="D8184">
        <v>1481697954</v>
      </c>
      <c r="E8184">
        <v>11</v>
      </c>
      <c r="G8184" t="s">
        <v>31106</v>
      </c>
      <c r="H8184" t="s">
        <v>47166</v>
      </c>
    </row>
    <row r="8185" spans="1:8" hidden="1" x14ac:dyDescent="0.25">
      <c r="A8185">
        <v>270</v>
      </c>
      <c r="B8185" t="s">
        <v>14111</v>
      </c>
      <c r="C8185" t="s">
        <v>14112</v>
      </c>
      <c r="D8185">
        <v>1481701882</v>
      </c>
      <c r="E8185">
        <v>48</v>
      </c>
      <c r="G8185" t="s">
        <v>31107</v>
      </c>
      <c r="H8185" t="s">
        <v>47167</v>
      </c>
    </row>
    <row r="8186" spans="1:8" hidden="1" x14ac:dyDescent="0.25">
      <c r="A8186">
        <v>271</v>
      </c>
      <c r="B8186" t="s">
        <v>14113</v>
      </c>
      <c r="C8186" t="s">
        <v>14114</v>
      </c>
      <c r="D8186">
        <v>1850366922</v>
      </c>
      <c r="E8186">
        <v>48</v>
      </c>
      <c r="G8186" t="s">
        <v>31108</v>
      </c>
      <c r="H8186" t="s">
        <v>47168</v>
      </c>
    </row>
    <row r="8187" spans="1:8" hidden="1" x14ac:dyDescent="0.25">
      <c r="A8187">
        <v>272</v>
      </c>
      <c r="B8187" t="s">
        <v>14115</v>
      </c>
      <c r="C8187" t="s">
        <v>14116</v>
      </c>
      <c r="D8187">
        <v>1850406742</v>
      </c>
      <c r="E8187">
        <v>48</v>
      </c>
      <c r="G8187" t="s">
        <v>31109</v>
      </c>
      <c r="H8187" t="s">
        <v>47169</v>
      </c>
    </row>
    <row r="8188" spans="1:8" hidden="1" x14ac:dyDescent="0.25">
      <c r="A8188">
        <v>273</v>
      </c>
      <c r="B8188" t="s">
        <v>14117</v>
      </c>
      <c r="C8188" t="s">
        <v>14118</v>
      </c>
      <c r="D8188">
        <v>1481693160</v>
      </c>
      <c r="E8188">
        <v>48</v>
      </c>
      <c r="G8188" t="s">
        <v>31110</v>
      </c>
      <c r="H8188" t="s">
        <v>47170</v>
      </c>
    </row>
    <row r="8189" spans="1:8" hidden="1" x14ac:dyDescent="0.25">
      <c r="A8189">
        <v>274</v>
      </c>
      <c r="B8189" t="s">
        <v>14119</v>
      </c>
      <c r="C8189" t="s">
        <v>14120</v>
      </c>
      <c r="D8189">
        <v>1830672685</v>
      </c>
      <c r="E8189">
        <v>48</v>
      </c>
      <c r="G8189" t="s">
        <v>31111</v>
      </c>
      <c r="H8189" t="s">
        <v>47171</v>
      </c>
    </row>
    <row r="8190" spans="1:8" hidden="1" x14ac:dyDescent="0.25">
      <c r="A8190">
        <v>275</v>
      </c>
      <c r="B8190" t="s">
        <v>14121</v>
      </c>
      <c r="C8190" t="s">
        <v>14122</v>
      </c>
      <c r="D8190">
        <v>1481690426</v>
      </c>
      <c r="E8190">
        <v>48</v>
      </c>
      <c r="G8190" t="s">
        <v>31112</v>
      </c>
      <c r="H8190" t="s">
        <v>47172</v>
      </c>
    </row>
    <row r="8191" spans="1:8" hidden="1" x14ac:dyDescent="0.25">
      <c r="A8191">
        <v>276</v>
      </c>
      <c r="B8191" t="s">
        <v>14123</v>
      </c>
      <c r="C8191" t="s">
        <v>14124</v>
      </c>
      <c r="D8191">
        <v>1481712838</v>
      </c>
      <c r="E8191">
        <v>48</v>
      </c>
      <c r="G8191" t="s">
        <v>31113</v>
      </c>
      <c r="H8191" t="s">
        <v>47173</v>
      </c>
    </row>
    <row r="8192" spans="1:8" x14ac:dyDescent="0.25">
      <c r="A8192">
        <v>132</v>
      </c>
      <c r="B8192" t="s">
        <v>61003</v>
      </c>
      <c r="C8192" t="s">
        <v>21232</v>
      </c>
      <c r="D8192">
        <v>1831648757</v>
      </c>
      <c r="E8192">
        <v>25</v>
      </c>
      <c r="G8192" t="s">
        <v>31114</v>
      </c>
      <c r="H8192" t="s">
        <v>47174</v>
      </c>
    </row>
    <row r="8193" spans="1:8" hidden="1" x14ac:dyDescent="0.25">
      <c r="A8193">
        <v>2</v>
      </c>
      <c r="B8193" t="s">
        <v>14127</v>
      </c>
      <c r="C8193" t="s">
        <v>14128</v>
      </c>
      <c r="D8193">
        <v>1471664462</v>
      </c>
      <c r="E8193">
        <v>33</v>
      </c>
      <c r="G8193" t="s">
        <v>31115</v>
      </c>
      <c r="H8193" t="s">
        <v>47175</v>
      </c>
    </row>
    <row r="8194" spans="1:8" hidden="1" x14ac:dyDescent="0.25">
      <c r="A8194">
        <v>3</v>
      </c>
      <c r="B8194" t="s">
        <v>14129</v>
      </c>
      <c r="C8194" t="s">
        <v>14130</v>
      </c>
      <c r="D8194">
        <v>1832306217</v>
      </c>
      <c r="E8194">
        <v>33</v>
      </c>
      <c r="G8194" t="s">
        <v>31116</v>
      </c>
      <c r="H8194" t="s">
        <v>47176</v>
      </c>
    </row>
    <row r="8195" spans="1:8" hidden="1" x14ac:dyDescent="0.25">
      <c r="A8195">
        <v>4</v>
      </c>
      <c r="B8195" t="s">
        <v>14131</v>
      </c>
      <c r="C8195" t="s">
        <v>14132</v>
      </c>
      <c r="D8195">
        <v>1832308240</v>
      </c>
      <c r="E8195">
        <v>33</v>
      </c>
      <c r="G8195" t="s">
        <v>31117</v>
      </c>
      <c r="H8195" t="s">
        <v>47177</v>
      </c>
    </row>
    <row r="8196" spans="1:8" hidden="1" x14ac:dyDescent="0.25">
      <c r="A8196">
        <v>5</v>
      </c>
      <c r="B8196" t="s">
        <v>14133</v>
      </c>
      <c r="C8196" t="s">
        <v>14134</v>
      </c>
      <c r="D8196">
        <v>1850422907</v>
      </c>
      <c r="E8196">
        <v>33</v>
      </c>
      <c r="G8196" t="s">
        <v>31118</v>
      </c>
      <c r="H8196" t="s">
        <v>47178</v>
      </c>
    </row>
    <row r="8197" spans="1:8" hidden="1" x14ac:dyDescent="0.25">
      <c r="A8197">
        <v>6</v>
      </c>
      <c r="B8197" t="s">
        <v>14135</v>
      </c>
      <c r="C8197" t="s">
        <v>14136</v>
      </c>
      <c r="D8197">
        <v>1832319472</v>
      </c>
      <c r="E8197">
        <v>33</v>
      </c>
      <c r="G8197" t="s">
        <v>31119</v>
      </c>
      <c r="H8197" t="s">
        <v>47179</v>
      </c>
    </row>
    <row r="8198" spans="1:8" x14ac:dyDescent="0.25">
      <c r="A8198">
        <v>110</v>
      </c>
      <c r="B8198" t="s">
        <v>14287</v>
      </c>
      <c r="C8198" t="s">
        <v>14288</v>
      </c>
      <c r="D8198">
        <v>1832593331</v>
      </c>
      <c r="E8198">
        <v>33</v>
      </c>
      <c r="G8198" t="s">
        <v>31120</v>
      </c>
      <c r="H8198" t="s">
        <v>47180</v>
      </c>
    </row>
    <row r="8199" spans="1:8" x14ac:dyDescent="0.25">
      <c r="A8199">
        <v>158</v>
      </c>
      <c r="B8199" t="s">
        <v>62533</v>
      </c>
      <c r="C8199" t="s">
        <v>16900</v>
      </c>
      <c r="D8199">
        <v>1481639642</v>
      </c>
      <c r="E8199">
        <v>10</v>
      </c>
      <c r="G8199" t="s">
        <v>31121</v>
      </c>
      <c r="H8199" t="s">
        <v>47181</v>
      </c>
    </row>
    <row r="8200" spans="1:8" hidden="1" x14ac:dyDescent="0.25">
      <c r="A8200">
        <v>9</v>
      </c>
      <c r="B8200" t="s">
        <v>14141</v>
      </c>
      <c r="C8200" t="s">
        <v>14142</v>
      </c>
      <c r="D8200">
        <v>1832300366</v>
      </c>
      <c r="E8200">
        <v>33</v>
      </c>
      <c r="G8200" t="s">
        <v>31122</v>
      </c>
      <c r="H8200" t="s">
        <v>47182</v>
      </c>
    </row>
    <row r="8201" spans="1:8" hidden="1" x14ac:dyDescent="0.25">
      <c r="A8201">
        <v>10</v>
      </c>
      <c r="B8201" t="s">
        <v>14143</v>
      </c>
      <c r="C8201" t="s">
        <v>14144</v>
      </c>
      <c r="D8201">
        <v>1832312458</v>
      </c>
      <c r="E8201">
        <v>33</v>
      </c>
      <c r="G8201" t="s">
        <v>31123</v>
      </c>
      <c r="H8201" t="s">
        <v>47183</v>
      </c>
    </row>
    <row r="8202" spans="1:8" hidden="1" x14ac:dyDescent="0.25">
      <c r="A8202">
        <v>11</v>
      </c>
      <c r="B8202" t="s">
        <v>14145</v>
      </c>
      <c r="C8202" t="s">
        <v>14146</v>
      </c>
      <c r="D8202">
        <v>1831117371</v>
      </c>
      <c r="E8202">
        <v>33</v>
      </c>
      <c r="G8202" t="s">
        <v>31124</v>
      </c>
      <c r="H8202" t="s">
        <v>47184</v>
      </c>
    </row>
    <row r="8203" spans="1:8" x14ac:dyDescent="0.25">
      <c r="A8203">
        <v>186</v>
      </c>
      <c r="B8203" t="s">
        <v>60399</v>
      </c>
      <c r="C8203" t="s">
        <v>21301</v>
      </c>
      <c r="D8203">
        <v>1490628714</v>
      </c>
      <c r="E8203">
        <v>25</v>
      </c>
      <c r="G8203" t="s">
        <v>31125</v>
      </c>
      <c r="H8203" t="s">
        <v>47185</v>
      </c>
    </row>
    <row r="8204" spans="1:8" hidden="1" x14ac:dyDescent="0.25">
      <c r="A8204">
        <v>13</v>
      </c>
      <c r="B8204" t="s">
        <v>14149</v>
      </c>
      <c r="C8204" t="s">
        <v>14150</v>
      </c>
      <c r="D8204">
        <v>1832594891</v>
      </c>
      <c r="E8204">
        <v>33</v>
      </c>
      <c r="G8204" t="s">
        <v>31126</v>
      </c>
      <c r="H8204" t="s">
        <v>47186</v>
      </c>
    </row>
    <row r="8205" spans="1:8" hidden="1" x14ac:dyDescent="0.25">
      <c r="A8205">
        <v>14</v>
      </c>
      <c r="B8205" t="s">
        <v>14151</v>
      </c>
      <c r="C8205" t="s">
        <v>14152</v>
      </c>
      <c r="D8205">
        <v>1832598754</v>
      </c>
      <c r="E8205">
        <v>33</v>
      </c>
      <c r="G8205" t="s">
        <v>31127</v>
      </c>
      <c r="H8205" t="s">
        <v>47187</v>
      </c>
    </row>
    <row r="8206" spans="1:8" hidden="1" x14ac:dyDescent="0.25">
      <c r="A8206">
        <v>15</v>
      </c>
      <c r="B8206" t="s">
        <v>57419</v>
      </c>
      <c r="C8206" t="s">
        <v>14153</v>
      </c>
      <c r="D8206">
        <v>1832597979</v>
      </c>
      <c r="E8206">
        <v>33</v>
      </c>
      <c r="G8206" t="s">
        <v>31128</v>
      </c>
      <c r="H8206" t="s">
        <v>47188</v>
      </c>
    </row>
    <row r="8207" spans="1:8" hidden="1" x14ac:dyDescent="0.25">
      <c r="A8207">
        <v>16</v>
      </c>
      <c r="B8207" t="s">
        <v>57420</v>
      </c>
      <c r="C8207" t="s">
        <v>14154</v>
      </c>
      <c r="D8207">
        <v>1831131713</v>
      </c>
      <c r="E8207">
        <v>33</v>
      </c>
      <c r="G8207" t="s">
        <v>31129</v>
      </c>
      <c r="H8207" t="s">
        <v>47189</v>
      </c>
    </row>
    <row r="8208" spans="1:8" hidden="1" x14ac:dyDescent="0.25">
      <c r="A8208">
        <v>17</v>
      </c>
      <c r="B8208" t="s">
        <v>14155</v>
      </c>
      <c r="C8208" t="s">
        <v>14156</v>
      </c>
      <c r="D8208">
        <v>1832594670</v>
      </c>
      <c r="E8208">
        <v>33</v>
      </c>
      <c r="G8208" t="s">
        <v>31130</v>
      </c>
      <c r="H8208" t="s">
        <v>47190</v>
      </c>
    </row>
    <row r="8209" spans="1:8" hidden="1" x14ac:dyDescent="0.25">
      <c r="A8209">
        <v>18</v>
      </c>
      <c r="B8209" t="s">
        <v>57421</v>
      </c>
      <c r="C8209" t="s">
        <v>14157</v>
      </c>
      <c r="D8209">
        <v>1832593330</v>
      </c>
      <c r="E8209">
        <v>33</v>
      </c>
      <c r="G8209" t="s">
        <v>31131</v>
      </c>
      <c r="H8209" t="s">
        <v>47191</v>
      </c>
    </row>
    <row r="8210" spans="1:8" hidden="1" x14ac:dyDescent="0.25">
      <c r="A8210">
        <v>19</v>
      </c>
      <c r="B8210" t="s">
        <v>57422</v>
      </c>
      <c r="C8210" t="s">
        <v>14158</v>
      </c>
      <c r="D8210">
        <v>1491131920</v>
      </c>
      <c r="E8210">
        <v>33</v>
      </c>
      <c r="G8210" t="s">
        <v>31132</v>
      </c>
      <c r="H8210" t="s">
        <v>47192</v>
      </c>
    </row>
    <row r="8211" spans="1:8" hidden="1" x14ac:dyDescent="0.25">
      <c r="A8211">
        <v>20</v>
      </c>
      <c r="B8211" t="s">
        <v>57423</v>
      </c>
      <c r="C8211" t="s">
        <v>14159</v>
      </c>
      <c r="D8211">
        <v>1832593410</v>
      </c>
      <c r="E8211">
        <v>33</v>
      </c>
      <c r="G8211" t="s">
        <v>31133</v>
      </c>
      <c r="H8211" t="s">
        <v>47193</v>
      </c>
    </row>
    <row r="8212" spans="1:8" hidden="1" x14ac:dyDescent="0.25">
      <c r="A8212">
        <v>21</v>
      </c>
      <c r="B8212" t="s">
        <v>14160</v>
      </c>
      <c r="C8212" t="s">
        <v>14161</v>
      </c>
      <c r="D8212">
        <v>1832589170</v>
      </c>
      <c r="E8212">
        <v>33</v>
      </c>
      <c r="G8212" t="s">
        <v>31134</v>
      </c>
      <c r="H8212" t="s">
        <v>47194</v>
      </c>
    </row>
    <row r="8213" spans="1:8" hidden="1" x14ac:dyDescent="0.25">
      <c r="A8213">
        <v>22</v>
      </c>
      <c r="B8213" t="s">
        <v>14162</v>
      </c>
      <c r="C8213" t="s">
        <v>14163</v>
      </c>
      <c r="D8213">
        <v>1831648601</v>
      </c>
      <c r="E8213">
        <v>33</v>
      </c>
      <c r="G8213" t="s">
        <v>31135</v>
      </c>
      <c r="H8213" t="s">
        <v>47195</v>
      </c>
    </row>
    <row r="8214" spans="1:8" hidden="1" x14ac:dyDescent="0.25">
      <c r="A8214">
        <v>23</v>
      </c>
      <c r="B8214" t="s">
        <v>14164</v>
      </c>
      <c r="C8214" t="s">
        <v>14165</v>
      </c>
      <c r="D8214">
        <v>1832594786</v>
      </c>
      <c r="E8214">
        <v>33</v>
      </c>
      <c r="G8214" t="s">
        <v>31136</v>
      </c>
      <c r="H8214" t="s">
        <v>47196</v>
      </c>
    </row>
    <row r="8215" spans="1:8" hidden="1" x14ac:dyDescent="0.25">
      <c r="A8215">
        <v>24</v>
      </c>
      <c r="B8215" t="s">
        <v>14166</v>
      </c>
      <c r="C8215" t="s">
        <v>14167</v>
      </c>
      <c r="D8215">
        <v>1832594351</v>
      </c>
      <c r="E8215">
        <v>33</v>
      </c>
      <c r="G8215" t="s">
        <v>31137</v>
      </c>
      <c r="H8215" t="s">
        <v>47197</v>
      </c>
    </row>
    <row r="8216" spans="1:8" hidden="1" x14ac:dyDescent="0.25">
      <c r="A8216">
        <v>25</v>
      </c>
      <c r="B8216" t="s">
        <v>14168</v>
      </c>
      <c r="C8216" t="s">
        <v>14169</v>
      </c>
      <c r="D8216">
        <v>1832598532</v>
      </c>
      <c r="E8216">
        <v>33</v>
      </c>
      <c r="G8216" t="s">
        <v>31138</v>
      </c>
      <c r="H8216" t="s">
        <v>47198</v>
      </c>
    </row>
    <row r="8217" spans="1:8" x14ac:dyDescent="0.25">
      <c r="A8217">
        <v>167</v>
      </c>
      <c r="B8217" t="s">
        <v>57498</v>
      </c>
      <c r="C8217" t="s">
        <v>14360</v>
      </c>
      <c r="D8217">
        <v>1471655292</v>
      </c>
      <c r="E8217">
        <v>33</v>
      </c>
      <c r="G8217" t="s">
        <v>31139</v>
      </c>
      <c r="H8217" t="s">
        <v>47199</v>
      </c>
    </row>
    <row r="8218" spans="1:8" x14ac:dyDescent="0.25">
      <c r="A8218">
        <v>427</v>
      </c>
      <c r="B8218" t="s">
        <v>56478</v>
      </c>
      <c r="C8218" t="s">
        <v>2417</v>
      </c>
      <c r="D8218">
        <v>1850537794</v>
      </c>
      <c r="E8218">
        <v>73</v>
      </c>
      <c r="G8218" t="s">
        <v>31140</v>
      </c>
      <c r="H8218" t="s">
        <v>47200</v>
      </c>
    </row>
    <row r="8219" spans="1:8" hidden="1" x14ac:dyDescent="0.25">
      <c r="A8219">
        <v>29</v>
      </c>
      <c r="B8219" t="s">
        <v>14175</v>
      </c>
      <c r="C8219" t="s">
        <v>14176</v>
      </c>
      <c r="D8219">
        <v>1850526215</v>
      </c>
      <c r="E8219">
        <v>33</v>
      </c>
      <c r="G8219" t="s">
        <v>31141</v>
      </c>
      <c r="H8219" t="s">
        <v>47201</v>
      </c>
    </row>
    <row r="8220" spans="1:8" hidden="1" x14ac:dyDescent="0.25">
      <c r="A8220">
        <v>30</v>
      </c>
      <c r="B8220" t="s">
        <v>14175</v>
      </c>
      <c r="C8220" t="s">
        <v>14177</v>
      </c>
      <c r="D8220">
        <v>1470985864</v>
      </c>
      <c r="E8220">
        <v>33</v>
      </c>
      <c r="G8220" t="s">
        <v>31142</v>
      </c>
      <c r="H8220" t="s">
        <v>47202</v>
      </c>
    </row>
    <row r="8221" spans="1:8" hidden="1" x14ac:dyDescent="0.25">
      <c r="A8221">
        <v>31</v>
      </c>
      <c r="B8221" t="s">
        <v>14178</v>
      </c>
      <c r="C8221" t="s">
        <v>14179</v>
      </c>
      <c r="D8221">
        <v>1832593264</v>
      </c>
      <c r="E8221">
        <v>33</v>
      </c>
      <c r="G8221" t="s">
        <v>31143</v>
      </c>
      <c r="H8221" t="s">
        <v>47203</v>
      </c>
    </row>
    <row r="8222" spans="1:8" x14ac:dyDescent="0.25">
      <c r="A8222">
        <v>60</v>
      </c>
      <c r="B8222" t="s">
        <v>55445</v>
      </c>
      <c r="C8222" t="s">
        <v>22265</v>
      </c>
      <c r="D8222">
        <v>1410243908</v>
      </c>
      <c r="E8222">
        <v>28</v>
      </c>
      <c r="G8222" t="s">
        <v>31144</v>
      </c>
      <c r="H8222" t="s">
        <v>47204</v>
      </c>
    </row>
    <row r="8223" spans="1:8" hidden="1" x14ac:dyDescent="0.25">
      <c r="A8223">
        <v>33</v>
      </c>
      <c r="B8223" t="s">
        <v>14182</v>
      </c>
      <c r="C8223" t="s">
        <v>14183</v>
      </c>
      <c r="D8223">
        <v>1832593656</v>
      </c>
      <c r="E8223">
        <v>33</v>
      </c>
      <c r="G8223" t="s">
        <v>31145</v>
      </c>
      <c r="H8223" t="s">
        <v>47205</v>
      </c>
    </row>
    <row r="8224" spans="1:8" hidden="1" x14ac:dyDescent="0.25">
      <c r="A8224">
        <v>34</v>
      </c>
      <c r="B8224" t="s">
        <v>14184</v>
      </c>
      <c r="C8224" t="s">
        <v>14185</v>
      </c>
      <c r="D8224">
        <v>1832599683</v>
      </c>
      <c r="E8224">
        <v>33</v>
      </c>
      <c r="G8224" t="s">
        <v>31146</v>
      </c>
      <c r="H8224" t="s">
        <v>47206</v>
      </c>
    </row>
    <row r="8225" spans="1:8" hidden="1" x14ac:dyDescent="0.25">
      <c r="A8225">
        <v>35</v>
      </c>
      <c r="B8225" t="s">
        <v>14186</v>
      </c>
      <c r="C8225" t="s">
        <v>14187</v>
      </c>
      <c r="D8225">
        <v>1832598537</v>
      </c>
      <c r="E8225">
        <v>33</v>
      </c>
      <c r="G8225" t="s">
        <v>31147</v>
      </c>
      <c r="H8225" t="s">
        <v>47207</v>
      </c>
    </row>
    <row r="8226" spans="1:8" hidden="1" x14ac:dyDescent="0.25">
      <c r="A8226">
        <v>36</v>
      </c>
      <c r="B8226" t="s">
        <v>14188</v>
      </c>
      <c r="C8226" t="s">
        <v>14189</v>
      </c>
      <c r="D8226">
        <v>1832598709</v>
      </c>
      <c r="E8226">
        <v>33</v>
      </c>
      <c r="G8226" t="s">
        <v>31148</v>
      </c>
      <c r="H8226" t="s">
        <v>47208</v>
      </c>
    </row>
    <row r="8227" spans="1:8" hidden="1" x14ac:dyDescent="0.25">
      <c r="A8227">
        <v>37</v>
      </c>
      <c r="B8227" t="s">
        <v>57424</v>
      </c>
      <c r="C8227" t="s">
        <v>14190</v>
      </c>
      <c r="D8227">
        <v>1832593871</v>
      </c>
      <c r="E8227">
        <v>33</v>
      </c>
      <c r="G8227" t="s">
        <v>31149</v>
      </c>
      <c r="H8227" t="s">
        <v>47209</v>
      </c>
    </row>
    <row r="8228" spans="1:8" hidden="1" x14ac:dyDescent="0.25">
      <c r="A8228">
        <v>38</v>
      </c>
      <c r="B8228" t="s">
        <v>57425</v>
      </c>
      <c r="C8228" t="s">
        <v>14191</v>
      </c>
      <c r="D8228">
        <v>1481231850</v>
      </c>
      <c r="E8228">
        <v>33</v>
      </c>
      <c r="G8228" t="s">
        <v>31150</v>
      </c>
      <c r="H8228" t="s">
        <v>47210</v>
      </c>
    </row>
    <row r="8229" spans="1:8" hidden="1" x14ac:dyDescent="0.25">
      <c r="A8229">
        <v>39</v>
      </c>
      <c r="B8229" t="s">
        <v>14192</v>
      </c>
      <c r="C8229" t="s">
        <v>14193</v>
      </c>
      <c r="D8229">
        <v>1832580575</v>
      </c>
      <c r="E8229">
        <v>33</v>
      </c>
      <c r="G8229" t="s">
        <v>31151</v>
      </c>
      <c r="H8229" t="s">
        <v>47211</v>
      </c>
    </row>
    <row r="8230" spans="1:8" hidden="1" x14ac:dyDescent="0.25">
      <c r="A8230">
        <v>40</v>
      </c>
      <c r="B8230" t="s">
        <v>57426</v>
      </c>
      <c r="C8230" t="s">
        <v>14194</v>
      </c>
      <c r="D8230">
        <v>1832594904</v>
      </c>
      <c r="E8230">
        <v>33</v>
      </c>
      <c r="G8230" t="s">
        <v>31152</v>
      </c>
      <c r="H8230" t="s">
        <v>47212</v>
      </c>
    </row>
    <row r="8231" spans="1:8" hidden="1" x14ac:dyDescent="0.25">
      <c r="A8231">
        <v>41</v>
      </c>
      <c r="B8231" t="s">
        <v>57427</v>
      </c>
      <c r="C8231" t="s">
        <v>14195</v>
      </c>
      <c r="D8231">
        <v>1490132196</v>
      </c>
      <c r="E8231">
        <v>33</v>
      </c>
      <c r="G8231" t="s">
        <v>31153</v>
      </c>
      <c r="H8231" t="s">
        <v>47213</v>
      </c>
    </row>
    <row r="8232" spans="1:8" hidden="1" x14ac:dyDescent="0.25">
      <c r="A8232">
        <v>42</v>
      </c>
      <c r="B8232" t="s">
        <v>57428</v>
      </c>
      <c r="C8232" t="s">
        <v>14196</v>
      </c>
      <c r="D8232">
        <v>1490944610</v>
      </c>
      <c r="E8232">
        <v>33</v>
      </c>
      <c r="G8232" t="s">
        <v>31154</v>
      </c>
      <c r="H8232" t="s">
        <v>47214</v>
      </c>
    </row>
    <row r="8233" spans="1:8" hidden="1" x14ac:dyDescent="0.25">
      <c r="A8233">
        <v>44</v>
      </c>
      <c r="B8233" t="s">
        <v>57429</v>
      </c>
      <c r="C8233" t="s">
        <v>14198</v>
      </c>
      <c r="D8233">
        <v>1490148516</v>
      </c>
      <c r="E8233">
        <v>33</v>
      </c>
      <c r="G8233" t="s">
        <v>31155</v>
      </c>
      <c r="H8233" t="s">
        <v>47215</v>
      </c>
    </row>
    <row r="8234" spans="1:8" x14ac:dyDescent="0.25">
      <c r="A8234">
        <v>165</v>
      </c>
      <c r="B8234" t="s">
        <v>57967</v>
      </c>
      <c r="C8234" t="s">
        <v>15531</v>
      </c>
      <c r="D8234">
        <v>1481712490</v>
      </c>
      <c r="E8234">
        <v>21</v>
      </c>
      <c r="G8234" t="s">
        <v>31156</v>
      </c>
      <c r="H8234" t="s">
        <v>47216</v>
      </c>
    </row>
    <row r="8235" spans="1:8" x14ac:dyDescent="0.25">
      <c r="A8235">
        <v>107</v>
      </c>
      <c r="B8235" t="s">
        <v>12842</v>
      </c>
      <c r="C8235" t="s">
        <v>12843</v>
      </c>
      <c r="D8235">
        <v>1480953150</v>
      </c>
      <c r="E8235">
        <v>47</v>
      </c>
      <c r="G8235" t="s">
        <v>31157</v>
      </c>
      <c r="H8235" t="s">
        <v>47217</v>
      </c>
    </row>
    <row r="8236" spans="1:8" hidden="1" x14ac:dyDescent="0.25">
      <c r="A8236">
        <v>47</v>
      </c>
      <c r="B8236" t="s">
        <v>14202</v>
      </c>
      <c r="C8236" t="s">
        <v>14203</v>
      </c>
      <c r="D8236">
        <v>1852347514</v>
      </c>
      <c r="E8236">
        <v>33</v>
      </c>
      <c r="G8236" t="s">
        <v>31158</v>
      </c>
      <c r="H8236" t="s">
        <v>47218</v>
      </c>
    </row>
    <row r="8237" spans="1:8" hidden="1" x14ac:dyDescent="0.25">
      <c r="A8237">
        <v>48</v>
      </c>
      <c r="B8237" t="s">
        <v>14204</v>
      </c>
      <c r="C8237" t="s">
        <v>14205</v>
      </c>
      <c r="D8237">
        <v>1470802552</v>
      </c>
      <c r="E8237">
        <v>33</v>
      </c>
      <c r="G8237" t="s">
        <v>31159</v>
      </c>
      <c r="H8237" t="s">
        <v>47219</v>
      </c>
    </row>
    <row r="8238" spans="1:8" hidden="1" x14ac:dyDescent="0.25">
      <c r="A8238">
        <v>49</v>
      </c>
      <c r="B8238" t="s">
        <v>14206</v>
      </c>
      <c r="C8238" t="s">
        <v>14207</v>
      </c>
      <c r="D8238">
        <v>1490228332</v>
      </c>
      <c r="E8238">
        <v>33</v>
      </c>
      <c r="G8238" t="s">
        <v>31160</v>
      </c>
      <c r="H8238" t="s">
        <v>47220</v>
      </c>
    </row>
    <row r="8239" spans="1:8" hidden="1" x14ac:dyDescent="0.25">
      <c r="A8239">
        <v>50</v>
      </c>
      <c r="B8239" t="s">
        <v>14208</v>
      </c>
      <c r="C8239" t="s">
        <v>14209</v>
      </c>
      <c r="D8239">
        <v>1852335985</v>
      </c>
      <c r="E8239">
        <v>33</v>
      </c>
      <c r="G8239" t="s">
        <v>31161</v>
      </c>
      <c r="H8239" t="s">
        <v>47221</v>
      </c>
    </row>
    <row r="8240" spans="1:8" hidden="1" x14ac:dyDescent="0.25">
      <c r="A8240">
        <v>51</v>
      </c>
      <c r="B8240" t="s">
        <v>57431</v>
      </c>
      <c r="C8240" t="s">
        <v>14210</v>
      </c>
      <c r="D8240">
        <v>1832594747</v>
      </c>
      <c r="E8240">
        <v>33</v>
      </c>
      <c r="G8240" t="s">
        <v>31162</v>
      </c>
      <c r="H8240" t="s">
        <v>47222</v>
      </c>
    </row>
    <row r="8241" spans="1:8" hidden="1" x14ac:dyDescent="0.25">
      <c r="A8241">
        <v>52</v>
      </c>
      <c r="B8241" t="s">
        <v>14211</v>
      </c>
      <c r="C8241" t="s">
        <v>14212</v>
      </c>
      <c r="D8241">
        <v>1831135682</v>
      </c>
      <c r="E8241">
        <v>33</v>
      </c>
      <c r="G8241" t="s">
        <v>31163</v>
      </c>
      <c r="H8241" t="s">
        <v>47223</v>
      </c>
    </row>
    <row r="8242" spans="1:8" hidden="1" x14ac:dyDescent="0.25">
      <c r="A8242">
        <v>53</v>
      </c>
      <c r="B8242" t="s">
        <v>14213</v>
      </c>
      <c r="C8242" t="s">
        <v>14214</v>
      </c>
      <c r="D8242">
        <v>1471653282</v>
      </c>
      <c r="E8242">
        <v>33</v>
      </c>
      <c r="G8242" t="s">
        <v>31164</v>
      </c>
      <c r="H8242" t="s">
        <v>47224</v>
      </c>
    </row>
    <row r="8243" spans="1:8" hidden="1" x14ac:dyDescent="0.25">
      <c r="A8243">
        <v>54</v>
      </c>
      <c r="B8243" t="s">
        <v>14215</v>
      </c>
      <c r="C8243" t="s">
        <v>14216</v>
      </c>
      <c r="D8243">
        <v>1832628637</v>
      </c>
      <c r="E8243">
        <v>33</v>
      </c>
      <c r="G8243" t="s">
        <v>31165</v>
      </c>
      <c r="H8243" t="s">
        <v>47225</v>
      </c>
    </row>
    <row r="8244" spans="1:8" hidden="1" x14ac:dyDescent="0.25">
      <c r="A8244">
        <v>55</v>
      </c>
      <c r="B8244" t="s">
        <v>14217</v>
      </c>
      <c r="C8244" t="s">
        <v>14218</v>
      </c>
      <c r="D8244">
        <v>1832287566</v>
      </c>
      <c r="E8244">
        <v>33</v>
      </c>
      <c r="G8244" t="s">
        <v>31166</v>
      </c>
      <c r="H8244" t="s">
        <v>47226</v>
      </c>
    </row>
    <row r="8245" spans="1:8" hidden="1" x14ac:dyDescent="0.25">
      <c r="A8245">
        <v>58</v>
      </c>
      <c r="B8245" t="s">
        <v>14221</v>
      </c>
      <c r="C8245" t="s">
        <v>14222</v>
      </c>
      <c r="D8245">
        <v>1852335887</v>
      </c>
      <c r="E8245">
        <v>33</v>
      </c>
      <c r="G8245" t="s">
        <v>31167</v>
      </c>
      <c r="H8245" t="s">
        <v>47227</v>
      </c>
    </row>
    <row r="8246" spans="1:8" hidden="1" x14ac:dyDescent="0.25">
      <c r="A8246">
        <v>59</v>
      </c>
      <c r="B8246" t="s">
        <v>14223</v>
      </c>
      <c r="C8246" t="s">
        <v>14224</v>
      </c>
      <c r="D8246">
        <v>1471488636</v>
      </c>
      <c r="E8246">
        <v>33</v>
      </c>
      <c r="G8246" t="s">
        <v>31168</v>
      </c>
      <c r="H8246" t="s">
        <v>47228</v>
      </c>
    </row>
    <row r="8247" spans="1:8" hidden="1" x14ac:dyDescent="0.25">
      <c r="A8247">
        <v>60</v>
      </c>
      <c r="B8247" t="s">
        <v>57432</v>
      </c>
      <c r="C8247" t="s">
        <v>14225</v>
      </c>
      <c r="D8247">
        <v>1832337103</v>
      </c>
      <c r="E8247">
        <v>33</v>
      </c>
      <c r="G8247" t="s">
        <v>31169</v>
      </c>
      <c r="H8247" t="s">
        <v>47229</v>
      </c>
    </row>
    <row r="8248" spans="1:8" hidden="1" x14ac:dyDescent="0.25">
      <c r="A8248">
        <v>61</v>
      </c>
      <c r="B8248" t="s">
        <v>57433</v>
      </c>
      <c r="C8248" t="s">
        <v>14226</v>
      </c>
      <c r="D8248">
        <v>1490636058</v>
      </c>
      <c r="E8248">
        <v>33</v>
      </c>
      <c r="G8248" t="s">
        <v>31170</v>
      </c>
      <c r="H8248" t="s">
        <v>47230</v>
      </c>
    </row>
    <row r="8249" spans="1:8" hidden="1" x14ac:dyDescent="0.25">
      <c r="A8249">
        <v>62</v>
      </c>
      <c r="B8249" t="s">
        <v>57434</v>
      </c>
      <c r="C8249" t="s">
        <v>14227</v>
      </c>
      <c r="D8249">
        <v>1832599697</v>
      </c>
      <c r="E8249">
        <v>33</v>
      </c>
      <c r="G8249" t="s">
        <v>31171</v>
      </c>
      <c r="H8249" t="s">
        <v>47231</v>
      </c>
    </row>
    <row r="8250" spans="1:8" x14ac:dyDescent="0.25">
      <c r="A8250">
        <v>121</v>
      </c>
      <c r="B8250" t="s">
        <v>62447</v>
      </c>
      <c r="C8250" t="s">
        <v>2566</v>
      </c>
      <c r="D8250">
        <v>1471357294</v>
      </c>
      <c r="E8250">
        <v>74</v>
      </c>
      <c r="G8250" t="s">
        <v>31172</v>
      </c>
      <c r="H8250" t="s">
        <v>47232</v>
      </c>
    </row>
    <row r="8251" spans="1:8" hidden="1" x14ac:dyDescent="0.25">
      <c r="A8251">
        <v>64</v>
      </c>
      <c r="B8251" t="s">
        <v>57436</v>
      </c>
      <c r="C8251" t="s">
        <v>14229</v>
      </c>
      <c r="D8251">
        <v>1472025364</v>
      </c>
      <c r="E8251">
        <v>33</v>
      </c>
      <c r="G8251" t="s">
        <v>31173</v>
      </c>
      <c r="H8251" t="s">
        <v>47233</v>
      </c>
    </row>
    <row r="8252" spans="1:8" x14ac:dyDescent="0.25">
      <c r="A8252">
        <v>30</v>
      </c>
      <c r="B8252" t="s">
        <v>59201</v>
      </c>
      <c r="C8252" t="s">
        <v>18256</v>
      </c>
      <c r="D8252">
        <v>1490581602</v>
      </c>
      <c r="E8252">
        <v>15</v>
      </c>
      <c r="G8252" t="s">
        <v>31174</v>
      </c>
      <c r="H8252" t="s">
        <v>47234</v>
      </c>
    </row>
    <row r="8253" spans="1:8" hidden="1" x14ac:dyDescent="0.25">
      <c r="A8253">
        <v>66</v>
      </c>
      <c r="B8253" t="s">
        <v>57437</v>
      </c>
      <c r="C8253" t="s">
        <v>14230</v>
      </c>
      <c r="D8253">
        <v>1491068296</v>
      </c>
      <c r="E8253">
        <v>33</v>
      </c>
      <c r="G8253" t="s">
        <v>31175</v>
      </c>
      <c r="H8253" t="s">
        <v>47235</v>
      </c>
    </row>
    <row r="8254" spans="1:8" hidden="1" x14ac:dyDescent="0.25">
      <c r="A8254">
        <v>67</v>
      </c>
      <c r="B8254" t="s">
        <v>57438</v>
      </c>
      <c r="C8254" t="s">
        <v>14231</v>
      </c>
      <c r="D8254">
        <v>1830658858</v>
      </c>
      <c r="E8254">
        <v>33</v>
      </c>
      <c r="G8254" t="s">
        <v>31176</v>
      </c>
      <c r="H8254" t="s">
        <v>47236</v>
      </c>
    </row>
    <row r="8255" spans="1:8" hidden="1" x14ac:dyDescent="0.25">
      <c r="A8255">
        <v>68</v>
      </c>
      <c r="B8255" t="s">
        <v>57439</v>
      </c>
      <c r="C8255" t="s">
        <v>14232</v>
      </c>
      <c r="D8255">
        <v>1490944520</v>
      </c>
      <c r="E8255">
        <v>33</v>
      </c>
      <c r="G8255" t="s">
        <v>31177</v>
      </c>
      <c r="H8255" t="s">
        <v>47237</v>
      </c>
    </row>
    <row r="8256" spans="1:8" hidden="1" x14ac:dyDescent="0.25">
      <c r="A8256">
        <v>69</v>
      </c>
      <c r="B8256" t="s">
        <v>57440</v>
      </c>
      <c r="C8256" t="s">
        <v>14233</v>
      </c>
      <c r="D8256">
        <v>1490588360</v>
      </c>
      <c r="E8256">
        <v>33</v>
      </c>
      <c r="G8256" t="s">
        <v>31178</v>
      </c>
      <c r="H8256" t="s">
        <v>47238</v>
      </c>
    </row>
    <row r="8257" spans="1:8" hidden="1" x14ac:dyDescent="0.25">
      <c r="A8257">
        <v>70</v>
      </c>
      <c r="B8257" t="s">
        <v>57441</v>
      </c>
      <c r="C8257" t="s">
        <v>14234</v>
      </c>
      <c r="D8257">
        <v>1490435776</v>
      </c>
      <c r="E8257">
        <v>33</v>
      </c>
      <c r="G8257" t="s">
        <v>31179</v>
      </c>
      <c r="H8257" t="s">
        <v>47239</v>
      </c>
    </row>
    <row r="8258" spans="1:8" x14ac:dyDescent="0.25">
      <c r="A8258">
        <v>47</v>
      </c>
      <c r="B8258" t="s">
        <v>57394</v>
      </c>
      <c r="C8258" t="s">
        <v>13804</v>
      </c>
      <c r="D8258">
        <v>1482126278</v>
      </c>
      <c r="E8258">
        <v>48</v>
      </c>
      <c r="G8258" t="s">
        <v>31180</v>
      </c>
      <c r="H8258" t="s">
        <v>47240</v>
      </c>
    </row>
    <row r="8259" spans="1:8" hidden="1" x14ac:dyDescent="0.25">
      <c r="A8259">
        <v>72</v>
      </c>
      <c r="B8259" t="s">
        <v>57443</v>
      </c>
      <c r="C8259" t="s">
        <v>14236</v>
      </c>
      <c r="D8259">
        <v>1470807066</v>
      </c>
      <c r="E8259">
        <v>33</v>
      </c>
      <c r="G8259" t="s">
        <v>31181</v>
      </c>
      <c r="H8259" t="s">
        <v>47241</v>
      </c>
    </row>
    <row r="8260" spans="1:8" hidden="1" x14ac:dyDescent="0.25">
      <c r="A8260">
        <v>73</v>
      </c>
      <c r="B8260" t="s">
        <v>57444</v>
      </c>
      <c r="C8260" t="s">
        <v>14237</v>
      </c>
      <c r="D8260">
        <v>1832594240</v>
      </c>
      <c r="E8260">
        <v>33</v>
      </c>
      <c r="G8260" t="s">
        <v>31182</v>
      </c>
      <c r="H8260" t="s">
        <v>47242</v>
      </c>
    </row>
    <row r="8261" spans="1:8" hidden="1" x14ac:dyDescent="0.25">
      <c r="A8261">
        <v>74</v>
      </c>
      <c r="B8261" t="s">
        <v>57445</v>
      </c>
      <c r="C8261" t="s">
        <v>14238</v>
      </c>
      <c r="D8261">
        <v>1490437554</v>
      </c>
      <c r="E8261">
        <v>33</v>
      </c>
      <c r="G8261" t="s">
        <v>31183</v>
      </c>
      <c r="H8261" t="s">
        <v>47243</v>
      </c>
    </row>
    <row r="8262" spans="1:8" hidden="1" x14ac:dyDescent="0.25">
      <c r="A8262">
        <v>75</v>
      </c>
      <c r="B8262" t="s">
        <v>57446</v>
      </c>
      <c r="C8262" t="s">
        <v>14239</v>
      </c>
      <c r="D8262">
        <v>1852470076</v>
      </c>
      <c r="E8262">
        <v>33</v>
      </c>
      <c r="G8262" t="s">
        <v>31184</v>
      </c>
      <c r="H8262" t="s">
        <v>47244</v>
      </c>
    </row>
    <row r="8263" spans="1:8" hidden="1" x14ac:dyDescent="0.25">
      <c r="A8263">
        <v>76</v>
      </c>
      <c r="B8263" t="s">
        <v>14240</v>
      </c>
      <c r="C8263" t="s">
        <v>14241</v>
      </c>
      <c r="D8263">
        <v>1490416792</v>
      </c>
      <c r="E8263">
        <v>33</v>
      </c>
      <c r="G8263" t="s">
        <v>31185</v>
      </c>
      <c r="H8263" t="s">
        <v>47245</v>
      </c>
    </row>
    <row r="8264" spans="1:8" hidden="1" x14ac:dyDescent="0.25">
      <c r="A8264">
        <v>77</v>
      </c>
      <c r="B8264" t="s">
        <v>14242</v>
      </c>
      <c r="C8264" t="s">
        <v>14243</v>
      </c>
      <c r="D8264">
        <v>1830574652</v>
      </c>
      <c r="E8264">
        <v>33</v>
      </c>
      <c r="G8264" t="s">
        <v>31186</v>
      </c>
      <c r="H8264" t="s">
        <v>47246</v>
      </c>
    </row>
    <row r="8265" spans="1:8" hidden="1" x14ac:dyDescent="0.25">
      <c r="A8265">
        <v>78</v>
      </c>
      <c r="B8265" t="s">
        <v>14244</v>
      </c>
      <c r="C8265" t="s">
        <v>14245</v>
      </c>
      <c r="D8265">
        <v>1490424244</v>
      </c>
      <c r="E8265">
        <v>33</v>
      </c>
      <c r="G8265" t="s">
        <v>31187</v>
      </c>
      <c r="H8265" t="s">
        <v>47247</v>
      </c>
    </row>
    <row r="8266" spans="1:8" hidden="1" x14ac:dyDescent="0.25">
      <c r="A8266">
        <v>79</v>
      </c>
      <c r="B8266" t="s">
        <v>14246</v>
      </c>
      <c r="C8266" t="s">
        <v>14247</v>
      </c>
      <c r="D8266">
        <v>1490397974</v>
      </c>
      <c r="E8266">
        <v>33</v>
      </c>
      <c r="G8266" t="s">
        <v>31188</v>
      </c>
      <c r="H8266" t="s">
        <v>47248</v>
      </c>
    </row>
    <row r="8267" spans="1:8" x14ac:dyDescent="0.25">
      <c r="A8267">
        <v>49</v>
      </c>
      <c r="B8267" t="s">
        <v>57180</v>
      </c>
      <c r="C8267" t="s">
        <v>13806</v>
      </c>
      <c r="D8267">
        <v>1491079462</v>
      </c>
      <c r="E8267">
        <v>48</v>
      </c>
      <c r="G8267" t="s">
        <v>31189</v>
      </c>
      <c r="H8267" t="s">
        <v>47249</v>
      </c>
    </row>
    <row r="8268" spans="1:8" hidden="1" x14ac:dyDescent="0.25">
      <c r="A8268">
        <v>81</v>
      </c>
      <c r="B8268" t="s">
        <v>57448</v>
      </c>
      <c r="C8268" t="s">
        <v>14249</v>
      </c>
      <c r="D8268">
        <v>1470793798</v>
      </c>
      <c r="E8268">
        <v>33</v>
      </c>
      <c r="G8268" t="s">
        <v>31190</v>
      </c>
      <c r="H8268" t="s">
        <v>47250</v>
      </c>
    </row>
    <row r="8269" spans="1:8" hidden="1" x14ac:dyDescent="0.25">
      <c r="A8269">
        <v>82</v>
      </c>
      <c r="B8269" t="s">
        <v>57449</v>
      </c>
      <c r="C8269" t="s">
        <v>14250</v>
      </c>
      <c r="D8269">
        <v>1832594551</v>
      </c>
      <c r="E8269">
        <v>33</v>
      </c>
      <c r="G8269" t="s">
        <v>31191</v>
      </c>
      <c r="H8269" t="s">
        <v>47251</v>
      </c>
    </row>
    <row r="8270" spans="1:8" hidden="1" x14ac:dyDescent="0.25">
      <c r="A8270">
        <v>83</v>
      </c>
      <c r="B8270" t="s">
        <v>57450</v>
      </c>
      <c r="C8270" t="s">
        <v>14251</v>
      </c>
      <c r="D8270">
        <v>1832593768</v>
      </c>
      <c r="E8270">
        <v>33</v>
      </c>
      <c r="G8270" t="s">
        <v>31192</v>
      </c>
      <c r="H8270" t="s">
        <v>47252</v>
      </c>
    </row>
    <row r="8271" spans="1:8" hidden="1" x14ac:dyDescent="0.25">
      <c r="A8271">
        <v>84</v>
      </c>
      <c r="B8271" t="s">
        <v>14252</v>
      </c>
      <c r="C8271" t="s">
        <v>14253</v>
      </c>
      <c r="D8271">
        <v>1831798922</v>
      </c>
      <c r="E8271">
        <v>33</v>
      </c>
      <c r="G8271" t="s">
        <v>31193</v>
      </c>
      <c r="H8271" t="s">
        <v>47253</v>
      </c>
    </row>
    <row r="8272" spans="1:8" hidden="1" x14ac:dyDescent="0.25">
      <c r="A8272">
        <v>85</v>
      </c>
      <c r="B8272" t="s">
        <v>57451</v>
      </c>
      <c r="C8272" t="s">
        <v>14254</v>
      </c>
      <c r="D8272">
        <v>1491068514</v>
      </c>
      <c r="E8272">
        <v>33</v>
      </c>
      <c r="G8272" t="s">
        <v>31194</v>
      </c>
      <c r="H8272" t="s">
        <v>47254</v>
      </c>
    </row>
    <row r="8273" spans="1:8" hidden="1" x14ac:dyDescent="0.25">
      <c r="A8273">
        <v>86</v>
      </c>
      <c r="B8273" t="s">
        <v>14255</v>
      </c>
      <c r="C8273" t="s">
        <v>14256</v>
      </c>
      <c r="D8273">
        <v>1470549278</v>
      </c>
      <c r="E8273">
        <v>33</v>
      </c>
      <c r="G8273" t="s">
        <v>31195</v>
      </c>
      <c r="H8273" t="s">
        <v>47255</v>
      </c>
    </row>
    <row r="8274" spans="1:8" hidden="1" x14ac:dyDescent="0.25">
      <c r="A8274">
        <v>87</v>
      </c>
      <c r="B8274" t="s">
        <v>14255</v>
      </c>
      <c r="C8274" t="s">
        <v>14257</v>
      </c>
      <c r="D8274">
        <v>1852470084</v>
      </c>
      <c r="E8274">
        <v>33</v>
      </c>
      <c r="G8274" t="s">
        <v>31196</v>
      </c>
      <c r="H8274" t="s">
        <v>47256</v>
      </c>
    </row>
    <row r="8275" spans="1:8" hidden="1" x14ac:dyDescent="0.25">
      <c r="A8275">
        <v>88</v>
      </c>
      <c r="B8275" t="s">
        <v>62369</v>
      </c>
      <c r="C8275" t="s">
        <v>14258</v>
      </c>
      <c r="D8275">
        <v>1491061668</v>
      </c>
      <c r="E8275">
        <v>33</v>
      </c>
      <c r="G8275" t="s">
        <v>31197</v>
      </c>
      <c r="H8275" t="s">
        <v>47257</v>
      </c>
    </row>
    <row r="8276" spans="1:8" hidden="1" x14ac:dyDescent="0.25">
      <c r="A8276">
        <v>89</v>
      </c>
      <c r="B8276" t="s">
        <v>14259</v>
      </c>
      <c r="C8276" t="s">
        <v>14260</v>
      </c>
      <c r="D8276">
        <v>1481623950</v>
      </c>
      <c r="E8276">
        <v>33</v>
      </c>
      <c r="G8276" t="s">
        <v>31198</v>
      </c>
      <c r="H8276" t="s">
        <v>47258</v>
      </c>
    </row>
    <row r="8277" spans="1:8" hidden="1" x14ac:dyDescent="0.25">
      <c r="A8277">
        <v>90</v>
      </c>
      <c r="B8277" t="s">
        <v>57452</v>
      </c>
      <c r="C8277" t="s">
        <v>14261</v>
      </c>
      <c r="D8277">
        <v>1491090950</v>
      </c>
      <c r="E8277">
        <v>33</v>
      </c>
      <c r="G8277" t="s">
        <v>31199</v>
      </c>
      <c r="H8277" t="s">
        <v>47259</v>
      </c>
    </row>
    <row r="8278" spans="1:8" hidden="1" x14ac:dyDescent="0.25">
      <c r="A8278">
        <v>91</v>
      </c>
      <c r="B8278" t="s">
        <v>57453</v>
      </c>
      <c r="C8278" t="s">
        <v>14262</v>
      </c>
      <c r="D8278">
        <v>1491077396</v>
      </c>
      <c r="E8278">
        <v>33</v>
      </c>
      <c r="G8278" t="s">
        <v>31200</v>
      </c>
      <c r="H8278" t="s">
        <v>47260</v>
      </c>
    </row>
    <row r="8279" spans="1:8" hidden="1" x14ac:dyDescent="0.25">
      <c r="A8279">
        <v>92</v>
      </c>
      <c r="B8279" t="s">
        <v>57454</v>
      </c>
      <c r="C8279" t="s">
        <v>14263</v>
      </c>
      <c r="D8279">
        <v>1105277692</v>
      </c>
      <c r="E8279">
        <v>33</v>
      </c>
      <c r="G8279" t="s">
        <v>31201</v>
      </c>
      <c r="H8279" t="s">
        <v>47261</v>
      </c>
    </row>
    <row r="8280" spans="1:8" x14ac:dyDescent="0.25">
      <c r="A8280">
        <v>97</v>
      </c>
      <c r="B8280" t="s">
        <v>62948</v>
      </c>
      <c r="C8280" s="1" t="s">
        <v>478</v>
      </c>
      <c r="D8280">
        <v>1852640855</v>
      </c>
      <c r="E8280">
        <v>70</v>
      </c>
      <c r="G8280" t="s">
        <v>31202</v>
      </c>
      <c r="H8280" t="s">
        <v>47262</v>
      </c>
    </row>
    <row r="8281" spans="1:8" hidden="1" x14ac:dyDescent="0.25">
      <c r="A8281">
        <v>94</v>
      </c>
      <c r="B8281" t="s">
        <v>57455</v>
      </c>
      <c r="C8281" t="s">
        <v>14266</v>
      </c>
      <c r="D8281">
        <v>1105277696</v>
      </c>
      <c r="E8281">
        <v>33</v>
      </c>
      <c r="G8281" t="s">
        <v>31203</v>
      </c>
      <c r="H8281" t="s">
        <v>47263</v>
      </c>
    </row>
    <row r="8282" spans="1:8" hidden="1" x14ac:dyDescent="0.25">
      <c r="A8282">
        <v>95</v>
      </c>
      <c r="B8282" t="s">
        <v>57456</v>
      </c>
      <c r="C8282" t="s">
        <v>14267</v>
      </c>
      <c r="D8282">
        <v>1471114530</v>
      </c>
      <c r="E8282">
        <v>33</v>
      </c>
      <c r="G8282" t="s">
        <v>31204</v>
      </c>
      <c r="H8282" t="s">
        <v>47264</v>
      </c>
    </row>
    <row r="8283" spans="1:8" hidden="1" x14ac:dyDescent="0.25">
      <c r="A8283">
        <v>96</v>
      </c>
      <c r="B8283" t="s">
        <v>57457</v>
      </c>
      <c r="C8283" t="s">
        <v>14268</v>
      </c>
      <c r="D8283">
        <v>1491084706</v>
      </c>
      <c r="E8283">
        <v>33</v>
      </c>
      <c r="G8283" t="s">
        <v>31205</v>
      </c>
      <c r="H8283" t="s">
        <v>47265</v>
      </c>
    </row>
    <row r="8284" spans="1:8" hidden="1" x14ac:dyDescent="0.25">
      <c r="A8284">
        <v>97</v>
      </c>
      <c r="B8284" t="s">
        <v>57458</v>
      </c>
      <c r="C8284" t="s">
        <v>14269</v>
      </c>
      <c r="D8284">
        <v>1491094110</v>
      </c>
      <c r="E8284">
        <v>33</v>
      </c>
      <c r="G8284" t="s">
        <v>31206</v>
      </c>
      <c r="H8284" t="s">
        <v>47266</v>
      </c>
    </row>
    <row r="8285" spans="1:8" hidden="1" x14ac:dyDescent="0.25">
      <c r="A8285">
        <v>98</v>
      </c>
      <c r="B8285" t="s">
        <v>14270</v>
      </c>
      <c r="C8285" t="s">
        <v>14271</v>
      </c>
      <c r="D8285">
        <v>1491153012</v>
      </c>
      <c r="E8285">
        <v>33</v>
      </c>
      <c r="G8285" t="s">
        <v>31207</v>
      </c>
      <c r="H8285" t="s">
        <v>47267</v>
      </c>
    </row>
    <row r="8286" spans="1:8" hidden="1" x14ac:dyDescent="0.25">
      <c r="A8286">
        <v>99</v>
      </c>
      <c r="B8286" t="s">
        <v>57459</v>
      </c>
      <c r="C8286" t="s">
        <v>14272</v>
      </c>
      <c r="D8286">
        <v>1491098516</v>
      </c>
      <c r="E8286">
        <v>33</v>
      </c>
      <c r="G8286" t="s">
        <v>31208</v>
      </c>
      <c r="H8286" t="s">
        <v>47268</v>
      </c>
    </row>
    <row r="8287" spans="1:8" hidden="1" x14ac:dyDescent="0.25">
      <c r="A8287">
        <v>100</v>
      </c>
      <c r="B8287" t="s">
        <v>14273</v>
      </c>
      <c r="C8287" t="s">
        <v>14274</v>
      </c>
      <c r="D8287">
        <v>1491090676</v>
      </c>
      <c r="E8287">
        <v>33</v>
      </c>
      <c r="G8287" t="s">
        <v>31209</v>
      </c>
      <c r="H8287" t="s">
        <v>47269</v>
      </c>
    </row>
    <row r="8288" spans="1:8" hidden="1" x14ac:dyDescent="0.25">
      <c r="A8288">
        <v>101</v>
      </c>
      <c r="B8288" t="s">
        <v>57460</v>
      </c>
      <c r="C8288" t="s">
        <v>14275</v>
      </c>
      <c r="D8288">
        <v>1834539576</v>
      </c>
      <c r="E8288">
        <v>33</v>
      </c>
      <c r="G8288" t="s">
        <v>31210</v>
      </c>
      <c r="H8288" t="s">
        <v>47270</v>
      </c>
    </row>
    <row r="8289" spans="1:8" hidden="1" x14ac:dyDescent="0.25">
      <c r="A8289">
        <v>102</v>
      </c>
      <c r="B8289" t="s">
        <v>57461</v>
      </c>
      <c r="C8289" t="s">
        <v>14276</v>
      </c>
      <c r="D8289">
        <v>1490625546</v>
      </c>
      <c r="E8289">
        <v>33</v>
      </c>
      <c r="G8289" t="s">
        <v>31211</v>
      </c>
      <c r="H8289" t="s">
        <v>47271</v>
      </c>
    </row>
    <row r="8290" spans="1:8" hidden="1" x14ac:dyDescent="0.25">
      <c r="A8290">
        <v>103</v>
      </c>
      <c r="B8290" t="s">
        <v>14277</v>
      </c>
      <c r="C8290" t="s">
        <v>14278</v>
      </c>
      <c r="D8290">
        <v>1490437632</v>
      </c>
      <c r="E8290">
        <v>33</v>
      </c>
      <c r="G8290" t="s">
        <v>31212</v>
      </c>
      <c r="H8290" t="s">
        <v>47272</v>
      </c>
    </row>
    <row r="8291" spans="1:8" hidden="1" x14ac:dyDescent="0.25">
      <c r="A8291">
        <v>104</v>
      </c>
      <c r="B8291" t="s">
        <v>57462</v>
      </c>
      <c r="C8291" t="s">
        <v>14279</v>
      </c>
      <c r="D8291">
        <v>1490412820</v>
      </c>
      <c r="E8291">
        <v>33</v>
      </c>
      <c r="G8291" t="s">
        <v>31213</v>
      </c>
      <c r="H8291" t="s">
        <v>47273</v>
      </c>
    </row>
    <row r="8292" spans="1:8" hidden="1" x14ac:dyDescent="0.25">
      <c r="A8292">
        <v>105</v>
      </c>
      <c r="B8292" t="s">
        <v>57463</v>
      </c>
      <c r="C8292" t="s">
        <v>14280</v>
      </c>
      <c r="D8292">
        <v>1490417798</v>
      </c>
      <c r="E8292">
        <v>33</v>
      </c>
      <c r="G8292" t="s">
        <v>31214</v>
      </c>
      <c r="H8292" t="s">
        <v>47274</v>
      </c>
    </row>
    <row r="8293" spans="1:8" hidden="1" x14ac:dyDescent="0.25">
      <c r="A8293">
        <v>106</v>
      </c>
      <c r="B8293" t="s">
        <v>57464</v>
      </c>
      <c r="C8293" t="s">
        <v>14281</v>
      </c>
      <c r="D8293">
        <v>1832596226</v>
      </c>
      <c r="E8293">
        <v>33</v>
      </c>
      <c r="G8293" t="s">
        <v>31215</v>
      </c>
      <c r="H8293" t="s">
        <v>47275</v>
      </c>
    </row>
    <row r="8294" spans="1:8" hidden="1" x14ac:dyDescent="0.25">
      <c r="A8294">
        <v>107</v>
      </c>
      <c r="B8294" t="s">
        <v>57465</v>
      </c>
      <c r="C8294" t="s">
        <v>14282</v>
      </c>
      <c r="D8294">
        <v>1832594688</v>
      </c>
      <c r="E8294">
        <v>33</v>
      </c>
      <c r="G8294" t="s">
        <v>31216</v>
      </c>
      <c r="H8294" t="s">
        <v>47276</v>
      </c>
    </row>
    <row r="8295" spans="1:8" hidden="1" x14ac:dyDescent="0.25">
      <c r="A8295">
        <v>108</v>
      </c>
      <c r="B8295" t="s">
        <v>14283</v>
      </c>
      <c r="C8295" t="s">
        <v>14284</v>
      </c>
      <c r="D8295">
        <v>1834501444</v>
      </c>
      <c r="E8295">
        <v>33</v>
      </c>
      <c r="G8295" t="s">
        <v>31217</v>
      </c>
      <c r="H8295" t="s">
        <v>47277</v>
      </c>
    </row>
    <row r="8296" spans="1:8" hidden="1" x14ac:dyDescent="0.25">
      <c r="A8296">
        <v>109</v>
      </c>
      <c r="B8296" t="s">
        <v>14285</v>
      </c>
      <c r="C8296" t="s">
        <v>14286</v>
      </c>
      <c r="D8296">
        <v>1832596392</v>
      </c>
      <c r="E8296">
        <v>33</v>
      </c>
      <c r="G8296" t="s">
        <v>31218</v>
      </c>
      <c r="H8296" t="s">
        <v>47278</v>
      </c>
    </row>
    <row r="8297" spans="1:8" x14ac:dyDescent="0.25">
      <c r="A8297">
        <v>160</v>
      </c>
      <c r="B8297" t="s">
        <v>8672</v>
      </c>
      <c r="C8297" t="s">
        <v>8673</v>
      </c>
      <c r="D8297">
        <v>1831304220</v>
      </c>
      <c r="E8297">
        <v>62</v>
      </c>
      <c r="G8297" t="s">
        <v>31219</v>
      </c>
      <c r="H8297" t="s">
        <v>47279</v>
      </c>
    </row>
    <row r="8298" spans="1:8" hidden="1" x14ac:dyDescent="0.25">
      <c r="A8298">
        <v>111</v>
      </c>
      <c r="B8298" t="s">
        <v>57466</v>
      </c>
      <c r="C8298" t="s">
        <v>14289</v>
      </c>
      <c r="D8298">
        <v>1831127974</v>
      </c>
      <c r="E8298">
        <v>33</v>
      </c>
      <c r="G8298" t="s">
        <v>31220</v>
      </c>
      <c r="H8298" t="s">
        <v>47280</v>
      </c>
    </row>
    <row r="8299" spans="1:8" x14ac:dyDescent="0.25">
      <c r="A8299">
        <v>240</v>
      </c>
      <c r="B8299" t="s">
        <v>8831</v>
      </c>
      <c r="C8299" t="s">
        <v>8832</v>
      </c>
      <c r="D8299">
        <v>1831829513</v>
      </c>
      <c r="E8299">
        <v>62</v>
      </c>
      <c r="G8299" t="s">
        <v>31221</v>
      </c>
      <c r="H8299" t="s">
        <v>47281</v>
      </c>
    </row>
    <row r="8300" spans="1:8" hidden="1" x14ac:dyDescent="0.25">
      <c r="A8300">
        <v>115</v>
      </c>
      <c r="B8300" t="s">
        <v>57467</v>
      </c>
      <c r="C8300" t="s">
        <v>14293</v>
      </c>
      <c r="D8300">
        <v>1852467852</v>
      </c>
      <c r="E8300">
        <v>33</v>
      </c>
      <c r="G8300" t="s">
        <v>31222</v>
      </c>
      <c r="H8300" t="s">
        <v>47282</v>
      </c>
    </row>
    <row r="8301" spans="1:8" hidden="1" x14ac:dyDescent="0.25">
      <c r="A8301">
        <v>118</v>
      </c>
      <c r="B8301" t="s">
        <v>14297</v>
      </c>
      <c r="C8301" t="s">
        <v>14298</v>
      </c>
      <c r="D8301">
        <v>1832233094</v>
      </c>
      <c r="E8301">
        <v>33</v>
      </c>
      <c r="G8301" t="s">
        <v>31223</v>
      </c>
      <c r="H8301" t="s">
        <v>47283</v>
      </c>
    </row>
    <row r="8302" spans="1:8" hidden="1" x14ac:dyDescent="0.25">
      <c r="A8302">
        <v>119</v>
      </c>
      <c r="B8302" t="s">
        <v>14299</v>
      </c>
      <c r="C8302" t="s">
        <v>14300</v>
      </c>
      <c r="D8302">
        <v>1481535302</v>
      </c>
      <c r="E8302">
        <v>33</v>
      </c>
      <c r="G8302" t="s">
        <v>31224</v>
      </c>
      <c r="H8302" t="s">
        <v>47284</v>
      </c>
    </row>
    <row r="8303" spans="1:8" hidden="1" x14ac:dyDescent="0.25">
      <c r="A8303">
        <v>120</v>
      </c>
      <c r="B8303" t="s">
        <v>14301</v>
      </c>
      <c r="C8303" t="s">
        <v>14302</v>
      </c>
      <c r="D8303">
        <v>1832599876</v>
      </c>
      <c r="E8303">
        <v>33</v>
      </c>
      <c r="G8303" t="s">
        <v>31225</v>
      </c>
      <c r="H8303" t="s">
        <v>47285</v>
      </c>
    </row>
    <row r="8304" spans="1:8" x14ac:dyDescent="0.25">
      <c r="A8304">
        <v>28</v>
      </c>
      <c r="B8304" t="s">
        <v>60197</v>
      </c>
      <c r="C8304" t="s">
        <v>20250</v>
      </c>
      <c r="D8304">
        <v>1491152112</v>
      </c>
      <c r="E8304">
        <v>20</v>
      </c>
      <c r="G8304" t="s">
        <v>31226</v>
      </c>
      <c r="H8304" t="s">
        <v>47286</v>
      </c>
    </row>
    <row r="8305" spans="1:8" hidden="1" x14ac:dyDescent="0.25">
      <c r="A8305">
        <v>124</v>
      </c>
      <c r="B8305" t="s">
        <v>14306</v>
      </c>
      <c r="C8305" t="s">
        <v>14307</v>
      </c>
      <c r="D8305">
        <v>1832593795</v>
      </c>
      <c r="E8305">
        <v>33</v>
      </c>
      <c r="G8305" t="s">
        <v>31227</v>
      </c>
      <c r="H8305" t="s">
        <v>47287</v>
      </c>
    </row>
    <row r="8306" spans="1:8" hidden="1" x14ac:dyDescent="0.25">
      <c r="A8306">
        <v>125</v>
      </c>
      <c r="B8306" t="s">
        <v>14308</v>
      </c>
      <c r="C8306" t="s">
        <v>14309</v>
      </c>
      <c r="D8306">
        <v>1832593497</v>
      </c>
      <c r="E8306">
        <v>33</v>
      </c>
      <c r="G8306" t="s">
        <v>31228</v>
      </c>
      <c r="H8306" t="s">
        <v>47288</v>
      </c>
    </row>
    <row r="8307" spans="1:8" hidden="1" x14ac:dyDescent="0.25">
      <c r="A8307">
        <v>126</v>
      </c>
      <c r="B8307" t="s">
        <v>14310</v>
      </c>
      <c r="C8307" t="s">
        <v>14311</v>
      </c>
      <c r="D8307">
        <v>1832597484</v>
      </c>
      <c r="E8307">
        <v>33</v>
      </c>
      <c r="G8307" t="s">
        <v>31229</v>
      </c>
      <c r="H8307" t="s">
        <v>47289</v>
      </c>
    </row>
    <row r="8308" spans="1:8" hidden="1" x14ac:dyDescent="0.25">
      <c r="A8308">
        <v>127</v>
      </c>
      <c r="B8308" t="s">
        <v>14312</v>
      </c>
      <c r="C8308" t="s">
        <v>14313</v>
      </c>
      <c r="D8308">
        <v>1831301329</v>
      </c>
      <c r="E8308">
        <v>33</v>
      </c>
      <c r="G8308" t="s">
        <v>31230</v>
      </c>
      <c r="H8308" t="s">
        <v>47290</v>
      </c>
    </row>
    <row r="8309" spans="1:8" hidden="1" x14ac:dyDescent="0.25">
      <c r="A8309">
        <v>128</v>
      </c>
      <c r="B8309" t="s">
        <v>14314</v>
      </c>
      <c r="C8309" t="s">
        <v>14315</v>
      </c>
      <c r="D8309">
        <v>1832593694</v>
      </c>
      <c r="E8309">
        <v>33</v>
      </c>
      <c r="G8309" t="s">
        <v>31231</v>
      </c>
      <c r="H8309" t="s">
        <v>47291</v>
      </c>
    </row>
    <row r="8310" spans="1:8" hidden="1" x14ac:dyDescent="0.25">
      <c r="A8310">
        <v>129</v>
      </c>
      <c r="B8310" t="s">
        <v>14316</v>
      </c>
      <c r="C8310" t="s">
        <v>14317</v>
      </c>
      <c r="D8310">
        <v>1832598806</v>
      </c>
      <c r="E8310">
        <v>33</v>
      </c>
      <c r="G8310" t="s">
        <v>31232</v>
      </c>
      <c r="H8310" t="s">
        <v>47292</v>
      </c>
    </row>
    <row r="8311" spans="1:8" hidden="1" x14ac:dyDescent="0.25">
      <c r="A8311">
        <v>130</v>
      </c>
      <c r="B8311" t="s">
        <v>14318</v>
      </c>
      <c r="C8311" t="s">
        <v>14319</v>
      </c>
      <c r="D8311">
        <v>1831655302</v>
      </c>
      <c r="E8311">
        <v>33</v>
      </c>
      <c r="G8311" t="s">
        <v>31233</v>
      </c>
      <c r="H8311" t="s">
        <v>47293</v>
      </c>
    </row>
    <row r="8312" spans="1:8" hidden="1" x14ac:dyDescent="0.25">
      <c r="A8312">
        <v>131</v>
      </c>
      <c r="B8312" t="s">
        <v>14320</v>
      </c>
      <c r="C8312" t="s">
        <v>14321</v>
      </c>
      <c r="D8312">
        <v>1832597660</v>
      </c>
      <c r="E8312">
        <v>33</v>
      </c>
      <c r="G8312" t="s">
        <v>31234</v>
      </c>
      <c r="H8312" t="s">
        <v>47294</v>
      </c>
    </row>
    <row r="8313" spans="1:8" hidden="1" x14ac:dyDescent="0.25">
      <c r="A8313">
        <v>132</v>
      </c>
      <c r="B8313" t="s">
        <v>14322</v>
      </c>
      <c r="C8313" t="s">
        <v>14323</v>
      </c>
      <c r="D8313">
        <v>1832597872</v>
      </c>
      <c r="E8313">
        <v>33</v>
      </c>
      <c r="G8313" t="s">
        <v>31235</v>
      </c>
      <c r="H8313" t="s">
        <v>47295</v>
      </c>
    </row>
    <row r="8314" spans="1:8" hidden="1" x14ac:dyDescent="0.25">
      <c r="A8314">
        <v>133</v>
      </c>
      <c r="B8314" t="s">
        <v>57468</v>
      </c>
      <c r="C8314" t="s">
        <v>14324</v>
      </c>
      <c r="D8314">
        <v>1832594936</v>
      </c>
      <c r="E8314">
        <v>33</v>
      </c>
      <c r="G8314" t="s">
        <v>31236</v>
      </c>
      <c r="H8314" t="s">
        <v>47296</v>
      </c>
    </row>
    <row r="8315" spans="1:8" hidden="1" x14ac:dyDescent="0.25">
      <c r="A8315">
        <v>134</v>
      </c>
      <c r="B8315" t="s">
        <v>57469</v>
      </c>
      <c r="C8315" t="s">
        <v>14325</v>
      </c>
      <c r="D8315">
        <v>1832597273</v>
      </c>
      <c r="E8315">
        <v>33</v>
      </c>
      <c r="G8315" t="s">
        <v>31237</v>
      </c>
      <c r="H8315" t="s">
        <v>47297</v>
      </c>
    </row>
    <row r="8316" spans="1:8" hidden="1" x14ac:dyDescent="0.25">
      <c r="A8316">
        <v>135</v>
      </c>
      <c r="B8316" t="s">
        <v>57470</v>
      </c>
      <c r="C8316" t="s">
        <v>14326</v>
      </c>
      <c r="D8316">
        <v>1832593702</v>
      </c>
      <c r="E8316">
        <v>33</v>
      </c>
      <c r="G8316" t="s">
        <v>31238</v>
      </c>
      <c r="H8316" t="s">
        <v>47298</v>
      </c>
    </row>
    <row r="8317" spans="1:8" hidden="1" x14ac:dyDescent="0.25">
      <c r="A8317">
        <v>136</v>
      </c>
      <c r="B8317" t="s">
        <v>57471</v>
      </c>
      <c r="C8317" t="s">
        <v>14327</v>
      </c>
      <c r="D8317">
        <v>1832598521</v>
      </c>
      <c r="E8317">
        <v>33</v>
      </c>
      <c r="G8317" t="s">
        <v>31239</v>
      </c>
      <c r="H8317" t="s">
        <v>47299</v>
      </c>
    </row>
    <row r="8318" spans="1:8" hidden="1" x14ac:dyDescent="0.25">
      <c r="A8318">
        <v>137</v>
      </c>
      <c r="B8318" t="s">
        <v>57472</v>
      </c>
      <c r="C8318" t="s">
        <v>14328</v>
      </c>
      <c r="D8318">
        <v>1832319837</v>
      </c>
      <c r="E8318">
        <v>33</v>
      </c>
      <c r="G8318" t="s">
        <v>31240</v>
      </c>
      <c r="H8318" t="s">
        <v>47300</v>
      </c>
    </row>
    <row r="8319" spans="1:8" hidden="1" x14ac:dyDescent="0.25">
      <c r="A8319">
        <v>138</v>
      </c>
      <c r="B8319" t="s">
        <v>14329</v>
      </c>
      <c r="C8319" t="s">
        <v>14330</v>
      </c>
      <c r="D8319">
        <v>1832350031</v>
      </c>
      <c r="E8319">
        <v>33</v>
      </c>
      <c r="G8319" t="s">
        <v>31241</v>
      </c>
      <c r="H8319" t="s">
        <v>47301</v>
      </c>
    </row>
    <row r="8320" spans="1:8" hidden="1" x14ac:dyDescent="0.25">
      <c r="A8320">
        <v>139</v>
      </c>
      <c r="B8320" t="s">
        <v>14331</v>
      </c>
      <c r="C8320" t="s">
        <v>14332</v>
      </c>
      <c r="D8320">
        <v>1832345585</v>
      </c>
      <c r="E8320">
        <v>33</v>
      </c>
      <c r="G8320" t="s">
        <v>31242</v>
      </c>
      <c r="H8320" t="s">
        <v>47302</v>
      </c>
    </row>
    <row r="8321" spans="1:8" x14ac:dyDescent="0.25">
      <c r="A8321">
        <v>82</v>
      </c>
      <c r="B8321" t="s">
        <v>62896</v>
      </c>
      <c r="C8321" t="s">
        <v>15941</v>
      </c>
      <c r="D8321">
        <v>1470361112</v>
      </c>
      <c r="E8321">
        <v>22</v>
      </c>
      <c r="G8321" t="s">
        <v>31243</v>
      </c>
      <c r="H8321" t="s">
        <v>47303</v>
      </c>
    </row>
    <row r="8322" spans="1:8" hidden="1" x14ac:dyDescent="0.25">
      <c r="A8322">
        <v>141</v>
      </c>
      <c r="B8322" t="s">
        <v>57474</v>
      </c>
      <c r="C8322" t="s">
        <v>14334</v>
      </c>
      <c r="D8322">
        <v>1832349546</v>
      </c>
      <c r="E8322">
        <v>33</v>
      </c>
      <c r="G8322" t="s">
        <v>31244</v>
      </c>
      <c r="H8322" t="s">
        <v>47304</v>
      </c>
    </row>
    <row r="8323" spans="1:8" hidden="1" x14ac:dyDescent="0.25">
      <c r="A8323">
        <v>142</v>
      </c>
      <c r="B8323" t="s">
        <v>57475</v>
      </c>
      <c r="C8323" t="s">
        <v>14335</v>
      </c>
      <c r="D8323">
        <v>1831304249</v>
      </c>
      <c r="E8323">
        <v>33</v>
      </c>
      <c r="G8323" t="s">
        <v>31245</v>
      </c>
      <c r="H8323" t="s">
        <v>47305</v>
      </c>
    </row>
    <row r="8324" spans="1:8" hidden="1" x14ac:dyDescent="0.25">
      <c r="A8324">
        <v>143</v>
      </c>
      <c r="B8324" t="s">
        <v>57476</v>
      </c>
      <c r="C8324" t="s">
        <v>14336</v>
      </c>
      <c r="D8324">
        <v>1471386458</v>
      </c>
      <c r="E8324">
        <v>33</v>
      </c>
      <c r="G8324" t="s">
        <v>31246</v>
      </c>
      <c r="H8324" t="s">
        <v>47306</v>
      </c>
    </row>
    <row r="8325" spans="1:8" x14ac:dyDescent="0.25">
      <c r="A8325">
        <v>111</v>
      </c>
      <c r="B8325" t="s">
        <v>62896</v>
      </c>
      <c r="C8325" t="s">
        <v>15976</v>
      </c>
      <c r="D8325">
        <v>1430232406</v>
      </c>
      <c r="E8325">
        <v>22</v>
      </c>
      <c r="G8325" t="s">
        <v>31247</v>
      </c>
      <c r="H8325" t="s">
        <v>47307</v>
      </c>
    </row>
    <row r="8326" spans="1:8" hidden="1" x14ac:dyDescent="0.25">
      <c r="A8326">
        <v>145</v>
      </c>
      <c r="B8326" t="s">
        <v>57477</v>
      </c>
      <c r="C8326" t="s">
        <v>14339</v>
      </c>
      <c r="D8326">
        <v>1481739842</v>
      </c>
      <c r="E8326">
        <v>33</v>
      </c>
      <c r="G8326" t="s">
        <v>31248</v>
      </c>
      <c r="H8326" t="s">
        <v>47308</v>
      </c>
    </row>
    <row r="8327" spans="1:8" hidden="1" x14ac:dyDescent="0.25">
      <c r="A8327">
        <v>146</v>
      </c>
      <c r="B8327" t="s">
        <v>57478</v>
      </c>
      <c r="C8327" t="s">
        <v>14340</v>
      </c>
      <c r="D8327">
        <v>1832348986</v>
      </c>
      <c r="E8327">
        <v>33</v>
      </c>
      <c r="G8327" t="s">
        <v>31249</v>
      </c>
      <c r="H8327" t="s">
        <v>47309</v>
      </c>
    </row>
    <row r="8328" spans="1:8" hidden="1" x14ac:dyDescent="0.25">
      <c r="A8328">
        <v>147</v>
      </c>
      <c r="B8328" t="s">
        <v>57479</v>
      </c>
      <c r="C8328" t="s">
        <v>14341</v>
      </c>
      <c r="D8328">
        <v>1490228556</v>
      </c>
      <c r="E8328">
        <v>33</v>
      </c>
      <c r="G8328" t="s">
        <v>31250</v>
      </c>
      <c r="H8328" t="s">
        <v>47310</v>
      </c>
    </row>
    <row r="8329" spans="1:8" hidden="1" x14ac:dyDescent="0.25">
      <c r="A8329">
        <v>148</v>
      </c>
      <c r="B8329" t="s">
        <v>57480</v>
      </c>
      <c r="C8329" t="s">
        <v>14342</v>
      </c>
      <c r="D8329">
        <v>1471635550</v>
      </c>
      <c r="E8329">
        <v>33</v>
      </c>
      <c r="G8329" t="s">
        <v>31251</v>
      </c>
      <c r="H8329" t="s">
        <v>47311</v>
      </c>
    </row>
    <row r="8330" spans="1:8" hidden="1" x14ac:dyDescent="0.25">
      <c r="A8330">
        <v>149</v>
      </c>
      <c r="B8330" t="s">
        <v>57481</v>
      </c>
      <c r="C8330" t="s">
        <v>14343</v>
      </c>
      <c r="D8330">
        <v>1832345632</v>
      </c>
      <c r="E8330">
        <v>33</v>
      </c>
      <c r="G8330" t="s">
        <v>31252</v>
      </c>
      <c r="H8330" t="s">
        <v>47312</v>
      </c>
    </row>
    <row r="8331" spans="1:8" hidden="1" x14ac:dyDescent="0.25">
      <c r="A8331">
        <v>150</v>
      </c>
      <c r="B8331" t="s">
        <v>57482</v>
      </c>
      <c r="C8331" t="s">
        <v>14344</v>
      </c>
      <c r="D8331">
        <v>1490431160</v>
      </c>
      <c r="E8331">
        <v>33</v>
      </c>
      <c r="G8331" t="s">
        <v>31253</v>
      </c>
      <c r="H8331" t="s">
        <v>47313</v>
      </c>
    </row>
    <row r="8332" spans="1:8" hidden="1" x14ac:dyDescent="0.25">
      <c r="A8332">
        <v>151</v>
      </c>
      <c r="B8332" t="s">
        <v>57483</v>
      </c>
      <c r="C8332" t="s">
        <v>14345</v>
      </c>
      <c r="D8332">
        <v>1832349552</v>
      </c>
      <c r="E8332">
        <v>33</v>
      </c>
      <c r="G8332" t="s">
        <v>31254</v>
      </c>
      <c r="H8332" t="s">
        <v>47314</v>
      </c>
    </row>
    <row r="8333" spans="1:8" hidden="1" x14ac:dyDescent="0.25">
      <c r="A8333">
        <v>152</v>
      </c>
      <c r="B8333" t="s">
        <v>57484</v>
      </c>
      <c r="C8333" t="s">
        <v>14346</v>
      </c>
      <c r="D8333">
        <v>1834524682</v>
      </c>
      <c r="E8333">
        <v>33</v>
      </c>
      <c r="G8333" t="s">
        <v>31255</v>
      </c>
      <c r="H8333" t="s">
        <v>47315</v>
      </c>
    </row>
    <row r="8334" spans="1:8" hidden="1" x14ac:dyDescent="0.25">
      <c r="A8334">
        <v>153</v>
      </c>
      <c r="B8334" t="s">
        <v>57485</v>
      </c>
      <c r="C8334" t="s">
        <v>14347</v>
      </c>
      <c r="D8334">
        <v>1832367241</v>
      </c>
      <c r="E8334">
        <v>33</v>
      </c>
      <c r="G8334" t="s">
        <v>31256</v>
      </c>
      <c r="H8334" t="s">
        <v>47316</v>
      </c>
    </row>
    <row r="8335" spans="1:8" hidden="1" x14ac:dyDescent="0.25">
      <c r="A8335">
        <v>154</v>
      </c>
      <c r="B8335" t="s">
        <v>57486</v>
      </c>
      <c r="C8335" t="s">
        <v>14348</v>
      </c>
      <c r="D8335">
        <v>1832367102</v>
      </c>
      <c r="E8335">
        <v>33</v>
      </c>
      <c r="G8335" t="s">
        <v>31257</v>
      </c>
      <c r="H8335" t="s">
        <v>47317</v>
      </c>
    </row>
    <row r="8336" spans="1:8" hidden="1" x14ac:dyDescent="0.25">
      <c r="A8336">
        <v>155</v>
      </c>
      <c r="B8336" t="s">
        <v>57487</v>
      </c>
      <c r="C8336" t="s">
        <v>14349</v>
      </c>
      <c r="D8336">
        <v>1831304097</v>
      </c>
      <c r="E8336">
        <v>33</v>
      </c>
      <c r="G8336" t="s">
        <v>31258</v>
      </c>
      <c r="H8336" t="s">
        <v>47318</v>
      </c>
    </row>
    <row r="8337" spans="1:8" hidden="1" x14ac:dyDescent="0.25">
      <c r="A8337">
        <v>156</v>
      </c>
      <c r="B8337" t="s">
        <v>57488</v>
      </c>
      <c r="C8337" t="s">
        <v>14350</v>
      </c>
      <c r="D8337">
        <v>1832350255</v>
      </c>
      <c r="E8337">
        <v>33</v>
      </c>
      <c r="G8337" t="s">
        <v>31259</v>
      </c>
      <c r="H8337" t="s">
        <v>47319</v>
      </c>
    </row>
    <row r="8338" spans="1:8" hidden="1" x14ac:dyDescent="0.25">
      <c r="A8338">
        <v>157</v>
      </c>
      <c r="B8338" t="s">
        <v>57489</v>
      </c>
      <c r="C8338" t="s">
        <v>14351</v>
      </c>
      <c r="D8338">
        <v>1832349583</v>
      </c>
      <c r="E8338">
        <v>33</v>
      </c>
      <c r="G8338" t="s">
        <v>31260</v>
      </c>
      <c r="H8338" t="s">
        <v>47320</v>
      </c>
    </row>
    <row r="8339" spans="1:8" x14ac:dyDescent="0.25">
      <c r="A8339">
        <v>396</v>
      </c>
      <c r="B8339" t="s">
        <v>62521</v>
      </c>
      <c r="C8339" t="s">
        <v>15822</v>
      </c>
      <c r="D8339">
        <v>1831074342</v>
      </c>
      <c r="E8339">
        <v>21</v>
      </c>
      <c r="G8339" t="s">
        <v>31261</v>
      </c>
      <c r="H8339" t="s">
        <v>47321</v>
      </c>
    </row>
    <row r="8340" spans="1:8" hidden="1" x14ac:dyDescent="0.25">
      <c r="A8340">
        <v>159</v>
      </c>
      <c r="B8340" t="s">
        <v>57491</v>
      </c>
      <c r="C8340" t="s">
        <v>14353</v>
      </c>
      <c r="D8340">
        <v>1832367243</v>
      </c>
      <c r="E8340">
        <v>33</v>
      </c>
      <c r="G8340" t="s">
        <v>31262</v>
      </c>
      <c r="H8340" t="s">
        <v>47322</v>
      </c>
    </row>
    <row r="8341" spans="1:8" hidden="1" x14ac:dyDescent="0.25">
      <c r="A8341">
        <v>160</v>
      </c>
      <c r="B8341" t="s">
        <v>57492</v>
      </c>
      <c r="C8341" t="s">
        <v>14354</v>
      </c>
      <c r="D8341">
        <v>1832349521</v>
      </c>
      <c r="E8341">
        <v>33</v>
      </c>
      <c r="G8341" t="s">
        <v>31263</v>
      </c>
      <c r="H8341" t="s">
        <v>47323</v>
      </c>
    </row>
    <row r="8342" spans="1:8" hidden="1" x14ac:dyDescent="0.25">
      <c r="A8342">
        <v>161</v>
      </c>
      <c r="B8342" t="s">
        <v>57493</v>
      </c>
      <c r="C8342" t="s">
        <v>14355</v>
      </c>
      <c r="D8342">
        <v>1834387530</v>
      </c>
      <c r="E8342">
        <v>33</v>
      </c>
      <c r="G8342" t="s">
        <v>31264</v>
      </c>
      <c r="H8342" t="s">
        <v>47324</v>
      </c>
    </row>
    <row r="8343" spans="1:8" hidden="1" x14ac:dyDescent="0.25">
      <c r="A8343">
        <v>162</v>
      </c>
      <c r="B8343" t="s">
        <v>57494</v>
      </c>
      <c r="C8343" t="s">
        <v>14356</v>
      </c>
      <c r="D8343">
        <v>1471937510</v>
      </c>
      <c r="E8343">
        <v>33</v>
      </c>
      <c r="G8343" t="s">
        <v>31265</v>
      </c>
      <c r="H8343" t="s">
        <v>47325</v>
      </c>
    </row>
    <row r="8344" spans="1:8" hidden="1" x14ac:dyDescent="0.25">
      <c r="A8344">
        <v>163</v>
      </c>
      <c r="B8344" t="s">
        <v>57495</v>
      </c>
      <c r="C8344" t="s">
        <v>14357</v>
      </c>
      <c r="D8344">
        <v>1832346548</v>
      </c>
      <c r="E8344">
        <v>33</v>
      </c>
      <c r="G8344" t="s">
        <v>31266</v>
      </c>
      <c r="H8344" t="s">
        <v>47326</v>
      </c>
    </row>
    <row r="8345" spans="1:8" x14ac:dyDescent="0.25">
      <c r="A8345">
        <v>115</v>
      </c>
      <c r="B8345" t="s">
        <v>57918</v>
      </c>
      <c r="C8345" t="s">
        <v>15481</v>
      </c>
      <c r="D8345">
        <v>1105214220</v>
      </c>
      <c r="E8345">
        <v>21</v>
      </c>
      <c r="G8345" t="s">
        <v>31267</v>
      </c>
      <c r="H8345" t="s">
        <v>47327</v>
      </c>
    </row>
    <row r="8346" spans="1:8" hidden="1" x14ac:dyDescent="0.25">
      <c r="A8346">
        <v>165</v>
      </c>
      <c r="B8346" t="s">
        <v>57496</v>
      </c>
      <c r="C8346" t="s">
        <v>14358</v>
      </c>
      <c r="D8346">
        <v>1832593717</v>
      </c>
      <c r="E8346">
        <v>33</v>
      </c>
      <c r="G8346" t="s">
        <v>31268</v>
      </c>
      <c r="H8346" t="s">
        <v>47328</v>
      </c>
    </row>
    <row r="8347" spans="1:8" hidden="1" x14ac:dyDescent="0.25">
      <c r="A8347">
        <v>166</v>
      </c>
      <c r="B8347" t="s">
        <v>57497</v>
      </c>
      <c r="C8347" t="s">
        <v>14359</v>
      </c>
      <c r="D8347">
        <v>1832351296</v>
      </c>
      <c r="E8347">
        <v>33</v>
      </c>
      <c r="G8347" t="s">
        <v>31269</v>
      </c>
      <c r="H8347" t="s">
        <v>47329</v>
      </c>
    </row>
    <row r="8348" spans="1:8" x14ac:dyDescent="0.25">
      <c r="A8348">
        <v>98</v>
      </c>
      <c r="B8348" t="s">
        <v>62736</v>
      </c>
      <c r="C8348" s="1" t="s">
        <v>479</v>
      </c>
      <c r="D8348">
        <v>1852389171</v>
      </c>
      <c r="E8348">
        <v>70</v>
      </c>
      <c r="G8348" t="s">
        <v>31270</v>
      </c>
      <c r="H8348" t="s">
        <v>47330</v>
      </c>
    </row>
    <row r="8349" spans="1:8" hidden="1" x14ac:dyDescent="0.25">
      <c r="A8349">
        <v>168</v>
      </c>
      <c r="B8349" t="s">
        <v>57499</v>
      </c>
      <c r="C8349" t="s">
        <v>14361</v>
      </c>
      <c r="D8349">
        <v>1832580486</v>
      </c>
      <c r="E8349">
        <v>33</v>
      </c>
      <c r="G8349" t="s">
        <v>31271</v>
      </c>
      <c r="H8349" t="s">
        <v>47331</v>
      </c>
    </row>
    <row r="8350" spans="1:8" hidden="1" x14ac:dyDescent="0.25">
      <c r="A8350">
        <v>169</v>
      </c>
      <c r="B8350" t="s">
        <v>57500</v>
      </c>
      <c r="C8350" t="s">
        <v>14362</v>
      </c>
      <c r="D8350">
        <v>1832593777</v>
      </c>
      <c r="E8350">
        <v>33</v>
      </c>
      <c r="G8350" t="s">
        <v>31272</v>
      </c>
      <c r="H8350" t="s">
        <v>47332</v>
      </c>
    </row>
    <row r="8351" spans="1:8" hidden="1" x14ac:dyDescent="0.25">
      <c r="A8351">
        <v>170</v>
      </c>
      <c r="B8351" t="s">
        <v>61515</v>
      </c>
      <c r="C8351" t="s">
        <v>14363</v>
      </c>
      <c r="D8351">
        <v>1832597664</v>
      </c>
      <c r="E8351">
        <v>33</v>
      </c>
      <c r="G8351" t="s">
        <v>31273</v>
      </c>
      <c r="H8351" t="s">
        <v>47333</v>
      </c>
    </row>
    <row r="8352" spans="1:8" hidden="1" x14ac:dyDescent="0.25">
      <c r="A8352">
        <v>171</v>
      </c>
      <c r="B8352" t="s">
        <v>57501</v>
      </c>
      <c r="C8352" t="s">
        <v>14364</v>
      </c>
      <c r="D8352">
        <v>1832593269</v>
      </c>
      <c r="E8352">
        <v>33</v>
      </c>
      <c r="G8352" t="s">
        <v>31274</v>
      </c>
      <c r="H8352" t="s">
        <v>47334</v>
      </c>
    </row>
    <row r="8353" spans="1:8" hidden="1" x14ac:dyDescent="0.25">
      <c r="A8353">
        <v>172</v>
      </c>
      <c r="B8353" t="s">
        <v>57502</v>
      </c>
      <c r="C8353" t="s">
        <v>14365</v>
      </c>
      <c r="D8353">
        <v>1832592845</v>
      </c>
      <c r="E8353">
        <v>33</v>
      </c>
      <c r="G8353" t="s">
        <v>31275</v>
      </c>
      <c r="H8353" t="s">
        <v>47335</v>
      </c>
    </row>
    <row r="8354" spans="1:8" hidden="1" x14ac:dyDescent="0.25">
      <c r="A8354">
        <v>173</v>
      </c>
      <c r="B8354" t="s">
        <v>57503</v>
      </c>
      <c r="C8354" t="s">
        <v>14366</v>
      </c>
      <c r="D8354">
        <v>1832593348</v>
      </c>
      <c r="E8354">
        <v>33</v>
      </c>
      <c r="G8354" t="s">
        <v>31276</v>
      </c>
      <c r="H8354" t="s">
        <v>47336</v>
      </c>
    </row>
    <row r="8355" spans="1:8" hidden="1" x14ac:dyDescent="0.25">
      <c r="A8355">
        <v>174</v>
      </c>
      <c r="B8355" t="s">
        <v>57504</v>
      </c>
      <c r="C8355" t="s">
        <v>14367</v>
      </c>
      <c r="D8355">
        <v>1832597475</v>
      </c>
      <c r="E8355">
        <v>33</v>
      </c>
      <c r="G8355" t="s">
        <v>31277</v>
      </c>
      <c r="H8355" t="s">
        <v>47337</v>
      </c>
    </row>
    <row r="8356" spans="1:8" hidden="1" x14ac:dyDescent="0.25">
      <c r="A8356">
        <v>175</v>
      </c>
      <c r="B8356" t="s">
        <v>57505</v>
      </c>
      <c r="C8356" t="s">
        <v>14368</v>
      </c>
      <c r="D8356">
        <v>1831319564</v>
      </c>
      <c r="E8356">
        <v>33</v>
      </c>
      <c r="G8356" t="s">
        <v>31278</v>
      </c>
      <c r="H8356" t="s">
        <v>47338</v>
      </c>
    </row>
    <row r="8357" spans="1:8" hidden="1" x14ac:dyDescent="0.25">
      <c r="A8357">
        <v>176</v>
      </c>
      <c r="B8357" t="s">
        <v>57506</v>
      </c>
      <c r="C8357" t="s">
        <v>14369</v>
      </c>
      <c r="D8357">
        <v>1832599821</v>
      </c>
      <c r="E8357">
        <v>33</v>
      </c>
      <c r="G8357" t="s">
        <v>31279</v>
      </c>
      <c r="H8357" t="s">
        <v>47339</v>
      </c>
    </row>
    <row r="8358" spans="1:8" hidden="1" x14ac:dyDescent="0.25">
      <c r="A8358">
        <v>1</v>
      </c>
      <c r="B8358" t="s">
        <v>14370</v>
      </c>
      <c r="C8358" t="s">
        <v>14371</v>
      </c>
      <c r="D8358">
        <v>1831318799</v>
      </c>
      <c r="E8358">
        <v>32</v>
      </c>
      <c r="G8358" t="s">
        <v>31280</v>
      </c>
      <c r="H8358" t="s">
        <v>47340</v>
      </c>
    </row>
    <row r="8359" spans="1:8" hidden="1" x14ac:dyDescent="0.25">
      <c r="A8359">
        <v>2</v>
      </c>
      <c r="B8359" t="s">
        <v>14372</v>
      </c>
      <c r="C8359" t="s">
        <v>14373</v>
      </c>
      <c r="D8359">
        <v>1832255974</v>
      </c>
      <c r="E8359">
        <v>32</v>
      </c>
      <c r="G8359" t="s">
        <v>31281</v>
      </c>
      <c r="H8359" t="s">
        <v>47341</v>
      </c>
    </row>
    <row r="8360" spans="1:8" hidden="1" x14ac:dyDescent="0.25">
      <c r="A8360">
        <v>3</v>
      </c>
      <c r="B8360" t="s">
        <v>14374</v>
      </c>
      <c r="C8360" t="s">
        <v>14375</v>
      </c>
      <c r="D8360">
        <v>1832252727</v>
      </c>
      <c r="E8360">
        <v>32</v>
      </c>
      <c r="G8360" t="s">
        <v>31282</v>
      </c>
      <c r="H8360" t="s">
        <v>47342</v>
      </c>
    </row>
    <row r="8361" spans="1:8" hidden="1" x14ac:dyDescent="0.25">
      <c r="A8361">
        <v>4</v>
      </c>
      <c r="B8361" t="s">
        <v>14376</v>
      </c>
      <c r="C8361" t="s">
        <v>14377</v>
      </c>
      <c r="D8361">
        <v>1850538391</v>
      </c>
      <c r="E8361">
        <v>32</v>
      </c>
      <c r="G8361" t="s">
        <v>31283</v>
      </c>
      <c r="H8361" t="s">
        <v>47343</v>
      </c>
    </row>
    <row r="8362" spans="1:8" hidden="1" x14ac:dyDescent="0.25">
      <c r="A8362">
        <v>5</v>
      </c>
      <c r="B8362" t="s">
        <v>14378</v>
      </c>
      <c r="C8362" t="s">
        <v>14379</v>
      </c>
      <c r="D8362">
        <v>1832254254</v>
      </c>
      <c r="E8362">
        <v>32</v>
      </c>
      <c r="G8362" t="s">
        <v>31284</v>
      </c>
      <c r="H8362" t="s">
        <v>47344</v>
      </c>
    </row>
    <row r="8363" spans="1:8" hidden="1" x14ac:dyDescent="0.25">
      <c r="A8363">
        <v>6</v>
      </c>
      <c r="B8363" t="s">
        <v>14380</v>
      </c>
      <c r="C8363" t="s">
        <v>14381</v>
      </c>
      <c r="D8363">
        <v>1832249207</v>
      </c>
      <c r="E8363">
        <v>32</v>
      </c>
      <c r="G8363" t="s">
        <v>31285</v>
      </c>
      <c r="H8363" t="s">
        <v>47345</v>
      </c>
    </row>
    <row r="8364" spans="1:8" x14ac:dyDescent="0.25">
      <c r="A8364">
        <v>99</v>
      </c>
      <c r="B8364" t="s">
        <v>62736</v>
      </c>
      <c r="C8364" s="1" t="s">
        <v>480</v>
      </c>
      <c r="D8364">
        <v>1410197666</v>
      </c>
      <c r="E8364">
        <v>70</v>
      </c>
      <c r="G8364" t="s">
        <v>31286</v>
      </c>
      <c r="H8364" t="s">
        <v>47346</v>
      </c>
    </row>
    <row r="8365" spans="1:8" hidden="1" x14ac:dyDescent="0.25">
      <c r="A8365">
        <v>8</v>
      </c>
      <c r="B8365" t="s">
        <v>14384</v>
      </c>
      <c r="C8365" t="s">
        <v>14385</v>
      </c>
      <c r="D8365">
        <v>1832275921</v>
      </c>
      <c r="E8365">
        <v>32</v>
      </c>
      <c r="G8365" t="s">
        <v>31287</v>
      </c>
      <c r="H8365" t="s">
        <v>47347</v>
      </c>
    </row>
    <row r="8366" spans="1:8" hidden="1" x14ac:dyDescent="0.25">
      <c r="A8366">
        <v>9</v>
      </c>
      <c r="B8366" t="s">
        <v>14386</v>
      </c>
      <c r="C8366" t="s">
        <v>14387</v>
      </c>
      <c r="D8366">
        <v>1832253920</v>
      </c>
      <c r="E8366">
        <v>32</v>
      </c>
      <c r="G8366" t="s">
        <v>31288</v>
      </c>
      <c r="H8366" t="s">
        <v>47348</v>
      </c>
    </row>
    <row r="8367" spans="1:8" hidden="1" x14ac:dyDescent="0.25">
      <c r="A8367">
        <v>10</v>
      </c>
      <c r="B8367" t="s">
        <v>14388</v>
      </c>
      <c r="C8367" t="s">
        <v>14389</v>
      </c>
      <c r="D8367">
        <v>1832255964</v>
      </c>
      <c r="E8367">
        <v>32</v>
      </c>
      <c r="G8367" t="s">
        <v>31289</v>
      </c>
      <c r="H8367" t="s">
        <v>47349</v>
      </c>
    </row>
    <row r="8368" spans="1:8" hidden="1" x14ac:dyDescent="0.25">
      <c r="A8368">
        <v>11</v>
      </c>
      <c r="B8368" t="s">
        <v>14390</v>
      </c>
      <c r="C8368" t="s">
        <v>14391</v>
      </c>
      <c r="D8368">
        <v>1832287557</v>
      </c>
      <c r="E8368">
        <v>32</v>
      </c>
      <c r="G8368" t="s">
        <v>31290</v>
      </c>
      <c r="H8368" t="s">
        <v>47350</v>
      </c>
    </row>
    <row r="8369" spans="1:8" hidden="1" x14ac:dyDescent="0.25">
      <c r="A8369">
        <v>12</v>
      </c>
      <c r="B8369" t="s">
        <v>57507</v>
      </c>
      <c r="C8369" t="s">
        <v>14392</v>
      </c>
      <c r="D8369">
        <v>1482111484</v>
      </c>
      <c r="E8369">
        <v>32</v>
      </c>
      <c r="G8369" t="s">
        <v>31291</v>
      </c>
      <c r="H8369" t="s">
        <v>47351</v>
      </c>
    </row>
    <row r="8370" spans="1:8" hidden="1" x14ac:dyDescent="0.25">
      <c r="A8370">
        <v>13</v>
      </c>
      <c r="B8370" t="s">
        <v>57508</v>
      </c>
      <c r="C8370" t="s">
        <v>14393</v>
      </c>
      <c r="D8370">
        <v>1832253808</v>
      </c>
      <c r="E8370">
        <v>32</v>
      </c>
      <c r="G8370" t="s">
        <v>31292</v>
      </c>
      <c r="H8370" t="s">
        <v>47352</v>
      </c>
    </row>
    <row r="8371" spans="1:8" hidden="1" x14ac:dyDescent="0.25">
      <c r="A8371">
        <v>14</v>
      </c>
      <c r="B8371" t="s">
        <v>14394</v>
      </c>
      <c r="C8371" t="s">
        <v>14395</v>
      </c>
      <c r="D8371">
        <v>1832254259</v>
      </c>
      <c r="E8371">
        <v>32</v>
      </c>
      <c r="G8371" t="s">
        <v>31293</v>
      </c>
      <c r="H8371" t="s">
        <v>47353</v>
      </c>
    </row>
    <row r="8372" spans="1:8" hidden="1" x14ac:dyDescent="0.25">
      <c r="A8372">
        <v>15</v>
      </c>
      <c r="B8372" t="s">
        <v>14396</v>
      </c>
      <c r="C8372" t="s">
        <v>14397</v>
      </c>
      <c r="D8372">
        <v>1832233682</v>
      </c>
      <c r="E8372">
        <v>32</v>
      </c>
      <c r="G8372" t="s">
        <v>31294</v>
      </c>
      <c r="H8372" t="s">
        <v>47354</v>
      </c>
    </row>
    <row r="8373" spans="1:8" hidden="1" x14ac:dyDescent="0.25">
      <c r="A8373">
        <v>16</v>
      </c>
      <c r="B8373" t="s">
        <v>14398</v>
      </c>
      <c r="C8373" t="s">
        <v>14399</v>
      </c>
      <c r="D8373">
        <v>1832253815</v>
      </c>
      <c r="E8373">
        <v>32</v>
      </c>
      <c r="G8373" t="s">
        <v>31295</v>
      </c>
      <c r="H8373" t="s">
        <v>47355</v>
      </c>
    </row>
    <row r="8374" spans="1:8" hidden="1" x14ac:dyDescent="0.25">
      <c r="A8374">
        <v>17</v>
      </c>
      <c r="B8374" t="s">
        <v>14400</v>
      </c>
      <c r="C8374" t="s">
        <v>14401</v>
      </c>
      <c r="D8374">
        <v>1832254810</v>
      </c>
      <c r="E8374">
        <v>32</v>
      </c>
      <c r="G8374" t="s">
        <v>31296</v>
      </c>
      <c r="H8374" t="s">
        <v>47356</v>
      </c>
    </row>
    <row r="8375" spans="1:8" hidden="1" x14ac:dyDescent="0.25">
      <c r="A8375">
        <v>18</v>
      </c>
      <c r="B8375" t="s">
        <v>14402</v>
      </c>
      <c r="C8375" t="s">
        <v>14403</v>
      </c>
      <c r="D8375">
        <v>1832253918</v>
      </c>
      <c r="E8375">
        <v>32</v>
      </c>
      <c r="G8375" t="s">
        <v>31297</v>
      </c>
      <c r="H8375" t="s">
        <v>47357</v>
      </c>
    </row>
    <row r="8376" spans="1:8" hidden="1" x14ac:dyDescent="0.25">
      <c r="A8376">
        <v>19</v>
      </c>
      <c r="B8376" t="s">
        <v>14404</v>
      </c>
      <c r="C8376" t="s">
        <v>14405</v>
      </c>
      <c r="D8376">
        <v>1832275469</v>
      </c>
      <c r="E8376">
        <v>32</v>
      </c>
      <c r="G8376" t="s">
        <v>31298</v>
      </c>
      <c r="H8376" t="s">
        <v>47358</v>
      </c>
    </row>
    <row r="8377" spans="1:8" hidden="1" x14ac:dyDescent="0.25">
      <c r="A8377">
        <v>20</v>
      </c>
      <c r="B8377" t="s">
        <v>57509</v>
      </c>
      <c r="C8377" t="s">
        <v>14406</v>
      </c>
      <c r="D8377">
        <v>1832534282</v>
      </c>
      <c r="E8377">
        <v>32</v>
      </c>
      <c r="G8377" t="s">
        <v>31299</v>
      </c>
      <c r="H8377" t="s">
        <v>47359</v>
      </c>
    </row>
    <row r="8378" spans="1:8" hidden="1" x14ac:dyDescent="0.25">
      <c r="A8378">
        <v>21</v>
      </c>
      <c r="B8378" t="s">
        <v>14407</v>
      </c>
      <c r="C8378" t="s">
        <v>14408</v>
      </c>
      <c r="D8378">
        <v>1832294376</v>
      </c>
      <c r="E8378">
        <v>32</v>
      </c>
      <c r="G8378" t="s">
        <v>31300</v>
      </c>
      <c r="H8378" t="s">
        <v>47360</v>
      </c>
    </row>
    <row r="8379" spans="1:8" hidden="1" x14ac:dyDescent="0.25">
      <c r="A8379">
        <v>22</v>
      </c>
      <c r="B8379" t="s">
        <v>14409</v>
      </c>
      <c r="C8379" t="s">
        <v>14410</v>
      </c>
      <c r="D8379">
        <v>1832350979</v>
      </c>
      <c r="E8379">
        <v>32</v>
      </c>
      <c r="G8379" t="s">
        <v>31301</v>
      </c>
      <c r="H8379" t="s">
        <v>47361</v>
      </c>
    </row>
    <row r="8380" spans="1:8" x14ac:dyDescent="0.25">
      <c r="A8380">
        <v>100</v>
      </c>
      <c r="B8380" t="s">
        <v>62736</v>
      </c>
      <c r="C8380" s="1" t="s">
        <v>481</v>
      </c>
      <c r="D8380">
        <v>1832534297</v>
      </c>
      <c r="E8380">
        <v>70</v>
      </c>
      <c r="G8380" t="s">
        <v>31302</v>
      </c>
      <c r="H8380" t="s">
        <v>47362</v>
      </c>
    </row>
    <row r="8381" spans="1:8" hidden="1" x14ac:dyDescent="0.25">
      <c r="A8381">
        <v>24</v>
      </c>
      <c r="B8381" t="s">
        <v>57510</v>
      </c>
      <c r="C8381" t="s">
        <v>14413</v>
      </c>
      <c r="D8381">
        <v>1831857080</v>
      </c>
      <c r="E8381">
        <v>32</v>
      </c>
      <c r="G8381" t="s">
        <v>31303</v>
      </c>
      <c r="H8381" t="s">
        <v>47363</v>
      </c>
    </row>
    <row r="8382" spans="1:8" hidden="1" x14ac:dyDescent="0.25">
      <c r="A8382">
        <v>25</v>
      </c>
      <c r="B8382" t="s">
        <v>57511</v>
      </c>
      <c r="C8382" t="s">
        <v>14414</v>
      </c>
      <c r="D8382">
        <v>1831856398</v>
      </c>
      <c r="E8382">
        <v>32</v>
      </c>
      <c r="G8382" t="s">
        <v>31304</v>
      </c>
      <c r="H8382" t="s">
        <v>47364</v>
      </c>
    </row>
    <row r="8383" spans="1:8" hidden="1" x14ac:dyDescent="0.25">
      <c r="A8383">
        <v>26</v>
      </c>
      <c r="B8383" t="s">
        <v>14415</v>
      </c>
      <c r="C8383" t="s">
        <v>14416</v>
      </c>
      <c r="D8383">
        <v>1831856051</v>
      </c>
      <c r="E8383">
        <v>32</v>
      </c>
      <c r="G8383" t="s">
        <v>31305</v>
      </c>
      <c r="H8383" t="s">
        <v>47365</v>
      </c>
    </row>
    <row r="8384" spans="1:8" hidden="1" x14ac:dyDescent="0.25">
      <c r="A8384">
        <v>27</v>
      </c>
      <c r="B8384" t="s">
        <v>14417</v>
      </c>
      <c r="C8384" t="s">
        <v>14418</v>
      </c>
      <c r="D8384">
        <v>1831856295</v>
      </c>
      <c r="E8384">
        <v>32</v>
      </c>
      <c r="G8384" t="s">
        <v>31306</v>
      </c>
      <c r="H8384" t="s">
        <v>47366</v>
      </c>
    </row>
    <row r="8385" spans="1:8" x14ac:dyDescent="0.25">
      <c r="A8385">
        <v>101</v>
      </c>
      <c r="B8385" t="s">
        <v>62736</v>
      </c>
      <c r="C8385" s="1" t="s">
        <v>482</v>
      </c>
      <c r="D8385">
        <v>1410195768</v>
      </c>
      <c r="E8385">
        <v>70</v>
      </c>
      <c r="G8385" t="s">
        <v>31307</v>
      </c>
      <c r="H8385" t="s">
        <v>47367</v>
      </c>
    </row>
    <row r="8386" spans="1:8" hidden="1" x14ac:dyDescent="0.25">
      <c r="A8386">
        <v>29</v>
      </c>
      <c r="B8386" t="s">
        <v>14421</v>
      </c>
      <c r="C8386" t="s">
        <v>14422</v>
      </c>
      <c r="D8386">
        <v>1471501594</v>
      </c>
      <c r="E8386">
        <v>32</v>
      </c>
      <c r="G8386" t="s">
        <v>31308</v>
      </c>
      <c r="H8386" t="s">
        <v>47368</v>
      </c>
    </row>
    <row r="8387" spans="1:8" hidden="1" x14ac:dyDescent="0.25">
      <c r="A8387">
        <v>30</v>
      </c>
      <c r="B8387" t="s">
        <v>14423</v>
      </c>
      <c r="C8387" t="s">
        <v>14424</v>
      </c>
      <c r="D8387">
        <v>1831803893</v>
      </c>
      <c r="E8387">
        <v>32</v>
      </c>
      <c r="G8387" t="s">
        <v>31309</v>
      </c>
      <c r="H8387" t="s">
        <v>47369</v>
      </c>
    </row>
    <row r="8388" spans="1:8" hidden="1" x14ac:dyDescent="0.25">
      <c r="A8388">
        <v>31</v>
      </c>
      <c r="B8388" t="s">
        <v>14425</v>
      </c>
      <c r="C8388" t="s">
        <v>14426</v>
      </c>
      <c r="D8388">
        <v>1852387547</v>
      </c>
      <c r="E8388">
        <v>32</v>
      </c>
      <c r="G8388" t="s">
        <v>31310</v>
      </c>
      <c r="H8388" t="s">
        <v>47370</v>
      </c>
    </row>
    <row r="8389" spans="1:8" x14ac:dyDescent="0.25">
      <c r="A8389">
        <v>102</v>
      </c>
      <c r="B8389" t="s">
        <v>62736</v>
      </c>
      <c r="C8389" s="1" t="s">
        <v>483</v>
      </c>
      <c r="D8389">
        <v>1410191370</v>
      </c>
      <c r="E8389">
        <v>70</v>
      </c>
      <c r="G8389" t="s">
        <v>31311</v>
      </c>
      <c r="H8389" t="s">
        <v>47371</v>
      </c>
    </row>
    <row r="8390" spans="1:8" hidden="1" x14ac:dyDescent="0.25">
      <c r="A8390">
        <v>33</v>
      </c>
      <c r="B8390" t="s">
        <v>14429</v>
      </c>
      <c r="C8390" t="s">
        <v>14430</v>
      </c>
      <c r="D8390">
        <v>1831826794</v>
      </c>
      <c r="E8390">
        <v>32</v>
      </c>
      <c r="G8390" t="s">
        <v>31312</v>
      </c>
      <c r="H8390" t="s">
        <v>47372</v>
      </c>
    </row>
    <row r="8391" spans="1:8" hidden="1" x14ac:dyDescent="0.25">
      <c r="A8391">
        <v>34</v>
      </c>
      <c r="B8391" t="s">
        <v>14431</v>
      </c>
      <c r="C8391" t="s">
        <v>14432</v>
      </c>
      <c r="D8391">
        <v>1834485157</v>
      </c>
      <c r="E8391">
        <v>32</v>
      </c>
      <c r="G8391" t="s">
        <v>31313</v>
      </c>
      <c r="H8391" t="s">
        <v>47373</v>
      </c>
    </row>
    <row r="8392" spans="1:8" hidden="1" x14ac:dyDescent="0.25">
      <c r="A8392">
        <v>35</v>
      </c>
      <c r="B8392" t="s">
        <v>14433</v>
      </c>
      <c r="C8392" t="s">
        <v>14434</v>
      </c>
      <c r="D8392">
        <v>1831826761</v>
      </c>
      <c r="E8392">
        <v>32</v>
      </c>
      <c r="G8392" t="s">
        <v>31314</v>
      </c>
      <c r="H8392" t="s">
        <v>47374</v>
      </c>
    </row>
    <row r="8393" spans="1:8" hidden="1" x14ac:dyDescent="0.25">
      <c r="A8393">
        <v>36</v>
      </c>
      <c r="B8393" t="s">
        <v>14435</v>
      </c>
      <c r="C8393" t="s">
        <v>14436</v>
      </c>
      <c r="D8393">
        <v>1832276747</v>
      </c>
      <c r="E8393">
        <v>32</v>
      </c>
      <c r="G8393" t="s">
        <v>31315</v>
      </c>
      <c r="H8393" t="s">
        <v>47375</v>
      </c>
    </row>
    <row r="8394" spans="1:8" x14ac:dyDescent="0.25">
      <c r="A8394">
        <v>103</v>
      </c>
      <c r="B8394" t="s">
        <v>62736</v>
      </c>
      <c r="C8394" s="1" t="s">
        <v>484</v>
      </c>
      <c r="D8394">
        <v>1410197586</v>
      </c>
      <c r="E8394">
        <v>70</v>
      </c>
      <c r="G8394" t="s">
        <v>31316</v>
      </c>
      <c r="H8394" t="s">
        <v>47376</v>
      </c>
    </row>
    <row r="8395" spans="1:8" hidden="1" x14ac:dyDescent="0.25">
      <c r="A8395">
        <v>38</v>
      </c>
      <c r="B8395" t="s">
        <v>14439</v>
      </c>
      <c r="C8395" t="s">
        <v>14440</v>
      </c>
      <c r="D8395">
        <v>1831857447</v>
      </c>
      <c r="E8395">
        <v>32</v>
      </c>
      <c r="G8395" t="s">
        <v>31317</v>
      </c>
      <c r="H8395" t="s">
        <v>47377</v>
      </c>
    </row>
    <row r="8396" spans="1:8" hidden="1" x14ac:dyDescent="0.25">
      <c r="A8396">
        <v>39</v>
      </c>
      <c r="B8396" t="s">
        <v>57512</v>
      </c>
      <c r="C8396" t="s">
        <v>14441</v>
      </c>
      <c r="D8396">
        <v>1834492999</v>
      </c>
      <c r="E8396">
        <v>32</v>
      </c>
      <c r="G8396" t="s">
        <v>31318</v>
      </c>
      <c r="H8396" t="s">
        <v>47378</v>
      </c>
    </row>
    <row r="8397" spans="1:8" hidden="1" x14ac:dyDescent="0.25">
      <c r="A8397">
        <v>40</v>
      </c>
      <c r="B8397" t="s">
        <v>57513</v>
      </c>
      <c r="C8397" t="s">
        <v>14442</v>
      </c>
      <c r="D8397">
        <v>1831855627</v>
      </c>
      <c r="E8397">
        <v>32</v>
      </c>
      <c r="G8397" t="s">
        <v>31319</v>
      </c>
      <c r="H8397" t="s">
        <v>47379</v>
      </c>
    </row>
    <row r="8398" spans="1:8" hidden="1" x14ac:dyDescent="0.25">
      <c r="A8398">
        <v>41</v>
      </c>
      <c r="B8398" t="s">
        <v>14443</v>
      </c>
      <c r="C8398" t="s">
        <v>14444</v>
      </c>
      <c r="D8398">
        <v>1831858484</v>
      </c>
      <c r="E8398">
        <v>32</v>
      </c>
      <c r="G8398" t="s">
        <v>31320</v>
      </c>
      <c r="H8398" t="s">
        <v>47380</v>
      </c>
    </row>
    <row r="8399" spans="1:8" hidden="1" x14ac:dyDescent="0.25">
      <c r="A8399">
        <v>42</v>
      </c>
      <c r="B8399" t="s">
        <v>14445</v>
      </c>
      <c r="C8399" t="s">
        <v>14446</v>
      </c>
      <c r="D8399">
        <v>1831855899</v>
      </c>
      <c r="E8399">
        <v>32</v>
      </c>
      <c r="G8399" t="s">
        <v>31321</v>
      </c>
      <c r="H8399" t="s">
        <v>47381</v>
      </c>
    </row>
    <row r="8400" spans="1:8" hidden="1" x14ac:dyDescent="0.25">
      <c r="A8400">
        <v>43</v>
      </c>
      <c r="B8400" t="s">
        <v>14447</v>
      </c>
      <c r="C8400" t="s">
        <v>14448</v>
      </c>
      <c r="D8400">
        <v>1834492967</v>
      </c>
      <c r="E8400">
        <v>32</v>
      </c>
      <c r="G8400" t="s">
        <v>31322</v>
      </c>
      <c r="H8400" t="s">
        <v>47382</v>
      </c>
    </row>
    <row r="8401" spans="1:8" x14ac:dyDescent="0.25">
      <c r="A8401">
        <v>5</v>
      </c>
      <c r="B8401" t="s">
        <v>17840</v>
      </c>
      <c r="C8401" t="s">
        <v>17841</v>
      </c>
      <c r="D8401">
        <v>1471917250</v>
      </c>
      <c r="E8401">
        <v>14</v>
      </c>
      <c r="G8401" t="s">
        <v>31323</v>
      </c>
      <c r="H8401" t="s">
        <v>47383</v>
      </c>
    </row>
    <row r="8402" spans="1:8" hidden="1" x14ac:dyDescent="0.25">
      <c r="A8402">
        <v>50</v>
      </c>
      <c r="B8402" t="s">
        <v>14451</v>
      </c>
      <c r="C8402" t="s">
        <v>14452</v>
      </c>
      <c r="D8402">
        <v>1832260362</v>
      </c>
      <c r="E8402">
        <v>32</v>
      </c>
      <c r="G8402" t="s">
        <v>31324</v>
      </c>
      <c r="H8402" t="s">
        <v>47384</v>
      </c>
    </row>
    <row r="8403" spans="1:8" hidden="1" x14ac:dyDescent="0.25">
      <c r="A8403">
        <v>59</v>
      </c>
      <c r="B8403" t="s">
        <v>14453</v>
      </c>
      <c r="C8403" t="s">
        <v>14454</v>
      </c>
      <c r="D8403">
        <v>1832263758</v>
      </c>
      <c r="E8403">
        <v>32</v>
      </c>
      <c r="G8403" t="s">
        <v>31325</v>
      </c>
      <c r="H8403" t="s">
        <v>47385</v>
      </c>
    </row>
    <row r="8404" spans="1:8" hidden="1" x14ac:dyDescent="0.25">
      <c r="A8404">
        <v>61</v>
      </c>
      <c r="B8404" t="s">
        <v>14455</v>
      </c>
      <c r="C8404" t="s">
        <v>14456</v>
      </c>
      <c r="D8404">
        <v>1832254812</v>
      </c>
      <c r="E8404">
        <v>32</v>
      </c>
      <c r="G8404" t="s">
        <v>31326</v>
      </c>
      <c r="H8404" t="s">
        <v>47386</v>
      </c>
    </row>
    <row r="8405" spans="1:8" hidden="1" x14ac:dyDescent="0.25">
      <c r="A8405">
        <v>62</v>
      </c>
      <c r="B8405" t="s">
        <v>14457</v>
      </c>
      <c r="C8405" t="s">
        <v>14458</v>
      </c>
      <c r="D8405">
        <v>1490169308</v>
      </c>
      <c r="E8405">
        <v>32</v>
      </c>
      <c r="G8405" t="s">
        <v>31327</v>
      </c>
      <c r="H8405" t="s">
        <v>47387</v>
      </c>
    </row>
    <row r="8406" spans="1:8" hidden="1" x14ac:dyDescent="0.25">
      <c r="A8406">
        <v>63</v>
      </c>
      <c r="B8406" t="s">
        <v>14459</v>
      </c>
      <c r="C8406" t="s">
        <v>14460</v>
      </c>
      <c r="D8406">
        <v>1832291596</v>
      </c>
      <c r="E8406">
        <v>32</v>
      </c>
      <c r="G8406" t="s">
        <v>31328</v>
      </c>
      <c r="H8406" t="s">
        <v>47388</v>
      </c>
    </row>
    <row r="8407" spans="1:8" x14ac:dyDescent="0.25">
      <c r="A8407">
        <v>303</v>
      </c>
      <c r="B8407" t="s">
        <v>4475</v>
      </c>
      <c r="C8407" t="s">
        <v>4476</v>
      </c>
      <c r="D8407">
        <v>1471604908</v>
      </c>
      <c r="E8407">
        <v>78</v>
      </c>
      <c r="G8407" t="s">
        <v>31329</v>
      </c>
      <c r="H8407" t="s">
        <v>47389</v>
      </c>
    </row>
    <row r="8408" spans="1:8" hidden="1" x14ac:dyDescent="0.25">
      <c r="A8408">
        <v>65</v>
      </c>
      <c r="B8408" t="s">
        <v>14463</v>
      </c>
      <c r="C8408" t="s">
        <v>14464</v>
      </c>
      <c r="D8408">
        <v>1832293551</v>
      </c>
      <c r="E8408">
        <v>32</v>
      </c>
      <c r="G8408" t="s">
        <v>31330</v>
      </c>
      <c r="H8408" t="s">
        <v>47390</v>
      </c>
    </row>
    <row r="8409" spans="1:8" x14ac:dyDescent="0.25">
      <c r="A8409">
        <v>355</v>
      </c>
      <c r="B8409" s="3" t="s">
        <v>58432</v>
      </c>
      <c r="C8409" t="s">
        <v>16670</v>
      </c>
      <c r="D8409">
        <v>1481707912</v>
      </c>
      <c r="E8409">
        <v>11</v>
      </c>
      <c r="G8409" t="s">
        <v>31331</v>
      </c>
      <c r="H8409" t="s">
        <v>47391</v>
      </c>
    </row>
    <row r="8410" spans="1:8" hidden="1" x14ac:dyDescent="0.25">
      <c r="A8410">
        <v>67</v>
      </c>
      <c r="B8410" t="s">
        <v>14467</v>
      </c>
      <c r="C8410" t="s">
        <v>14468</v>
      </c>
      <c r="D8410">
        <v>1832294429</v>
      </c>
      <c r="E8410">
        <v>32</v>
      </c>
      <c r="G8410" t="s">
        <v>31332</v>
      </c>
      <c r="H8410" t="s">
        <v>47392</v>
      </c>
    </row>
    <row r="8411" spans="1:8" hidden="1" x14ac:dyDescent="0.25">
      <c r="A8411">
        <v>68</v>
      </c>
      <c r="B8411" t="s">
        <v>57514</v>
      </c>
      <c r="C8411" t="s">
        <v>14469</v>
      </c>
      <c r="D8411">
        <v>1832232310</v>
      </c>
      <c r="E8411">
        <v>32</v>
      </c>
      <c r="G8411" t="s">
        <v>31333</v>
      </c>
      <c r="H8411" t="s">
        <v>47393</v>
      </c>
    </row>
    <row r="8412" spans="1:8" hidden="1" x14ac:dyDescent="0.25">
      <c r="A8412">
        <v>69</v>
      </c>
      <c r="B8412" t="s">
        <v>14470</v>
      </c>
      <c r="C8412" t="s">
        <v>14471</v>
      </c>
      <c r="D8412">
        <v>1832275209</v>
      </c>
      <c r="E8412">
        <v>32</v>
      </c>
      <c r="G8412" t="s">
        <v>31334</v>
      </c>
      <c r="H8412" t="s">
        <v>47394</v>
      </c>
    </row>
    <row r="8413" spans="1:8" x14ac:dyDescent="0.25">
      <c r="A8413">
        <v>290</v>
      </c>
      <c r="B8413" t="s">
        <v>5950</v>
      </c>
      <c r="C8413" t="s">
        <v>5951</v>
      </c>
      <c r="D8413">
        <v>1470787426</v>
      </c>
      <c r="E8413">
        <v>81</v>
      </c>
      <c r="G8413" t="s">
        <v>31335</v>
      </c>
      <c r="H8413" t="s">
        <v>47395</v>
      </c>
    </row>
    <row r="8414" spans="1:8" hidden="1" x14ac:dyDescent="0.25">
      <c r="A8414">
        <v>71</v>
      </c>
      <c r="B8414" t="s">
        <v>57515</v>
      </c>
      <c r="C8414" t="s">
        <v>14474</v>
      </c>
      <c r="D8414">
        <v>1832274463</v>
      </c>
      <c r="E8414">
        <v>32</v>
      </c>
      <c r="G8414" t="s">
        <v>31336</v>
      </c>
      <c r="H8414" t="s">
        <v>47396</v>
      </c>
    </row>
    <row r="8415" spans="1:8" hidden="1" x14ac:dyDescent="0.25">
      <c r="A8415">
        <v>72</v>
      </c>
      <c r="B8415" t="s">
        <v>14475</v>
      </c>
      <c r="C8415" t="s">
        <v>14476</v>
      </c>
      <c r="D8415">
        <v>1832254045</v>
      </c>
      <c r="E8415">
        <v>32</v>
      </c>
      <c r="G8415" t="s">
        <v>31337</v>
      </c>
      <c r="H8415" t="s">
        <v>47397</v>
      </c>
    </row>
    <row r="8416" spans="1:8" hidden="1" x14ac:dyDescent="0.25">
      <c r="A8416">
        <v>73</v>
      </c>
      <c r="B8416" t="s">
        <v>14477</v>
      </c>
      <c r="C8416" t="s">
        <v>14478</v>
      </c>
      <c r="D8416">
        <v>1832252223</v>
      </c>
      <c r="E8416">
        <v>32</v>
      </c>
      <c r="G8416" t="s">
        <v>31338</v>
      </c>
      <c r="H8416" t="s">
        <v>47398</v>
      </c>
    </row>
    <row r="8417" spans="1:8" x14ac:dyDescent="0.25">
      <c r="A8417">
        <v>232</v>
      </c>
      <c r="B8417" t="s">
        <v>58779</v>
      </c>
      <c r="C8417" t="s">
        <v>17276</v>
      </c>
      <c r="D8417">
        <v>1482110854</v>
      </c>
      <c r="E8417">
        <v>12</v>
      </c>
      <c r="G8417" t="s">
        <v>31339</v>
      </c>
      <c r="H8417" t="s">
        <v>47399</v>
      </c>
    </row>
    <row r="8418" spans="1:8" hidden="1" x14ac:dyDescent="0.25">
      <c r="A8418">
        <v>75</v>
      </c>
      <c r="B8418" t="s">
        <v>14481</v>
      </c>
      <c r="C8418" t="s">
        <v>14482</v>
      </c>
      <c r="D8418">
        <v>1832263763</v>
      </c>
      <c r="E8418">
        <v>32</v>
      </c>
      <c r="G8418" t="s">
        <v>31340</v>
      </c>
      <c r="H8418" t="s">
        <v>47400</v>
      </c>
    </row>
    <row r="8419" spans="1:8" hidden="1" x14ac:dyDescent="0.25">
      <c r="A8419">
        <v>76</v>
      </c>
      <c r="B8419" t="s">
        <v>14483</v>
      </c>
      <c r="C8419" t="s">
        <v>14484</v>
      </c>
      <c r="D8419">
        <v>1832253447</v>
      </c>
      <c r="E8419">
        <v>32</v>
      </c>
      <c r="G8419" t="s">
        <v>31341</v>
      </c>
      <c r="H8419" t="s">
        <v>47401</v>
      </c>
    </row>
    <row r="8420" spans="1:8" hidden="1" x14ac:dyDescent="0.25">
      <c r="A8420">
        <v>77</v>
      </c>
      <c r="B8420" t="s">
        <v>14485</v>
      </c>
      <c r="C8420" t="s">
        <v>14486</v>
      </c>
      <c r="D8420">
        <v>1832255445</v>
      </c>
      <c r="E8420">
        <v>32</v>
      </c>
      <c r="G8420" t="s">
        <v>31342</v>
      </c>
      <c r="H8420" t="s">
        <v>47402</v>
      </c>
    </row>
    <row r="8421" spans="1:8" x14ac:dyDescent="0.25">
      <c r="A8421">
        <v>217</v>
      </c>
      <c r="B8421" t="s">
        <v>58012</v>
      </c>
      <c r="C8421" t="s">
        <v>15584</v>
      </c>
      <c r="D8421">
        <v>1830773645</v>
      </c>
      <c r="E8421">
        <v>21</v>
      </c>
      <c r="G8421" t="s">
        <v>31343</v>
      </c>
      <c r="H8421" t="s">
        <v>47403</v>
      </c>
    </row>
    <row r="8422" spans="1:8" hidden="1" x14ac:dyDescent="0.25">
      <c r="A8422">
        <v>80</v>
      </c>
      <c r="B8422" t="s">
        <v>14489</v>
      </c>
      <c r="C8422" t="s">
        <v>14490</v>
      </c>
      <c r="D8422">
        <v>1832254524</v>
      </c>
      <c r="E8422">
        <v>32</v>
      </c>
      <c r="G8422" t="s">
        <v>31344</v>
      </c>
      <c r="H8422" t="s">
        <v>47404</v>
      </c>
    </row>
    <row r="8423" spans="1:8" hidden="1" x14ac:dyDescent="0.25">
      <c r="A8423">
        <v>81</v>
      </c>
      <c r="B8423" t="s">
        <v>14491</v>
      </c>
      <c r="C8423" t="s">
        <v>14492</v>
      </c>
      <c r="D8423">
        <v>1832253445</v>
      </c>
      <c r="E8423">
        <v>32</v>
      </c>
      <c r="G8423" t="s">
        <v>31345</v>
      </c>
      <c r="H8423" t="s">
        <v>47405</v>
      </c>
    </row>
    <row r="8424" spans="1:8" hidden="1" x14ac:dyDescent="0.25">
      <c r="A8424">
        <v>82</v>
      </c>
      <c r="B8424" t="s">
        <v>14493</v>
      </c>
      <c r="C8424" t="s">
        <v>14494</v>
      </c>
      <c r="D8424">
        <v>1832248653</v>
      </c>
      <c r="E8424">
        <v>32</v>
      </c>
      <c r="G8424" t="s">
        <v>31346</v>
      </c>
      <c r="H8424" t="s">
        <v>47406</v>
      </c>
    </row>
    <row r="8425" spans="1:8" hidden="1" x14ac:dyDescent="0.25">
      <c r="A8425">
        <v>83</v>
      </c>
      <c r="B8425" t="s">
        <v>14495</v>
      </c>
      <c r="C8425" t="s">
        <v>14496</v>
      </c>
      <c r="D8425">
        <v>1832260639</v>
      </c>
      <c r="E8425">
        <v>32</v>
      </c>
      <c r="G8425" t="s">
        <v>31347</v>
      </c>
      <c r="H8425" t="s">
        <v>47407</v>
      </c>
    </row>
    <row r="8426" spans="1:8" x14ac:dyDescent="0.25">
      <c r="A8426">
        <v>81</v>
      </c>
      <c r="B8426" t="s">
        <v>57103</v>
      </c>
      <c r="C8426" t="s">
        <v>12234</v>
      </c>
      <c r="D8426">
        <v>1491124422</v>
      </c>
      <c r="E8426">
        <v>44</v>
      </c>
      <c r="G8426" t="s">
        <v>31348</v>
      </c>
      <c r="H8426" t="s">
        <v>47408</v>
      </c>
    </row>
    <row r="8427" spans="1:8" x14ac:dyDescent="0.25">
      <c r="A8427">
        <v>383</v>
      </c>
      <c r="B8427" t="s">
        <v>61523</v>
      </c>
      <c r="C8427" t="s">
        <v>15808</v>
      </c>
      <c r="D8427">
        <v>1481711790</v>
      </c>
      <c r="E8427">
        <v>21</v>
      </c>
      <c r="G8427" t="s">
        <v>31349</v>
      </c>
      <c r="H8427" t="s">
        <v>47409</v>
      </c>
    </row>
    <row r="8428" spans="1:8" hidden="1" x14ac:dyDescent="0.25">
      <c r="A8428">
        <v>87</v>
      </c>
      <c r="B8428" t="s">
        <v>14501</v>
      </c>
      <c r="C8428" t="s">
        <v>14502</v>
      </c>
      <c r="D8428">
        <v>1831843040</v>
      </c>
      <c r="E8428">
        <v>32</v>
      </c>
      <c r="G8428" t="s">
        <v>31350</v>
      </c>
      <c r="H8428" t="s">
        <v>47410</v>
      </c>
    </row>
    <row r="8429" spans="1:8" hidden="1" x14ac:dyDescent="0.25">
      <c r="A8429">
        <v>86</v>
      </c>
      <c r="B8429" t="s">
        <v>14503</v>
      </c>
      <c r="C8429" t="s">
        <v>14504</v>
      </c>
      <c r="D8429">
        <v>1831826780</v>
      </c>
      <c r="E8429">
        <v>32</v>
      </c>
      <c r="G8429" t="s">
        <v>31351</v>
      </c>
      <c r="H8429" t="s">
        <v>47411</v>
      </c>
    </row>
    <row r="8430" spans="1:8" hidden="1" x14ac:dyDescent="0.25">
      <c r="A8430">
        <v>88</v>
      </c>
      <c r="B8430" t="s">
        <v>14505</v>
      </c>
      <c r="C8430" t="s">
        <v>14506</v>
      </c>
      <c r="D8430">
        <v>1831827472</v>
      </c>
      <c r="E8430">
        <v>32</v>
      </c>
      <c r="G8430" t="s">
        <v>31352</v>
      </c>
      <c r="H8430" t="s">
        <v>47412</v>
      </c>
    </row>
    <row r="8431" spans="1:8" hidden="1" x14ac:dyDescent="0.25">
      <c r="A8431">
        <v>89</v>
      </c>
      <c r="B8431" t="s">
        <v>14507</v>
      </c>
      <c r="C8431" t="s">
        <v>14508</v>
      </c>
      <c r="D8431">
        <v>1831843117</v>
      </c>
      <c r="E8431">
        <v>32</v>
      </c>
      <c r="G8431" t="s">
        <v>31353</v>
      </c>
      <c r="H8431" t="s">
        <v>47413</v>
      </c>
    </row>
    <row r="8432" spans="1:8" hidden="1" x14ac:dyDescent="0.25">
      <c r="A8432">
        <v>90</v>
      </c>
      <c r="B8432" t="s">
        <v>14509</v>
      </c>
      <c r="C8432" t="s">
        <v>14510</v>
      </c>
      <c r="D8432">
        <v>1831830910</v>
      </c>
      <c r="E8432">
        <v>32</v>
      </c>
      <c r="G8432" t="s">
        <v>31354</v>
      </c>
      <c r="H8432" t="s">
        <v>47414</v>
      </c>
    </row>
    <row r="8433" spans="1:8" hidden="1" x14ac:dyDescent="0.25">
      <c r="A8433">
        <v>91</v>
      </c>
      <c r="B8433" t="s">
        <v>14511</v>
      </c>
      <c r="C8433" t="s">
        <v>14512</v>
      </c>
      <c r="D8433">
        <v>1852387553</v>
      </c>
      <c r="E8433">
        <v>32</v>
      </c>
      <c r="G8433" t="s">
        <v>31355</v>
      </c>
      <c r="H8433" t="s">
        <v>47415</v>
      </c>
    </row>
    <row r="8434" spans="1:8" hidden="1" x14ac:dyDescent="0.25">
      <c r="A8434">
        <v>92</v>
      </c>
      <c r="B8434" t="s">
        <v>14513</v>
      </c>
      <c r="C8434" t="s">
        <v>14514</v>
      </c>
      <c r="D8434">
        <v>1471516056</v>
      </c>
      <c r="E8434">
        <v>32</v>
      </c>
      <c r="G8434" t="s">
        <v>31356</v>
      </c>
      <c r="H8434" t="s">
        <v>47416</v>
      </c>
    </row>
    <row r="8435" spans="1:8" hidden="1" x14ac:dyDescent="0.25">
      <c r="A8435">
        <v>93</v>
      </c>
      <c r="B8435" t="s">
        <v>14513</v>
      </c>
      <c r="C8435" t="s">
        <v>14515</v>
      </c>
      <c r="D8435">
        <v>1470085586</v>
      </c>
      <c r="E8435">
        <v>32</v>
      </c>
      <c r="G8435" t="s">
        <v>31357</v>
      </c>
      <c r="H8435" t="s">
        <v>47417</v>
      </c>
    </row>
    <row r="8436" spans="1:8" hidden="1" x14ac:dyDescent="0.25">
      <c r="A8436">
        <v>94</v>
      </c>
      <c r="B8436" t="s">
        <v>14516</v>
      </c>
      <c r="C8436" t="s">
        <v>14517</v>
      </c>
      <c r="D8436">
        <v>1831826380</v>
      </c>
      <c r="E8436">
        <v>32</v>
      </c>
      <c r="G8436" t="s">
        <v>31358</v>
      </c>
      <c r="H8436" t="s">
        <v>47418</v>
      </c>
    </row>
    <row r="8437" spans="1:8" hidden="1" x14ac:dyDescent="0.25">
      <c r="A8437">
        <v>95</v>
      </c>
      <c r="B8437" t="s">
        <v>57516</v>
      </c>
      <c r="C8437" t="s">
        <v>14518</v>
      </c>
      <c r="D8437">
        <v>1831803820</v>
      </c>
      <c r="E8437">
        <v>32</v>
      </c>
      <c r="G8437" t="s">
        <v>31359</v>
      </c>
      <c r="H8437" t="s">
        <v>47419</v>
      </c>
    </row>
    <row r="8438" spans="1:8" hidden="1" x14ac:dyDescent="0.25">
      <c r="A8438">
        <v>96</v>
      </c>
      <c r="B8438" t="s">
        <v>14519</v>
      </c>
      <c r="C8438" t="s">
        <v>14520</v>
      </c>
      <c r="D8438">
        <v>1832252713</v>
      </c>
      <c r="E8438">
        <v>32</v>
      </c>
      <c r="G8438" t="s">
        <v>31360</v>
      </c>
      <c r="H8438" t="s">
        <v>47420</v>
      </c>
    </row>
    <row r="8439" spans="1:8" hidden="1" x14ac:dyDescent="0.25">
      <c r="A8439">
        <v>97</v>
      </c>
      <c r="B8439" t="s">
        <v>14521</v>
      </c>
      <c r="C8439" t="s">
        <v>14522</v>
      </c>
      <c r="D8439">
        <v>1832534396</v>
      </c>
      <c r="E8439">
        <v>32</v>
      </c>
      <c r="G8439" t="s">
        <v>31361</v>
      </c>
      <c r="H8439" t="s">
        <v>47421</v>
      </c>
    </row>
    <row r="8440" spans="1:8" hidden="1" x14ac:dyDescent="0.25">
      <c r="A8440">
        <v>98</v>
      </c>
      <c r="B8440" t="s">
        <v>14523</v>
      </c>
      <c r="C8440" t="s">
        <v>14524</v>
      </c>
      <c r="D8440">
        <v>1832230289</v>
      </c>
      <c r="E8440">
        <v>32</v>
      </c>
      <c r="G8440" t="s">
        <v>31362</v>
      </c>
      <c r="H8440" t="s">
        <v>47422</v>
      </c>
    </row>
    <row r="8441" spans="1:8" hidden="1" x14ac:dyDescent="0.25">
      <c r="A8441">
        <v>99</v>
      </c>
      <c r="B8441" t="s">
        <v>14525</v>
      </c>
      <c r="C8441" t="s">
        <v>14526</v>
      </c>
      <c r="D8441">
        <v>1832291602</v>
      </c>
      <c r="E8441">
        <v>32</v>
      </c>
      <c r="G8441" t="s">
        <v>31363</v>
      </c>
      <c r="H8441" t="s">
        <v>47423</v>
      </c>
    </row>
    <row r="8442" spans="1:8" hidden="1" x14ac:dyDescent="0.25">
      <c r="A8442">
        <v>100</v>
      </c>
      <c r="B8442" t="s">
        <v>57517</v>
      </c>
      <c r="C8442" t="s">
        <v>14527</v>
      </c>
      <c r="D8442">
        <v>1832257563</v>
      </c>
      <c r="E8442">
        <v>32</v>
      </c>
      <c r="G8442" t="s">
        <v>31364</v>
      </c>
      <c r="H8442" t="s">
        <v>47424</v>
      </c>
    </row>
    <row r="8443" spans="1:8" hidden="1" x14ac:dyDescent="0.25">
      <c r="A8443">
        <v>101</v>
      </c>
      <c r="B8443" t="s">
        <v>57518</v>
      </c>
      <c r="C8443" t="s">
        <v>14528</v>
      </c>
      <c r="D8443">
        <v>1832275184</v>
      </c>
      <c r="E8443">
        <v>32</v>
      </c>
      <c r="G8443" t="s">
        <v>31365</v>
      </c>
      <c r="H8443" t="s">
        <v>47425</v>
      </c>
    </row>
    <row r="8444" spans="1:8" hidden="1" x14ac:dyDescent="0.25">
      <c r="A8444">
        <v>103</v>
      </c>
      <c r="B8444" t="s">
        <v>14529</v>
      </c>
      <c r="C8444" t="s">
        <v>14530</v>
      </c>
      <c r="D8444">
        <v>1832263757</v>
      </c>
      <c r="E8444">
        <v>32</v>
      </c>
      <c r="G8444" t="s">
        <v>31366</v>
      </c>
      <c r="H8444" t="s">
        <v>47426</v>
      </c>
    </row>
    <row r="8445" spans="1:8" hidden="1" x14ac:dyDescent="0.25">
      <c r="A8445">
        <v>104</v>
      </c>
      <c r="B8445" t="s">
        <v>14531</v>
      </c>
      <c r="C8445" t="s">
        <v>14532</v>
      </c>
      <c r="D8445">
        <v>1832292390</v>
      </c>
      <c r="E8445">
        <v>32</v>
      </c>
      <c r="G8445" t="s">
        <v>31367</v>
      </c>
      <c r="H8445" t="s">
        <v>47427</v>
      </c>
    </row>
    <row r="8446" spans="1:8" hidden="1" x14ac:dyDescent="0.25">
      <c r="A8446">
        <v>105</v>
      </c>
      <c r="B8446" t="s">
        <v>57519</v>
      </c>
      <c r="C8446" t="s">
        <v>14533</v>
      </c>
      <c r="D8446">
        <v>1831299727</v>
      </c>
      <c r="E8446">
        <v>32</v>
      </c>
      <c r="G8446" t="s">
        <v>31368</v>
      </c>
      <c r="H8446" t="s">
        <v>47428</v>
      </c>
    </row>
    <row r="8447" spans="1:8" hidden="1" x14ac:dyDescent="0.25">
      <c r="A8447">
        <v>106</v>
      </c>
      <c r="B8447" t="s">
        <v>14534</v>
      </c>
      <c r="C8447" t="s">
        <v>14535</v>
      </c>
      <c r="D8447">
        <v>1832260307</v>
      </c>
      <c r="E8447">
        <v>32</v>
      </c>
      <c r="G8447" t="s">
        <v>31369</v>
      </c>
      <c r="H8447" t="s">
        <v>47429</v>
      </c>
    </row>
    <row r="8448" spans="1:8" hidden="1" x14ac:dyDescent="0.25">
      <c r="A8448">
        <v>107</v>
      </c>
      <c r="B8448" t="s">
        <v>14536</v>
      </c>
      <c r="C8448" t="s">
        <v>14537</v>
      </c>
      <c r="D8448">
        <v>1832349573</v>
      </c>
      <c r="E8448">
        <v>32</v>
      </c>
      <c r="G8448" t="s">
        <v>31370</v>
      </c>
      <c r="H8448" t="s">
        <v>47430</v>
      </c>
    </row>
    <row r="8449" spans="1:8" hidden="1" x14ac:dyDescent="0.25">
      <c r="A8449">
        <v>108</v>
      </c>
      <c r="B8449" t="s">
        <v>14538</v>
      </c>
      <c r="C8449" t="s">
        <v>14539</v>
      </c>
      <c r="D8449">
        <v>1832350352</v>
      </c>
      <c r="E8449">
        <v>32</v>
      </c>
      <c r="G8449" t="s">
        <v>31371</v>
      </c>
      <c r="H8449" t="s">
        <v>47431</v>
      </c>
    </row>
    <row r="8450" spans="1:8" hidden="1" x14ac:dyDescent="0.25">
      <c r="A8450">
        <v>109</v>
      </c>
      <c r="B8450" t="s">
        <v>14540</v>
      </c>
      <c r="C8450" t="s">
        <v>14541</v>
      </c>
      <c r="D8450">
        <v>1852387396</v>
      </c>
      <c r="E8450">
        <v>32</v>
      </c>
      <c r="G8450" t="s">
        <v>31372</v>
      </c>
      <c r="H8450" t="s">
        <v>47432</v>
      </c>
    </row>
    <row r="8451" spans="1:8" hidden="1" x14ac:dyDescent="0.25">
      <c r="A8451">
        <v>110</v>
      </c>
      <c r="B8451" t="s">
        <v>14542</v>
      </c>
      <c r="C8451" t="s">
        <v>14543</v>
      </c>
      <c r="D8451">
        <v>1832350446</v>
      </c>
      <c r="E8451">
        <v>32</v>
      </c>
      <c r="G8451" t="s">
        <v>31373</v>
      </c>
      <c r="H8451" t="s">
        <v>47433</v>
      </c>
    </row>
    <row r="8452" spans="1:8" hidden="1" x14ac:dyDescent="0.25">
      <c r="A8452">
        <v>111</v>
      </c>
      <c r="B8452" t="s">
        <v>14544</v>
      </c>
      <c r="C8452" t="s">
        <v>14545</v>
      </c>
      <c r="D8452">
        <v>1832368572</v>
      </c>
      <c r="E8452">
        <v>32</v>
      </c>
      <c r="G8452" t="s">
        <v>31374</v>
      </c>
      <c r="H8452" t="s">
        <v>47434</v>
      </c>
    </row>
    <row r="8453" spans="1:8" hidden="1" x14ac:dyDescent="0.25">
      <c r="A8453">
        <v>112</v>
      </c>
      <c r="B8453" t="s">
        <v>14546</v>
      </c>
      <c r="C8453" t="s">
        <v>14547</v>
      </c>
      <c r="D8453">
        <v>1832349813</v>
      </c>
      <c r="E8453">
        <v>32</v>
      </c>
      <c r="G8453" t="s">
        <v>31375</v>
      </c>
      <c r="H8453" t="s">
        <v>47435</v>
      </c>
    </row>
    <row r="8454" spans="1:8" hidden="1" x14ac:dyDescent="0.25">
      <c r="A8454">
        <v>113</v>
      </c>
      <c r="B8454" t="s">
        <v>14548</v>
      </c>
      <c r="C8454" t="s">
        <v>14549</v>
      </c>
      <c r="D8454">
        <v>1833026606</v>
      </c>
      <c r="E8454">
        <v>32</v>
      </c>
      <c r="G8454" t="s">
        <v>31376</v>
      </c>
      <c r="H8454" t="s">
        <v>47436</v>
      </c>
    </row>
    <row r="8455" spans="1:8" hidden="1" x14ac:dyDescent="0.25">
      <c r="A8455">
        <v>114</v>
      </c>
      <c r="B8455" t="s">
        <v>14550</v>
      </c>
      <c r="C8455" t="s">
        <v>14551</v>
      </c>
      <c r="D8455">
        <v>1832580607</v>
      </c>
      <c r="E8455">
        <v>32</v>
      </c>
      <c r="G8455" t="s">
        <v>31377</v>
      </c>
      <c r="H8455" t="s">
        <v>47437</v>
      </c>
    </row>
    <row r="8456" spans="1:8" hidden="1" x14ac:dyDescent="0.25">
      <c r="A8456">
        <v>115</v>
      </c>
      <c r="B8456" t="s">
        <v>14552</v>
      </c>
      <c r="C8456" t="s">
        <v>14553</v>
      </c>
      <c r="D8456">
        <v>1831299734</v>
      </c>
      <c r="E8456">
        <v>32</v>
      </c>
      <c r="G8456" t="s">
        <v>31378</v>
      </c>
      <c r="H8456" t="s">
        <v>47438</v>
      </c>
    </row>
    <row r="8457" spans="1:8" hidden="1" x14ac:dyDescent="0.25">
      <c r="A8457">
        <v>116</v>
      </c>
      <c r="B8457" t="s">
        <v>14554</v>
      </c>
      <c r="C8457" t="s">
        <v>14555</v>
      </c>
      <c r="D8457">
        <v>1832254509</v>
      </c>
      <c r="E8457">
        <v>32</v>
      </c>
      <c r="G8457" t="s">
        <v>31379</v>
      </c>
      <c r="H8457" t="s">
        <v>47439</v>
      </c>
    </row>
    <row r="8458" spans="1:8" hidden="1" x14ac:dyDescent="0.25">
      <c r="A8458">
        <v>117</v>
      </c>
      <c r="B8458" t="s">
        <v>14556</v>
      </c>
      <c r="C8458" t="s">
        <v>14557</v>
      </c>
      <c r="D8458">
        <v>1832254531</v>
      </c>
      <c r="E8458">
        <v>32</v>
      </c>
      <c r="G8458" t="s">
        <v>31380</v>
      </c>
      <c r="H8458" t="s">
        <v>47440</v>
      </c>
    </row>
    <row r="8459" spans="1:8" hidden="1" x14ac:dyDescent="0.25">
      <c r="A8459">
        <v>118</v>
      </c>
      <c r="B8459" t="s">
        <v>14558</v>
      </c>
      <c r="C8459" t="s">
        <v>14559</v>
      </c>
      <c r="D8459">
        <v>1832274332</v>
      </c>
      <c r="E8459">
        <v>32</v>
      </c>
      <c r="G8459" t="s">
        <v>31381</v>
      </c>
      <c r="H8459" t="s">
        <v>47441</v>
      </c>
    </row>
    <row r="8460" spans="1:8" hidden="1" x14ac:dyDescent="0.25">
      <c r="A8460">
        <v>119</v>
      </c>
      <c r="B8460" t="s">
        <v>14560</v>
      </c>
      <c r="C8460" t="s">
        <v>14561</v>
      </c>
      <c r="D8460">
        <v>1832278535</v>
      </c>
      <c r="E8460">
        <v>32</v>
      </c>
      <c r="G8460" t="s">
        <v>31382</v>
      </c>
      <c r="H8460" t="s">
        <v>47442</v>
      </c>
    </row>
    <row r="8461" spans="1:8" hidden="1" x14ac:dyDescent="0.25">
      <c r="A8461">
        <v>120</v>
      </c>
      <c r="B8461" t="s">
        <v>14562</v>
      </c>
      <c r="C8461" t="s">
        <v>14563</v>
      </c>
      <c r="D8461">
        <v>1832290288</v>
      </c>
      <c r="E8461">
        <v>32</v>
      </c>
      <c r="G8461" t="s">
        <v>31383</v>
      </c>
      <c r="H8461" t="s">
        <v>47443</v>
      </c>
    </row>
    <row r="8462" spans="1:8" hidden="1" x14ac:dyDescent="0.25">
      <c r="A8462">
        <v>121</v>
      </c>
      <c r="B8462" t="s">
        <v>14564</v>
      </c>
      <c r="C8462" t="s">
        <v>14565</v>
      </c>
      <c r="D8462">
        <v>1832254032</v>
      </c>
      <c r="E8462">
        <v>32</v>
      </c>
      <c r="G8462" t="s">
        <v>31384</v>
      </c>
      <c r="H8462" t="s">
        <v>47444</v>
      </c>
    </row>
    <row r="8463" spans="1:8" hidden="1" x14ac:dyDescent="0.25">
      <c r="A8463">
        <v>122</v>
      </c>
      <c r="B8463" t="s">
        <v>14566</v>
      </c>
      <c r="C8463" t="s">
        <v>14567</v>
      </c>
      <c r="D8463">
        <v>1470962642</v>
      </c>
      <c r="E8463">
        <v>32</v>
      </c>
      <c r="G8463" t="s">
        <v>31385</v>
      </c>
      <c r="H8463" t="s">
        <v>47445</v>
      </c>
    </row>
    <row r="8464" spans="1:8" hidden="1" x14ac:dyDescent="0.25">
      <c r="A8464">
        <v>123</v>
      </c>
      <c r="B8464" t="s">
        <v>57520</v>
      </c>
      <c r="C8464" t="s">
        <v>14568</v>
      </c>
      <c r="D8464">
        <v>1832274653</v>
      </c>
      <c r="E8464">
        <v>32</v>
      </c>
      <c r="G8464" t="s">
        <v>31386</v>
      </c>
      <c r="H8464" t="s">
        <v>47446</v>
      </c>
    </row>
    <row r="8465" spans="1:8" hidden="1" x14ac:dyDescent="0.25">
      <c r="A8465">
        <v>124</v>
      </c>
      <c r="B8465" t="s">
        <v>14569</v>
      </c>
      <c r="C8465" t="s">
        <v>14570</v>
      </c>
      <c r="D8465">
        <v>1832296220</v>
      </c>
      <c r="E8465">
        <v>32</v>
      </c>
      <c r="G8465" t="s">
        <v>31387</v>
      </c>
      <c r="H8465" t="s">
        <v>47447</v>
      </c>
    </row>
    <row r="8466" spans="1:8" hidden="1" x14ac:dyDescent="0.25">
      <c r="A8466">
        <v>125</v>
      </c>
      <c r="B8466" t="s">
        <v>14571</v>
      </c>
      <c r="C8466" t="s">
        <v>14572</v>
      </c>
      <c r="D8466">
        <v>1832276644</v>
      </c>
      <c r="E8466">
        <v>32</v>
      </c>
      <c r="G8466" t="s">
        <v>31388</v>
      </c>
      <c r="H8466" t="s">
        <v>47448</v>
      </c>
    </row>
    <row r="8467" spans="1:8" hidden="1" x14ac:dyDescent="0.25">
      <c r="A8467">
        <v>126</v>
      </c>
      <c r="B8467" t="s">
        <v>14573</v>
      </c>
      <c r="C8467" t="s">
        <v>14574</v>
      </c>
      <c r="D8467">
        <v>1832296225</v>
      </c>
      <c r="E8467">
        <v>32</v>
      </c>
      <c r="G8467" t="s">
        <v>31389</v>
      </c>
      <c r="H8467" t="s">
        <v>47449</v>
      </c>
    </row>
    <row r="8468" spans="1:8" hidden="1" x14ac:dyDescent="0.25">
      <c r="A8468">
        <v>127</v>
      </c>
      <c r="B8468" t="s">
        <v>14575</v>
      </c>
      <c r="C8468" t="s">
        <v>14576</v>
      </c>
      <c r="D8468">
        <v>1831649156</v>
      </c>
      <c r="E8468">
        <v>32</v>
      </c>
      <c r="G8468" t="s">
        <v>31390</v>
      </c>
      <c r="H8468" t="s">
        <v>47450</v>
      </c>
    </row>
    <row r="8469" spans="1:8" hidden="1" x14ac:dyDescent="0.25">
      <c r="A8469">
        <v>128</v>
      </c>
      <c r="B8469" t="s">
        <v>14577</v>
      </c>
      <c r="C8469" t="s">
        <v>14578</v>
      </c>
      <c r="D8469">
        <v>1482176876</v>
      </c>
      <c r="E8469">
        <v>32</v>
      </c>
      <c r="G8469" t="s">
        <v>31391</v>
      </c>
      <c r="H8469" t="s">
        <v>47451</v>
      </c>
    </row>
    <row r="8470" spans="1:8" hidden="1" x14ac:dyDescent="0.25">
      <c r="A8470">
        <v>129</v>
      </c>
      <c r="B8470" t="s">
        <v>14579</v>
      </c>
      <c r="C8470" t="s">
        <v>14580</v>
      </c>
      <c r="D8470">
        <v>1832276543</v>
      </c>
      <c r="E8470">
        <v>32</v>
      </c>
      <c r="G8470" t="s">
        <v>31392</v>
      </c>
      <c r="H8470" t="s">
        <v>47452</v>
      </c>
    </row>
    <row r="8471" spans="1:8" hidden="1" x14ac:dyDescent="0.25">
      <c r="A8471">
        <v>130</v>
      </c>
      <c r="B8471" t="s">
        <v>14581</v>
      </c>
      <c r="C8471" t="s">
        <v>14582</v>
      </c>
      <c r="D8471">
        <v>1832295942</v>
      </c>
      <c r="E8471">
        <v>32</v>
      </c>
      <c r="G8471" t="s">
        <v>31393</v>
      </c>
      <c r="H8471" t="s">
        <v>47453</v>
      </c>
    </row>
    <row r="8472" spans="1:8" hidden="1" x14ac:dyDescent="0.25">
      <c r="A8472">
        <v>131</v>
      </c>
      <c r="B8472" t="s">
        <v>14583</v>
      </c>
      <c r="C8472" t="s">
        <v>14584</v>
      </c>
      <c r="D8472">
        <v>1105127020</v>
      </c>
      <c r="E8472">
        <v>32</v>
      </c>
      <c r="G8472" t="s">
        <v>31394</v>
      </c>
      <c r="H8472" t="s">
        <v>47454</v>
      </c>
    </row>
    <row r="8473" spans="1:8" hidden="1" x14ac:dyDescent="0.25">
      <c r="A8473">
        <v>132</v>
      </c>
      <c r="B8473" t="s">
        <v>14585</v>
      </c>
      <c r="C8473" t="s">
        <v>14586</v>
      </c>
      <c r="D8473">
        <v>1832290111</v>
      </c>
      <c r="E8473">
        <v>32</v>
      </c>
      <c r="G8473" t="s">
        <v>31395</v>
      </c>
      <c r="H8473" t="s">
        <v>47455</v>
      </c>
    </row>
    <row r="8474" spans="1:8" hidden="1" x14ac:dyDescent="0.25">
      <c r="A8474">
        <v>133</v>
      </c>
      <c r="B8474" t="s">
        <v>14587</v>
      </c>
      <c r="C8474" t="s">
        <v>14588</v>
      </c>
      <c r="D8474">
        <v>1482108468</v>
      </c>
      <c r="E8474">
        <v>32</v>
      </c>
      <c r="G8474" t="s">
        <v>31396</v>
      </c>
      <c r="H8474" t="s">
        <v>47456</v>
      </c>
    </row>
    <row r="8475" spans="1:8" hidden="1" x14ac:dyDescent="0.25">
      <c r="A8475">
        <v>134</v>
      </c>
      <c r="B8475" t="s">
        <v>14589</v>
      </c>
      <c r="C8475" t="s">
        <v>14590</v>
      </c>
      <c r="D8475">
        <v>1490931888</v>
      </c>
      <c r="E8475">
        <v>32</v>
      </c>
      <c r="G8475" t="s">
        <v>31397</v>
      </c>
      <c r="H8475" t="s">
        <v>47457</v>
      </c>
    </row>
    <row r="8476" spans="1:8" hidden="1" x14ac:dyDescent="0.25">
      <c r="A8476">
        <v>135</v>
      </c>
      <c r="B8476" t="s">
        <v>57521</v>
      </c>
      <c r="C8476" t="s">
        <v>14591</v>
      </c>
      <c r="D8476">
        <v>1830665322</v>
      </c>
      <c r="E8476">
        <v>32</v>
      </c>
      <c r="G8476" t="s">
        <v>31398</v>
      </c>
      <c r="H8476" t="s">
        <v>47458</v>
      </c>
    </row>
    <row r="8477" spans="1:8" hidden="1" x14ac:dyDescent="0.25">
      <c r="A8477">
        <v>136</v>
      </c>
      <c r="B8477" t="s">
        <v>14592</v>
      </c>
      <c r="C8477" t="s">
        <v>14593</v>
      </c>
      <c r="D8477">
        <v>1491150046</v>
      </c>
      <c r="E8477">
        <v>32</v>
      </c>
      <c r="G8477" t="s">
        <v>31399</v>
      </c>
      <c r="H8477" t="s">
        <v>47459</v>
      </c>
    </row>
    <row r="8478" spans="1:8" hidden="1" x14ac:dyDescent="0.25">
      <c r="A8478">
        <v>137</v>
      </c>
      <c r="B8478" t="s">
        <v>57522</v>
      </c>
      <c r="C8478" t="s">
        <v>14594</v>
      </c>
      <c r="D8478">
        <v>1832292418</v>
      </c>
      <c r="E8478">
        <v>32</v>
      </c>
      <c r="G8478" t="s">
        <v>31400</v>
      </c>
      <c r="H8478" t="s">
        <v>47460</v>
      </c>
    </row>
    <row r="8479" spans="1:8" hidden="1" x14ac:dyDescent="0.25">
      <c r="A8479">
        <v>138</v>
      </c>
      <c r="B8479" t="s">
        <v>14595</v>
      </c>
      <c r="C8479" t="s">
        <v>14596</v>
      </c>
      <c r="D8479">
        <v>1832292187</v>
      </c>
      <c r="E8479">
        <v>32</v>
      </c>
      <c r="G8479" t="s">
        <v>31401</v>
      </c>
      <c r="H8479" t="s">
        <v>47461</v>
      </c>
    </row>
    <row r="8480" spans="1:8" hidden="1" x14ac:dyDescent="0.25">
      <c r="A8480">
        <v>139</v>
      </c>
      <c r="B8480" t="s">
        <v>14597</v>
      </c>
      <c r="C8480" t="s">
        <v>14598</v>
      </c>
      <c r="D8480">
        <v>1832294908</v>
      </c>
      <c r="E8480">
        <v>32</v>
      </c>
      <c r="G8480" t="s">
        <v>31402</v>
      </c>
      <c r="H8480" t="s">
        <v>47462</v>
      </c>
    </row>
    <row r="8481" spans="1:8" hidden="1" x14ac:dyDescent="0.25">
      <c r="A8481">
        <v>140</v>
      </c>
      <c r="B8481" t="s">
        <v>14599</v>
      </c>
      <c r="C8481" t="s">
        <v>14600</v>
      </c>
      <c r="D8481">
        <v>1832295979</v>
      </c>
      <c r="E8481">
        <v>32</v>
      </c>
      <c r="G8481" t="s">
        <v>31403</v>
      </c>
      <c r="H8481" t="s">
        <v>47463</v>
      </c>
    </row>
    <row r="8482" spans="1:8" hidden="1" x14ac:dyDescent="0.25">
      <c r="A8482">
        <v>141</v>
      </c>
      <c r="B8482" s="3" t="s">
        <v>14601</v>
      </c>
      <c r="C8482" t="s">
        <v>14602</v>
      </c>
      <c r="D8482">
        <v>1481620366</v>
      </c>
      <c r="E8482">
        <v>32</v>
      </c>
      <c r="G8482" t="s">
        <v>31404</v>
      </c>
      <c r="H8482" t="s">
        <v>47464</v>
      </c>
    </row>
    <row r="8483" spans="1:8" hidden="1" x14ac:dyDescent="0.25">
      <c r="A8483">
        <v>142</v>
      </c>
      <c r="B8483" s="3" t="s">
        <v>14603</v>
      </c>
      <c r="C8483" t="s">
        <v>14604</v>
      </c>
      <c r="D8483">
        <v>1471935288</v>
      </c>
      <c r="E8483">
        <v>32</v>
      </c>
      <c r="G8483" t="s">
        <v>31405</v>
      </c>
      <c r="H8483" t="s">
        <v>47465</v>
      </c>
    </row>
    <row r="8484" spans="1:8" x14ac:dyDescent="0.25">
      <c r="A8484">
        <v>160</v>
      </c>
      <c r="B8484" t="s">
        <v>57962</v>
      </c>
      <c r="C8484" t="s">
        <v>15526</v>
      </c>
      <c r="D8484">
        <v>1470796700</v>
      </c>
      <c r="E8484">
        <v>21</v>
      </c>
      <c r="G8484" t="s">
        <v>31406</v>
      </c>
      <c r="H8484" t="s">
        <v>47466</v>
      </c>
    </row>
    <row r="8485" spans="1:8" hidden="1" x14ac:dyDescent="0.25">
      <c r="A8485">
        <v>144</v>
      </c>
      <c r="B8485" s="3" t="s">
        <v>14607</v>
      </c>
      <c r="C8485" t="s">
        <v>14608</v>
      </c>
      <c r="D8485">
        <v>1832275636</v>
      </c>
      <c r="E8485">
        <v>32</v>
      </c>
      <c r="G8485" t="s">
        <v>31407</v>
      </c>
      <c r="H8485" t="s">
        <v>47467</v>
      </c>
    </row>
    <row r="8486" spans="1:8" hidden="1" x14ac:dyDescent="0.25">
      <c r="A8486">
        <v>145</v>
      </c>
      <c r="B8486" s="3" t="s">
        <v>14609</v>
      </c>
      <c r="C8486" t="s">
        <v>14610</v>
      </c>
      <c r="D8486">
        <v>1832300022</v>
      </c>
      <c r="E8486">
        <v>32</v>
      </c>
      <c r="G8486" t="s">
        <v>31408</v>
      </c>
      <c r="H8486" t="s">
        <v>47468</v>
      </c>
    </row>
    <row r="8487" spans="1:8" hidden="1" x14ac:dyDescent="0.25">
      <c r="A8487">
        <v>146</v>
      </c>
      <c r="B8487" s="3" t="s">
        <v>57523</v>
      </c>
      <c r="C8487" t="s">
        <v>14611</v>
      </c>
      <c r="D8487">
        <v>1832320742</v>
      </c>
      <c r="E8487">
        <v>32</v>
      </c>
      <c r="G8487" t="s">
        <v>31409</v>
      </c>
      <c r="H8487" t="s">
        <v>47469</v>
      </c>
    </row>
    <row r="8488" spans="1:8" x14ac:dyDescent="0.25">
      <c r="A8488">
        <v>53</v>
      </c>
      <c r="B8488" t="s">
        <v>13811</v>
      </c>
      <c r="C8488" t="s">
        <v>13812</v>
      </c>
      <c r="D8488">
        <v>1481519712</v>
      </c>
      <c r="E8488">
        <v>48</v>
      </c>
      <c r="G8488" t="s">
        <v>31410</v>
      </c>
      <c r="H8488" t="s">
        <v>47470</v>
      </c>
    </row>
    <row r="8489" spans="1:8" hidden="1" x14ac:dyDescent="0.25">
      <c r="A8489">
        <v>148</v>
      </c>
      <c r="B8489" s="3" t="s">
        <v>14614</v>
      </c>
      <c r="C8489" t="s">
        <v>14615</v>
      </c>
      <c r="D8489">
        <v>1832318722</v>
      </c>
      <c r="E8489">
        <v>32</v>
      </c>
      <c r="G8489" t="s">
        <v>31411</v>
      </c>
      <c r="H8489" t="s">
        <v>47471</v>
      </c>
    </row>
    <row r="8490" spans="1:8" hidden="1" x14ac:dyDescent="0.25">
      <c r="A8490">
        <v>149</v>
      </c>
      <c r="B8490" s="3" t="s">
        <v>14616</v>
      </c>
      <c r="C8490" t="s">
        <v>14617</v>
      </c>
      <c r="D8490">
        <v>1832336632</v>
      </c>
      <c r="E8490">
        <v>32</v>
      </c>
      <c r="G8490" t="s">
        <v>31412</v>
      </c>
      <c r="H8490" t="s">
        <v>47472</v>
      </c>
    </row>
    <row r="8491" spans="1:8" hidden="1" x14ac:dyDescent="0.25">
      <c r="A8491">
        <v>150</v>
      </c>
      <c r="B8491" s="3" t="s">
        <v>14618</v>
      </c>
      <c r="C8491" t="s">
        <v>14619</v>
      </c>
      <c r="D8491">
        <v>1832275374</v>
      </c>
      <c r="E8491">
        <v>32</v>
      </c>
      <c r="G8491" t="s">
        <v>31413</v>
      </c>
      <c r="H8491" t="s">
        <v>47473</v>
      </c>
    </row>
    <row r="8492" spans="1:8" hidden="1" x14ac:dyDescent="0.25">
      <c r="A8492">
        <v>151</v>
      </c>
      <c r="B8492" s="3" t="s">
        <v>14620</v>
      </c>
      <c r="C8492" t="s">
        <v>14621</v>
      </c>
      <c r="D8492">
        <v>1491152146</v>
      </c>
      <c r="E8492">
        <v>32</v>
      </c>
      <c r="G8492" t="s">
        <v>31414</v>
      </c>
      <c r="H8492" t="s">
        <v>47474</v>
      </c>
    </row>
    <row r="8493" spans="1:8" hidden="1" x14ac:dyDescent="0.25">
      <c r="A8493">
        <v>152</v>
      </c>
      <c r="B8493" s="3" t="s">
        <v>14622</v>
      </c>
      <c r="C8493" t="s">
        <v>14623</v>
      </c>
      <c r="D8493">
        <v>1852387801</v>
      </c>
      <c r="E8493">
        <v>32</v>
      </c>
      <c r="G8493" t="s">
        <v>31415</v>
      </c>
      <c r="H8493" t="s">
        <v>47475</v>
      </c>
    </row>
    <row r="8494" spans="1:8" hidden="1" x14ac:dyDescent="0.25">
      <c r="A8494">
        <v>153</v>
      </c>
      <c r="B8494" s="3" t="s">
        <v>14624</v>
      </c>
      <c r="C8494" t="s">
        <v>14625</v>
      </c>
      <c r="D8494">
        <v>1832318655</v>
      </c>
      <c r="E8494">
        <v>32</v>
      </c>
      <c r="G8494" t="s">
        <v>31416</v>
      </c>
      <c r="H8494" t="s">
        <v>47476</v>
      </c>
    </row>
    <row r="8495" spans="1:8" hidden="1" x14ac:dyDescent="0.25">
      <c r="A8495">
        <v>154</v>
      </c>
      <c r="B8495" s="3" t="s">
        <v>14626</v>
      </c>
      <c r="C8495" t="s">
        <v>14627</v>
      </c>
      <c r="D8495">
        <v>1832275222</v>
      </c>
      <c r="E8495">
        <v>32</v>
      </c>
      <c r="G8495" t="s">
        <v>31417</v>
      </c>
      <c r="H8495" t="s">
        <v>47477</v>
      </c>
    </row>
    <row r="8496" spans="1:8" hidden="1" x14ac:dyDescent="0.25">
      <c r="A8496">
        <v>155</v>
      </c>
      <c r="B8496" s="3" t="s">
        <v>14628</v>
      </c>
      <c r="C8496" t="s">
        <v>14629</v>
      </c>
      <c r="D8496">
        <v>1832254971</v>
      </c>
      <c r="E8496">
        <v>32</v>
      </c>
      <c r="G8496" t="s">
        <v>31418</v>
      </c>
      <c r="H8496" t="s">
        <v>47478</v>
      </c>
    </row>
    <row r="8497" spans="1:8" hidden="1" x14ac:dyDescent="0.25">
      <c r="A8497">
        <v>156</v>
      </c>
      <c r="B8497" s="3" t="s">
        <v>14630</v>
      </c>
      <c r="C8497" t="s">
        <v>14631</v>
      </c>
      <c r="D8497">
        <v>1832598045</v>
      </c>
      <c r="E8497">
        <v>32</v>
      </c>
      <c r="G8497" t="s">
        <v>31419</v>
      </c>
      <c r="H8497" t="s">
        <v>47479</v>
      </c>
    </row>
    <row r="8498" spans="1:8" hidden="1" x14ac:dyDescent="0.25">
      <c r="A8498">
        <v>157</v>
      </c>
      <c r="B8498" s="3" t="s">
        <v>57524</v>
      </c>
      <c r="C8498" t="s">
        <v>14632</v>
      </c>
      <c r="D8498">
        <v>1832580530</v>
      </c>
      <c r="E8498">
        <v>32</v>
      </c>
      <c r="G8498" t="s">
        <v>31420</v>
      </c>
      <c r="H8498" t="s">
        <v>47480</v>
      </c>
    </row>
    <row r="8499" spans="1:8" hidden="1" x14ac:dyDescent="0.25">
      <c r="A8499">
        <v>158</v>
      </c>
      <c r="B8499" s="3" t="s">
        <v>57525</v>
      </c>
      <c r="C8499" t="s">
        <v>14633</v>
      </c>
      <c r="D8499">
        <v>1832593272</v>
      </c>
      <c r="E8499">
        <v>32</v>
      </c>
      <c r="G8499" t="s">
        <v>31421</v>
      </c>
      <c r="H8499" t="s">
        <v>47481</v>
      </c>
    </row>
    <row r="8500" spans="1:8" hidden="1" x14ac:dyDescent="0.25">
      <c r="A8500">
        <v>159</v>
      </c>
      <c r="B8500" s="3" t="s">
        <v>57526</v>
      </c>
      <c r="C8500" t="s">
        <v>14634</v>
      </c>
      <c r="D8500">
        <v>1832580651</v>
      </c>
      <c r="E8500">
        <v>32</v>
      </c>
      <c r="G8500" t="s">
        <v>31422</v>
      </c>
      <c r="H8500" t="s">
        <v>47482</v>
      </c>
    </row>
    <row r="8501" spans="1:8" hidden="1" x14ac:dyDescent="0.25">
      <c r="A8501">
        <v>160</v>
      </c>
      <c r="B8501" s="3" t="s">
        <v>57527</v>
      </c>
      <c r="C8501" t="s">
        <v>14635</v>
      </c>
      <c r="D8501">
        <v>1482104172</v>
      </c>
      <c r="E8501">
        <v>32</v>
      </c>
      <c r="G8501" t="s">
        <v>31423</v>
      </c>
      <c r="H8501" t="s">
        <v>47483</v>
      </c>
    </row>
    <row r="8502" spans="1:8" hidden="1" x14ac:dyDescent="0.25">
      <c r="A8502">
        <v>161</v>
      </c>
      <c r="B8502" s="3" t="s">
        <v>57528</v>
      </c>
      <c r="C8502" t="s">
        <v>14636</v>
      </c>
      <c r="D8502">
        <v>1832608207</v>
      </c>
      <c r="E8502">
        <v>32</v>
      </c>
      <c r="G8502" t="s">
        <v>31424</v>
      </c>
      <c r="H8502" t="s">
        <v>47484</v>
      </c>
    </row>
    <row r="8503" spans="1:8" hidden="1" x14ac:dyDescent="0.25">
      <c r="A8503">
        <v>162</v>
      </c>
      <c r="B8503" s="3" t="s">
        <v>57529</v>
      </c>
      <c r="C8503" t="s">
        <v>14637</v>
      </c>
      <c r="D8503">
        <v>1832594941</v>
      </c>
      <c r="E8503">
        <v>32</v>
      </c>
      <c r="G8503" t="s">
        <v>31425</v>
      </c>
      <c r="H8503" t="s">
        <v>47485</v>
      </c>
    </row>
    <row r="8504" spans="1:8" hidden="1" x14ac:dyDescent="0.25">
      <c r="A8504">
        <v>163</v>
      </c>
      <c r="B8504" s="3" t="s">
        <v>57530</v>
      </c>
      <c r="C8504" t="s">
        <v>14638</v>
      </c>
      <c r="D8504">
        <v>1832253971</v>
      </c>
      <c r="E8504">
        <v>32</v>
      </c>
      <c r="G8504" t="s">
        <v>31426</v>
      </c>
      <c r="H8504" t="s">
        <v>47486</v>
      </c>
    </row>
    <row r="8505" spans="1:8" hidden="1" x14ac:dyDescent="0.25">
      <c r="A8505">
        <v>164</v>
      </c>
      <c r="B8505" s="3" t="s">
        <v>57531</v>
      </c>
      <c r="C8505" t="s">
        <v>14639</v>
      </c>
      <c r="D8505">
        <v>1832598296</v>
      </c>
      <c r="E8505">
        <v>32</v>
      </c>
      <c r="G8505" t="s">
        <v>31427</v>
      </c>
      <c r="H8505" t="s">
        <v>47487</v>
      </c>
    </row>
    <row r="8506" spans="1:8" hidden="1" x14ac:dyDescent="0.25">
      <c r="A8506">
        <v>165</v>
      </c>
      <c r="B8506" s="3" t="s">
        <v>57532</v>
      </c>
      <c r="C8506" t="s">
        <v>14640</v>
      </c>
      <c r="D8506">
        <v>1834490062</v>
      </c>
      <c r="E8506">
        <v>32</v>
      </c>
      <c r="G8506" t="s">
        <v>31428</v>
      </c>
      <c r="H8506" t="s">
        <v>47488</v>
      </c>
    </row>
    <row r="8507" spans="1:8" hidden="1" x14ac:dyDescent="0.25">
      <c r="A8507">
        <v>166</v>
      </c>
      <c r="B8507" s="3" t="s">
        <v>57533</v>
      </c>
      <c r="C8507" t="s">
        <v>14641</v>
      </c>
      <c r="D8507">
        <v>1832594595</v>
      </c>
      <c r="E8507">
        <v>32</v>
      </c>
      <c r="G8507" t="s">
        <v>31429</v>
      </c>
      <c r="H8507" t="s">
        <v>47489</v>
      </c>
    </row>
    <row r="8508" spans="1:8" x14ac:dyDescent="0.25">
      <c r="A8508">
        <v>54</v>
      </c>
      <c r="B8508" t="s">
        <v>59223</v>
      </c>
      <c r="C8508" t="s">
        <v>18281</v>
      </c>
      <c r="D8508">
        <v>1830674682</v>
      </c>
      <c r="E8508">
        <v>15</v>
      </c>
      <c r="G8508" t="s">
        <v>31430</v>
      </c>
      <c r="H8508" t="s">
        <v>47490</v>
      </c>
    </row>
    <row r="8509" spans="1:8" x14ac:dyDescent="0.25">
      <c r="A8509">
        <v>77</v>
      </c>
      <c r="B8509" t="s">
        <v>62958</v>
      </c>
      <c r="C8509" t="s">
        <v>21634</v>
      </c>
      <c r="D8509">
        <v>1832272237</v>
      </c>
      <c r="E8509">
        <v>26</v>
      </c>
      <c r="G8509" t="s">
        <v>31431</v>
      </c>
      <c r="H8509" t="s">
        <v>47491</v>
      </c>
    </row>
    <row r="8510" spans="1:8" hidden="1" x14ac:dyDescent="0.25">
      <c r="A8510">
        <v>169</v>
      </c>
      <c r="B8510" s="3" t="s">
        <v>14645</v>
      </c>
      <c r="C8510" t="s">
        <v>14646</v>
      </c>
      <c r="D8510">
        <v>1832594703</v>
      </c>
      <c r="E8510">
        <v>32</v>
      </c>
      <c r="G8510" t="s">
        <v>31432</v>
      </c>
      <c r="H8510" t="s">
        <v>47492</v>
      </c>
    </row>
    <row r="8511" spans="1:8" hidden="1" x14ac:dyDescent="0.25">
      <c r="A8511">
        <v>170</v>
      </c>
      <c r="B8511" s="3" t="s">
        <v>57535</v>
      </c>
      <c r="C8511" t="s">
        <v>14647</v>
      </c>
      <c r="D8511">
        <v>1832336619</v>
      </c>
      <c r="E8511">
        <v>32</v>
      </c>
      <c r="G8511" t="s">
        <v>31433</v>
      </c>
      <c r="H8511" t="s">
        <v>47493</v>
      </c>
    </row>
    <row r="8512" spans="1:8" x14ac:dyDescent="0.25">
      <c r="A8512">
        <v>79</v>
      </c>
      <c r="B8512" t="s">
        <v>62958</v>
      </c>
      <c r="C8512" t="s">
        <v>21636</v>
      </c>
      <c r="D8512">
        <v>1832275168</v>
      </c>
      <c r="E8512">
        <v>26</v>
      </c>
      <c r="G8512" t="s">
        <v>31434</v>
      </c>
      <c r="H8512" t="s">
        <v>47494</v>
      </c>
    </row>
    <row r="8513" spans="1:8" x14ac:dyDescent="0.25">
      <c r="A8513">
        <v>80</v>
      </c>
      <c r="B8513" t="s">
        <v>62958</v>
      </c>
      <c r="C8513" t="s">
        <v>21637</v>
      </c>
      <c r="D8513">
        <v>1832249854</v>
      </c>
      <c r="E8513">
        <v>26</v>
      </c>
      <c r="G8513" t="s">
        <v>31435</v>
      </c>
      <c r="H8513" t="s">
        <v>47495</v>
      </c>
    </row>
    <row r="8514" spans="1:8" hidden="1" x14ac:dyDescent="0.25">
      <c r="A8514">
        <v>173</v>
      </c>
      <c r="B8514" s="3" t="s">
        <v>14652</v>
      </c>
      <c r="C8514" t="s">
        <v>14653</v>
      </c>
      <c r="D8514">
        <v>1832301219</v>
      </c>
      <c r="E8514">
        <v>32</v>
      </c>
      <c r="G8514" t="s">
        <v>31436</v>
      </c>
      <c r="H8514" t="s">
        <v>47496</v>
      </c>
    </row>
    <row r="8515" spans="1:8" hidden="1" x14ac:dyDescent="0.25">
      <c r="A8515">
        <v>174</v>
      </c>
      <c r="B8515" s="3" t="s">
        <v>14654</v>
      </c>
      <c r="C8515" t="s">
        <v>14655</v>
      </c>
      <c r="D8515">
        <v>1832310306</v>
      </c>
      <c r="E8515">
        <v>32</v>
      </c>
      <c r="G8515" t="s">
        <v>31437</v>
      </c>
      <c r="H8515" t="s">
        <v>47497</v>
      </c>
    </row>
    <row r="8516" spans="1:8" hidden="1" x14ac:dyDescent="0.25">
      <c r="A8516">
        <v>175</v>
      </c>
      <c r="B8516" s="3" t="s">
        <v>62776</v>
      </c>
      <c r="C8516" t="s">
        <v>14656</v>
      </c>
      <c r="D8516">
        <v>1832321075</v>
      </c>
      <c r="E8516">
        <v>32</v>
      </c>
      <c r="G8516" t="s">
        <v>31438</v>
      </c>
      <c r="H8516" t="s">
        <v>47498</v>
      </c>
    </row>
    <row r="8517" spans="1:8" hidden="1" x14ac:dyDescent="0.25">
      <c r="A8517">
        <v>176</v>
      </c>
      <c r="B8517" s="3" t="s">
        <v>62776</v>
      </c>
      <c r="C8517" t="s">
        <v>14657</v>
      </c>
      <c r="D8517">
        <v>1490152374</v>
      </c>
      <c r="E8517">
        <v>32</v>
      </c>
      <c r="G8517" t="s">
        <v>31439</v>
      </c>
      <c r="H8517" t="s">
        <v>47499</v>
      </c>
    </row>
    <row r="8518" spans="1:8" hidden="1" x14ac:dyDescent="0.25">
      <c r="A8518">
        <v>177</v>
      </c>
      <c r="B8518" s="3" t="s">
        <v>62885</v>
      </c>
      <c r="C8518" t="s">
        <v>14658</v>
      </c>
      <c r="D8518">
        <v>1832306957</v>
      </c>
      <c r="E8518">
        <v>32</v>
      </c>
      <c r="G8518" t="s">
        <v>31440</v>
      </c>
      <c r="H8518" t="s">
        <v>47500</v>
      </c>
    </row>
    <row r="8519" spans="1:8" hidden="1" x14ac:dyDescent="0.25">
      <c r="A8519">
        <v>178</v>
      </c>
      <c r="B8519" s="3" t="s">
        <v>62777</v>
      </c>
      <c r="C8519" t="s">
        <v>14659</v>
      </c>
      <c r="D8519">
        <v>1832307556</v>
      </c>
      <c r="E8519">
        <v>32</v>
      </c>
      <c r="G8519" t="s">
        <v>31441</v>
      </c>
      <c r="H8519" t="s">
        <v>47501</v>
      </c>
    </row>
    <row r="8520" spans="1:8" hidden="1" x14ac:dyDescent="0.25">
      <c r="A8520">
        <v>179</v>
      </c>
      <c r="B8520" s="3" t="s">
        <v>62870</v>
      </c>
      <c r="C8520" t="s">
        <v>14660</v>
      </c>
      <c r="D8520">
        <v>1481045310</v>
      </c>
      <c r="E8520">
        <v>32</v>
      </c>
      <c r="G8520" t="s">
        <v>31442</v>
      </c>
      <c r="H8520" t="s">
        <v>47502</v>
      </c>
    </row>
    <row r="8521" spans="1:8" x14ac:dyDescent="0.25">
      <c r="A8521">
        <v>82</v>
      </c>
      <c r="B8521" t="s">
        <v>62958</v>
      </c>
      <c r="C8521" t="s">
        <v>21639</v>
      </c>
      <c r="D8521">
        <v>1831828922</v>
      </c>
      <c r="E8521">
        <v>26</v>
      </c>
      <c r="G8521" t="s">
        <v>31443</v>
      </c>
      <c r="H8521" t="s">
        <v>47503</v>
      </c>
    </row>
    <row r="8522" spans="1:8" x14ac:dyDescent="0.25">
      <c r="A8522">
        <v>328</v>
      </c>
      <c r="B8522" t="s">
        <v>62958</v>
      </c>
      <c r="C8522" t="s">
        <v>21634</v>
      </c>
      <c r="D8522">
        <v>1832272237</v>
      </c>
      <c r="E8522">
        <v>26</v>
      </c>
      <c r="G8522" t="s">
        <v>31444</v>
      </c>
      <c r="H8522" t="s">
        <v>47504</v>
      </c>
    </row>
    <row r="8523" spans="1:8" hidden="1" x14ac:dyDescent="0.25">
      <c r="A8523">
        <v>182</v>
      </c>
      <c r="B8523" s="3" t="s">
        <v>62886</v>
      </c>
      <c r="C8523" t="s">
        <v>14663</v>
      </c>
      <c r="D8523">
        <v>1852387411</v>
      </c>
      <c r="E8523">
        <v>32</v>
      </c>
      <c r="G8523" t="s">
        <v>31445</v>
      </c>
      <c r="H8523" t="s">
        <v>47505</v>
      </c>
    </row>
    <row r="8524" spans="1:8" hidden="1" x14ac:dyDescent="0.25">
      <c r="A8524">
        <v>183</v>
      </c>
      <c r="B8524" s="3" t="s">
        <v>62871</v>
      </c>
      <c r="C8524" t="s">
        <v>14664</v>
      </c>
      <c r="D8524">
        <v>1833017481</v>
      </c>
      <c r="E8524">
        <v>32</v>
      </c>
      <c r="G8524" t="s">
        <v>31446</v>
      </c>
      <c r="H8524" t="s">
        <v>47506</v>
      </c>
    </row>
    <row r="8525" spans="1:8" hidden="1" x14ac:dyDescent="0.25">
      <c r="A8525">
        <v>184</v>
      </c>
      <c r="B8525" s="3" t="s">
        <v>57536</v>
      </c>
      <c r="C8525" t="s">
        <v>14665</v>
      </c>
      <c r="D8525">
        <v>1832292391</v>
      </c>
      <c r="E8525">
        <v>32</v>
      </c>
      <c r="G8525" t="s">
        <v>31447</v>
      </c>
      <c r="H8525" t="s">
        <v>47507</v>
      </c>
    </row>
    <row r="8526" spans="1:8" hidden="1" x14ac:dyDescent="0.25">
      <c r="A8526">
        <v>185</v>
      </c>
      <c r="B8526" s="3" t="s">
        <v>14666</v>
      </c>
      <c r="C8526" t="s">
        <v>14667</v>
      </c>
      <c r="D8526">
        <v>1832599662</v>
      </c>
      <c r="E8526">
        <v>32</v>
      </c>
      <c r="G8526" t="s">
        <v>31448</v>
      </c>
      <c r="H8526" t="s">
        <v>47508</v>
      </c>
    </row>
    <row r="8527" spans="1:8" hidden="1" x14ac:dyDescent="0.25">
      <c r="A8527">
        <v>186</v>
      </c>
      <c r="B8527" s="3" t="s">
        <v>57537</v>
      </c>
      <c r="C8527" t="s">
        <v>14668</v>
      </c>
      <c r="D8527">
        <v>1832594808</v>
      </c>
      <c r="E8527">
        <v>32</v>
      </c>
      <c r="G8527" t="s">
        <v>31449</v>
      </c>
      <c r="H8527" t="s">
        <v>47509</v>
      </c>
    </row>
    <row r="8528" spans="1:8" hidden="1" x14ac:dyDescent="0.25">
      <c r="A8528">
        <v>187</v>
      </c>
      <c r="B8528" s="3" t="s">
        <v>14669</v>
      </c>
      <c r="C8528" t="s">
        <v>14670</v>
      </c>
      <c r="D8528">
        <v>1832308190</v>
      </c>
      <c r="E8528">
        <v>32</v>
      </c>
      <c r="G8528" t="s">
        <v>31450</v>
      </c>
      <c r="H8528" t="s">
        <v>47510</v>
      </c>
    </row>
    <row r="8529" spans="1:8" hidden="1" x14ac:dyDescent="0.25">
      <c r="A8529">
        <v>188</v>
      </c>
      <c r="B8529" s="3" t="s">
        <v>14671</v>
      </c>
      <c r="C8529" t="s">
        <v>14672</v>
      </c>
      <c r="D8529">
        <v>1832307295</v>
      </c>
      <c r="E8529">
        <v>32</v>
      </c>
      <c r="G8529" t="s">
        <v>31451</v>
      </c>
      <c r="H8529" t="s">
        <v>47511</v>
      </c>
    </row>
    <row r="8530" spans="1:8" hidden="1" x14ac:dyDescent="0.25">
      <c r="A8530">
        <v>189</v>
      </c>
      <c r="B8530" s="3" t="s">
        <v>14673</v>
      </c>
      <c r="C8530" t="s">
        <v>14674</v>
      </c>
      <c r="D8530">
        <v>1832307303</v>
      </c>
      <c r="E8530">
        <v>32</v>
      </c>
      <c r="G8530" t="s">
        <v>31452</v>
      </c>
      <c r="H8530" t="s">
        <v>47512</v>
      </c>
    </row>
    <row r="8531" spans="1:8" hidden="1" x14ac:dyDescent="0.25">
      <c r="A8531">
        <v>190</v>
      </c>
      <c r="B8531" s="3" t="s">
        <v>57538</v>
      </c>
      <c r="C8531" t="s">
        <v>14675</v>
      </c>
      <c r="D8531">
        <v>1832336956</v>
      </c>
      <c r="E8531">
        <v>32</v>
      </c>
      <c r="G8531" t="s">
        <v>31453</v>
      </c>
      <c r="H8531" t="s">
        <v>47513</v>
      </c>
    </row>
    <row r="8532" spans="1:8" hidden="1" x14ac:dyDescent="0.25">
      <c r="A8532">
        <v>191</v>
      </c>
      <c r="B8532" s="3" t="s">
        <v>14676</v>
      </c>
      <c r="C8532" t="s">
        <v>14677</v>
      </c>
      <c r="D8532">
        <v>1832308246</v>
      </c>
      <c r="E8532">
        <v>32</v>
      </c>
      <c r="G8532" t="s">
        <v>31454</v>
      </c>
      <c r="H8532" t="s">
        <v>47514</v>
      </c>
    </row>
    <row r="8533" spans="1:8" hidden="1" x14ac:dyDescent="0.25">
      <c r="A8533">
        <v>192</v>
      </c>
      <c r="B8533" s="3" t="s">
        <v>57539</v>
      </c>
      <c r="C8533" t="s">
        <v>14678</v>
      </c>
      <c r="D8533">
        <v>1832330534</v>
      </c>
      <c r="E8533">
        <v>32</v>
      </c>
      <c r="G8533" t="s">
        <v>31455</v>
      </c>
      <c r="H8533" t="s">
        <v>47515</v>
      </c>
    </row>
    <row r="8534" spans="1:8" hidden="1" x14ac:dyDescent="0.25">
      <c r="A8534">
        <v>102</v>
      </c>
      <c r="B8534" s="3" t="s">
        <v>14679</v>
      </c>
      <c r="C8534" t="s">
        <v>14680</v>
      </c>
      <c r="D8534">
        <v>1105127323</v>
      </c>
      <c r="E8534">
        <v>32</v>
      </c>
      <c r="G8534" t="s">
        <v>31456</v>
      </c>
      <c r="H8534" t="s">
        <v>47516</v>
      </c>
    </row>
    <row r="8535" spans="1:8" hidden="1" x14ac:dyDescent="0.25">
      <c r="A8535">
        <v>78</v>
      </c>
      <c r="B8535" s="3" t="s">
        <v>14681</v>
      </c>
      <c r="C8535" t="s">
        <v>14682</v>
      </c>
      <c r="D8535">
        <v>1470963794</v>
      </c>
      <c r="E8535">
        <v>32</v>
      </c>
      <c r="G8535" t="s">
        <v>31457</v>
      </c>
      <c r="H8535" t="s">
        <v>47517</v>
      </c>
    </row>
    <row r="8536" spans="1:8" x14ac:dyDescent="0.25">
      <c r="A8536">
        <v>330</v>
      </c>
      <c r="B8536" t="s">
        <v>62958</v>
      </c>
      <c r="C8536" t="s">
        <v>21636</v>
      </c>
      <c r="D8536">
        <v>1832275168</v>
      </c>
      <c r="E8536">
        <v>26</v>
      </c>
      <c r="G8536" t="s">
        <v>31458</v>
      </c>
      <c r="H8536" t="s">
        <v>47518</v>
      </c>
    </row>
    <row r="8537" spans="1:8" hidden="1" x14ac:dyDescent="0.25">
      <c r="A8537">
        <v>2</v>
      </c>
      <c r="B8537" t="s">
        <v>57541</v>
      </c>
      <c r="C8537" t="s">
        <v>14684</v>
      </c>
      <c r="D8537">
        <v>1832260352</v>
      </c>
      <c r="E8537">
        <v>31</v>
      </c>
      <c r="G8537" t="s">
        <v>31459</v>
      </c>
      <c r="H8537" t="s">
        <v>47519</v>
      </c>
    </row>
    <row r="8538" spans="1:8" hidden="1" x14ac:dyDescent="0.25">
      <c r="A8538">
        <v>3</v>
      </c>
      <c r="B8538" t="s">
        <v>14685</v>
      </c>
      <c r="C8538" t="s">
        <v>14686</v>
      </c>
      <c r="D8538">
        <v>1832265136</v>
      </c>
      <c r="E8538">
        <v>31</v>
      </c>
      <c r="G8538" t="s">
        <v>31460</v>
      </c>
      <c r="H8538" t="s">
        <v>47520</v>
      </c>
    </row>
    <row r="8539" spans="1:8" hidden="1" x14ac:dyDescent="0.25">
      <c r="A8539">
        <v>4</v>
      </c>
      <c r="B8539" t="s">
        <v>14687</v>
      </c>
      <c r="C8539" t="s">
        <v>14688</v>
      </c>
      <c r="D8539">
        <v>1832260640</v>
      </c>
      <c r="E8539">
        <v>31</v>
      </c>
      <c r="G8539" t="s">
        <v>31461</v>
      </c>
      <c r="H8539" t="s">
        <v>47521</v>
      </c>
    </row>
    <row r="8540" spans="1:8" hidden="1" x14ac:dyDescent="0.25">
      <c r="A8540">
        <v>5</v>
      </c>
      <c r="B8540" t="s">
        <v>57542</v>
      </c>
      <c r="C8540" t="s">
        <v>14689</v>
      </c>
      <c r="D8540">
        <v>1832260621</v>
      </c>
      <c r="E8540">
        <v>31</v>
      </c>
      <c r="G8540" t="s">
        <v>31462</v>
      </c>
      <c r="H8540" t="s">
        <v>47522</v>
      </c>
    </row>
    <row r="8541" spans="1:8" hidden="1" x14ac:dyDescent="0.25">
      <c r="A8541">
        <v>6</v>
      </c>
      <c r="B8541" t="s">
        <v>57543</v>
      </c>
      <c r="C8541" t="s">
        <v>14690</v>
      </c>
      <c r="D8541">
        <v>1832291587</v>
      </c>
      <c r="E8541">
        <v>31</v>
      </c>
      <c r="G8541" t="s">
        <v>31463</v>
      </c>
      <c r="H8541" t="s">
        <v>47523</v>
      </c>
    </row>
    <row r="8542" spans="1:8" hidden="1" x14ac:dyDescent="0.25">
      <c r="A8542">
        <v>7</v>
      </c>
      <c r="B8542" t="s">
        <v>57544</v>
      </c>
      <c r="C8542" t="s">
        <v>14691</v>
      </c>
      <c r="D8542">
        <v>1832260631</v>
      </c>
      <c r="E8542">
        <v>31</v>
      </c>
      <c r="G8542" t="s">
        <v>31464</v>
      </c>
      <c r="H8542" t="s">
        <v>47524</v>
      </c>
    </row>
    <row r="8543" spans="1:8" hidden="1" x14ac:dyDescent="0.25">
      <c r="A8543">
        <v>8</v>
      </c>
      <c r="B8543" t="s">
        <v>57545</v>
      </c>
      <c r="C8543" t="s">
        <v>14692</v>
      </c>
      <c r="D8543">
        <v>1832292353</v>
      </c>
      <c r="E8543">
        <v>31</v>
      </c>
      <c r="G8543" t="s">
        <v>31465</v>
      </c>
      <c r="H8543" t="s">
        <v>47525</v>
      </c>
    </row>
    <row r="8544" spans="1:8" x14ac:dyDescent="0.25">
      <c r="A8544">
        <v>331</v>
      </c>
      <c r="B8544" t="s">
        <v>62958</v>
      </c>
      <c r="C8544" t="s">
        <v>21637</v>
      </c>
      <c r="D8544">
        <v>1832249854</v>
      </c>
      <c r="E8544">
        <v>26</v>
      </c>
      <c r="G8544" t="s">
        <v>31466</v>
      </c>
      <c r="H8544" t="s">
        <v>47526</v>
      </c>
    </row>
    <row r="8545" spans="1:8" hidden="1" x14ac:dyDescent="0.25">
      <c r="A8545">
        <v>10</v>
      </c>
      <c r="B8545" t="s">
        <v>14695</v>
      </c>
      <c r="C8545" t="s">
        <v>14696</v>
      </c>
      <c r="D8545">
        <v>1832254800</v>
      </c>
      <c r="E8545">
        <v>31</v>
      </c>
      <c r="G8545" t="s">
        <v>31467</v>
      </c>
      <c r="H8545" t="s">
        <v>47527</v>
      </c>
    </row>
    <row r="8546" spans="1:8" hidden="1" x14ac:dyDescent="0.25">
      <c r="A8546">
        <v>11</v>
      </c>
      <c r="B8546" t="s">
        <v>57546</v>
      </c>
      <c r="C8546" t="s">
        <v>14697</v>
      </c>
      <c r="D8546">
        <v>1850427772</v>
      </c>
      <c r="E8546">
        <v>31</v>
      </c>
      <c r="G8546" t="s">
        <v>31468</v>
      </c>
      <c r="H8546" t="s">
        <v>47528</v>
      </c>
    </row>
    <row r="8547" spans="1:8" hidden="1" x14ac:dyDescent="0.25">
      <c r="A8547">
        <v>12</v>
      </c>
      <c r="B8547" t="s">
        <v>57547</v>
      </c>
      <c r="C8547" t="s">
        <v>14698</v>
      </c>
      <c r="D8547">
        <v>1470456012</v>
      </c>
      <c r="E8547">
        <v>31</v>
      </c>
      <c r="G8547" t="s">
        <v>31469</v>
      </c>
      <c r="H8547" t="s">
        <v>47529</v>
      </c>
    </row>
    <row r="8548" spans="1:8" hidden="1" x14ac:dyDescent="0.25">
      <c r="A8548">
        <v>13</v>
      </c>
      <c r="B8548" t="s">
        <v>57548</v>
      </c>
      <c r="C8548" t="s">
        <v>14699</v>
      </c>
      <c r="D8548">
        <v>1832294089</v>
      </c>
      <c r="E8548">
        <v>31</v>
      </c>
      <c r="G8548" t="s">
        <v>31470</v>
      </c>
      <c r="H8548" t="s">
        <v>47530</v>
      </c>
    </row>
    <row r="8549" spans="1:8" hidden="1" x14ac:dyDescent="0.25">
      <c r="A8549">
        <v>14</v>
      </c>
      <c r="B8549" t="s">
        <v>57549</v>
      </c>
      <c r="C8549" t="s">
        <v>14700</v>
      </c>
      <c r="D8549">
        <v>1832294707</v>
      </c>
      <c r="E8549">
        <v>31</v>
      </c>
      <c r="G8549" t="s">
        <v>31471</v>
      </c>
      <c r="H8549" t="s">
        <v>47531</v>
      </c>
    </row>
    <row r="8550" spans="1:8" hidden="1" x14ac:dyDescent="0.25">
      <c r="A8550">
        <v>15</v>
      </c>
      <c r="B8550" t="s">
        <v>57550</v>
      </c>
      <c r="C8550" t="s">
        <v>14701</v>
      </c>
      <c r="D8550">
        <v>1832294024</v>
      </c>
      <c r="E8550">
        <v>31</v>
      </c>
      <c r="G8550" t="s">
        <v>31472</v>
      </c>
      <c r="H8550" t="s">
        <v>47532</v>
      </c>
    </row>
    <row r="8551" spans="1:8" hidden="1" x14ac:dyDescent="0.25">
      <c r="A8551">
        <v>16</v>
      </c>
      <c r="B8551" t="s">
        <v>57551</v>
      </c>
      <c r="C8551" t="s">
        <v>14702</v>
      </c>
      <c r="D8551">
        <v>1481222732</v>
      </c>
      <c r="E8551">
        <v>31</v>
      </c>
      <c r="G8551" t="s">
        <v>31473</v>
      </c>
      <c r="H8551" t="s">
        <v>47533</v>
      </c>
    </row>
    <row r="8552" spans="1:8" hidden="1" x14ac:dyDescent="0.25">
      <c r="A8552">
        <v>17</v>
      </c>
      <c r="B8552" t="s">
        <v>57552</v>
      </c>
      <c r="C8552" t="s">
        <v>14703</v>
      </c>
      <c r="D8552">
        <v>1831642504</v>
      </c>
      <c r="E8552">
        <v>31</v>
      </c>
      <c r="G8552" t="s">
        <v>31474</v>
      </c>
      <c r="H8552" t="s">
        <v>47534</v>
      </c>
    </row>
    <row r="8553" spans="1:8" hidden="1" x14ac:dyDescent="0.25">
      <c r="A8553">
        <v>18</v>
      </c>
      <c r="B8553" t="s">
        <v>57553</v>
      </c>
      <c r="C8553" t="s">
        <v>14704</v>
      </c>
      <c r="D8553">
        <v>1491156398</v>
      </c>
      <c r="E8553">
        <v>31</v>
      </c>
      <c r="G8553" t="s">
        <v>31475</v>
      </c>
      <c r="H8553" t="s">
        <v>47535</v>
      </c>
    </row>
    <row r="8554" spans="1:8" hidden="1" x14ac:dyDescent="0.25">
      <c r="A8554">
        <v>19</v>
      </c>
      <c r="B8554" t="s">
        <v>57554</v>
      </c>
      <c r="C8554" t="s">
        <v>14705</v>
      </c>
      <c r="D8554">
        <v>1832306938</v>
      </c>
      <c r="E8554">
        <v>31</v>
      </c>
      <c r="G8554" t="s">
        <v>31476</v>
      </c>
      <c r="H8554" t="s">
        <v>47536</v>
      </c>
    </row>
    <row r="8555" spans="1:8" hidden="1" x14ac:dyDescent="0.25">
      <c r="A8555">
        <v>20</v>
      </c>
      <c r="B8555" t="s">
        <v>57555</v>
      </c>
      <c r="C8555" t="s">
        <v>14706</v>
      </c>
      <c r="D8555">
        <v>1832310382</v>
      </c>
      <c r="E8555">
        <v>31</v>
      </c>
      <c r="G8555" t="s">
        <v>31477</v>
      </c>
      <c r="H8555" t="s">
        <v>47537</v>
      </c>
    </row>
    <row r="8556" spans="1:8" x14ac:dyDescent="0.25">
      <c r="A8556">
        <v>333</v>
      </c>
      <c r="B8556" t="s">
        <v>62958</v>
      </c>
      <c r="C8556" t="s">
        <v>21639</v>
      </c>
      <c r="D8556">
        <v>1831828922</v>
      </c>
      <c r="E8556">
        <v>26</v>
      </c>
      <c r="G8556" t="s">
        <v>31478</v>
      </c>
      <c r="H8556" t="s">
        <v>47538</v>
      </c>
    </row>
    <row r="8557" spans="1:8" hidden="1" x14ac:dyDescent="0.25">
      <c r="A8557">
        <v>22</v>
      </c>
      <c r="B8557" t="s">
        <v>57557</v>
      </c>
      <c r="C8557" t="s">
        <v>14708</v>
      </c>
      <c r="D8557">
        <v>1832320164</v>
      </c>
      <c r="E8557">
        <v>31</v>
      </c>
      <c r="G8557" t="s">
        <v>31479</v>
      </c>
      <c r="H8557" t="s">
        <v>47539</v>
      </c>
    </row>
    <row r="8558" spans="1:8" x14ac:dyDescent="0.25">
      <c r="A8558">
        <v>78</v>
      </c>
      <c r="B8558" t="s">
        <v>62958</v>
      </c>
      <c r="C8558" t="s">
        <v>21635</v>
      </c>
      <c r="D8558">
        <v>1832275836</v>
      </c>
      <c r="E8558">
        <v>26</v>
      </c>
      <c r="G8558" t="s">
        <v>31480</v>
      </c>
      <c r="H8558" t="s">
        <v>47540</v>
      </c>
    </row>
    <row r="8559" spans="1:8" hidden="1" x14ac:dyDescent="0.25">
      <c r="A8559">
        <v>24</v>
      </c>
      <c r="B8559" t="s">
        <v>57559</v>
      </c>
      <c r="C8559" t="s">
        <v>14710</v>
      </c>
      <c r="D8559">
        <v>1832264629</v>
      </c>
      <c r="E8559">
        <v>31</v>
      </c>
      <c r="G8559" t="s">
        <v>31481</v>
      </c>
      <c r="H8559" t="s">
        <v>47541</v>
      </c>
    </row>
    <row r="8560" spans="1:8" hidden="1" x14ac:dyDescent="0.25">
      <c r="A8560">
        <v>25</v>
      </c>
      <c r="B8560" t="s">
        <v>57560</v>
      </c>
      <c r="C8560" t="s">
        <v>14711</v>
      </c>
      <c r="D8560">
        <v>1832265176</v>
      </c>
      <c r="E8560">
        <v>31</v>
      </c>
      <c r="G8560" t="s">
        <v>31482</v>
      </c>
      <c r="H8560" t="s">
        <v>47542</v>
      </c>
    </row>
    <row r="8561" spans="1:8" hidden="1" x14ac:dyDescent="0.25">
      <c r="A8561">
        <v>26</v>
      </c>
      <c r="B8561" t="s">
        <v>57561</v>
      </c>
      <c r="C8561" t="s">
        <v>14712</v>
      </c>
      <c r="D8561">
        <v>1832306431</v>
      </c>
      <c r="E8561">
        <v>31</v>
      </c>
      <c r="G8561" t="s">
        <v>31483</v>
      </c>
      <c r="H8561" t="s">
        <v>47543</v>
      </c>
    </row>
    <row r="8562" spans="1:8" hidden="1" x14ac:dyDescent="0.25">
      <c r="A8562">
        <v>27</v>
      </c>
      <c r="B8562" t="s">
        <v>57562</v>
      </c>
      <c r="C8562" t="s">
        <v>14713</v>
      </c>
      <c r="D8562">
        <v>1470773604</v>
      </c>
      <c r="E8562">
        <v>31</v>
      </c>
      <c r="G8562" t="s">
        <v>31484</v>
      </c>
      <c r="H8562" t="s">
        <v>47544</v>
      </c>
    </row>
    <row r="8563" spans="1:8" hidden="1" x14ac:dyDescent="0.25">
      <c r="A8563">
        <v>28</v>
      </c>
      <c r="B8563" t="s">
        <v>57563</v>
      </c>
      <c r="C8563" t="s">
        <v>14714</v>
      </c>
      <c r="D8563">
        <v>1832318949</v>
      </c>
      <c r="E8563">
        <v>31</v>
      </c>
      <c r="G8563" t="s">
        <v>31485</v>
      </c>
      <c r="H8563" t="s">
        <v>47545</v>
      </c>
    </row>
    <row r="8564" spans="1:8" x14ac:dyDescent="0.25">
      <c r="A8564">
        <v>81</v>
      </c>
      <c r="B8564" t="s">
        <v>62958</v>
      </c>
      <c r="C8564" t="s">
        <v>21638</v>
      </c>
      <c r="D8564">
        <v>1831654000</v>
      </c>
      <c r="E8564">
        <v>26</v>
      </c>
      <c r="G8564" t="s">
        <v>31486</v>
      </c>
      <c r="H8564" t="s">
        <v>47546</v>
      </c>
    </row>
    <row r="8565" spans="1:8" hidden="1" x14ac:dyDescent="0.25">
      <c r="A8565">
        <v>30</v>
      </c>
      <c r="B8565" t="s">
        <v>57565</v>
      </c>
      <c r="C8565" t="s">
        <v>14716</v>
      </c>
      <c r="D8565">
        <v>1832598291</v>
      </c>
      <c r="E8565">
        <v>31</v>
      </c>
      <c r="G8565" t="s">
        <v>31487</v>
      </c>
      <c r="H8565" t="s">
        <v>47547</v>
      </c>
    </row>
    <row r="8566" spans="1:8" hidden="1" x14ac:dyDescent="0.25">
      <c r="A8566">
        <v>31</v>
      </c>
      <c r="B8566" t="s">
        <v>57566</v>
      </c>
      <c r="C8566" t="s">
        <v>14717</v>
      </c>
      <c r="D8566">
        <v>1832596327</v>
      </c>
      <c r="E8566">
        <v>31</v>
      </c>
      <c r="G8566" t="s">
        <v>31488</v>
      </c>
      <c r="H8566" t="s">
        <v>47548</v>
      </c>
    </row>
    <row r="8567" spans="1:8" hidden="1" x14ac:dyDescent="0.25">
      <c r="A8567">
        <v>32</v>
      </c>
      <c r="B8567" t="s">
        <v>57567</v>
      </c>
      <c r="C8567" t="s">
        <v>14718</v>
      </c>
      <c r="D8567">
        <v>1832626818</v>
      </c>
      <c r="E8567">
        <v>31</v>
      </c>
      <c r="G8567" t="s">
        <v>31489</v>
      </c>
      <c r="H8567" t="s">
        <v>47549</v>
      </c>
    </row>
    <row r="8568" spans="1:8" x14ac:dyDescent="0.25">
      <c r="A8568">
        <v>329</v>
      </c>
      <c r="B8568" t="s">
        <v>62958</v>
      </c>
      <c r="C8568" t="s">
        <v>21635</v>
      </c>
      <c r="D8568">
        <v>1832275836</v>
      </c>
      <c r="E8568">
        <v>26</v>
      </c>
      <c r="G8568" t="s">
        <v>31490</v>
      </c>
      <c r="H8568" t="s">
        <v>47550</v>
      </c>
    </row>
    <row r="8569" spans="1:8" hidden="1" x14ac:dyDescent="0.25">
      <c r="A8569">
        <v>34</v>
      </c>
      <c r="B8569" t="s">
        <v>57569</v>
      </c>
      <c r="C8569" t="s">
        <v>14720</v>
      </c>
      <c r="D8569">
        <v>1482013846</v>
      </c>
      <c r="E8569">
        <v>31</v>
      </c>
      <c r="G8569" t="s">
        <v>31491</v>
      </c>
      <c r="H8569" t="s">
        <v>47551</v>
      </c>
    </row>
    <row r="8570" spans="1:8" hidden="1" x14ac:dyDescent="0.25">
      <c r="A8570">
        <v>35</v>
      </c>
      <c r="B8570" t="s">
        <v>57570</v>
      </c>
      <c r="C8570" t="s">
        <v>14721</v>
      </c>
      <c r="D8570">
        <v>1831295929</v>
      </c>
      <c r="E8570">
        <v>31</v>
      </c>
      <c r="G8570" t="s">
        <v>31492</v>
      </c>
      <c r="H8570" t="s">
        <v>47552</v>
      </c>
    </row>
    <row r="8571" spans="1:8" hidden="1" x14ac:dyDescent="0.25">
      <c r="A8571">
        <v>36</v>
      </c>
      <c r="B8571" t="s">
        <v>57571</v>
      </c>
      <c r="C8571" t="s">
        <v>14722</v>
      </c>
      <c r="D8571">
        <v>1490223912</v>
      </c>
      <c r="E8571">
        <v>31</v>
      </c>
      <c r="G8571" t="s">
        <v>31493</v>
      </c>
      <c r="H8571" t="s">
        <v>47553</v>
      </c>
    </row>
    <row r="8572" spans="1:8" hidden="1" x14ac:dyDescent="0.25">
      <c r="A8572">
        <v>37</v>
      </c>
      <c r="B8572" t="s">
        <v>57572</v>
      </c>
      <c r="C8572" t="s">
        <v>14723</v>
      </c>
      <c r="D8572">
        <v>1832254516</v>
      </c>
      <c r="E8572">
        <v>31</v>
      </c>
      <c r="G8572" t="s">
        <v>31494</v>
      </c>
      <c r="H8572" t="s">
        <v>47554</v>
      </c>
    </row>
    <row r="8573" spans="1:8" hidden="1" x14ac:dyDescent="0.25">
      <c r="A8573">
        <v>38</v>
      </c>
      <c r="B8573" t="s">
        <v>57573</v>
      </c>
      <c r="C8573" t="s">
        <v>14724</v>
      </c>
      <c r="D8573">
        <v>1832350088</v>
      </c>
      <c r="E8573">
        <v>31</v>
      </c>
      <c r="G8573" t="s">
        <v>31495</v>
      </c>
      <c r="H8573" t="s">
        <v>47555</v>
      </c>
    </row>
    <row r="8574" spans="1:8" x14ac:dyDescent="0.25">
      <c r="A8574">
        <v>332</v>
      </c>
      <c r="B8574" t="s">
        <v>62958</v>
      </c>
      <c r="C8574" t="s">
        <v>21638</v>
      </c>
      <c r="D8574">
        <v>1831654000</v>
      </c>
      <c r="E8574">
        <v>26</v>
      </c>
      <c r="G8574" t="s">
        <v>31496</v>
      </c>
      <c r="H8574" t="s">
        <v>47556</v>
      </c>
    </row>
    <row r="8575" spans="1:8" hidden="1" x14ac:dyDescent="0.25">
      <c r="A8575">
        <v>40</v>
      </c>
      <c r="B8575" t="s">
        <v>57575</v>
      </c>
      <c r="C8575" t="s">
        <v>14726</v>
      </c>
      <c r="D8575">
        <v>1471937602</v>
      </c>
      <c r="E8575">
        <v>31</v>
      </c>
      <c r="G8575" t="s">
        <v>31497</v>
      </c>
      <c r="H8575" t="s">
        <v>47557</v>
      </c>
    </row>
    <row r="8576" spans="1:8" hidden="1" x14ac:dyDescent="0.25">
      <c r="A8576">
        <v>41</v>
      </c>
      <c r="B8576" t="s">
        <v>57576</v>
      </c>
      <c r="C8576" t="s">
        <v>14727</v>
      </c>
      <c r="D8576">
        <v>1470972752</v>
      </c>
      <c r="E8576">
        <v>31</v>
      </c>
      <c r="G8576" t="s">
        <v>31498</v>
      </c>
      <c r="H8576" t="s">
        <v>47558</v>
      </c>
    </row>
    <row r="8577" spans="1:8" hidden="1" x14ac:dyDescent="0.25">
      <c r="A8577">
        <v>42</v>
      </c>
      <c r="B8577" t="s">
        <v>57577</v>
      </c>
      <c r="C8577" t="s">
        <v>14728</v>
      </c>
      <c r="D8577">
        <v>1832280141</v>
      </c>
      <c r="E8577">
        <v>31</v>
      </c>
      <c r="G8577" t="s">
        <v>31499</v>
      </c>
      <c r="H8577" t="s">
        <v>47559</v>
      </c>
    </row>
    <row r="8578" spans="1:8" hidden="1" x14ac:dyDescent="0.25">
      <c r="A8578">
        <v>43</v>
      </c>
      <c r="B8578" t="s">
        <v>57578</v>
      </c>
      <c r="C8578" t="s">
        <v>14729</v>
      </c>
      <c r="D8578">
        <v>1832593797</v>
      </c>
      <c r="E8578">
        <v>31</v>
      </c>
      <c r="G8578" t="s">
        <v>31500</v>
      </c>
      <c r="H8578" t="s">
        <v>47560</v>
      </c>
    </row>
    <row r="8579" spans="1:8" hidden="1" x14ac:dyDescent="0.25">
      <c r="A8579">
        <v>44</v>
      </c>
      <c r="B8579" t="s">
        <v>57579</v>
      </c>
      <c r="C8579" t="s">
        <v>14730</v>
      </c>
      <c r="D8579">
        <v>1850532620</v>
      </c>
      <c r="E8579">
        <v>31</v>
      </c>
      <c r="G8579" t="s">
        <v>31501</v>
      </c>
      <c r="H8579" t="s">
        <v>47561</v>
      </c>
    </row>
    <row r="8580" spans="1:8" x14ac:dyDescent="0.25">
      <c r="A8580">
        <v>65</v>
      </c>
      <c r="B8580" t="s">
        <v>7102</v>
      </c>
      <c r="C8580" t="s">
        <v>7103</v>
      </c>
      <c r="D8580">
        <v>1850212308</v>
      </c>
      <c r="E8580">
        <v>84</v>
      </c>
      <c r="G8580" t="s">
        <v>31502</v>
      </c>
      <c r="H8580" t="s">
        <v>47562</v>
      </c>
    </row>
    <row r="8581" spans="1:8" x14ac:dyDescent="0.25">
      <c r="A8581">
        <v>187</v>
      </c>
      <c r="B8581" t="s">
        <v>60844</v>
      </c>
      <c r="C8581" t="s">
        <v>9386</v>
      </c>
      <c r="D8581">
        <v>1850632700</v>
      </c>
      <c r="E8581">
        <v>61</v>
      </c>
      <c r="G8581" t="s">
        <v>31503</v>
      </c>
      <c r="H8581" t="s">
        <v>47563</v>
      </c>
    </row>
    <row r="8582" spans="1:8" hidden="1" x14ac:dyDescent="0.25">
      <c r="A8582">
        <v>47</v>
      </c>
      <c r="B8582" t="s">
        <v>57582</v>
      </c>
      <c r="C8582" t="s">
        <v>14733</v>
      </c>
      <c r="D8582">
        <v>1832594440</v>
      </c>
      <c r="E8582">
        <v>31</v>
      </c>
      <c r="G8582" t="s">
        <v>31504</v>
      </c>
      <c r="H8582" t="s">
        <v>47564</v>
      </c>
    </row>
    <row r="8583" spans="1:8" hidden="1" x14ac:dyDescent="0.25">
      <c r="A8583">
        <v>48</v>
      </c>
      <c r="B8583" t="s">
        <v>57583</v>
      </c>
      <c r="C8583" t="s">
        <v>14734</v>
      </c>
      <c r="D8583">
        <v>1832594864</v>
      </c>
      <c r="E8583">
        <v>31</v>
      </c>
      <c r="G8583" t="s">
        <v>31505</v>
      </c>
      <c r="H8583" t="s">
        <v>47565</v>
      </c>
    </row>
    <row r="8584" spans="1:8" hidden="1" x14ac:dyDescent="0.25">
      <c r="A8584">
        <v>49</v>
      </c>
      <c r="B8584" t="s">
        <v>57584</v>
      </c>
      <c r="C8584" t="s">
        <v>14735</v>
      </c>
      <c r="D8584">
        <v>1834492974</v>
      </c>
      <c r="E8584">
        <v>31</v>
      </c>
      <c r="G8584" t="s">
        <v>31506</v>
      </c>
      <c r="H8584" t="s">
        <v>47566</v>
      </c>
    </row>
    <row r="8585" spans="1:8" hidden="1" x14ac:dyDescent="0.25">
      <c r="A8585">
        <v>50</v>
      </c>
      <c r="B8585" t="s">
        <v>57585</v>
      </c>
      <c r="C8585" t="s">
        <v>14736</v>
      </c>
      <c r="D8585">
        <v>1832596399</v>
      </c>
      <c r="E8585">
        <v>31</v>
      </c>
      <c r="G8585" t="s">
        <v>31507</v>
      </c>
      <c r="H8585" t="s">
        <v>47567</v>
      </c>
    </row>
    <row r="8586" spans="1:8" x14ac:dyDescent="0.25">
      <c r="A8586">
        <v>188</v>
      </c>
      <c r="B8586" t="s">
        <v>61062</v>
      </c>
      <c r="C8586" t="s">
        <v>9387</v>
      </c>
      <c r="D8586">
        <v>1490231840</v>
      </c>
      <c r="E8586">
        <v>61</v>
      </c>
      <c r="G8586" t="s">
        <v>31508</v>
      </c>
      <c r="H8586" t="s">
        <v>47568</v>
      </c>
    </row>
    <row r="8587" spans="1:8" hidden="1" x14ac:dyDescent="0.25">
      <c r="A8587">
        <v>52</v>
      </c>
      <c r="B8587" t="s">
        <v>57587</v>
      </c>
      <c r="C8587" t="s">
        <v>14738</v>
      </c>
      <c r="D8587">
        <v>1471917432</v>
      </c>
      <c r="E8587">
        <v>31</v>
      </c>
      <c r="G8587" t="s">
        <v>31509</v>
      </c>
      <c r="H8587" t="s">
        <v>47569</v>
      </c>
    </row>
    <row r="8588" spans="1:8" hidden="1" x14ac:dyDescent="0.25">
      <c r="A8588">
        <v>53</v>
      </c>
      <c r="B8588" t="s">
        <v>14739</v>
      </c>
      <c r="C8588" t="s">
        <v>14740</v>
      </c>
      <c r="D8588">
        <v>1832596212</v>
      </c>
      <c r="E8588">
        <v>31</v>
      </c>
      <c r="G8588" t="s">
        <v>31510</v>
      </c>
      <c r="H8588" t="s">
        <v>47570</v>
      </c>
    </row>
    <row r="8589" spans="1:8" hidden="1" x14ac:dyDescent="0.25">
      <c r="A8589">
        <v>70</v>
      </c>
      <c r="B8589" t="s">
        <v>57588</v>
      </c>
      <c r="C8589" t="s">
        <v>14758</v>
      </c>
      <c r="D8589">
        <v>1832593601</v>
      </c>
      <c r="E8589">
        <v>31</v>
      </c>
      <c r="G8589" t="s">
        <v>31511</v>
      </c>
      <c r="H8589" t="s">
        <v>47571</v>
      </c>
    </row>
    <row r="8590" spans="1:8" hidden="1" x14ac:dyDescent="0.25">
      <c r="A8590">
        <v>71</v>
      </c>
      <c r="B8590" t="s">
        <v>57589</v>
      </c>
      <c r="C8590" t="s">
        <v>14759</v>
      </c>
      <c r="D8590">
        <v>1832593944</v>
      </c>
      <c r="E8590">
        <v>31</v>
      </c>
      <c r="G8590" t="s">
        <v>31512</v>
      </c>
      <c r="H8590" t="s">
        <v>47572</v>
      </c>
    </row>
    <row r="8591" spans="1:8" hidden="1" x14ac:dyDescent="0.25">
      <c r="A8591">
        <v>72</v>
      </c>
      <c r="B8591" t="s">
        <v>57590</v>
      </c>
      <c r="C8591" t="s">
        <v>14760</v>
      </c>
      <c r="D8591">
        <v>1481680072</v>
      </c>
      <c r="E8591">
        <v>31</v>
      </c>
      <c r="G8591" t="s">
        <v>31513</v>
      </c>
      <c r="H8591" t="s">
        <v>47573</v>
      </c>
    </row>
    <row r="8592" spans="1:8" hidden="1" x14ac:dyDescent="0.25">
      <c r="A8592">
        <v>73</v>
      </c>
      <c r="B8592" t="s">
        <v>57591</v>
      </c>
      <c r="C8592" t="s">
        <v>14761</v>
      </c>
      <c r="D8592">
        <v>1450130070</v>
      </c>
      <c r="E8592">
        <v>31</v>
      </c>
      <c r="G8592" t="s">
        <v>31514</v>
      </c>
      <c r="H8592" t="s">
        <v>47574</v>
      </c>
    </row>
    <row r="8593" spans="1:8" hidden="1" x14ac:dyDescent="0.25">
      <c r="A8593">
        <v>74</v>
      </c>
      <c r="B8593" t="s">
        <v>57592</v>
      </c>
      <c r="C8593" t="s">
        <v>14762</v>
      </c>
      <c r="D8593">
        <v>1832594707</v>
      </c>
      <c r="E8593">
        <v>31</v>
      </c>
      <c r="G8593" t="s">
        <v>31515</v>
      </c>
      <c r="H8593" t="s">
        <v>47575</v>
      </c>
    </row>
    <row r="8594" spans="1:8" hidden="1" x14ac:dyDescent="0.25">
      <c r="A8594">
        <v>75</v>
      </c>
      <c r="B8594" t="s">
        <v>57593</v>
      </c>
      <c r="C8594" t="s">
        <v>14763</v>
      </c>
      <c r="D8594">
        <v>1832593318</v>
      </c>
      <c r="E8594">
        <v>31</v>
      </c>
      <c r="G8594" t="s">
        <v>31516</v>
      </c>
      <c r="H8594" t="s">
        <v>47576</v>
      </c>
    </row>
    <row r="8595" spans="1:8" hidden="1" x14ac:dyDescent="0.25">
      <c r="A8595">
        <v>76</v>
      </c>
      <c r="B8595" t="s">
        <v>57594</v>
      </c>
      <c r="C8595" t="s">
        <v>14764</v>
      </c>
      <c r="D8595">
        <v>1832348742</v>
      </c>
      <c r="E8595">
        <v>31</v>
      </c>
      <c r="G8595" t="s">
        <v>31517</v>
      </c>
      <c r="H8595" t="s">
        <v>47577</v>
      </c>
    </row>
    <row r="8596" spans="1:8" hidden="1" x14ac:dyDescent="0.25">
      <c r="A8596">
        <v>77</v>
      </c>
      <c r="B8596" t="s">
        <v>57595</v>
      </c>
      <c r="C8596" t="s">
        <v>14765</v>
      </c>
      <c r="D8596">
        <v>1490638438</v>
      </c>
      <c r="E8596">
        <v>31</v>
      </c>
      <c r="G8596" t="s">
        <v>31518</v>
      </c>
      <c r="H8596" t="s">
        <v>47578</v>
      </c>
    </row>
    <row r="8597" spans="1:8" hidden="1" x14ac:dyDescent="0.25">
      <c r="A8597">
        <v>78</v>
      </c>
      <c r="B8597" t="s">
        <v>14766</v>
      </c>
      <c r="C8597" t="s">
        <v>14767</v>
      </c>
      <c r="D8597">
        <v>1832346285</v>
      </c>
      <c r="E8597">
        <v>31</v>
      </c>
      <c r="G8597" t="s">
        <v>31519</v>
      </c>
      <c r="H8597" t="s">
        <v>47579</v>
      </c>
    </row>
    <row r="8598" spans="1:8" hidden="1" x14ac:dyDescent="0.25">
      <c r="A8598">
        <v>79</v>
      </c>
      <c r="B8598" t="s">
        <v>57596</v>
      </c>
      <c r="C8598" t="s">
        <v>14768</v>
      </c>
      <c r="D8598">
        <v>1832342172</v>
      </c>
      <c r="E8598">
        <v>31</v>
      </c>
      <c r="G8598" t="s">
        <v>31520</v>
      </c>
      <c r="H8598" t="s">
        <v>47580</v>
      </c>
    </row>
    <row r="8599" spans="1:8" hidden="1" x14ac:dyDescent="0.25">
      <c r="A8599">
        <v>80</v>
      </c>
      <c r="B8599" t="s">
        <v>57597</v>
      </c>
      <c r="C8599" t="s">
        <v>14769</v>
      </c>
      <c r="D8599">
        <v>1832351051</v>
      </c>
      <c r="E8599">
        <v>31</v>
      </c>
      <c r="G8599" t="s">
        <v>31521</v>
      </c>
      <c r="H8599" t="s">
        <v>47581</v>
      </c>
    </row>
    <row r="8600" spans="1:8" hidden="1" x14ac:dyDescent="0.25">
      <c r="A8600">
        <v>81</v>
      </c>
      <c r="B8600" t="s">
        <v>57598</v>
      </c>
      <c r="C8600" t="s">
        <v>14770</v>
      </c>
      <c r="D8600">
        <v>1490168884</v>
      </c>
      <c r="E8600">
        <v>31</v>
      </c>
      <c r="G8600" t="s">
        <v>31522</v>
      </c>
      <c r="H8600" t="s">
        <v>47582</v>
      </c>
    </row>
    <row r="8601" spans="1:8" hidden="1" x14ac:dyDescent="0.25">
      <c r="A8601">
        <v>82</v>
      </c>
      <c r="B8601" t="s">
        <v>57599</v>
      </c>
      <c r="C8601" t="s">
        <v>14771</v>
      </c>
      <c r="D8601">
        <v>1832348245</v>
      </c>
      <c r="E8601">
        <v>31</v>
      </c>
      <c r="G8601" t="s">
        <v>31523</v>
      </c>
      <c r="H8601" t="s">
        <v>47583</v>
      </c>
    </row>
    <row r="8602" spans="1:8" hidden="1" x14ac:dyDescent="0.25">
      <c r="A8602">
        <v>83</v>
      </c>
      <c r="B8602" t="s">
        <v>57600</v>
      </c>
      <c r="C8602" t="s">
        <v>14772</v>
      </c>
      <c r="D8602">
        <v>1831302048</v>
      </c>
      <c r="E8602">
        <v>31</v>
      </c>
      <c r="G8602" t="s">
        <v>31524</v>
      </c>
      <c r="H8602" t="s">
        <v>47584</v>
      </c>
    </row>
    <row r="8603" spans="1:8" hidden="1" x14ac:dyDescent="0.25">
      <c r="A8603">
        <v>84</v>
      </c>
      <c r="B8603" t="s">
        <v>57601</v>
      </c>
      <c r="C8603" t="s">
        <v>14773</v>
      </c>
      <c r="D8603">
        <v>1471937300</v>
      </c>
      <c r="E8603">
        <v>31</v>
      </c>
      <c r="G8603" t="s">
        <v>31525</v>
      </c>
      <c r="H8603" t="s">
        <v>47585</v>
      </c>
    </row>
    <row r="8604" spans="1:8" hidden="1" x14ac:dyDescent="0.25">
      <c r="A8604">
        <v>85</v>
      </c>
      <c r="B8604" t="s">
        <v>57602</v>
      </c>
      <c r="C8604" t="s">
        <v>14774</v>
      </c>
      <c r="D8604">
        <v>1831305142</v>
      </c>
      <c r="E8604">
        <v>31</v>
      </c>
      <c r="G8604" t="s">
        <v>31526</v>
      </c>
      <c r="H8604" t="s">
        <v>47586</v>
      </c>
    </row>
    <row r="8605" spans="1:8" hidden="1" x14ac:dyDescent="0.25">
      <c r="A8605">
        <v>86</v>
      </c>
      <c r="B8605" t="s">
        <v>57603</v>
      </c>
      <c r="C8605" t="s">
        <v>14775</v>
      </c>
      <c r="D8605">
        <v>1832350178</v>
      </c>
      <c r="E8605">
        <v>31</v>
      </c>
      <c r="G8605" t="s">
        <v>31527</v>
      </c>
      <c r="H8605" t="s">
        <v>47587</v>
      </c>
    </row>
    <row r="8606" spans="1:8" hidden="1" x14ac:dyDescent="0.25">
      <c r="A8606">
        <v>87</v>
      </c>
      <c r="B8606" t="s">
        <v>57604</v>
      </c>
      <c r="C8606" t="s">
        <v>14776</v>
      </c>
      <c r="D8606">
        <v>1832596266</v>
      </c>
      <c r="E8606">
        <v>31</v>
      </c>
      <c r="G8606" t="s">
        <v>31528</v>
      </c>
      <c r="H8606" t="s">
        <v>47588</v>
      </c>
    </row>
    <row r="8607" spans="1:8" hidden="1" x14ac:dyDescent="0.25">
      <c r="A8607">
        <v>88</v>
      </c>
      <c r="B8607" t="s">
        <v>57605</v>
      </c>
      <c r="C8607" t="s">
        <v>14777</v>
      </c>
      <c r="D8607">
        <v>1470103836</v>
      </c>
      <c r="E8607">
        <v>31</v>
      </c>
      <c r="G8607" t="s">
        <v>31529</v>
      </c>
      <c r="H8607" t="s">
        <v>47589</v>
      </c>
    </row>
    <row r="8608" spans="1:8" hidden="1" x14ac:dyDescent="0.25">
      <c r="A8608">
        <v>89</v>
      </c>
      <c r="B8608" t="s">
        <v>57606</v>
      </c>
      <c r="C8608" t="s">
        <v>14778</v>
      </c>
      <c r="D8608">
        <v>1832580547</v>
      </c>
      <c r="E8608">
        <v>31</v>
      </c>
      <c r="G8608" t="s">
        <v>31530</v>
      </c>
      <c r="H8608" t="s">
        <v>47590</v>
      </c>
    </row>
    <row r="8609" spans="1:8" hidden="1" x14ac:dyDescent="0.25">
      <c r="A8609">
        <v>90</v>
      </c>
      <c r="B8609" t="s">
        <v>57607</v>
      </c>
      <c r="C8609" t="s">
        <v>14779</v>
      </c>
      <c r="D8609">
        <v>1832594212</v>
      </c>
      <c r="E8609">
        <v>31</v>
      </c>
      <c r="G8609" t="s">
        <v>31531</v>
      </c>
      <c r="H8609" t="s">
        <v>47591</v>
      </c>
    </row>
    <row r="8610" spans="1:8" hidden="1" x14ac:dyDescent="0.25">
      <c r="A8610">
        <v>91</v>
      </c>
      <c r="B8610" t="s">
        <v>57608</v>
      </c>
      <c r="C8610" t="s">
        <v>14780</v>
      </c>
      <c r="D8610">
        <v>1832315974</v>
      </c>
      <c r="E8610">
        <v>31</v>
      </c>
      <c r="G8610" t="s">
        <v>31532</v>
      </c>
      <c r="H8610" t="s">
        <v>47592</v>
      </c>
    </row>
    <row r="8611" spans="1:8" hidden="1" x14ac:dyDescent="0.25">
      <c r="A8611">
        <v>92</v>
      </c>
      <c r="B8611" t="s">
        <v>57609</v>
      </c>
      <c r="C8611" t="s">
        <v>14781</v>
      </c>
      <c r="D8611">
        <v>1491123694</v>
      </c>
      <c r="E8611">
        <v>31</v>
      </c>
      <c r="G8611" t="s">
        <v>31533</v>
      </c>
      <c r="H8611" t="s">
        <v>47593</v>
      </c>
    </row>
    <row r="8612" spans="1:8" hidden="1" x14ac:dyDescent="0.25">
      <c r="A8612">
        <v>93</v>
      </c>
      <c r="B8612" t="s">
        <v>57610</v>
      </c>
      <c r="C8612" t="s">
        <v>14782</v>
      </c>
      <c r="D8612">
        <v>1831126851</v>
      </c>
      <c r="E8612">
        <v>31</v>
      </c>
      <c r="G8612" t="s">
        <v>31534</v>
      </c>
      <c r="H8612" t="s">
        <v>47594</v>
      </c>
    </row>
    <row r="8613" spans="1:8" hidden="1" x14ac:dyDescent="0.25">
      <c r="A8613">
        <v>94</v>
      </c>
      <c r="B8613" t="s">
        <v>57611</v>
      </c>
      <c r="C8613" t="s">
        <v>14783</v>
      </c>
      <c r="D8613">
        <v>1410241220</v>
      </c>
      <c r="E8613">
        <v>31</v>
      </c>
      <c r="G8613" t="s">
        <v>31535</v>
      </c>
      <c r="H8613" t="s">
        <v>47595</v>
      </c>
    </row>
    <row r="8614" spans="1:8" hidden="1" x14ac:dyDescent="0.25">
      <c r="A8614">
        <v>95</v>
      </c>
      <c r="B8614" t="s">
        <v>57612</v>
      </c>
      <c r="C8614" t="s">
        <v>14784</v>
      </c>
      <c r="D8614">
        <v>1832307149</v>
      </c>
      <c r="E8614">
        <v>31</v>
      </c>
      <c r="G8614" t="s">
        <v>31536</v>
      </c>
      <c r="H8614" t="s">
        <v>47596</v>
      </c>
    </row>
    <row r="8615" spans="1:8" hidden="1" x14ac:dyDescent="0.25">
      <c r="A8615">
        <v>96</v>
      </c>
      <c r="B8615" t="s">
        <v>57613</v>
      </c>
      <c r="C8615" t="s">
        <v>14785</v>
      </c>
      <c r="D8615">
        <v>1832337105</v>
      </c>
      <c r="E8615">
        <v>31</v>
      </c>
      <c r="G8615" t="s">
        <v>31537</v>
      </c>
      <c r="H8615" t="s">
        <v>47597</v>
      </c>
    </row>
    <row r="8616" spans="1:8" hidden="1" x14ac:dyDescent="0.25">
      <c r="A8616">
        <v>97</v>
      </c>
      <c r="B8616" t="s">
        <v>57614</v>
      </c>
      <c r="C8616" t="s">
        <v>14786</v>
      </c>
      <c r="D8616">
        <v>1832319461</v>
      </c>
      <c r="E8616">
        <v>31</v>
      </c>
      <c r="G8616" t="s">
        <v>31538</v>
      </c>
      <c r="H8616" t="s">
        <v>47598</v>
      </c>
    </row>
    <row r="8617" spans="1:8" hidden="1" x14ac:dyDescent="0.25">
      <c r="A8617">
        <v>98</v>
      </c>
      <c r="B8617" t="s">
        <v>57615</v>
      </c>
      <c r="C8617" t="s">
        <v>14787</v>
      </c>
      <c r="D8617">
        <v>1834543580</v>
      </c>
      <c r="E8617">
        <v>31</v>
      </c>
      <c r="G8617" t="s">
        <v>31539</v>
      </c>
      <c r="H8617" t="s">
        <v>47599</v>
      </c>
    </row>
    <row r="8618" spans="1:8" hidden="1" x14ac:dyDescent="0.25">
      <c r="A8618">
        <v>99</v>
      </c>
      <c r="B8618" t="s">
        <v>57616</v>
      </c>
      <c r="C8618" t="s">
        <v>14788</v>
      </c>
      <c r="D8618">
        <v>1470834478</v>
      </c>
      <c r="E8618">
        <v>31</v>
      </c>
      <c r="G8618" t="s">
        <v>31540</v>
      </c>
      <c r="H8618" t="s">
        <v>47600</v>
      </c>
    </row>
    <row r="8619" spans="1:8" hidden="1" x14ac:dyDescent="0.25">
      <c r="A8619">
        <v>100</v>
      </c>
      <c r="B8619" t="s">
        <v>57617</v>
      </c>
      <c r="C8619" t="s">
        <v>14789</v>
      </c>
      <c r="D8619">
        <v>1832310386</v>
      </c>
      <c r="E8619">
        <v>31</v>
      </c>
      <c r="G8619" t="s">
        <v>31541</v>
      </c>
      <c r="H8619" t="s">
        <v>47601</v>
      </c>
    </row>
    <row r="8620" spans="1:8" hidden="1" x14ac:dyDescent="0.25">
      <c r="A8620">
        <v>101</v>
      </c>
      <c r="B8620" t="s">
        <v>57618</v>
      </c>
      <c r="C8620" t="s">
        <v>14790</v>
      </c>
      <c r="D8620">
        <v>1832597385</v>
      </c>
      <c r="E8620">
        <v>31</v>
      </c>
      <c r="G8620" t="s">
        <v>31542</v>
      </c>
      <c r="H8620" t="s">
        <v>47602</v>
      </c>
    </row>
    <row r="8621" spans="1:8" hidden="1" x14ac:dyDescent="0.25">
      <c r="A8621">
        <v>102</v>
      </c>
      <c r="B8621" t="s">
        <v>57619</v>
      </c>
      <c r="C8621" t="s">
        <v>14791</v>
      </c>
      <c r="D8621">
        <v>1834543265</v>
      </c>
      <c r="E8621">
        <v>31</v>
      </c>
      <c r="G8621" t="s">
        <v>31543</v>
      </c>
      <c r="H8621" t="s">
        <v>47603</v>
      </c>
    </row>
    <row r="8622" spans="1:8" hidden="1" x14ac:dyDescent="0.25">
      <c r="A8622">
        <v>103</v>
      </c>
      <c r="B8622" t="s">
        <v>57620</v>
      </c>
      <c r="C8622" t="s">
        <v>14792</v>
      </c>
      <c r="D8622">
        <v>1831131423</v>
      </c>
      <c r="E8622">
        <v>31</v>
      </c>
      <c r="G8622" t="s">
        <v>31544</v>
      </c>
      <c r="H8622" t="s">
        <v>47604</v>
      </c>
    </row>
    <row r="8623" spans="1:8" hidden="1" x14ac:dyDescent="0.25">
      <c r="A8623">
        <v>104</v>
      </c>
      <c r="B8623" t="s">
        <v>57621</v>
      </c>
      <c r="C8623" t="s">
        <v>14793</v>
      </c>
      <c r="D8623">
        <v>1831808629</v>
      </c>
      <c r="E8623">
        <v>31</v>
      </c>
      <c r="G8623" t="s">
        <v>31545</v>
      </c>
      <c r="H8623" t="s">
        <v>47605</v>
      </c>
    </row>
    <row r="8624" spans="1:8" hidden="1" x14ac:dyDescent="0.25">
      <c r="A8624">
        <v>105</v>
      </c>
      <c r="B8624" t="s">
        <v>57622</v>
      </c>
      <c r="C8624" t="s">
        <v>14794</v>
      </c>
      <c r="D8624">
        <v>1832594719</v>
      </c>
      <c r="E8624">
        <v>31</v>
      </c>
      <c r="G8624" t="s">
        <v>31546</v>
      </c>
      <c r="H8624" t="s">
        <v>47606</v>
      </c>
    </row>
    <row r="8625" spans="1:8" hidden="1" x14ac:dyDescent="0.25">
      <c r="A8625">
        <v>106</v>
      </c>
      <c r="B8625" t="s">
        <v>57623</v>
      </c>
      <c r="C8625" t="s">
        <v>14795</v>
      </c>
      <c r="D8625">
        <v>1830665754</v>
      </c>
      <c r="E8625">
        <v>31</v>
      </c>
      <c r="G8625" t="s">
        <v>31547</v>
      </c>
      <c r="H8625" t="s">
        <v>47607</v>
      </c>
    </row>
    <row r="8626" spans="1:8" hidden="1" x14ac:dyDescent="0.25">
      <c r="A8626">
        <v>107</v>
      </c>
      <c r="B8626" t="s">
        <v>57624</v>
      </c>
      <c r="C8626" t="s">
        <v>14796</v>
      </c>
      <c r="D8626">
        <v>1490686634</v>
      </c>
      <c r="E8626">
        <v>31</v>
      </c>
      <c r="G8626" t="s">
        <v>31548</v>
      </c>
      <c r="H8626" t="s">
        <v>47608</v>
      </c>
    </row>
    <row r="8627" spans="1:8" hidden="1" x14ac:dyDescent="0.25">
      <c r="A8627">
        <v>108</v>
      </c>
      <c r="B8627" t="s">
        <v>57625</v>
      </c>
      <c r="C8627" t="s">
        <v>14797</v>
      </c>
      <c r="D8627">
        <v>1832581301</v>
      </c>
      <c r="E8627">
        <v>31</v>
      </c>
      <c r="G8627" t="s">
        <v>31549</v>
      </c>
      <c r="H8627" t="s">
        <v>47609</v>
      </c>
    </row>
    <row r="8628" spans="1:8" hidden="1" x14ac:dyDescent="0.25">
      <c r="A8628">
        <v>109</v>
      </c>
      <c r="B8628" t="s">
        <v>57626</v>
      </c>
      <c r="C8628" t="s">
        <v>14798</v>
      </c>
      <c r="D8628">
        <v>1832594608</v>
      </c>
      <c r="E8628">
        <v>31</v>
      </c>
      <c r="G8628" t="s">
        <v>31550</v>
      </c>
      <c r="H8628" t="s">
        <v>47610</v>
      </c>
    </row>
    <row r="8629" spans="1:8" hidden="1" x14ac:dyDescent="0.25">
      <c r="A8629">
        <v>110</v>
      </c>
      <c r="B8629" t="s">
        <v>57627</v>
      </c>
      <c r="C8629" t="s">
        <v>14799</v>
      </c>
      <c r="D8629">
        <v>1832594869</v>
      </c>
      <c r="E8629">
        <v>31</v>
      </c>
      <c r="G8629" t="s">
        <v>31551</v>
      </c>
      <c r="H8629" t="s">
        <v>47611</v>
      </c>
    </row>
    <row r="8630" spans="1:8" hidden="1" x14ac:dyDescent="0.25">
      <c r="A8630">
        <v>111</v>
      </c>
      <c r="B8630" t="s">
        <v>57628</v>
      </c>
      <c r="C8630" t="s">
        <v>14800</v>
      </c>
      <c r="D8630">
        <v>1832593556</v>
      </c>
      <c r="E8630">
        <v>31</v>
      </c>
      <c r="G8630" t="s">
        <v>31552</v>
      </c>
      <c r="H8630" t="s">
        <v>47612</v>
      </c>
    </row>
    <row r="8631" spans="1:8" hidden="1" x14ac:dyDescent="0.25">
      <c r="A8631">
        <v>112</v>
      </c>
      <c r="B8631" t="s">
        <v>57629</v>
      </c>
      <c r="C8631" t="s">
        <v>14801</v>
      </c>
      <c r="D8631">
        <v>1410203508</v>
      </c>
      <c r="E8631">
        <v>31</v>
      </c>
      <c r="G8631" t="s">
        <v>31553</v>
      </c>
      <c r="H8631" t="s">
        <v>47613</v>
      </c>
    </row>
    <row r="8632" spans="1:8" hidden="1" x14ac:dyDescent="0.25">
      <c r="A8632">
        <v>113</v>
      </c>
      <c r="B8632" t="s">
        <v>57630</v>
      </c>
      <c r="C8632" t="s">
        <v>14802</v>
      </c>
      <c r="D8632">
        <v>1832308243</v>
      </c>
      <c r="E8632">
        <v>31</v>
      </c>
      <c r="G8632" t="s">
        <v>31554</v>
      </c>
      <c r="H8632" t="s">
        <v>47614</v>
      </c>
    </row>
    <row r="8633" spans="1:8" hidden="1" x14ac:dyDescent="0.25">
      <c r="A8633">
        <v>114</v>
      </c>
      <c r="B8633" t="s">
        <v>57631</v>
      </c>
      <c r="C8633" t="s">
        <v>14803</v>
      </c>
      <c r="D8633">
        <v>1832303972</v>
      </c>
      <c r="E8633">
        <v>31</v>
      </c>
      <c r="G8633" t="s">
        <v>31555</v>
      </c>
      <c r="H8633" t="s">
        <v>47615</v>
      </c>
    </row>
    <row r="8634" spans="1:8" hidden="1" x14ac:dyDescent="0.25">
      <c r="A8634">
        <v>115</v>
      </c>
      <c r="B8634" t="s">
        <v>57632</v>
      </c>
      <c r="C8634" t="s">
        <v>14804</v>
      </c>
      <c r="D8634">
        <v>1450109404</v>
      </c>
      <c r="E8634">
        <v>31</v>
      </c>
      <c r="G8634" t="s">
        <v>31556</v>
      </c>
      <c r="H8634" t="s">
        <v>47616</v>
      </c>
    </row>
    <row r="8635" spans="1:8" hidden="1" x14ac:dyDescent="0.25">
      <c r="A8635">
        <v>116</v>
      </c>
      <c r="B8635" t="s">
        <v>57633</v>
      </c>
      <c r="C8635" t="s">
        <v>14805</v>
      </c>
      <c r="D8635">
        <v>1832313952</v>
      </c>
      <c r="E8635">
        <v>31</v>
      </c>
      <c r="G8635" t="s">
        <v>31557</v>
      </c>
      <c r="H8635" t="s">
        <v>47617</v>
      </c>
    </row>
    <row r="8636" spans="1:8" hidden="1" x14ac:dyDescent="0.25">
      <c r="A8636">
        <v>117</v>
      </c>
      <c r="B8636" t="s">
        <v>57634</v>
      </c>
      <c r="C8636" t="s">
        <v>14806</v>
      </c>
      <c r="D8636">
        <v>1834524518</v>
      </c>
      <c r="E8636">
        <v>31</v>
      </c>
      <c r="G8636" t="s">
        <v>31558</v>
      </c>
      <c r="H8636" t="s">
        <v>47618</v>
      </c>
    </row>
    <row r="8637" spans="1:8" hidden="1" x14ac:dyDescent="0.25">
      <c r="A8637">
        <v>118</v>
      </c>
      <c r="B8637" t="s">
        <v>57635</v>
      </c>
      <c r="C8637" t="s">
        <v>14807</v>
      </c>
      <c r="D8637">
        <v>1831647208</v>
      </c>
      <c r="E8637">
        <v>31</v>
      </c>
      <c r="G8637" t="s">
        <v>31559</v>
      </c>
      <c r="H8637" t="s">
        <v>47619</v>
      </c>
    </row>
    <row r="8638" spans="1:8" hidden="1" x14ac:dyDescent="0.25">
      <c r="A8638">
        <v>119</v>
      </c>
      <c r="B8638" t="s">
        <v>57636</v>
      </c>
      <c r="C8638" t="s">
        <v>14808</v>
      </c>
      <c r="D8638">
        <v>1471776966</v>
      </c>
      <c r="E8638">
        <v>31</v>
      </c>
      <c r="G8638" t="s">
        <v>31560</v>
      </c>
      <c r="H8638" t="s">
        <v>47620</v>
      </c>
    </row>
    <row r="8639" spans="1:8" hidden="1" x14ac:dyDescent="0.25">
      <c r="A8639">
        <v>120</v>
      </c>
      <c r="B8639" t="s">
        <v>57637</v>
      </c>
      <c r="C8639" t="s">
        <v>14809</v>
      </c>
      <c r="D8639">
        <v>1832301624</v>
      </c>
      <c r="E8639">
        <v>31</v>
      </c>
      <c r="G8639" t="s">
        <v>31561</v>
      </c>
      <c r="H8639" t="s">
        <v>47621</v>
      </c>
    </row>
    <row r="8640" spans="1:8" hidden="1" x14ac:dyDescent="0.25">
      <c r="A8640">
        <v>122</v>
      </c>
      <c r="B8640" t="s">
        <v>57638</v>
      </c>
      <c r="C8640" t="s">
        <v>14811</v>
      </c>
      <c r="D8640">
        <v>1832302784</v>
      </c>
      <c r="E8640">
        <v>31</v>
      </c>
      <c r="G8640" t="s">
        <v>31562</v>
      </c>
      <c r="H8640" t="s">
        <v>47622</v>
      </c>
    </row>
    <row r="8641" spans="1:8" hidden="1" x14ac:dyDescent="0.25">
      <c r="A8641">
        <v>123</v>
      </c>
      <c r="B8641" t="s">
        <v>57639</v>
      </c>
      <c r="C8641" t="s">
        <v>14812</v>
      </c>
      <c r="D8641">
        <v>1831118072</v>
      </c>
      <c r="E8641">
        <v>31</v>
      </c>
      <c r="G8641" t="s">
        <v>31563</v>
      </c>
      <c r="H8641" t="s">
        <v>47623</v>
      </c>
    </row>
    <row r="8642" spans="1:8" hidden="1" x14ac:dyDescent="0.25">
      <c r="A8642">
        <v>124</v>
      </c>
      <c r="B8642" t="s">
        <v>57640</v>
      </c>
      <c r="C8642" t="s">
        <v>14813</v>
      </c>
      <c r="D8642">
        <v>1832593692</v>
      </c>
      <c r="E8642">
        <v>31</v>
      </c>
      <c r="G8642" t="s">
        <v>31564</v>
      </c>
      <c r="H8642" t="s">
        <v>47624</v>
      </c>
    </row>
    <row r="8643" spans="1:8" hidden="1" x14ac:dyDescent="0.25">
      <c r="A8643">
        <v>125</v>
      </c>
      <c r="B8643" t="s">
        <v>57641</v>
      </c>
      <c r="C8643" t="s">
        <v>14814</v>
      </c>
      <c r="D8643">
        <v>1832599164</v>
      </c>
      <c r="E8643">
        <v>31</v>
      </c>
      <c r="G8643" t="s">
        <v>31565</v>
      </c>
      <c r="H8643" t="s">
        <v>47625</v>
      </c>
    </row>
    <row r="8644" spans="1:8" hidden="1" x14ac:dyDescent="0.25">
      <c r="A8644">
        <v>126</v>
      </c>
      <c r="B8644" t="s">
        <v>57642</v>
      </c>
      <c r="C8644" t="s">
        <v>14815</v>
      </c>
      <c r="D8644">
        <v>1832594708</v>
      </c>
      <c r="E8644">
        <v>31</v>
      </c>
      <c r="G8644" t="s">
        <v>31566</v>
      </c>
      <c r="H8644" t="s">
        <v>47626</v>
      </c>
    </row>
    <row r="8645" spans="1:8" hidden="1" x14ac:dyDescent="0.25">
      <c r="A8645">
        <v>127</v>
      </c>
      <c r="B8645" t="s">
        <v>57643</v>
      </c>
      <c r="C8645" t="s">
        <v>14816</v>
      </c>
      <c r="D8645">
        <v>1832596780</v>
      </c>
      <c r="E8645">
        <v>31</v>
      </c>
      <c r="G8645" t="s">
        <v>31567</v>
      </c>
      <c r="H8645" t="s">
        <v>47627</v>
      </c>
    </row>
    <row r="8646" spans="1:8" hidden="1" x14ac:dyDescent="0.25">
      <c r="A8646">
        <v>128</v>
      </c>
      <c r="B8646" t="s">
        <v>57644</v>
      </c>
      <c r="C8646" t="s">
        <v>14817</v>
      </c>
      <c r="D8646">
        <v>1832597540</v>
      </c>
      <c r="E8646">
        <v>31</v>
      </c>
      <c r="G8646" t="s">
        <v>31568</v>
      </c>
      <c r="H8646" t="s">
        <v>47628</v>
      </c>
    </row>
    <row r="8647" spans="1:8" hidden="1" x14ac:dyDescent="0.25">
      <c r="A8647">
        <v>129</v>
      </c>
      <c r="B8647" t="s">
        <v>57645</v>
      </c>
      <c r="C8647" t="s">
        <v>14818</v>
      </c>
      <c r="D8647">
        <v>1832290264</v>
      </c>
      <c r="E8647">
        <v>31</v>
      </c>
      <c r="G8647" t="s">
        <v>31569</v>
      </c>
      <c r="H8647" t="s">
        <v>47629</v>
      </c>
    </row>
    <row r="8648" spans="1:8" hidden="1" x14ac:dyDescent="0.25">
      <c r="A8648">
        <v>130</v>
      </c>
      <c r="B8648" t="s">
        <v>57646</v>
      </c>
      <c r="C8648" t="s">
        <v>14819</v>
      </c>
      <c r="D8648">
        <v>1832600040</v>
      </c>
      <c r="E8648">
        <v>31</v>
      </c>
      <c r="G8648" t="s">
        <v>31570</v>
      </c>
      <c r="H8648" t="s">
        <v>47630</v>
      </c>
    </row>
    <row r="8649" spans="1:8" hidden="1" x14ac:dyDescent="0.25">
      <c r="A8649">
        <v>131</v>
      </c>
      <c r="B8649" t="s">
        <v>57647</v>
      </c>
      <c r="C8649" t="s">
        <v>14820</v>
      </c>
      <c r="D8649">
        <v>1470831666</v>
      </c>
      <c r="E8649">
        <v>31</v>
      </c>
      <c r="G8649" t="s">
        <v>31571</v>
      </c>
      <c r="H8649" t="s">
        <v>47631</v>
      </c>
    </row>
    <row r="8650" spans="1:8" x14ac:dyDescent="0.25">
      <c r="A8650">
        <v>27</v>
      </c>
      <c r="B8650" t="s">
        <v>56827</v>
      </c>
      <c r="C8650" t="s">
        <v>10430</v>
      </c>
      <c r="D8650">
        <v>1490542142</v>
      </c>
      <c r="E8650">
        <v>51</v>
      </c>
      <c r="G8650" t="s">
        <v>31572</v>
      </c>
      <c r="H8650" t="s">
        <v>47632</v>
      </c>
    </row>
    <row r="8651" spans="1:8" hidden="1" x14ac:dyDescent="0.25">
      <c r="A8651">
        <v>133</v>
      </c>
      <c r="B8651" t="s">
        <v>57649</v>
      </c>
      <c r="C8651" t="s">
        <v>14822</v>
      </c>
      <c r="D8651">
        <v>1831642442</v>
      </c>
      <c r="E8651">
        <v>31</v>
      </c>
      <c r="G8651" t="s">
        <v>31573</v>
      </c>
      <c r="H8651" t="s">
        <v>47633</v>
      </c>
    </row>
    <row r="8652" spans="1:8" hidden="1" x14ac:dyDescent="0.25">
      <c r="A8652">
        <v>134</v>
      </c>
      <c r="B8652" t="s">
        <v>57650</v>
      </c>
      <c r="C8652" t="s">
        <v>14823</v>
      </c>
      <c r="D8652">
        <v>1832349563</v>
      </c>
      <c r="E8652">
        <v>31</v>
      </c>
      <c r="G8652" t="s">
        <v>31574</v>
      </c>
      <c r="H8652" t="s">
        <v>47634</v>
      </c>
    </row>
    <row r="8653" spans="1:8" hidden="1" x14ac:dyDescent="0.25">
      <c r="A8653">
        <v>135</v>
      </c>
      <c r="B8653" t="s">
        <v>57651</v>
      </c>
      <c r="C8653" t="s">
        <v>14824</v>
      </c>
      <c r="D8653">
        <v>1832350445</v>
      </c>
      <c r="E8653">
        <v>31</v>
      </c>
      <c r="G8653" t="s">
        <v>31575</v>
      </c>
      <c r="H8653" t="s">
        <v>47635</v>
      </c>
    </row>
    <row r="8654" spans="1:8" hidden="1" x14ac:dyDescent="0.25">
      <c r="A8654">
        <v>136</v>
      </c>
      <c r="B8654" t="s">
        <v>57652</v>
      </c>
      <c r="C8654" t="s">
        <v>14825</v>
      </c>
      <c r="D8654">
        <v>1832348410</v>
      </c>
      <c r="E8654">
        <v>31</v>
      </c>
      <c r="G8654" t="s">
        <v>31576</v>
      </c>
      <c r="H8654" t="s">
        <v>47636</v>
      </c>
    </row>
    <row r="8655" spans="1:8" x14ac:dyDescent="0.25">
      <c r="A8655">
        <v>161</v>
      </c>
      <c r="B8655" t="s">
        <v>8674</v>
      </c>
      <c r="C8655" t="s">
        <v>8675</v>
      </c>
      <c r="D8655">
        <v>1831135537</v>
      </c>
      <c r="E8655">
        <v>62</v>
      </c>
      <c r="G8655" t="s">
        <v>31577</v>
      </c>
      <c r="H8655" t="s">
        <v>47637</v>
      </c>
    </row>
    <row r="8656" spans="1:8" hidden="1" x14ac:dyDescent="0.25">
      <c r="A8656">
        <v>138</v>
      </c>
      <c r="B8656" t="s">
        <v>57654</v>
      </c>
      <c r="C8656" t="s">
        <v>14827</v>
      </c>
      <c r="D8656">
        <v>1832593496</v>
      </c>
      <c r="E8656">
        <v>31</v>
      </c>
      <c r="G8656" t="s">
        <v>31578</v>
      </c>
      <c r="H8656" t="s">
        <v>47638</v>
      </c>
    </row>
    <row r="8657" spans="1:8" hidden="1" x14ac:dyDescent="0.25">
      <c r="A8657">
        <v>139</v>
      </c>
      <c r="B8657" t="s">
        <v>57655</v>
      </c>
      <c r="C8657" t="s">
        <v>14828</v>
      </c>
      <c r="D8657">
        <v>1832599865</v>
      </c>
      <c r="E8657">
        <v>31</v>
      </c>
      <c r="G8657" t="s">
        <v>31579</v>
      </c>
      <c r="H8657" t="s">
        <v>47639</v>
      </c>
    </row>
    <row r="8658" spans="1:8" hidden="1" x14ac:dyDescent="0.25">
      <c r="A8658">
        <v>140</v>
      </c>
      <c r="B8658" t="s">
        <v>57656</v>
      </c>
      <c r="C8658" t="s">
        <v>14829</v>
      </c>
      <c r="D8658">
        <v>1832598508</v>
      </c>
      <c r="E8658">
        <v>31</v>
      </c>
      <c r="G8658" t="s">
        <v>31580</v>
      </c>
      <c r="H8658" t="s">
        <v>47640</v>
      </c>
    </row>
    <row r="8659" spans="1:8" hidden="1" x14ac:dyDescent="0.25">
      <c r="A8659">
        <v>141</v>
      </c>
      <c r="B8659" t="s">
        <v>57657</v>
      </c>
      <c r="C8659" t="s">
        <v>14830</v>
      </c>
      <c r="D8659">
        <v>1832580649</v>
      </c>
      <c r="E8659">
        <v>31</v>
      </c>
      <c r="G8659" t="s">
        <v>31581</v>
      </c>
      <c r="H8659" t="s">
        <v>47641</v>
      </c>
    </row>
    <row r="8660" spans="1:8" hidden="1" x14ac:dyDescent="0.25">
      <c r="A8660">
        <v>142</v>
      </c>
      <c r="B8660" t="s">
        <v>57658</v>
      </c>
      <c r="C8660" t="s">
        <v>14831</v>
      </c>
      <c r="D8660">
        <v>1832589306</v>
      </c>
      <c r="E8660">
        <v>31</v>
      </c>
      <c r="G8660" t="s">
        <v>31582</v>
      </c>
      <c r="H8660" t="s">
        <v>47642</v>
      </c>
    </row>
    <row r="8661" spans="1:8" hidden="1" x14ac:dyDescent="0.25">
      <c r="A8661">
        <v>145</v>
      </c>
      <c r="B8661" t="s">
        <v>57659</v>
      </c>
      <c r="C8661" t="s">
        <v>14834</v>
      </c>
      <c r="D8661">
        <v>1470732200</v>
      </c>
      <c r="E8661">
        <v>31</v>
      </c>
      <c r="G8661" t="s">
        <v>31583</v>
      </c>
      <c r="H8661" t="s">
        <v>47643</v>
      </c>
    </row>
    <row r="8662" spans="1:8" hidden="1" x14ac:dyDescent="0.25">
      <c r="A8662">
        <v>146</v>
      </c>
      <c r="B8662" t="s">
        <v>57660</v>
      </c>
      <c r="C8662" t="s">
        <v>14835</v>
      </c>
      <c r="D8662">
        <v>1832596816</v>
      </c>
      <c r="E8662">
        <v>31</v>
      </c>
      <c r="G8662" t="s">
        <v>31584</v>
      </c>
      <c r="H8662" t="s">
        <v>47644</v>
      </c>
    </row>
    <row r="8663" spans="1:8" hidden="1" x14ac:dyDescent="0.25">
      <c r="A8663">
        <v>147</v>
      </c>
      <c r="B8663" t="s">
        <v>57661</v>
      </c>
      <c r="C8663" t="s">
        <v>14836</v>
      </c>
      <c r="D8663">
        <v>1832630729</v>
      </c>
      <c r="E8663">
        <v>31</v>
      </c>
      <c r="G8663" t="s">
        <v>31585</v>
      </c>
      <c r="H8663" t="s">
        <v>47645</v>
      </c>
    </row>
    <row r="8664" spans="1:8" hidden="1" x14ac:dyDescent="0.25">
      <c r="A8664">
        <v>148</v>
      </c>
      <c r="B8664" t="s">
        <v>57662</v>
      </c>
      <c r="C8664" t="s">
        <v>14837</v>
      </c>
      <c r="D8664">
        <v>1832626661</v>
      </c>
      <c r="E8664">
        <v>31</v>
      </c>
      <c r="G8664" t="s">
        <v>31586</v>
      </c>
      <c r="H8664" t="s">
        <v>47646</v>
      </c>
    </row>
    <row r="8665" spans="1:8" hidden="1" x14ac:dyDescent="0.25">
      <c r="A8665">
        <v>149</v>
      </c>
      <c r="B8665" t="s">
        <v>57663</v>
      </c>
      <c r="C8665" t="s">
        <v>14838</v>
      </c>
      <c r="D8665">
        <v>1832596790</v>
      </c>
      <c r="E8665">
        <v>31</v>
      </c>
      <c r="G8665" t="s">
        <v>31587</v>
      </c>
      <c r="H8665" t="s">
        <v>47647</v>
      </c>
    </row>
    <row r="8666" spans="1:8" hidden="1" x14ac:dyDescent="0.25">
      <c r="A8666">
        <v>150</v>
      </c>
      <c r="B8666" t="s">
        <v>57664</v>
      </c>
      <c r="C8666" t="s">
        <v>14839</v>
      </c>
      <c r="D8666">
        <v>1832630696</v>
      </c>
      <c r="E8666">
        <v>31</v>
      </c>
      <c r="G8666" t="s">
        <v>31588</v>
      </c>
      <c r="H8666" t="s">
        <v>47648</v>
      </c>
    </row>
    <row r="8667" spans="1:8" hidden="1" x14ac:dyDescent="0.25">
      <c r="A8667">
        <v>151</v>
      </c>
      <c r="B8667" t="s">
        <v>57665</v>
      </c>
      <c r="C8667" t="s">
        <v>14840</v>
      </c>
      <c r="D8667">
        <v>1430079238</v>
      </c>
      <c r="E8667">
        <v>31</v>
      </c>
      <c r="G8667" t="s">
        <v>31589</v>
      </c>
      <c r="H8667" t="s">
        <v>47649</v>
      </c>
    </row>
    <row r="8668" spans="1:8" hidden="1" x14ac:dyDescent="0.25">
      <c r="A8668">
        <v>152</v>
      </c>
      <c r="B8668" t="s">
        <v>57666</v>
      </c>
      <c r="C8668" t="s">
        <v>14841</v>
      </c>
      <c r="D8668">
        <v>1832630814</v>
      </c>
      <c r="E8668">
        <v>31</v>
      </c>
      <c r="G8668" t="s">
        <v>31590</v>
      </c>
      <c r="H8668" t="s">
        <v>47650</v>
      </c>
    </row>
    <row r="8669" spans="1:8" hidden="1" x14ac:dyDescent="0.25">
      <c r="A8669">
        <v>153</v>
      </c>
      <c r="B8669" t="s">
        <v>57667</v>
      </c>
      <c r="C8669" t="s">
        <v>14842</v>
      </c>
      <c r="D8669">
        <v>1481214970</v>
      </c>
      <c r="E8669">
        <v>31</v>
      </c>
      <c r="G8669" t="s">
        <v>31591</v>
      </c>
      <c r="H8669" t="s">
        <v>47651</v>
      </c>
    </row>
    <row r="8670" spans="1:8" hidden="1" x14ac:dyDescent="0.25">
      <c r="A8670">
        <v>154</v>
      </c>
      <c r="B8670" t="s">
        <v>57668</v>
      </c>
      <c r="C8670" t="s">
        <v>14843</v>
      </c>
      <c r="D8670">
        <v>1410243854</v>
      </c>
      <c r="E8670">
        <v>31</v>
      </c>
      <c r="G8670" t="s">
        <v>31592</v>
      </c>
      <c r="H8670" t="s">
        <v>47652</v>
      </c>
    </row>
    <row r="8671" spans="1:8" hidden="1" x14ac:dyDescent="0.25">
      <c r="A8671">
        <v>155</v>
      </c>
      <c r="B8671" t="s">
        <v>57669</v>
      </c>
      <c r="C8671" t="s">
        <v>14844</v>
      </c>
      <c r="D8671">
        <v>1491279308</v>
      </c>
      <c r="E8671">
        <v>31</v>
      </c>
      <c r="G8671" t="s">
        <v>31593</v>
      </c>
      <c r="H8671" t="s">
        <v>47653</v>
      </c>
    </row>
    <row r="8672" spans="1:8" hidden="1" x14ac:dyDescent="0.25">
      <c r="A8672">
        <v>156</v>
      </c>
      <c r="B8672" t="s">
        <v>57670</v>
      </c>
      <c r="C8672" t="s">
        <v>14845</v>
      </c>
      <c r="D8672">
        <v>1832600022</v>
      </c>
      <c r="E8672">
        <v>31</v>
      </c>
      <c r="G8672" t="s">
        <v>31594</v>
      </c>
      <c r="H8672" t="s">
        <v>47654</v>
      </c>
    </row>
    <row r="8673" spans="1:8" hidden="1" x14ac:dyDescent="0.25">
      <c r="A8673">
        <v>157</v>
      </c>
      <c r="B8673" t="s">
        <v>57671</v>
      </c>
      <c r="C8673" t="s">
        <v>14846</v>
      </c>
      <c r="D8673">
        <v>1832597842</v>
      </c>
      <c r="E8673">
        <v>31</v>
      </c>
      <c r="G8673" t="s">
        <v>31595</v>
      </c>
      <c r="H8673" t="s">
        <v>47655</v>
      </c>
    </row>
    <row r="8674" spans="1:8" hidden="1" x14ac:dyDescent="0.25">
      <c r="A8674">
        <v>158</v>
      </c>
      <c r="B8674" t="s">
        <v>57672</v>
      </c>
      <c r="C8674" t="s">
        <v>14847</v>
      </c>
      <c r="D8674">
        <v>1832593284</v>
      </c>
      <c r="E8674">
        <v>31</v>
      </c>
      <c r="G8674" t="s">
        <v>31596</v>
      </c>
      <c r="H8674" t="s">
        <v>47656</v>
      </c>
    </row>
    <row r="8675" spans="1:8" hidden="1" x14ac:dyDescent="0.25">
      <c r="A8675">
        <v>159</v>
      </c>
      <c r="B8675" t="s">
        <v>57673</v>
      </c>
      <c r="C8675" t="s">
        <v>14848</v>
      </c>
      <c r="D8675">
        <v>1831875942</v>
      </c>
      <c r="E8675">
        <v>31</v>
      </c>
      <c r="G8675" t="s">
        <v>31597</v>
      </c>
      <c r="H8675" t="s">
        <v>47657</v>
      </c>
    </row>
    <row r="8676" spans="1:8" hidden="1" x14ac:dyDescent="0.25">
      <c r="A8676">
        <v>160</v>
      </c>
      <c r="B8676" t="s">
        <v>57674</v>
      </c>
      <c r="C8676" t="s">
        <v>14849</v>
      </c>
      <c r="D8676">
        <v>1850406843</v>
      </c>
      <c r="E8676">
        <v>31</v>
      </c>
      <c r="G8676" t="s">
        <v>31598</v>
      </c>
      <c r="H8676" t="s">
        <v>47658</v>
      </c>
    </row>
    <row r="8677" spans="1:8" hidden="1" x14ac:dyDescent="0.25">
      <c r="A8677">
        <v>161</v>
      </c>
      <c r="B8677" t="s">
        <v>57675</v>
      </c>
      <c r="C8677" t="s">
        <v>14850</v>
      </c>
      <c r="D8677">
        <v>1832593700</v>
      </c>
      <c r="E8677">
        <v>31</v>
      </c>
      <c r="G8677" t="s">
        <v>31599</v>
      </c>
      <c r="H8677" t="s">
        <v>47659</v>
      </c>
    </row>
    <row r="8678" spans="1:8" hidden="1" x14ac:dyDescent="0.25">
      <c r="A8678">
        <v>162</v>
      </c>
      <c r="B8678" t="s">
        <v>57676</v>
      </c>
      <c r="C8678" t="s">
        <v>14851</v>
      </c>
      <c r="D8678">
        <v>1832580537</v>
      </c>
      <c r="E8678">
        <v>31</v>
      </c>
      <c r="G8678" t="s">
        <v>31600</v>
      </c>
      <c r="H8678" t="s">
        <v>47660</v>
      </c>
    </row>
    <row r="8679" spans="1:8" hidden="1" x14ac:dyDescent="0.25">
      <c r="A8679">
        <v>163</v>
      </c>
      <c r="B8679" t="s">
        <v>57677</v>
      </c>
      <c r="C8679" t="s">
        <v>14852</v>
      </c>
      <c r="D8679">
        <v>1832596218</v>
      </c>
      <c r="E8679">
        <v>31</v>
      </c>
      <c r="G8679" t="s">
        <v>31601</v>
      </c>
      <c r="H8679" t="s">
        <v>47661</v>
      </c>
    </row>
    <row r="8680" spans="1:8" hidden="1" x14ac:dyDescent="0.25">
      <c r="A8680">
        <v>164</v>
      </c>
      <c r="B8680" t="s">
        <v>57678</v>
      </c>
      <c r="C8680" t="s">
        <v>14853</v>
      </c>
      <c r="D8680">
        <v>1430077652</v>
      </c>
      <c r="E8680">
        <v>31</v>
      </c>
      <c r="G8680" t="s">
        <v>31602</v>
      </c>
      <c r="H8680" t="s">
        <v>47662</v>
      </c>
    </row>
    <row r="8681" spans="1:8" hidden="1" x14ac:dyDescent="0.25">
      <c r="A8681">
        <v>165</v>
      </c>
      <c r="B8681" t="s">
        <v>57679</v>
      </c>
      <c r="C8681" t="s">
        <v>14854</v>
      </c>
      <c r="D8681">
        <v>1832593754</v>
      </c>
      <c r="E8681">
        <v>31</v>
      </c>
      <c r="G8681" t="s">
        <v>31603</v>
      </c>
      <c r="H8681" t="s">
        <v>47663</v>
      </c>
    </row>
    <row r="8682" spans="1:8" hidden="1" x14ac:dyDescent="0.25">
      <c r="A8682">
        <v>166</v>
      </c>
      <c r="B8682" t="s">
        <v>57680</v>
      </c>
      <c r="C8682" t="s">
        <v>14855</v>
      </c>
      <c r="D8682">
        <v>1832598107</v>
      </c>
      <c r="E8682">
        <v>31</v>
      </c>
      <c r="G8682" t="s">
        <v>31604</v>
      </c>
      <c r="H8682" t="s">
        <v>47664</v>
      </c>
    </row>
    <row r="8683" spans="1:8" hidden="1" x14ac:dyDescent="0.25">
      <c r="A8683">
        <v>167</v>
      </c>
      <c r="B8683" t="s">
        <v>57681</v>
      </c>
      <c r="C8683" t="s">
        <v>14856</v>
      </c>
      <c r="D8683">
        <v>1832597879</v>
      </c>
      <c r="E8683">
        <v>31</v>
      </c>
      <c r="G8683" t="s">
        <v>31605</v>
      </c>
      <c r="H8683" t="s">
        <v>47665</v>
      </c>
    </row>
    <row r="8684" spans="1:8" hidden="1" x14ac:dyDescent="0.25">
      <c r="A8684">
        <v>168</v>
      </c>
      <c r="B8684" t="s">
        <v>57682</v>
      </c>
      <c r="C8684" t="s">
        <v>14857</v>
      </c>
      <c r="D8684">
        <v>1830660004</v>
      </c>
      <c r="E8684">
        <v>31</v>
      </c>
      <c r="G8684" t="s">
        <v>31606</v>
      </c>
      <c r="H8684" t="s">
        <v>47666</v>
      </c>
    </row>
    <row r="8685" spans="1:8" x14ac:dyDescent="0.25">
      <c r="A8685">
        <v>241</v>
      </c>
      <c r="B8685" t="s">
        <v>8833</v>
      </c>
      <c r="C8685" t="s">
        <v>8834</v>
      </c>
      <c r="D8685">
        <v>1852599555</v>
      </c>
      <c r="E8685">
        <v>62</v>
      </c>
      <c r="G8685" t="s">
        <v>31607</v>
      </c>
      <c r="H8685" t="s">
        <v>47667</v>
      </c>
    </row>
    <row r="8686" spans="1:8" hidden="1" x14ac:dyDescent="0.25">
      <c r="A8686">
        <v>170</v>
      </c>
      <c r="B8686" t="s">
        <v>57684</v>
      </c>
      <c r="C8686" t="s">
        <v>14859</v>
      </c>
      <c r="D8686">
        <v>1832594894</v>
      </c>
      <c r="E8686">
        <v>31</v>
      </c>
      <c r="G8686" t="s">
        <v>31608</v>
      </c>
      <c r="H8686" t="s">
        <v>47668</v>
      </c>
    </row>
    <row r="8687" spans="1:8" hidden="1" x14ac:dyDescent="0.25">
      <c r="A8687">
        <v>171</v>
      </c>
      <c r="B8687" t="s">
        <v>57685</v>
      </c>
      <c r="C8687" t="s">
        <v>14860</v>
      </c>
      <c r="D8687">
        <v>1832594637</v>
      </c>
      <c r="E8687">
        <v>31</v>
      </c>
      <c r="G8687" t="s">
        <v>31609</v>
      </c>
      <c r="H8687" t="s">
        <v>47669</v>
      </c>
    </row>
    <row r="8688" spans="1:8" hidden="1" x14ac:dyDescent="0.25">
      <c r="A8688">
        <v>172</v>
      </c>
      <c r="B8688" t="s">
        <v>57686</v>
      </c>
      <c r="C8688" t="s">
        <v>14861</v>
      </c>
      <c r="D8688">
        <v>1832593466</v>
      </c>
      <c r="E8688">
        <v>31</v>
      </c>
      <c r="G8688" t="s">
        <v>31610</v>
      </c>
      <c r="H8688" t="s">
        <v>47670</v>
      </c>
    </row>
    <row r="8689" spans="1:8" hidden="1" x14ac:dyDescent="0.25">
      <c r="A8689">
        <v>173</v>
      </c>
      <c r="B8689" t="s">
        <v>57687</v>
      </c>
      <c r="C8689" t="s">
        <v>14862</v>
      </c>
      <c r="D8689">
        <v>1832598545</v>
      </c>
      <c r="E8689">
        <v>31</v>
      </c>
      <c r="G8689" t="s">
        <v>31611</v>
      </c>
      <c r="H8689" t="s">
        <v>47671</v>
      </c>
    </row>
    <row r="8690" spans="1:8" hidden="1" x14ac:dyDescent="0.25">
      <c r="A8690">
        <v>174</v>
      </c>
      <c r="B8690" t="s">
        <v>57688</v>
      </c>
      <c r="C8690" t="s">
        <v>14863</v>
      </c>
      <c r="D8690">
        <v>1832368578</v>
      </c>
      <c r="E8690">
        <v>31</v>
      </c>
      <c r="G8690" t="s">
        <v>31612</v>
      </c>
      <c r="H8690" t="s">
        <v>47672</v>
      </c>
    </row>
    <row r="8691" spans="1:8" hidden="1" x14ac:dyDescent="0.25">
      <c r="A8691">
        <v>175</v>
      </c>
      <c r="B8691" t="s">
        <v>57689</v>
      </c>
      <c r="C8691" t="s">
        <v>14864</v>
      </c>
      <c r="D8691">
        <v>1832626654</v>
      </c>
      <c r="E8691">
        <v>31</v>
      </c>
      <c r="G8691" t="s">
        <v>31613</v>
      </c>
      <c r="H8691" t="s">
        <v>47673</v>
      </c>
    </row>
    <row r="8692" spans="1:8" hidden="1" x14ac:dyDescent="0.25">
      <c r="A8692">
        <v>176</v>
      </c>
      <c r="B8692" t="s">
        <v>57690</v>
      </c>
      <c r="C8692" t="s">
        <v>14865</v>
      </c>
      <c r="D8692">
        <v>1832598509</v>
      </c>
      <c r="E8692">
        <v>31</v>
      </c>
      <c r="G8692" t="s">
        <v>31614</v>
      </c>
      <c r="H8692" t="s">
        <v>47674</v>
      </c>
    </row>
    <row r="8693" spans="1:8" hidden="1" x14ac:dyDescent="0.25">
      <c r="A8693">
        <v>177</v>
      </c>
      <c r="B8693" t="s">
        <v>57691</v>
      </c>
      <c r="C8693" t="s">
        <v>14866</v>
      </c>
      <c r="D8693">
        <v>1832593859</v>
      </c>
      <c r="E8693">
        <v>31</v>
      </c>
      <c r="G8693" t="s">
        <v>31615</v>
      </c>
      <c r="H8693" t="s">
        <v>47675</v>
      </c>
    </row>
    <row r="8694" spans="1:8" hidden="1" x14ac:dyDescent="0.25">
      <c r="A8694">
        <v>178</v>
      </c>
      <c r="B8694" t="s">
        <v>57692</v>
      </c>
      <c r="C8694" t="s">
        <v>14867</v>
      </c>
      <c r="D8694">
        <v>1832630686</v>
      </c>
      <c r="E8694">
        <v>31</v>
      </c>
      <c r="G8694" t="s">
        <v>31616</v>
      </c>
      <c r="H8694" t="s">
        <v>47676</v>
      </c>
    </row>
    <row r="8695" spans="1:8" hidden="1" x14ac:dyDescent="0.25">
      <c r="A8695">
        <v>179</v>
      </c>
      <c r="B8695" t="s">
        <v>57693</v>
      </c>
      <c r="C8695" t="s">
        <v>14868</v>
      </c>
      <c r="D8695">
        <v>1832593170</v>
      </c>
      <c r="E8695">
        <v>31</v>
      </c>
      <c r="G8695" t="s">
        <v>31617</v>
      </c>
      <c r="H8695" t="s">
        <v>47677</v>
      </c>
    </row>
    <row r="8696" spans="1:8" hidden="1" x14ac:dyDescent="0.25">
      <c r="A8696">
        <v>180</v>
      </c>
      <c r="B8696" t="s">
        <v>57694</v>
      </c>
      <c r="C8696" t="s">
        <v>14869</v>
      </c>
      <c r="D8696">
        <v>1490953150</v>
      </c>
      <c r="E8696">
        <v>31</v>
      </c>
      <c r="G8696" t="s">
        <v>31618</v>
      </c>
      <c r="H8696" t="s">
        <v>47678</v>
      </c>
    </row>
    <row r="8697" spans="1:8" hidden="1" x14ac:dyDescent="0.25">
      <c r="A8697">
        <v>181</v>
      </c>
      <c r="B8697" t="s">
        <v>57695</v>
      </c>
      <c r="C8697" t="s">
        <v>14870</v>
      </c>
      <c r="D8697">
        <v>1832597924</v>
      </c>
      <c r="E8697">
        <v>31</v>
      </c>
      <c r="G8697" t="s">
        <v>31619</v>
      </c>
      <c r="H8697" t="s">
        <v>47679</v>
      </c>
    </row>
    <row r="8698" spans="1:8" hidden="1" x14ac:dyDescent="0.25">
      <c r="A8698">
        <v>182</v>
      </c>
      <c r="B8698" t="s">
        <v>57696</v>
      </c>
      <c r="C8698" t="s">
        <v>14871</v>
      </c>
      <c r="D8698">
        <v>1832598541</v>
      </c>
      <c r="E8698">
        <v>31</v>
      </c>
      <c r="G8698" t="s">
        <v>31620</v>
      </c>
      <c r="H8698" t="s">
        <v>47680</v>
      </c>
    </row>
    <row r="8699" spans="1:8" hidden="1" x14ac:dyDescent="0.25">
      <c r="A8699">
        <v>183</v>
      </c>
      <c r="B8699" t="s">
        <v>57697</v>
      </c>
      <c r="C8699" t="s">
        <v>14872</v>
      </c>
      <c r="D8699">
        <v>1832599660</v>
      </c>
      <c r="E8699">
        <v>31</v>
      </c>
      <c r="G8699" t="s">
        <v>31621</v>
      </c>
      <c r="H8699" t="s">
        <v>47681</v>
      </c>
    </row>
    <row r="8700" spans="1:8" hidden="1" x14ac:dyDescent="0.25">
      <c r="A8700">
        <v>184</v>
      </c>
      <c r="B8700" t="s">
        <v>57698</v>
      </c>
      <c r="C8700" t="s">
        <v>14873</v>
      </c>
      <c r="D8700">
        <v>1832594715</v>
      </c>
      <c r="E8700">
        <v>31</v>
      </c>
      <c r="G8700" t="s">
        <v>31622</v>
      </c>
      <c r="H8700" t="s">
        <v>47682</v>
      </c>
    </row>
    <row r="8701" spans="1:8" x14ac:dyDescent="0.25">
      <c r="A8701">
        <v>227</v>
      </c>
      <c r="B8701" t="s">
        <v>61965</v>
      </c>
      <c r="C8701" t="s">
        <v>11278</v>
      </c>
      <c r="D8701">
        <v>1471507558</v>
      </c>
      <c r="E8701">
        <v>42</v>
      </c>
      <c r="G8701" t="s">
        <v>31623</v>
      </c>
      <c r="H8701" t="s">
        <v>47683</v>
      </c>
    </row>
    <row r="8702" spans="1:8" hidden="1" x14ac:dyDescent="0.25">
      <c r="A8702">
        <v>186</v>
      </c>
      <c r="B8702" t="s">
        <v>57700</v>
      </c>
      <c r="C8702" t="s">
        <v>14875</v>
      </c>
      <c r="D8702">
        <v>1832597602</v>
      </c>
      <c r="E8702">
        <v>31</v>
      </c>
      <c r="G8702" t="s">
        <v>31624</v>
      </c>
      <c r="H8702" t="s">
        <v>47684</v>
      </c>
    </row>
    <row r="8703" spans="1:8" hidden="1" x14ac:dyDescent="0.25">
      <c r="A8703">
        <v>187</v>
      </c>
      <c r="B8703" t="s">
        <v>57701</v>
      </c>
      <c r="C8703" t="s">
        <v>14876</v>
      </c>
      <c r="D8703">
        <v>1832598241</v>
      </c>
      <c r="E8703">
        <v>31</v>
      </c>
      <c r="G8703" t="s">
        <v>31625</v>
      </c>
      <c r="H8703" t="s">
        <v>47685</v>
      </c>
    </row>
    <row r="8704" spans="1:8" hidden="1" x14ac:dyDescent="0.25">
      <c r="A8704">
        <v>188</v>
      </c>
      <c r="B8704" t="s">
        <v>57702</v>
      </c>
      <c r="C8704" t="s">
        <v>14877</v>
      </c>
      <c r="D8704">
        <v>1832597850</v>
      </c>
      <c r="E8704">
        <v>31</v>
      </c>
      <c r="G8704" t="s">
        <v>31626</v>
      </c>
      <c r="H8704" t="s">
        <v>47686</v>
      </c>
    </row>
    <row r="8705" spans="1:8" hidden="1" x14ac:dyDescent="0.25">
      <c r="A8705">
        <v>189</v>
      </c>
      <c r="B8705" t="s">
        <v>57703</v>
      </c>
      <c r="C8705" t="s">
        <v>14878</v>
      </c>
      <c r="D8705">
        <v>1832593459</v>
      </c>
      <c r="E8705">
        <v>31</v>
      </c>
      <c r="G8705" t="s">
        <v>31627</v>
      </c>
      <c r="H8705" t="s">
        <v>47687</v>
      </c>
    </row>
    <row r="8706" spans="1:8" hidden="1" x14ac:dyDescent="0.25">
      <c r="A8706">
        <v>190</v>
      </c>
      <c r="B8706" t="s">
        <v>57704</v>
      </c>
      <c r="C8706" t="s">
        <v>14879</v>
      </c>
      <c r="D8706">
        <v>1832596328</v>
      </c>
      <c r="E8706">
        <v>31</v>
      </c>
      <c r="G8706" t="s">
        <v>31628</v>
      </c>
      <c r="H8706" t="s">
        <v>47688</v>
      </c>
    </row>
    <row r="8707" spans="1:8" hidden="1" x14ac:dyDescent="0.25">
      <c r="A8707">
        <v>191</v>
      </c>
      <c r="B8707" t="s">
        <v>57705</v>
      </c>
      <c r="C8707" t="s">
        <v>14880</v>
      </c>
      <c r="D8707">
        <v>1410243882</v>
      </c>
      <c r="E8707">
        <v>31</v>
      </c>
      <c r="G8707" t="s">
        <v>31629</v>
      </c>
      <c r="H8707" t="s">
        <v>47689</v>
      </c>
    </row>
    <row r="8708" spans="1:8" hidden="1" x14ac:dyDescent="0.25">
      <c r="A8708">
        <v>192</v>
      </c>
      <c r="B8708" t="s">
        <v>57706</v>
      </c>
      <c r="C8708" t="s">
        <v>14881</v>
      </c>
      <c r="D8708">
        <v>1832599658</v>
      </c>
      <c r="E8708">
        <v>31</v>
      </c>
      <c r="G8708" t="s">
        <v>31630</v>
      </c>
      <c r="H8708" t="s">
        <v>47690</v>
      </c>
    </row>
    <row r="8709" spans="1:8" hidden="1" x14ac:dyDescent="0.25">
      <c r="A8709">
        <v>193</v>
      </c>
      <c r="B8709" t="s">
        <v>57707</v>
      </c>
      <c r="C8709" t="s">
        <v>14882</v>
      </c>
      <c r="D8709">
        <v>1832593603</v>
      </c>
      <c r="E8709">
        <v>31</v>
      </c>
      <c r="G8709" t="s">
        <v>31631</v>
      </c>
      <c r="H8709" t="s">
        <v>47691</v>
      </c>
    </row>
    <row r="8710" spans="1:8" hidden="1" x14ac:dyDescent="0.25">
      <c r="A8710">
        <v>194</v>
      </c>
      <c r="B8710" t="s">
        <v>57708</v>
      </c>
      <c r="C8710" t="s">
        <v>14883</v>
      </c>
      <c r="D8710">
        <v>1832593465</v>
      </c>
      <c r="E8710">
        <v>31</v>
      </c>
      <c r="G8710" t="s">
        <v>31632</v>
      </c>
      <c r="H8710" t="s">
        <v>47692</v>
      </c>
    </row>
    <row r="8711" spans="1:8" hidden="1" x14ac:dyDescent="0.25">
      <c r="A8711">
        <v>195</v>
      </c>
      <c r="B8711" t="s">
        <v>57709</v>
      </c>
      <c r="C8711" t="s">
        <v>14884</v>
      </c>
      <c r="D8711">
        <v>1832594239</v>
      </c>
      <c r="E8711">
        <v>31</v>
      </c>
      <c r="G8711" t="s">
        <v>31633</v>
      </c>
      <c r="H8711" t="s">
        <v>47693</v>
      </c>
    </row>
    <row r="8712" spans="1:8" hidden="1" x14ac:dyDescent="0.25">
      <c r="A8712">
        <v>196</v>
      </c>
      <c r="B8712" t="s">
        <v>57710</v>
      </c>
      <c r="C8712" t="s">
        <v>14885</v>
      </c>
      <c r="D8712">
        <v>1832593672</v>
      </c>
      <c r="E8712">
        <v>31</v>
      </c>
      <c r="G8712" t="s">
        <v>31634</v>
      </c>
      <c r="H8712" t="s">
        <v>47694</v>
      </c>
    </row>
    <row r="8713" spans="1:8" x14ac:dyDescent="0.25">
      <c r="A8713">
        <v>265</v>
      </c>
      <c r="B8713" t="s">
        <v>57776</v>
      </c>
      <c r="C8713" t="s">
        <v>14957</v>
      </c>
      <c r="D8713">
        <v>1832599699</v>
      </c>
      <c r="E8713">
        <v>31</v>
      </c>
      <c r="G8713" t="s">
        <v>31635</v>
      </c>
      <c r="H8713" t="s">
        <v>47695</v>
      </c>
    </row>
    <row r="8714" spans="1:8" hidden="1" x14ac:dyDescent="0.25">
      <c r="A8714">
        <v>198</v>
      </c>
      <c r="B8714" t="s">
        <v>57712</v>
      </c>
      <c r="C8714" t="s">
        <v>14887</v>
      </c>
      <c r="D8714">
        <v>1832594411</v>
      </c>
      <c r="E8714">
        <v>31</v>
      </c>
      <c r="G8714" t="s">
        <v>31636</v>
      </c>
      <c r="H8714" t="s">
        <v>47696</v>
      </c>
    </row>
    <row r="8715" spans="1:8" hidden="1" x14ac:dyDescent="0.25">
      <c r="A8715">
        <v>199</v>
      </c>
      <c r="B8715" t="s">
        <v>57713</v>
      </c>
      <c r="C8715" t="s">
        <v>14888</v>
      </c>
      <c r="D8715">
        <v>1832349096</v>
      </c>
      <c r="E8715">
        <v>31</v>
      </c>
      <c r="G8715" t="s">
        <v>31637</v>
      </c>
      <c r="H8715" t="s">
        <v>47697</v>
      </c>
    </row>
    <row r="8716" spans="1:8" hidden="1" x14ac:dyDescent="0.25">
      <c r="A8716">
        <v>200</v>
      </c>
      <c r="B8716" t="s">
        <v>57714</v>
      </c>
      <c r="C8716" t="s">
        <v>14889</v>
      </c>
      <c r="D8716">
        <v>1832593608</v>
      </c>
      <c r="E8716">
        <v>31</v>
      </c>
      <c r="G8716" t="s">
        <v>31638</v>
      </c>
      <c r="H8716" t="s">
        <v>47698</v>
      </c>
    </row>
    <row r="8717" spans="1:8" hidden="1" x14ac:dyDescent="0.25">
      <c r="A8717">
        <v>201</v>
      </c>
      <c r="B8717" t="s">
        <v>57715</v>
      </c>
      <c r="C8717" t="s">
        <v>14890</v>
      </c>
      <c r="D8717">
        <v>1832593727</v>
      </c>
      <c r="E8717">
        <v>31</v>
      </c>
      <c r="G8717" t="s">
        <v>31639</v>
      </c>
      <c r="H8717" t="s">
        <v>47699</v>
      </c>
    </row>
    <row r="8718" spans="1:8" hidden="1" x14ac:dyDescent="0.25">
      <c r="A8718">
        <v>202</v>
      </c>
      <c r="B8718" t="s">
        <v>57716</v>
      </c>
      <c r="C8718" t="s">
        <v>14891</v>
      </c>
      <c r="D8718">
        <v>1832594589</v>
      </c>
      <c r="E8718">
        <v>31</v>
      </c>
      <c r="G8718" t="s">
        <v>31640</v>
      </c>
      <c r="H8718" t="s">
        <v>47700</v>
      </c>
    </row>
    <row r="8719" spans="1:8" hidden="1" x14ac:dyDescent="0.25">
      <c r="A8719">
        <v>203</v>
      </c>
      <c r="B8719" t="s">
        <v>57717</v>
      </c>
      <c r="C8719" t="s">
        <v>14892</v>
      </c>
      <c r="D8719">
        <v>1832594437</v>
      </c>
      <c r="E8719">
        <v>31</v>
      </c>
      <c r="G8719" t="s">
        <v>31641</v>
      </c>
      <c r="H8719" t="s">
        <v>47701</v>
      </c>
    </row>
    <row r="8720" spans="1:8" hidden="1" x14ac:dyDescent="0.25">
      <c r="A8720">
        <v>204</v>
      </c>
      <c r="B8720" t="s">
        <v>57718</v>
      </c>
      <c r="C8720" t="s">
        <v>14893</v>
      </c>
      <c r="D8720">
        <v>1831136241</v>
      </c>
      <c r="E8720">
        <v>31</v>
      </c>
      <c r="G8720" t="s">
        <v>31642</v>
      </c>
      <c r="H8720" t="s">
        <v>47702</v>
      </c>
    </row>
    <row r="8721" spans="1:8" x14ac:dyDescent="0.25">
      <c r="A8721">
        <v>392</v>
      </c>
      <c r="B8721" t="s">
        <v>62519</v>
      </c>
      <c r="C8721" t="s">
        <v>15818</v>
      </c>
      <c r="D8721">
        <v>1430071254</v>
      </c>
      <c r="E8721">
        <v>21</v>
      </c>
      <c r="G8721" t="s">
        <v>31643</v>
      </c>
      <c r="H8721" t="s">
        <v>47703</v>
      </c>
    </row>
    <row r="8722" spans="1:8" hidden="1" x14ac:dyDescent="0.25">
      <c r="A8722">
        <v>206</v>
      </c>
      <c r="B8722" t="s">
        <v>57720</v>
      </c>
      <c r="C8722" t="s">
        <v>14895</v>
      </c>
      <c r="D8722">
        <v>1832597735</v>
      </c>
      <c r="E8722">
        <v>31</v>
      </c>
      <c r="G8722" t="s">
        <v>31644</v>
      </c>
      <c r="H8722" t="s">
        <v>47704</v>
      </c>
    </row>
    <row r="8723" spans="1:8" hidden="1" x14ac:dyDescent="0.25">
      <c r="A8723">
        <v>207</v>
      </c>
      <c r="B8723" t="s">
        <v>57721</v>
      </c>
      <c r="C8723" t="s">
        <v>14896</v>
      </c>
      <c r="D8723">
        <v>1832593975</v>
      </c>
      <c r="E8723">
        <v>31</v>
      </c>
      <c r="G8723" t="s">
        <v>31645</v>
      </c>
      <c r="H8723" t="s">
        <v>47705</v>
      </c>
    </row>
    <row r="8724" spans="1:8" hidden="1" x14ac:dyDescent="0.25">
      <c r="A8724">
        <v>208</v>
      </c>
      <c r="B8724" t="s">
        <v>57722</v>
      </c>
      <c r="C8724" t="s">
        <v>14897</v>
      </c>
      <c r="D8724">
        <v>1832598516</v>
      </c>
      <c r="E8724">
        <v>31</v>
      </c>
      <c r="G8724" t="s">
        <v>31646</v>
      </c>
      <c r="H8724" t="s">
        <v>47706</v>
      </c>
    </row>
    <row r="8725" spans="1:8" hidden="1" x14ac:dyDescent="0.25">
      <c r="A8725">
        <v>209</v>
      </c>
      <c r="B8725" t="s">
        <v>57723</v>
      </c>
      <c r="C8725" t="s">
        <v>14898</v>
      </c>
      <c r="D8725">
        <v>1430077998</v>
      </c>
      <c r="E8725">
        <v>31</v>
      </c>
      <c r="G8725" t="s">
        <v>31647</v>
      </c>
      <c r="H8725" t="s">
        <v>47707</v>
      </c>
    </row>
    <row r="8726" spans="1:8" hidden="1" x14ac:dyDescent="0.25">
      <c r="A8726">
        <v>210</v>
      </c>
      <c r="B8726" t="s">
        <v>57724</v>
      </c>
      <c r="C8726" t="s">
        <v>14899</v>
      </c>
      <c r="D8726">
        <v>1832580793</v>
      </c>
      <c r="E8726">
        <v>31</v>
      </c>
      <c r="G8726" t="s">
        <v>31648</v>
      </c>
      <c r="H8726" t="s">
        <v>47708</v>
      </c>
    </row>
    <row r="8727" spans="1:8" hidden="1" x14ac:dyDescent="0.25">
      <c r="A8727">
        <v>211</v>
      </c>
      <c r="B8727" t="s">
        <v>57725</v>
      </c>
      <c r="C8727" t="s">
        <v>14900</v>
      </c>
      <c r="D8727">
        <v>1832626850</v>
      </c>
      <c r="E8727">
        <v>31</v>
      </c>
      <c r="G8727" t="s">
        <v>31649</v>
      </c>
      <c r="H8727" t="s">
        <v>47709</v>
      </c>
    </row>
    <row r="8728" spans="1:8" hidden="1" x14ac:dyDescent="0.25">
      <c r="A8728">
        <v>212</v>
      </c>
      <c r="B8728" t="s">
        <v>57726</v>
      </c>
      <c r="C8728" t="s">
        <v>14901</v>
      </c>
      <c r="D8728">
        <v>1831127885</v>
      </c>
      <c r="E8728">
        <v>31</v>
      </c>
      <c r="G8728" t="s">
        <v>31650</v>
      </c>
      <c r="H8728" t="s">
        <v>47710</v>
      </c>
    </row>
    <row r="8729" spans="1:8" hidden="1" x14ac:dyDescent="0.25">
      <c r="A8729">
        <v>213</v>
      </c>
      <c r="B8729" t="s">
        <v>57727</v>
      </c>
      <c r="C8729" t="s">
        <v>14902</v>
      </c>
      <c r="D8729">
        <v>1832599283</v>
      </c>
      <c r="E8729">
        <v>31</v>
      </c>
      <c r="G8729" t="s">
        <v>31651</v>
      </c>
      <c r="H8729" t="s">
        <v>47711</v>
      </c>
    </row>
    <row r="8730" spans="1:8" hidden="1" x14ac:dyDescent="0.25">
      <c r="A8730">
        <v>214</v>
      </c>
      <c r="B8730" t="s">
        <v>57728</v>
      </c>
      <c r="C8730" t="s">
        <v>14903</v>
      </c>
      <c r="D8730">
        <v>1832597911</v>
      </c>
      <c r="E8730">
        <v>31</v>
      </c>
      <c r="G8730" t="s">
        <v>31652</v>
      </c>
      <c r="H8730" t="s">
        <v>47712</v>
      </c>
    </row>
    <row r="8731" spans="1:8" x14ac:dyDescent="0.25">
      <c r="A8731">
        <v>250</v>
      </c>
      <c r="B8731" t="s">
        <v>12514</v>
      </c>
      <c r="C8731" t="s">
        <v>12515</v>
      </c>
      <c r="D8731">
        <v>1471528806</v>
      </c>
      <c r="E8731">
        <v>44</v>
      </c>
      <c r="G8731" t="s">
        <v>31653</v>
      </c>
      <c r="H8731" t="s">
        <v>47713</v>
      </c>
    </row>
    <row r="8732" spans="1:8" hidden="1" x14ac:dyDescent="0.25">
      <c r="A8732">
        <v>216</v>
      </c>
      <c r="B8732" t="s">
        <v>14905</v>
      </c>
      <c r="C8732" t="s">
        <v>14906</v>
      </c>
      <c r="D8732">
        <v>1832582289</v>
      </c>
      <c r="E8732">
        <v>31</v>
      </c>
      <c r="G8732" t="s">
        <v>31654</v>
      </c>
      <c r="H8732" t="s">
        <v>47714</v>
      </c>
    </row>
    <row r="8733" spans="1:8" hidden="1" x14ac:dyDescent="0.25">
      <c r="A8733">
        <v>217</v>
      </c>
      <c r="B8733" t="s">
        <v>57730</v>
      </c>
      <c r="C8733" t="s">
        <v>14907</v>
      </c>
      <c r="D8733">
        <v>1832593212</v>
      </c>
      <c r="E8733">
        <v>31</v>
      </c>
      <c r="G8733" t="s">
        <v>31655</v>
      </c>
      <c r="H8733" t="s">
        <v>47715</v>
      </c>
    </row>
    <row r="8734" spans="1:8" hidden="1" x14ac:dyDescent="0.25">
      <c r="A8734">
        <v>218</v>
      </c>
      <c r="B8734" t="s">
        <v>57731</v>
      </c>
      <c r="C8734" t="s">
        <v>14908</v>
      </c>
      <c r="D8734">
        <v>1832593179</v>
      </c>
      <c r="E8734">
        <v>31</v>
      </c>
      <c r="G8734" t="s">
        <v>31656</v>
      </c>
      <c r="H8734" t="s">
        <v>47716</v>
      </c>
    </row>
    <row r="8735" spans="1:8" hidden="1" x14ac:dyDescent="0.25">
      <c r="A8735">
        <v>219</v>
      </c>
      <c r="B8735" t="s">
        <v>57732</v>
      </c>
      <c r="C8735" t="s">
        <v>14909</v>
      </c>
      <c r="D8735">
        <v>1832597997</v>
      </c>
      <c r="E8735">
        <v>31</v>
      </c>
      <c r="G8735" t="s">
        <v>31657</v>
      </c>
      <c r="H8735" t="s">
        <v>47717</v>
      </c>
    </row>
    <row r="8736" spans="1:8" hidden="1" x14ac:dyDescent="0.25">
      <c r="A8736">
        <v>220</v>
      </c>
      <c r="B8736" t="s">
        <v>57733</v>
      </c>
      <c r="C8736" t="s">
        <v>14910</v>
      </c>
      <c r="D8736">
        <v>1832593576</v>
      </c>
      <c r="E8736">
        <v>31</v>
      </c>
      <c r="G8736" t="s">
        <v>31658</v>
      </c>
      <c r="H8736" t="s">
        <v>47718</v>
      </c>
    </row>
    <row r="8737" spans="1:8" hidden="1" x14ac:dyDescent="0.25">
      <c r="A8737">
        <v>221</v>
      </c>
      <c r="B8737" t="s">
        <v>57734</v>
      </c>
      <c r="C8737" t="s">
        <v>14911</v>
      </c>
      <c r="D8737">
        <v>1832600064</v>
      </c>
      <c r="E8737">
        <v>31</v>
      </c>
      <c r="G8737" t="s">
        <v>31659</v>
      </c>
      <c r="H8737" t="s">
        <v>47719</v>
      </c>
    </row>
    <row r="8738" spans="1:8" x14ac:dyDescent="0.25">
      <c r="A8738">
        <v>439</v>
      </c>
      <c r="B8738" t="s">
        <v>11611</v>
      </c>
      <c r="C8738" t="s">
        <v>11612</v>
      </c>
      <c r="D8738">
        <v>1490625390</v>
      </c>
      <c r="E8738">
        <v>42</v>
      </c>
      <c r="G8738" t="s">
        <v>31660</v>
      </c>
      <c r="H8738" t="s">
        <v>47720</v>
      </c>
    </row>
    <row r="8739" spans="1:8" hidden="1" x14ac:dyDescent="0.25">
      <c r="A8739">
        <v>223</v>
      </c>
      <c r="B8739" t="s">
        <v>57736</v>
      </c>
      <c r="C8739" t="s">
        <v>14913</v>
      </c>
      <c r="D8739">
        <v>1832596320</v>
      </c>
      <c r="E8739">
        <v>31</v>
      </c>
      <c r="G8739" t="s">
        <v>31661</v>
      </c>
      <c r="H8739" t="s">
        <v>47721</v>
      </c>
    </row>
    <row r="8740" spans="1:8" hidden="1" x14ac:dyDescent="0.25">
      <c r="A8740">
        <v>224</v>
      </c>
      <c r="B8740" t="s">
        <v>57737</v>
      </c>
      <c r="C8740" t="s">
        <v>14914</v>
      </c>
      <c r="D8740">
        <v>1832599706</v>
      </c>
      <c r="E8740">
        <v>31</v>
      </c>
      <c r="G8740" t="s">
        <v>31662</v>
      </c>
      <c r="H8740" t="s">
        <v>47722</v>
      </c>
    </row>
    <row r="8741" spans="1:8" hidden="1" x14ac:dyDescent="0.25">
      <c r="A8741">
        <v>225</v>
      </c>
      <c r="B8741" t="s">
        <v>57738</v>
      </c>
      <c r="C8741" t="s">
        <v>14915</v>
      </c>
      <c r="D8741">
        <v>1832599716</v>
      </c>
      <c r="E8741">
        <v>31</v>
      </c>
      <c r="G8741" t="s">
        <v>31663</v>
      </c>
      <c r="H8741" t="s">
        <v>47723</v>
      </c>
    </row>
    <row r="8742" spans="1:8" hidden="1" x14ac:dyDescent="0.25">
      <c r="A8742">
        <v>226</v>
      </c>
      <c r="B8742" t="s">
        <v>57739</v>
      </c>
      <c r="C8742" t="s">
        <v>14916</v>
      </c>
      <c r="D8742">
        <v>1832594792</v>
      </c>
      <c r="E8742">
        <v>31</v>
      </c>
      <c r="G8742" t="s">
        <v>31664</v>
      </c>
      <c r="H8742" t="s">
        <v>47724</v>
      </c>
    </row>
    <row r="8743" spans="1:8" hidden="1" x14ac:dyDescent="0.25">
      <c r="A8743">
        <v>227</v>
      </c>
      <c r="B8743" t="s">
        <v>57740</v>
      </c>
      <c r="C8743" t="s">
        <v>14917</v>
      </c>
      <c r="D8743">
        <v>1832592996</v>
      </c>
      <c r="E8743">
        <v>31</v>
      </c>
      <c r="G8743" t="s">
        <v>31665</v>
      </c>
      <c r="H8743" t="s">
        <v>47725</v>
      </c>
    </row>
    <row r="8744" spans="1:8" hidden="1" x14ac:dyDescent="0.25">
      <c r="A8744">
        <v>228</v>
      </c>
      <c r="B8744" t="s">
        <v>57741</v>
      </c>
      <c r="C8744" t="s">
        <v>14918</v>
      </c>
      <c r="D8744">
        <v>1832594591</v>
      </c>
      <c r="E8744">
        <v>31</v>
      </c>
      <c r="G8744" t="s">
        <v>31666</v>
      </c>
      <c r="H8744" t="s">
        <v>47726</v>
      </c>
    </row>
    <row r="8745" spans="1:8" hidden="1" x14ac:dyDescent="0.25">
      <c r="A8745">
        <v>229</v>
      </c>
      <c r="B8745" t="s">
        <v>57742</v>
      </c>
      <c r="C8745" t="s">
        <v>14919</v>
      </c>
      <c r="D8745">
        <v>1832594592</v>
      </c>
      <c r="E8745">
        <v>31</v>
      </c>
      <c r="G8745" t="s">
        <v>31667</v>
      </c>
      <c r="H8745" t="s">
        <v>47727</v>
      </c>
    </row>
    <row r="8746" spans="1:8" hidden="1" x14ac:dyDescent="0.25">
      <c r="A8746">
        <v>230</v>
      </c>
      <c r="B8746" t="s">
        <v>57743</v>
      </c>
      <c r="C8746" t="s">
        <v>14920</v>
      </c>
      <c r="D8746">
        <v>1832593349</v>
      </c>
      <c r="E8746">
        <v>31</v>
      </c>
      <c r="G8746" t="s">
        <v>31668</v>
      </c>
      <c r="H8746" t="s">
        <v>47728</v>
      </c>
    </row>
    <row r="8747" spans="1:8" hidden="1" x14ac:dyDescent="0.25">
      <c r="A8747">
        <v>231</v>
      </c>
      <c r="B8747" t="s">
        <v>57744</v>
      </c>
      <c r="C8747" t="s">
        <v>14921</v>
      </c>
      <c r="D8747">
        <v>1832593461</v>
      </c>
      <c r="E8747">
        <v>31</v>
      </c>
      <c r="G8747" t="s">
        <v>31669</v>
      </c>
      <c r="H8747" t="s">
        <v>47729</v>
      </c>
    </row>
    <row r="8748" spans="1:8" hidden="1" x14ac:dyDescent="0.25">
      <c r="A8748">
        <v>232</v>
      </c>
      <c r="B8748" t="s">
        <v>57745</v>
      </c>
      <c r="C8748" t="s">
        <v>14922</v>
      </c>
      <c r="D8748">
        <v>1832593316</v>
      </c>
      <c r="E8748">
        <v>31</v>
      </c>
      <c r="G8748" t="s">
        <v>31670</v>
      </c>
      <c r="H8748" t="s">
        <v>47730</v>
      </c>
    </row>
    <row r="8749" spans="1:8" hidden="1" x14ac:dyDescent="0.25">
      <c r="A8749">
        <v>233</v>
      </c>
      <c r="B8749" t="s">
        <v>57746</v>
      </c>
      <c r="C8749" t="s">
        <v>14923</v>
      </c>
      <c r="D8749">
        <v>1830658854</v>
      </c>
      <c r="E8749">
        <v>31</v>
      </c>
      <c r="G8749" t="s">
        <v>31671</v>
      </c>
      <c r="H8749" t="s">
        <v>47731</v>
      </c>
    </row>
    <row r="8750" spans="1:8" hidden="1" x14ac:dyDescent="0.25">
      <c r="A8750">
        <v>234</v>
      </c>
      <c r="B8750" t="s">
        <v>57747</v>
      </c>
      <c r="C8750" t="s">
        <v>14924</v>
      </c>
      <c r="D8750">
        <v>1832597926</v>
      </c>
      <c r="E8750">
        <v>31</v>
      </c>
      <c r="G8750" t="s">
        <v>31672</v>
      </c>
      <c r="H8750" t="s">
        <v>47732</v>
      </c>
    </row>
    <row r="8751" spans="1:8" x14ac:dyDescent="0.25">
      <c r="A8751">
        <v>222</v>
      </c>
      <c r="B8751" t="s">
        <v>56182</v>
      </c>
      <c r="C8751" t="s">
        <v>21868</v>
      </c>
      <c r="D8751">
        <v>1832255093</v>
      </c>
      <c r="E8751">
        <v>26</v>
      </c>
      <c r="G8751" t="s">
        <v>31673</v>
      </c>
      <c r="H8751" t="s">
        <v>47733</v>
      </c>
    </row>
    <row r="8752" spans="1:8" hidden="1" x14ac:dyDescent="0.25">
      <c r="A8752">
        <v>236</v>
      </c>
      <c r="B8752" t="s">
        <v>57749</v>
      </c>
      <c r="C8752" t="s">
        <v>14926</v>
      </c>
      <c r="D8752">
        <v>1831129434</v>
      </c>
      <c r="E8752">
        <v>31</v>
      </c>
      <c r="G8752" t="s">
        <v>31674</v>
      </c>
      <c r="H8752" t="s">
        <v>47734</v>
      </c>
    </row>
    <row r="8753" spans="1:8" hidden="1" x14ac:dyDescent="0.25">
      <c r="A8753">
        <v>237</v>
      </c>
      <c r="B8753" t="s">
        <v>57750</v>
      </c>
      <c r="C8753" t="s">
        <v>14927</v>
      </c>
      <c r="D8753">
        <v>1831116453</v>
      </c>
      <c r="E8753">
        <v>31</v>
      </c>
      <c r="G8753" t="s">
        <v>31675</v>
      </c>
      <c r="H8753" t="s">
        <v>47735</v>
      </c>
    </row>
    <row r="8754" spans="1:8" hidden="1" x14ac:dyDescent="0.25">
      <c r="A8754">
        <v>238</v>
      </c>
      <c r="B8754" t="s">
        <v>57751</v>
      </c>
      <c r="C8754" t="s">
        <v>14928</v>
      </c>
      <c r="D8754">
        <v>1832368707</v>
      </c>
      <c r="E8754">
        <v>31</v>
      </c>
      <c r="G8754" t="s">
        <v>31676</v>
      </c>
      <c r="H8754" t="s">
        <v>47736</v>
      </c>
    </row>
    <row r="8755" spans="1:8" x14ac:dyDescent="0.25">
      <c r="A8755">
        <v>473</v>
      </c>
      <c r="B8755" t="s">
        <v>56182</v>
      </c>
      <c r="C8755" t="s">
        <v>21868</v>
      </c>
      <c r="D8755">
        <v>1832255093</v>
      </c>
      <c r="E8755">
        <v>26</v>
      </c>
      <c r="G8755" t="s">
        <v>31677</v>
      </c>
      <c r="H8755" t="s">
        <v>47737</v>
      </c>
    </row>
    <row r="8756" spans="1:8" hidden="1" x14ac:dyDescent="0.25">
      <c r="A8756">
        <v>240</v>
      </c>
      <c r="B8756" t="s">
        <v>57753</v>
      </c>
      <c r="C8756" t="s">
        <v>14930</v>
      </c>
      <c r="D8756">
        <v>1832368598</v>
      </c>
      <c r="E8756">
        <v>31</v>
      </c>
      <c r="G8756" t="s">
        <v>31678</v>
      </c>
      <c r="H8756" t="s">
        <v>47738</v>
      </c>
    </row>
    <row r="8757" spans="1:8" hidden="1" x14ac:dyDescent="0.25">
      <c r="A8757">
        <v>241</v>
      </c>
      <c r="B8757" t="s">
        <v>57754</v>
      </c>
      <c r="C8757" t="s">
        <v>14931</v>
      </c>
      <c r="D8757">
        <v>1832366968</v>
      </c>
      <c r="E8757">
        <v>31</v>
      </c>
      <c r="G8757" t="s">
        <v>31679</v>
      </c>
      <c r="H8757" t="s">
        <v>47739</v>
      </c>
    </row>
    <row r="8758" spans="1:8" hidden="1" x14ac:dyDescent="0.25">
      <c r="A8758">
        <v>242</v>
      </c>
      <c r="B8758" t="s">
        <v>14932</v>
      </c>
      <c r="C8758" t="s">
        <v>14933</v>
      </c>
      <c r="D8758">
        <v>1832369196</v>
      </c>
      <c r="E8758">
        <v>31</v>
      </c>
      <c r="G8758" t="s">
        <v>31680</v>
      </c>
      <c r="H8758" t="s">
        <v>47740</v>
      </c>
    </row>
    <row r="8759" spans="1:8" hidden="1" x14ac:dyDescent="0.25">
      <c r="A8759">
        <v>243</v>
      </c>
      <c r="B8759" t="s">
        <v>57755</v>
      </c>
      <c r="C8759" t="s">
        <v>14934</v>
      </c>
      <c r="D8759">
        <v>1470525930</v>
      </c>
      <c r="E8759">
        <v>31</v>
      </c>
      <c r="G8759" t="s">
        <v>31681</v>
      </c>
      <c r="H8759" t="s">
        <v>47741</v>
      </c>
    </row>
    <row r="8760" spans="1:8" hidden="1" x14ac:dyDescent="0.25">
      <c r="A8760">
        <v>244</v>
      </c>
      <c r="B8760" t="s">
        <v>14935</v>
      </c>
      <c r="C8760" t="s">
        <v>14936</v>
      </c>
      <c r="D8760">
        <v>1831135528</v>
      </c>
      <c r="E8760">
        <v>31</v>
      </c>
      <c r="G8760" t="s">
        <v>31682</v>
      </c>
      <c r="H8760" t="s">
        <v>47742</v>
      </c>
    </row>
    <row r="8761" spans="1:8" hidden="1" x14ac:dyDescent="0.25">
      <c r="A8761">
        <v>245</v>
      </c>
      <c r="B8761" t="s">
        <v>57756</v>
      </c>
      <c r="C8761" t="s">
        <v>14937</v>
      </c>
      <c r="D8761">
        <v>1832368710</v>
      </c>
      <c r="E8761">
        <v>31</v>
      </c>
      <c r="G8761" t="s">
        <v>31683</v>
      </c>
      <c r="H8761" t="s">
        <v>47743</v>
      </c>
    </row>
    <row r="8762" spans="1:8" hidden="1" x14ac:dyDescent="0.25">
      <c r="A8762">
        <v>246</v>
      </c>
      <c r="B8762" t="s">
        <v>57757</v>
      </c>
      <c r="C8762" t="s">
        <v>14938</v>
      </c>
      <c r="D8762">
        <v>1832348284</v>
      </c>
      <c r="E8762">
        <v>31</v>
      </c>
      <c r="G8762" t="s">
        <v>31684</v>
      </c>
      <c r="H8762" t="s">
        <v>47744</v>
      </c>
    </row>
    <row r="8763" spans="1:8" hidden="1" x14ac:dyDescent="0.25">
      <c r="A8763">
        <v>247</v>
      </c>
      <c r="B8763" t="s">
        <v>57758</v>
      </c>
      <c r="C8763" t="s">
        <v>14939</v>
      </c>
      <c r="D8763">
        <v>1832349010</v>
      </c>
      <c r="E8763">
        <v>31</v>
      </c>
      <c r="G8763" t="s">
        <v>31685</v>
      </c>
      <c r="H8763" t="s">
        <v>47745</v>
      </c>
    </row>
    <row r="8764" spans="1:8" x14ac:dyDescent="0.25">
      <c r="A8764">
        <v>365</v>
      </c>
      <c r="B8764" t="s">
        <v>58442</v>
      </c>
      <c r="C8764" t="s">
        <v>16680</v>
      </c>
      <c r="D8764">
        <v>1831074313</v>
      </c>
      <c r="E8764">
        <v>11</v>
      </c>
      <c r="G8764" t="s">
        <v>31686</v>
      </c>
      <c r="H8764" t="s">
        <v>47746</v>
      </c>
    </row>
    <row r="8765" spans="1:8" hidden="1" x14ac:dyDescent="0.25">
      <c r="A8765">
        <v>249</v>
      </c>
      <c r="B8765" t="s">
        <v>57760</v>
      </c>
      <c r="C8765" t="s">
        <v>14941</v>
      </c>
      <c r="D8765">
        <v>1832341719</v>
      </c>
      <c r="E8765">
        <v>31</v>
      </c>
      <c r="G8765" t="s">
        <v>31687</v>
      </c>
      <c r="H8765" t="s">
        <v>47747</v>
      </c>
    </row>
    <row r="8766" spans="1:8" hidden="1" x14ac:dyDescent="0.25">
      <c r="A8766">
        <v>250</v>
      </c>
      <c r="B8766" t="s">
        <v>57761</v>
      </c>
      <c r="C8766" t="s">
        <v>14942</v>
      </c>
      <c r="D8766">
        <v>1832351118</v>
      </c>
      <c r="E8766">
        <v>31</v>
      </c>
      <c r="G8766" t="s">
        <v>31688</v>
      </c>
      <c r="H8766" t="s">
        <v>47748</v>
      </c>
    </row>
    <row r="8767" spans="1:8" hidden="1" x14ac:dyDescent="0.25">
      <c r="A8767">
        <v>251</v>
      </c>
      <c r="B8767" t="s">
        <v>57762</v>
      </c>
      <c r="C8767" t="s">
        <v>14943</v>
      </c>
      <c r="D8767">
        <v>1471695066</v>
      </c>
      <c r="E8767">
        <v>31</v>
      </c>
      <c r="G8767" t="s">
        <v>31689</v>
      </c>
      <c r="H8767" t="s">
        <v>47749</v>
      </c>
    </row>
    <row r="8768" spans="1:8" hidden="1" x14ac:dyDescent="0.25">
      <c r="A8768">
        <v>252</v>
      </c>
      <c r="B8768" t="s">
        <v>57763</v>
      </c>
      <c r="C8768" t="s">
        <v>14944</v>
      </c>
      <c r="D8768">
        <v>1832593505</v>
      </c>
      <c r="E8768">
        <v>31</v>
      </c>
      <c r="G8768" t="s">
        <v>31690</v>
      </c>
      <c r="H8768" t="s">
        <v>47750</v>
      </c>
    </row>
    <row r="8769" spans="1:8" hidden="1" x14ac:dyDescent="0.25">
      <c r="A8769">
        <v>253</v>
      </c>
      <c r="B8769" t="s">
        <v>57764</v>
      </c>
      <c r="C8769" t="s">
        <v>14945</v>
      </c>
      <c r="D8769">
        <v>1832593467</v>
      </c>
      <c r="E8769">
        <v>31</v>
      </c>
      <c r="G8769" t="s">
        <v>31691</v>
      </c>
      <c r="H8769" t="s">
        <v>47751</v>
      </c>
    </row>
    <row r="8770" spans="1:8" hidden="1" x14ac:dyDescent="0.25">
      <c r="A8770">
        <v>254</v>
      </c>
      <c r="B8770" t="s">
        <v>57765</v>
      </c>
      <c r="C8770" t="s">
        <v>14946</v>
      </c>
      <c r="D8770">
        <v>1471013346</v>
      </c>
      <c r="E8770">
        <v>31</v>
      </c>
      <c r="G8770" t="s">
        <v>31692</v>
      </c>
      <c r="H8770" t="s">
        <v>47752</v>
      </c>
    </row>
    <row r="8771" spans="1:8" hidden="1" x14ac:dyDescent="0.25">
      <c r="A8771">
        <v>255</v>
      </c>
      <c r="B8771" t="s">
        <v>57766</v>
      </c>
      <c r="C8771" t="s">
        <v>14947</v>
      </c>
      <c r="D8771">
        <v>1450536300</v>
      </c>
      <c r="E8771">
        <v>31</v>
      </c>
      <c r="G8771" t="s">
        <v>31693</v>
      </c>
      <c r="H8771" t="s">
        <v>47753</v>
      </c>
    </row>
    <row r="8772" spans="1:8" hidden="1" x14ac:dyDescent="0.25">
      <c r="A8772">
        <v>256</v>
      </c>
      <c r="B8772" t="s">
        <v>57767</v>
      </c>
      <c r="C8772" t="s">
        <v>14948</v>
      </c>
      <c r="D8772">
        <v>1832593321</v>
      </c>
      <c r="E8772">
        <v>31</v>
      </c>
      <c r="G8772" t="s">
        <v>31694</v>
      </c>
      <c r="H8772" t="s">
        <v>47754</v>
      </c>
    </row>
    <row r="8773" spans="1:8" hidden="1" x14ac:dyDescent="0.25">
      <c r="A8773">
        <v>257</v>
      </c>
      <c r="B8773" t="s">
        <v>57768</v>
      </c>
      <c r="C8773" t="s">
        <v>14949</v>
      </c>
      <c r="D8773">
        <v>1470946462</v>
      </c>
      <c r="E8773">
        <v>31</v>
      </c>
      <c r="G8773" t="s">
        <v>31695</v>
      </c>
      <c r="H8773" t="s">
        <v>47755</v>
      </c>
    </row>
    <row r="8774" spans="1:8" hidden="1" x14ac:dyDescent="0.25">
      <c r="A8774">
        <v>258</v>
      </c>
      <c r="B8774" t="s">
        <v>57769</v>
      </c>
      <c r="C8774" t="s">
        <v>14950</v>
      </c>
      <c r="D8774">
        <v>1832349515</v>
      </c>
      <c r="E8774">
        <v>31</v>
      </c>
      <c r="G8774" t="s">
        <v>31696</v>
      </c>
      <c r="H8774" t="s">
        <v>47756</v>
      </c>
    </row>
    <row r="8775" spans="1:8" hidden="1" x14ac:dyDescent="0.25">
      <c r="A8775">
        <v>259</v>
      </c>
      <c r="B8775" t="s">
        <v>57770</v>
      </c>
      <c r="C8775" t="s">
        <v>14951</v>
      </c>
      <c r="D8775">
        <v>1832594625</v>
      </c>
      <c r="E8775">
        <v>31</v>
      </c>
      <c r="G8775" t="s">
        <v>31697</v>
      </c>
      <c r="H8775" t="s">
        <v>47757</v>
      </c>
    </row>
    <row r="8776" spans="1:8" hidden="1" x14ac:dyDescent="0.25">
      <c r="A8776">
        <v>260</v>
      </c>
      <c r="B8776" t="s">
        <v>57771</v>
      </c>
      <c r="C8776" t="s">
        <v>14952</v>
      </c>
      <c r="D8776">
        <v>1832368881</v>
      </c>
      <c r="E8776">
        <v>31</v>
      </c>
      <c r="G8776" t="s">
        <v>31698</v>
      </c>
      <c r="H8776" t="s">
        <v>47758</v>
      </c>
    </row>
    <row r="8777" spans="1:8" hidden="1" x14ac:dyDescent="0.25">
      <c r="A8777">
        <v>261</v>
      </c>
      <c r="B8777" t="s">
        <v>57772</v>
      </c>
      <c r="C8777" t="s">
        <v>14953</v>
      </c>
      <c r="D8777">
        <v>1832349785</v>
      </c>
      <c r="E8777">
        <v>31</v>
      </c>
      <c r="G8777" t="s">
        <v>31699</v>
      </c>
      <c r="H8777" t="s">
        <v>47759</v>
      </c>
    </row>
    <row r="8778" spans="1:8" hidden="1" x14ac:dyDescent="0.25">
      <c r="A8778">
        <v>262</v>
      </c>
      <c r="B8778" t="s">
        <v>57773</v>
      </c>
      <c r="C8778" t="s">
        <v>14954</v>
      </c>
      <c r="D8778">
        <v>1832367246</v>
      </c>
      <c r="E8778">
        <v>31</v>
      </c>
      <c r="G8778" t="s">
        <v>31700</v>
      </c>
      <c r="H8778" t="s">
        <v>47760</v>
      </c>
    </row>
    <row r="8779" spans="1:8" hidden="1" x14ac:dyDescent="0.25">
      <c r="A8779">
        <v>263</v>
      </c>
      <c r="B8779" t="s">
        <v>57774</v>
      </c>
      <c r="C8779" t="s">
        <v>14955</v>
      </c>
      <c r="D8779">
        <v>1832349835</v>
      </c>
      <c r="E8779">
        <v>31</v>
      </c>
      <c r="G8779" t="s">
        <v>31701</v>
      </c>
      <c r="H8779" t="s">
        <v>47761</v>
      </c>
    </row>
    <row r="8780" spans="1:8" hidden="1" x14ac:dyDescent="0.25">
      <c r="A8780">
        <v>264</v>
      </c>
      <c r="B8780" t="s">
        <v>57775</v>
      </c>
      <c r="C8780" t="s">
        <v>14956</v>
      </c>
      <c r="D8780">
        <v>1832367711</v>
      </c>
      <c r="E8780">
        <v>31</v>
      </c>
      <c r="G8780" t="s">
        <v>31702</v>
      </c>
      <c r="H8780" t="s">
        <v>47762</v>
      </c>
    </row>
    <row r="8781" spans="1:8" x14ac:dyDescent="0.25">
      <c r="A8781">
        <v>66</v>
      </c>
      <c r="B8781" t="s">
        <v>58501</v>
      </c>
      <c r="C8781" t="s">
        <v>16777</v>
      </c>
      <c r="D8781">
        <v>1481691968</v>
      </c>
      <c r="E8781">
        <v>10</v>
      </c>
      <c r="G8781" t="s">
        <v>31703</v>
      </c>
      <c r="H8781" t="s">
        <v>47763</v>
      </c>
    </row>
    <row r="8782" spans="1:8" hidden="1" x14ac:dyDescent="0.25">
      <c r="A8782">
        <v>266</v>
      </c>
      <c r="B8782" t="s">
        <v>57777</v>
      </c>
      <c r="C8782" t="s">
        <v>14958</v>
      </c>
      <c r="D8782">
        <v>1832594435</v>
      </c>
      <c r="E8782">
        <v>31</v>
      </c>
      <c r="G8782" t="s">
        <v>31704</v>
      </c>
      <c r="H8782" t="s">
        <v>47764</v>
      </c>
    </row>
    <row r="8783" spans="1:8" hidden="1" x14ac:dyDescent="0.25">
      <c r="A8783">
        <v>267</v>
      </c>
      <c r="B8783" t="s">
        <v>57778</v>
      </c>
      <c r="C8783" t="s">
        <v>14959</v>
      </c>
      <c r="D8783">
        <v>1491016814</v>
      </c>
      <c r="E8783">
        <v>31</v>
      </c>
      <c r="G8783" t="s">
        <v>31705</v>
      </c>
      <c r="H8783" t="s">
        <v>47765</v>
      </c>
    </row>
    <row r="8784" spans="1:8" hidden="1" x14ac:dyDescent="0.25">
      <c r="A8784">
        <v>268</v>
      </c>
      <c r="B8784" t="s">
        <v>57779</v>
      </c>
      <c r="C8784" t="s">
        <v>14960</v>
      </c>
      <c r="D8784">
        <v>1450530764</v>
      </c>
      <c r="E8784">
        <v>31</v>
      </c>
      <c r="G8784" t="s">
        <v>31706</v>
      </c>
      <c r="H8784" t="s">
        <v>47766</v>
      </c>
    </row>
    <row r="8785" spans="1:8" hidden="1" x14ac:dyDescent="0.25">
      <c r="A8785">
        <v>269</v>
      </c>
      <c r="B8785" t="s">
        <v>57780</v>
      </c>
      <c r="C8785" t="s">
        <v>14961</v>
      </c>
      <c r="D8785">
        <v>1831117836</v>
      </c>
      <c r="E8785">
        <v>31</v>
      </c>
      <c r="G8785" t="s">
        <v>31707</v>
      </c>
      <c r="H8785" t="s">
        <v>47767</v>
      </c>
    </row>
    <row r="8786" spans="1:8" hidden="1" x14ac:dyDescent="0.25">
      <c r="A8786">
        <v>270</v>
      </c>
      <c r="B8786" t="s">
        <v>57781</v>
      </c>
      <c r="C8786" t="s">
        <v>14962</v>
      </c>
      <c r="D8786">
        <v>1832599702</v>
      </c>
      <c r="E8786">
        <v>31</v>
      </c>
      <c r="G8786" t="s">
        <v>31708</v>
      </c>
      <c r="H8786" t="s">
        <v>47768</v>
      </c>
    </row>
    <row r="8787" spans="1:8" hidden="1" x14ac:dyDescent="0.25">
      <c r="A8787">
        <v>271</v>
      </c>
      <c r="B8787" t="s">
        <v>57782</v>
      </c>
      <c r="C8787" t="s">
        <v>14963</v>
      </c>
      <c r="D8787">
        <v>1470644956</v>
      </c>
      <c r="E8787">
        <v>31</v>
      </c>
      <c r="G8787" t="s">
        <v>31709</v>
      </c>
      <c r="H8787" t="s">
        <v>47769</v>
      </c>
    </row>
    <row r="8788" spans="1:8" hidden="1" x14ac:dyDescent="0.25">
      <c r="A8788">
        <v>272</v>
      </c>
      <c r="B8788" t="s">
        <v>57783</v>
      </c>
      <c r="C8788" t="s">
        <v>14964</v>
      </c>
      <c r="D8788">
        <v>1831132530</v>
      </c>
      <c r="E8788">
        <v>31</v>
      </c>
      <c r="G8788" t="s">
        <v>31710</v>
      </c>
      <c r="H8788" t="s">
        <v>47770</v>
      </c>
    </row>
    <row r="8789" spans="1:8" hidden="1" x14ac:dyDescent="0.25">
      <c r="A8789">
        <v>273</v>
      </c>
      <c r="B8789" t="s">
        <v>57784</v>
      </c>
      <c r="C8789" t="s">
        <v>14965</v>
      </c>
      <c r="D8789">
        <v>1472025182</v>
      </c>
      <c r="E8789">
        <v>31</v>
      </c>
      <c r="G8789" t="s">
        <v>31711</v>
      </c>
      <c r="H8789" t="s">
        <v>47771</v>
      </c>
    </row>
    <row r="8790" spans="1:8" x14ac:dyDescent="0.25">
      <c r="A8790">
        <v>62</v>
      </c>
      <c r="B8790" t="s">
        <v>61056</v>
      </c>
      <c r="C8790" t="s">
        <v>1474</v>
      </c>
      <c r="D8790">
        <v>1470773180</v>
      </c>
      <c r="E8790">
        <v>72</v>
      </c>
      <c r="G8790" t="s">
        <v>31712</v>
      </c>
      <c r="H8790" t="s">
        <v>47772</v>
      </c>
    </row>
    <row r="8791" spans="1:8" hidden="1" x14ac:dyDescent="0.25">
      <c r="A8791">
        <v>275</v>
      </c>
      <c r="B8791" t="s">
        <v>57786</v>
      </c>
      <c r="C8791" t="s">
        <v>14967</v>
      </c>
      <c r="D8791">
        <v>1832349020</v>
      </c>
      <c r="E8791">
        <v>31</v>
      </c>
      <c r="G8791" t="s">
        <v>31713</v>
      </c>
      <c r="H8791" t="s">
        <v>47773</v>
      </c>
    </row>
    <row r="8792" spans="1:8" hidden="1" x14ac:dyDescent="0.25">
      <c r="A8792">
        <v>276</v>
      </c>
      <c r="B8792" t="s">
        <v>57787</v>
      </c>
      <c r="C8792" t="s">
        <v>14968</v>
      </c>
      <c r="D8792">
        <v>1831133797</v>
      </c>
      <c r="E8792">
        <v>31</v>
      </c>
      <c r="G8792" t="s">
        <v>31714</v>
      </c>
      <c r="H8792" t="s">
        <v>47774</v>
      </c>
    </row>
    <row r="8793" spans="1:8" hidden="1" x14ac:dyDescent="0.25">
      <c r="A8793">
        <v>277</v>
      </c>
      <c r="B8793" t="s">
        <v>57788</v>
      </c>
      <c r="C8793" t="s">
        <v>14969</v>
      </c>
      <c r="D8793">
        <v>1832627173</v>
      </c>
      <c r="E8793">
        <v>31</v>
      </c>
      <c r="G8793" t="s">
        <v>31715</v>
      </c>
      <c r="H8793" t="s">
        <v>47775</v>
      </c>
    </row>
    <row r="8794" spans="1:8" hidden="1" x14ac:dyDescent="0.25">
      <c r="A8794">
        <v>278</v>
      </c>
      <c r="B8794" t="s">
        <v>57789</v>
      </c>
      <c r="C8794" t="s">
        <v>14970</v>
      </c>
      <c r="D8794">
        <v>1832599313</v>
      </c>
      <c r="E8794">
        <v>31</v>
      </c>
      <c r="G8794" t="s">
        <v>31716</v>
      </c>
      <c r="H8794" t="s">
        <v>47776</v>
      </c>
    </row>
    <row r="8795" spans="1:8" hidden="1" x14ac:dyDescent="0.25">
      <c r="A8795">
        <v>279</v>
      </c>
      <c r="B8795" t="s">
        <v>57790</v>
      </c>
      <c r="C8795" t="s">
        <v>14971</v>
      </c>
      <c r="D8795">
        <v>1450274044</v>
      </c>
      <c r="E8795">
        <v>31</v>
      </c>
      <c r="G8795" t="s">
        <v>31717</v>
      </c>
      <c r="H8795" t="s">
        <v>47777</v>
      </c>
    </row>
    <row r="8796" spans="1:8" hidden="1" x14ac:dyDescent="0.25">
      <c r="A8796">
        <v>280</v>
      </c>
      <c r="B8796" t="s">
        <v>57791</v>
      </c>
      <c r="C8796" t="s">
        <v>14972</v>
      </c>
      <c r="D8796">
        <v>183297895</v>
      </c>
      <c r="E8796">
        <v>31</v>
      </c>
      <c r="G8796" t="s">
        <v>31718</v>
      </c>
      <c r="H8796" t="s">
        <v>47778</v>
      </c>
    </row>
    <row r="8797" spans="1:8" hidden="1" x14ac:dyDescent="0.25">
      <c r="A8797">
        <v>281</v>
      </c>
      <c r="B8797" t="s">
        <v>57792</v>
      </c>
      <c r="C8797" t="s">
        <v>14973</v>
      </c>
      <c r="D8797">
        <v>1832596220</v>
      </c>
      <c r="E8797">
        <v>31</v>
      </c>
      <c r="G8797" t="s">
        <v>31719</v>
      </c>
      <c r="H8797" t="s">
        <v>47779</v>
      </c>
    </row>
    <row r="8798" spans="1:8" hidden="1" x14ac:dyDescent="0.25">
      <c r="A8798">
        <v>282</v>
      </c>
      <c r="B8798" t="s">
        <v>57793</v>
      </c>
      <c r="C8798" t="s">
        <v>14974</v>
      </c>
      <c r="D8798">
        <v>1850614287</v>
      </c>
      <c r="E8798">
        <v>31</v>
      </c>
      <c r="G8798" t="s">
        <v>31720</v>
      </c>
      <c r="H8798" t="s">
        <v>47780</v>
      </c>
    </row>
    <row r="8799" spans="1:8" hidden="1" x14ac:dyDescent="0.25">
      <c r="A8799">
        <v>283</v>
      </c>
      <c r="B8799" t="s">
        <v>57794</v>
      </c>
      <c r="C8799" t="s">
        <v>14975</v>
      </c>
      <c r="D8799">
        <v>1832597711</v>
      </c>
      <c r="E8799">
        <v>31</v>
      </c>
      <c r="G8799" t="s">
        <v>31721</v>
      </c>
      <c r="H8799" t="s">
        <v>47781</v>
      </c>
    </row>
    <row r="8800" spans="1:8" hidden="1" x14ac:dyDescent="0.25">
      <c r="A8800">
        <v>284</v>
      </c>
      <c r="B8800" t="s">
        <v>57795</v>
      </c>
      <c r="C8800" t="s">
        <v>14976</v>
      </c>
      <c r="D8800">
        <v>1481226982</v>
      </c>
      <c r="E8800">
        <v>31</v>
      </c>
      <c r="G8800" t="s">
        <v>31722</v>
      </c>
      <c r="H8800" t="s">
        <v>47782</v>
      </c>
    </row>
    <row r="8801" spans="1:8" x14ac:dyDescent="0.25">
      <c r="A8801">
        <v>28</v>
      </c>
      <c r="B8801" t="s">
        <v>56828</v>
      </c>
      <c r="C8801" t="s">
        <v>10431</v>
      </c>
      <c r="D8801">
        <v>1852699260</v>
      </c>
      <c r="E8801">
        <v>51</v>
      </c>
      <c r="G8801" t="s">
        <v>31723</v>
      </c>
      <c r="H8801" t="s">
        <v>47783</v>
      </c>
    </row>
    <row r="8802" spans="1:8" hidden="1" x14ac:dyDescent="0.25">
      <c r="A8802">
        <v>286</v>
      </c>
      <c r="B8802" t="s">
        <v>57797</v>
      </c>
      <c r="C8802" t="s">
        <v>14978</v>
      </c>
      <c r="D8802">
        <v>1832351166</v>
      </c>
      <c r="E8802">
        <v>31</v>
      </c>
      <c r="G8802" t="s">
        <v>31724</v>
      </c>
      <c r="H8802" t="s">
        <v>47784</v>
      </c>
    </row>
    <row r="8803" spans="1:8" hidden="1" x14ac:dyDescent="0.25">
      <c r="A8803">
        <v>287</v>
      </c>
      <c r="B8803" t="s">
        <v>57798</v>
      </c>
      <c r="C8803" t="s">
        <v>14979</v>
      </c>
      <c r="D8803">
        <v>1832597494</v>
      </c>
      <c r="E8803">
        <v>31</v>
      </c>
      <c r="G8803" t="s">
        <v>31725</v>
      </c>
      <c r="H8803" t="s">
        <v>47785</v>
      </c>
    </row>
    <row r="8804" spans="1:8" hidden="1" x14ac:dyDescent="0.25">
      <c r="A8804">
        <v>288</v>
      </c>
      <c r="B8804" t="s">
        <v>57799</v>
      </c>
      <c r="C8804" t="s">
        <v>14980</v>
      </c>
      <c r="D8804">
        <v>1471603394</v>
      </c>
      <c r="E8804">
        <v>31</v>
      </c>
      <c r="G8804" t="s">
        <v>31726</v>
      </c>
      <c r="H8804" t="s">
        <v>47786</v>
      </c>
    </row>
    <row r="8805" spans="1:8" hidden="1" x14ac:dyDescent="0.25">
      <c r="A8805">
        <v>289</v>
      </c>
      <c r="B8805" t="s">
        <v>57800</v>
      </c>
      <c r="C8805" t="s">
        <v>14981</v>
      </c>
      <c r="D8805">
        <v>1832347964</v>
      </c>
      <c r="E8805">
        <v>31</v>
      </c>
      <c r="G8805" t="s">
        <v>31727</v>
      </c>
      <c r="H8805" t="s">
        <v>47787</v>
      </c>
    </row>
    <row r="8806" spans="1:8" hidden="1" x14ac:dyDescent="0.25">
      <c r="A8806">
        <v>290</v>
      </c>
      <c r="B8806" t="s">
        <v>57801</v>
      </c>
      <c r="C8806" t="s">
        <v>14982</v>
      </c>
      <c r="D8806">
        <v>1832341341</v>
      </c>
      <c r="E8806">
        <v>31</v>
      </c>
      <c r="G8806" t="s">
        <v>31728</v>
      </c>
      <c r="H8806" t="s">
        <v>47788</v>
      </c>
    </row>
    <row r="8807" spans="1:8" hidden="1" x14ac:dyDescent="0.25">
      <c r="A8807">
        <v>291</v>
      </c>
      <c r="B8807" t="s">
        <v>57802</v>
      </c>
      <c r="C8807" t="s">
        <v>14983</v>
      </c>
      <c r="D8807">
        <v>1832349567</v>
      </c>
      <c r="E8807">
        <v>31</v>
      </c>
      <c r="G8807" t="s">
        <v>31729</v>
      </c>
      <c r="H8807" t="s">
        <v>47789</v>
      </c>
    </row>
    <row r="8808" spans="1:8" hidden="1" x14ac:dyDescent="0.25">
      <c r="A8808">
        <v>292</v>
      </c>
      <c r="B8808" t="s">
        <v>57803</v>
      </c>
      <c r="C8808" t="s">
        <v>14984</v>
      </c>
      <c r="D8808">
        <v>1471938570</v>
      </c>
      <c r="E8808">
        <v>31</v>
      </c>
      <c r="G8808" t="s">
        <v>31730</v>
      </c>
      <c r="H8808" t="s">
        <v>47790</v>
      </c>
    </row>
    <row r="8809" spans="1:8" x14ac:dyDescent="0.25">
      <c r="A8809">
        <v>65</v>
      </c>
      <c r="B8809" t="s">
        <v>57396</v>
      </c>
      <c r="C8809" t="s">
        <v>13828</v>
      </c>
      <c r="D8809">
        <v>1481552014</v>
      </c>
      <c r="E8809">
        <v>48</v>
      </c>
      <c r="G8809" t="s">
        <v>31731</v>
      </c>
      <c r="H8809" t="s">
        <v>47791</v>
      </c>
    </row>
    <row r="8810" spans="1:8" hidden="1" x14ac:dyDescent="0.25">
      <c r="A8810">
        <v>298</v>
      </c>
      <c r="B8810" t="s">
        <v>57805</v>
      </c>
      <c r="C8810" t="s">
        <v>14990</v>
      </c>
      <c r="D8810">
        <v>1105021039</v>
      </c>
      <c r="E8810">
        <v>31</v>
      </c>
      <c r="G8810" t="s">
        <v>31732</v>
      </c>
      <c r="H8810" t="s">
        <v>47792</v>
      </c>
    </row>
    <row r="8811" spans="1:8" hidden="1" x14ac:dyDescent="0.25">
      <c r="A8811">
        <v>299</v>
      </c>
      <c r="B8811" t="s">
        <v>57806</v>
      </c>
      <c r="C8811" t="s">
        <v>14991</v>
      </c>
      <c r="D8811">
        <v>1832593518</v>
      </c>
      <c r="E8811">
        <v>31</v>
      </c>
      <c r="G8811" t="s">
        <v>31733</v>
      </c>
      <c r="H8811" t="s">
        <v>47793</v>
      </c>
    </row>
    <row r="8812" spans="1:8" x14ac:dyDescent="0.25">
      <c r="A8812">
        <v>29</v>
      </c>
      <c r="B8812" t="s">
        <v>56829</v>
      </c>
      <c r="C8812" t="s">
        <v>10432</v>
      </c>
      <c r="D8812">
        <v>1490628408</v>
      </c>
      <c r="E8812">
        <v>51</v>
      </c>
      <c r="G8812" t="s">
        <v>31734</v>
      </c>
      <c r="H8812" t="s">
        <v>47794</v>
      </c>
    </row>
    <row r="8813" spans="1:8" hidden="1" x14ac:dyDescent="0.25">
      <c r="A8813">
        <v>301</v>
      </c>
      <c r="B8813" t="s">
        <v>57808</v>
      </c>
      <c r="C8813" t="s">
        <v>14993</v>
      </c>
      <c r="D8813">
        <v>1832348791</v>
      </c>
      <c r="E8813">
        <v>31</v>
      </c>
      <c r="G8813" t="s">
        <v>31735</v>
      </c>
      <c r="H8813" t="s">
        <v>47795</v>
      </c>
    </row>
    <row r="8814" spans="1:8" hidden="1" x14ac:dyDescent="0.25">
      <c r="A8814">
        <v>302</v>
      </c>
      <c r="B8814" t="s">
        <v>57809</v>
      </c>
      <c r="C8814" t="s">
        <v>14994</v>
      </c>
      <c r="D8814">
        <v>1430107904</v>
      </c>
      <c r="E8814">
        <v>31</v>
      </c>
      <c r="G8814" t="s">
        <v>31736</v>
      </c>
      <c r="H8814" t="s">
        <v>47796</v>
      </c>
    </row>
    <row r="8815" spans="1:8" hidden="1" x14ac:dyDescent="0.25">
      <c r="A8815">
        <v>303</v>
      </c>
      <c r="B8815" t="s">
        <v>57810</v>
      </c>
      <c r="C8815" t="s">
        <v>14995</v>
      </c>
      <c r="D8815">
        <v>1831116408</v>
      </c>
      <c r="E8815">
        <v>31</v>
      </c>
      <c r="G8815" t="s">
        <v>31737</v>
      </c>
      <c r="H8815" t="s">
        <v>47797</v>
      </c>
    </row>
    <row r="8816" spans="1:8" hidden="1" x14ac:dyDescent="0.25">
      <c r="A8816">
        <v>304</v>
      </c>
      <c r="B8816" t="s">
        <v>57811</v>
      </c>
      <c r="C8816" t="s">
        <v>14996</v>
      </c>
      <c r="D8816">
        <v>1832347465</v>
      </c>
      <c r="E8816">
        <v>31</v>
      </c>
      <c r="G8816" t="s">
        <v>31738</v>
      </c>
      <c r="H8816" t="s">
        <v>47798</v>
      </c>
    </row>
    <row r="8817" spans="1:8" hidden="1" x14ac:dyDescent="0.25">
      <c r="A8817">
        <v>305</v>
      </c>
      <c r="B8817" t="s">
        <v>57812</v>
      </c>
      <c r="C8817" t="s">
        <v>14997</v>
      </c>
      <c r="D8817">
        <v>1832348946</v>
      </c>
      <c r="E8817">
        <v>31</v>
      </c>
      <c r="G8817" t="s">
        <v>31739</v>
      </c>
      <c r="H8817" t="s">
        <v>47799</v>
      </c>
    </row>
    <row r="8818" spans="1:8" hidden="1" x14ac:dyDescent="0.25">
      <c r="A8818">
        <v>306</v>
      </c>
      <c r="B8818" t="s">
        <v>57813</v>
      </c>
      <c r="C8818" t="s">
        <v>14998</v>
      </c>
      <c r="D8818">
        <v>1832347732</v>
      </c>
      <c r="E8818">
        <v>31</v>
      </c>
      <c r="G8818" t="s">
        <v>31740</v>
      </c>
      <c r="H8818" t="s">
        <v>47800</v>
      </c>
    </row>
    <row r="8819" spans="1:8" hidden="1" x14ac:dyDescent="0.25">
      <c r="A8819">
        <v>307</v>
      </c>
      <c r="B8819" t="s">
        <v>57814</v>
      </c>
      <c r="C8819" t="s">
        <v>14999</v>
      </c>
      <c r="D8819">
        <v>1832348417</v>
      </c>
      <c r="E8819">
        <v>31</v>
      </c>
      <c r="G8819" t="s">
        <v>31741</v>
      </c>
      <c r="H8819" t="s">
        <v>47801</v>
      </c>
    </row>
    <row r="8820" spans="1:8" hidden="1" x14ac:dyDescent="0.25">
      <c r="A8820">
        <v>308</v>
      </c>
      <c r="B8820" t="s">
        <v>15000</v>
      </c>
      <c r="C8820" t="s">
        <v>15001</v>
      </c>
      <c r="D8820">
        <v>1490786096</v>
      </c>
      <c r="E8820">
        <v>31</v>
      </c>
      <c r="G8820" t="s">
        <v>31742</v>
      </c>
      <c r="H8820" t="s">
        <v>47802</v>
      </c>
    </row>
    <row r="8821" spans="1:8" hidden="1" x14ac:dyDescent="0.25">
      <c r="A8821">
        <v>309</v>
      </c>
      <c r="B8821" t="s">
        <v>15002</v>
      </c>
      <c r="C8821" t="s">
        <v>15003</v>
      </c>
      <c r="D8821">
        <v>1410244166</v>
      </c>
      <c r="E8821">
        <v>31</v>
      </c>
      <c r="G8821" t="s">
        <v>31743</v>
      </c>
      <c r="H8821" t="s">
        <v>47803</v>
      </c>
    </row>
    <row r="8822" spans="1:8" hidden="1" x14ac:dyDescent="0.25">
      <c r="A8822">
        <v>310</v>
      </c>
      <c r="B8822" t="s">
        <v>15004</v>
      </c>
      <c r="C8822" t="s">
        <v>15005</v>
      </c>
      <c r="D8822">
        <v>1450274608</v>
      </c>
      <c r="E8822">
        <v>31</v>
      </c>
      <c r="G8822" t="s">
        <v>31744</v>
      </c>
      <c r="H8822" t="s">
        <v>47804</v>
      </c>
    </row>
    <row r="8823" spans="1:8" hidden="1" x14ac:dyDescent="0.25">
      <c r="A8823">
        <v>311</v>
      </c>
      <c r="B8823" t="s">
        <v>15006</v>
      </c>
      <c r="C8823" t="s">
        <v>15007</v>
      </c>
      <c r="D8823">
        <v>1450412468</v>
      </c>
      <c r="E8823">
        <v>31</v>
      </c>
      <c r="G8823" t="s">
        <v>31745</v>
      </c>
      <c r="H8823" t="s">
        <v>47805</v>
      </c>
    </row>
    <row r="8824" spans="1:8" hidden="1" x14ac:dyDescent="0.25">
      <c r="A8824">
        <v>1</v>
      </c>
      <c r="B8824" t="s">
        <v>60940</v>
      </c>
      <c r="C8824" t="s">
        <v>15009</v>
      </c>
      <c r="D8824">
        <v>1481695262</v>
      </c>
      <c r="E8824">
        <v>30</v>
      </c>
      <c r="G8824" t="s">
        <v>31746</v>
      </c>
      <c r="H8824" t="s">
        <v>47806</v>
      </c>
    </row>
    <row r="8825" spans="1:8" hidden="1" x14ac:dyDescent="0.25">
      <c r="A8825">
        <v>2</v>
      </c>
      <c r="B8825" t="s">
        <v>60941</v>
      </c>
      <c r="C8825" t="s">
        <v>15010</v>
      </c>
      <c r="D8825">
        <v>1481695422</v>
      </c>
      <c r="E8825">
        <v>30</v>
      </c>
      <c r="G8825" t="s">
        <v>31747</v>
      </c>
      <c r="H8825" t="s">
        <v>47807</v>
      </c>
    </row>
    <row r="8826" spans="1:8" hidden="1" x14ac:dyDescent="0.25">
      <c r="A8826">
        <v>3</v>
      </c>
      <c r="B8826" t="s">
        <v>60942</v>
      </c>
      <c r="C8826" t="s">
        <v>15011</v>
      </c>
      <c r="D8826">
        <v>1481695230</v>
      </c>
      <c r="E8826">
        <v>30</v>
      </c>
      <c r="G8826" t="s">
        <v>31748</v>
      </c>
      <c r="H8826" t="s">
        <v>47808</v>
      </c>
    </row>
    <row r="8827" spans="1:8" hidden="1" x14ac:dyDescent="0.25">
      <c r="A8827">
        <v>4</v>
      </c>
      <c r="B8827" t="s">
        <v>60943</v>
      </c>
      <c r="C8827" t="s">
        <v>15012</v>
      </c>
      <c r="D8827">
        <v>1481701852</v>
      </c>
      <c r="E8827">
        <v>30</v>
      </c>
      <c r="G8827" t="s">
        <v>31749</v>
      </c>
      <c r="H8827" t="s">
        <v>47809</v>
      </c>
    </row>
    <row r="8828" spans="1:8" hidden="1" x14ac:dyDescent="0.25">
      <c r="A8828">
        <v>5</v>
      </c>
      <c r="B8828" t="s">
        <v>60944</v>
      </c>
      <c r="C8828" t="s">
        <v>15013</v>
      </c>
      <c r="D8828">
        <v>1481695488</v>
      </c>
      <c r="E8828">
        <v>30</v>
      </c>
      <c r="G8828" t="s">
        <v>31750</v>
      </c>
      <c r="H8828" t="s">
        <v>47810</v>
      </c>
    </row>
    <row r="8829" spans="1:8" hidden="1" x14ac:dyDescent="0.25">
      <c r="A8829">
        <v>6</v>
      </c>
      <c r="B8829" t="s">
        <v>60945</v>
      </c>
      <c r="C8829" t="s">
        <v>15014</v>
      </c>
      <c r="D8829">
        <v>1481695486</v>
      </c>
      <c r="E8829">
        <v>30</v>
      </c>
      <c r="G8829" t="s">
        <v>31751</v>
      </c>
      <c r="H8829" t="s">
        <v>47811</v>
      </c>
    </row>
    <row r="8830" spans="1:8" hidden="1" x14ac:dyDescent="0.25">
      <c r="A8830">
        <v>7</v>
      </c>
      <c r="B8830" t="s">
        <v>60946</v>
      </c>
      <c r="C8830" t="s">
        <v>15015</v>
      </c>
      <c r="D8830">
        <v>1481696842</v>
      </c>
      <c r="E8830">
        <v>30</v>
      </c>
      <c r="G8830" t="s">
        <v>31752</v>
      </c>
      <c r="H8830" t="s">
        <v>47812</v>
      </c>
    </row>
    <row r="8831" spans="1:8" hidden="1" x14ac:dyDescent="0.25">
      <c r="A8831">
        <v>8</v>
      </c>
      <c r="B8831" t="s">
        <v>60947</v>
      </c>
      <c r="C8831" t="s">
        <v>15016</v>
      </c>
      <c r="D8831">
        <v>1481697192</v>
      </c>
      <c r="E8831">
        <v>30</v>
      </c>
      <c r="G8831" t="s">
        <v>31753</v>
      </c>
      <c r="H8831" t="s">
        <v>47813</v>
      </c>
    </row>
    <row r="8832" spans="1:8" hidden="1" x14ac:dyDescent="0.25">
      <c r="A8832">
        <v>9</v>
      </c>
      <c r="B8832" t="s">
        <v>60948</v>
      </c>
      <c r="C8832" t="s">
        <v>15017</v>
      </c>
      <c r="D8832">
        <v>1470786274</v>
      </c>
      <c r="E8832">
        <v>30</v>
      </c>
      <c r="G8832" t="s">
        <v>31754</v>
      </c>
      <c r="H8832" t="s">
        <v>47814</v>
      </c>
    </row>
    <row r="8833" spans="1:8" hidden="1" x14ac:dyDescent="0.25">
      <c r="A8833">
        <v>10</v>
      </c>
      <c r="B8833" t="s">
        <v>60949</v>
      </c>
      <c r="C8833" t="s">
        <v>15018</v>
      </c>
      <c r="D8833">
        <v>1481697312</v>
      </c>
      <c r="E8833">
        <v>30</v>
      </c>
      <c r="G8833" t="s">
        <v>31755</v>
      </c>
      <c r="H8833" t="s">
        <v>47815</v>
      </c>
    </row>
    <row r="8834" spans="1:8" hidden="1" x14ac:dyDescent="0.25">
      <c r="A8834">
        <v>18</v>
      </c>
      <c r="B8834" t="s">
        <v>60950</v>
      </c>
      <c r="C8834" t="s">
        <v>15021</v>
      </c>
      <c r="D8834">
        <v>1481636846</v>
      </c>
      <c r="E8834">
        <v>30</v>
      </c>
      <c r="G8834" t="s">
        <v>31756</v>
      </c>
      <c r="H8834" t="s">
        <v>47816</v>
      </c>
    </row>
    <row r="8835" spans="1:8" hidden="1" x14ac:dyDescent="0.25">
      <c r="A8835">
        <v>19</v>
      </c>
      <c r="B8835" t="s">
        <v>15022</v>
      </c>
      <c r="C8835" t="s">
        <v>15023</v>
      </c>
      <c r="D8835">
        <v>1481697184</v>
      </c>
      <c r="E8835">
        <v>30</v>
      </c>
      <c r="G8835" t="s">
        <v>31757</v>
      </c>
      <c r="H8835" t="s">
        <v>47817</v>
      </c>
    </row>
    <row r="8836" spans="1:8" hidden="1" x14ac:dyDescent="0.25">
      <c r="A8836">
        <v>20</v>
      </c>
      <c r="B8836" t="s">
        <v>15024</v>
      </c>
      <c r="C8836" t="s">
        <v>15025</v>
      </c>
      <c r="D8836">
        <v>1481696576</v>
      </c>
      <c r="E8836">
        <v>30</v>
      </c>
      <c r="G8836" t="s">
        <v>31758</v>
      </c>
      <c r="H8836" t="s">
        <v>47818</v>
      </c>
    </row>
    <row r="8837" spans="1:8" hidden="1" x14ac:dyDescent="0.25">
      <c r="A8837">
        <v>21</v>
      </c>
      <c r="B8837" t="s">
        <v>57815</v>
      </c>
      <c r="C8837" t="s">
        <v>15026</v>
      </c>
      <c r="D8837">
        <v>1481696546</v>
      </c>
      <c r="E8837">
        <v>30</v>
      </c>
      <c r="G8837" t="s">
        <v>31759</v>
      </c>
      <c r="H8837" t="s">
        <v>47819</v>
      </c>
    </row>
    <row r="8838" spans="1:8" hidden="1" x14ac:dyDescent="0.25">
      <c r="A8838">
        <v>22</v>
      </c>
      <c r="B8838" t="s">
        <v>57816</v>
      </c>
      <c r="C8838" t="s">
        <v>15027</v>
      </c>
      <c r="D8838">
        <v>1491287808</v>
      </c>
      <c r="E8838">
        <v>30</v>
      </c>
      <c r="G8838" t="s">
        <v>31760</v>
      </c>
      <c r="H8838" t="s">
        <v>47820</v>
      </c>
    </row>
    <row r="8839" spans="1:8" hidden="1" x14ac:dyDescent="0.25">
      <c r="A8839">
        <v>23</v>
      </c>
      <c r="B8839" t="s">
        <v>57817</v>
      </c>
      <c r="C8839" t="s">
        <v>15028</v>
      </c>
      <c r="D8839">
        <v>1481636850</v>
      </c>
      <c r="E8839">
        <v>30</v>
      </c>
      <c r="G8839" t="s">
        <v>31761</v>
      </c>
      <c r="H8839" t="s">
        <v>47821</v>
      </c>
    </row>
    <row r="8840" spans="1:8" hidden="1" x14ac:dyDescent="0.25">
      <c r="A8840">
        <v>24</v>
      </c>
      <c r="B8840" t="s">
        <v>57818</v>
      </c>
      <c r="C8840" t="s">
        <v>15029</v>
      </c>
      <c r="D8840">
        <v>1481664166</v>
      </c>
      <c r="E8840">
        <v>30</v>
      </c>
      <c r="G8840" t="s">
        <v>31762</v>
      </c>
      <c r="H8840" t="s">
        <v>47822</v>
      </c>
    </row>
    <row r="8841" spans="1:8" hidden="1" x14ac:dyDescent="0.25">
      <c r="A8841">
        <v>25</v>
      </c>
      <c r="B8841" t="s">
        <v>57819</v>
      </c>
      <c r="C8841" t="s">
        <v>15030</v>
      </c>
      <c r="D8841">
        <v>1481653844</v>
      </c>
      <c r="E8841">
        <v>30</v>
      </c>
      <c r="G8841" t="s">
        <v>31763</v>
      </c>
      <c r="H8841" t="s">
        <v>47823</v>
      </c>
    </row>
    <row r="8842" spans="1:8" hidden="1" x14ac:dyDescent="0.25">
      <c r="A8842">
        <v>26</v>
      </c>
      <c r="B8842" t="s">
        <v>57820</v>
      </c>
      <c r="C8842" t="s">
        <v>15031</v>
      </c>
      <c r="D8842">
        <v>1481639046</v>
      </c>
      <c r="E8842">
        <v>30</v>
      </c>
      <c r="G8842" t="s">
        <v>31764</v>
      </c>
      <c r="H8842" t="s">
        <v>47824</v>
      </c>
    </row>
    <row r="8843" spans="1:8" hidden="1" x14ac:dyDescent="0.25">
      <c r="A8843">
        <v>27</v>
      </c>
      <c r="B8843" t="s">
        <v>57821</v>
      </c>
      <c r="C8843" t="s">
        <v>15032</v>
      </c>
      <c r="D8843">
        <v>1481639044</v>
      </c>
      <c r="E8843">
        <v>30</v>
      </c>
      <c r="G8843" t="s">
        <v>31765</v>
      </c>
      <c r="H8843" t="s">
        <v>47825</v>
      </c>
    </row>
    <row r="8844" spans="1:8" hidden="1" x14ac:dyDescent="0.25">
      <c r="A8844">
        <v>28</v>
      </c>
      <c r="B8844" t="s">
        <v>57822</v>
      </c>
      <c r="C8844" t="s">
        <v>15033</v>
      </c>
      <c r="D8844">
        <v>1481664534</v>
      </c>
      <c r="E8844">
        <v>30</v>
      </c>
      <c r="G8844" t="s">
        <v>31766</v>
      </c>
      <c r="H8844" t="s">
        <v>47826</v>
      </c>
    </row>
    <row r="8845" spans="1:8" x14ac:dyDescent="0.25">
      <c r="A8845">
        <v>59</v>
      </c>
      <c r="B8845" t="s">
        <v>59227</v>
      </c>
      <c r="C8845" t="s">
        <v>18286</v>
      </c>
      <c r="D8845">
        <v>1830673001</v>
      </c>
      <c r="E8845">
        <v>15</v>
      </c>
      <c r="G8845" t="s">
        <v>31767</v>
      </c>
      <c r="H8845" t="s">
        <v>47827</v>
      </c>
    </row>
    <row r="8846" spans="1:8" hidden="1" x14ac:dyDescent="0.25">
      <c r="A8846">
        <v>30</v>
      </c>
      <c r="B8846" t="s">
        <v>15035</v>
      </c>
      <c r="C8846" t="s">
        <v>15036</v>
      </c>
      <c r="D8846">
        <v>1481636432</v>
      </c>
      <c r="E8846">
        <v>30</v>
      </c>
      <c r="G8846" t="s">
        <v>31768</v>
      </c>
      <c r="H8846" t="s">
        <v>47828</v>
      </c>
    </row>
    <row r="8847" spans="1:8" hidden="1" x14ac:dyDescent="0.25">
      <c r="A8847">
        <v>31</v>
      </c>
      <c r="B8847" t="s">
        <v>57824</v>
      </c>
      <c r="C8847" t="s">
        <v>15037</v>
      </c>
      <c r="D8847">
        <v>1481637112</v>
      </c>
      <c r="E8847">
        <v>30</v>
      </c>
      <c r="G8847" t="s">
        <v>31769</v>
      </c>
      <c r="H8847" t="s">
        <v>47829</v>
      </c>
    </row>
    <row r="8848" spans="1:8" hidden="1" x14ac:dyDescent="0.25">
      <c r="A8848">
        <v>32</v>
      </c>
      <c r="B8848" t="s">
        <v>57825</v>
      </c>
      <c r="C8848" t="s">
        <v>15038</v>
      </c>
      <c r="D8848">
        <v>1491093864</v>
      </c>
      <c r="E8848">
        <v>30</v>
      </c>
      <c r="G8848" t="s">
        <v>31770</v>
      </c>
      <c r="H8848" t="s">
        <v>47830</v>
      </c>
    </row>
    <row r="8849" spans="1:8" hidden="1" x14ac:dyDescent="0.25">
      <c r="A8849">
        <v>33</v>
      </c>
      <c r="B8849" t="s">
        <v>57826</v>
      </c>
      <c r="C8849" t="s">
        <v>15039</v>
      </c>
      <c r="D8849">
        <v>1831876195</v>
      </c>
      <c r="E8849">
        <v>30</v>
      </c>
      <c r="G8849" t="s">
        <v>31771</v>
      </c>
      <c r="H8849" t="s">
        <v>47831</v>
      </c>
    </row>
    <row r="8850" spans="1:8" hidden="1" x14ac:dyDescent="0.25">
      <c r="A8850">
        <v>34</v>
      </c>
      <c r="B8850" t="s">
        <v>57827</v>
      </c>
      <c r="C8850" t="s">
        <v>15040</v>
      </c>
      <c r="D8850">
        <v>1831645953</v>
      </c>
      <c r="E8850">
        <v>30</v>
      </c>
      <c r="G8850" t="s">
        <v>31772</v>
      </c>
      <c r="H8850" t="s">
        <v>47832</v>
      </c>
    </row>
    <row r="8851" spans="1:8" hidden="1" x14ac:dyDescent="0.25">
      <c r="A8851">
        <v>35</v>
      </c>
      <c r="B8851" t="s">
        <v>15041</v>
      </c>
      <c r="C8851" t="s">
        <v>15042</v>
      </c>
      <c r="D8851">
        <v>1481639052</v>
      </c>
      <c r="E8851">
        <v>30</v>
      </c>
      <c r="G8851" t="s">
        <v>31773</v>
      </c>
      <c r="H8851" t="s">
        <v>47833</v>
      </c>
    </row>
    <row r="8852" spans="1:8" x14ac:dyDescent="0.25">
      <c r="A8852">
        <v>100</v>
      </c>
      <c r="B8852" t="s">
        <v>57017</v>
      </c>
      <c r="C8852" t="s">
        <v>11847</v>
      </c>
      <c r="D8852">
        <v>1491150522</v>
      </c>
      <c r="E8852">
        <v>43</v>
      </c>
      <c r="G8852" t="s">
        <v>31774</v>
      </c>
      <c r="H8852" t="s">
        <v>47834</v>
      </c>
    </row>
    <row r="8853" spans="1:8" hidden="1" x14ac:dyDescent="0.25">
      <c r="A8853">
        <v>37</v>
      </c>
      <c r="B8853" t="s">
        <v>57829</v>
      </c>
      <c r="C8853" t="s">
        <v>15044</v>
      </c>
      <c r="D8853">
        <v>1481654756</v>
      </c>
      <c r="E8853">
        <v>30</v>
      </c>
      <c r="G8853" t="s">
        <v>31775</v>
      </c>
      <c r="H8853" t="s">
        <v>47835</v>
      </c>
    </row>
    <row r="8854" spans="1:8" hidden="1" x14ac:dyDescent="0.25">
      <c r="A8854">
        <v>38</v>
      </c>
      <c r="B8854" t="s">
        <v>57830</v>
      </c>
      <c r="C8854" t="s">
        <v>15045</v>
      </c>
      <c r="D8854">
        <v>1481612934</v>
      </c>
      <c r="E8854">
        <v>30</v>
      </c>
      <c r="G8854" t="s">
        <v>31776</v>
      </c>
      <c r="H8854" t="s">
        <v>47836</v>
      </c>
    </row>
    <row r="8855" spans="1:8" hidden="1" x14ac:dyDescent="0.25">
      <c r="A8855">
        <v>39</v>
      </c>
      <c r="B8855" t="s">
        <v>57831</v>
      </c>
      <c r="C8855" t="s">
        <v>15046</v>
      </c>
      <c r="D8855">
        <v>1481615344</v>
      </c>
      <c r="E8855">
        <v>30</v>
      </c>
      <c r="G8855" t="s">
        <v>31777</v>
      </c>
      <c r="H8855" t="s">
        <v>47837</v>
      </c>
    </row>
    <row r="8856" spans="1:8" hidden="1" x14ac:dyDescent="0.25">
      <c r="A8856">
        <v>40</v>
      </c>
      <c r="B8856" t="s">
        <v>57832</v>
      </c>
      <c r="C8856" t="s">
        <v>15047</v>
      </c>
      <c r="D8856">
        <v>1481591662</v>
      </c>
      <c r="E8856">
        <v>30</v>
      </c>
      <c r="G8856" t="s">
        <v>31778</v>
      </c>
      <c r="H8856" t="s">
        <v>47838</v>
      </c>
    </row>
    <row r="8857" spans="1:8" hidden="1" x14ac:dyDescent="0.25">
      <c r="A8857">
        <v>41</v>
      </c>
      <c r="B8857" t="s">
        <v>57833</v>
      </c>
      <c r="C8857" t="s">
        <v>15048</v>
      </c>
      <c r="D8857">
        <v>1481637242</v>
      </c>
      <c r="E8857">
        <v>30</v>
      </c>
      <c r="G8857" t="s">
        <v>31779</v>
      </c>
      <c r="H8857" t="s">
        <v>47839</v>
      </c>
    </row>
    <row r="8858" spans="1:8" hidden="1" x14ac:dyDescent="0.25">
      <c r="A8858">
        <v>42</v>
      </c>
      <c r="B8858" t="s">
        <v>57834</v>
      </c>
      <c r="C8858" t="s">
        <v>15049</v>
      </c>
      <c r="D8858">
        <v>1471779096</v>
      </c>
      <c r="E8858">
        <v>30</v>
      </c>
      <c r="G8858" t="s">
        <v>31780</v>
      </c>
      <c r="H8858" t="s">
        <v>47840</v>
      </c>
    </row>
    <row r="8859" spans="1:8" hidden="1" x14ac:dyDescent="0.25">
      <c r="A8859">
        <v>43</v>
      </c>
      <c r="B8859" t="s">
        <v>57835</v>
      </c>
      <c r="C8859" t="s">
        <v>15050</v>
      </c>
      <c r="D8859">
        <v>1481612896</v>
      </c>
      <c r="E8859">
        <v>30</v>
      </c>
      <c r="G8859" t="s">
        <v>31781</v>
      </c>
      <c r="H8859" t="s">
        <v>47841</v>
      </c>
    </row>
    <row r="8860" spans="1:8" hidden="1" x14ac:dyDescent="0.25">
      <c r="A8860">
        <v>44</v>
      </c>
      <c r="B8860" t="s">
        <v>57836</v>
      </c>
      <c r="C8860" t="s">
        <v>15051</v>
      </c>
      <c r="D8860">
        <v>1410242372</v>
      </c>
      <c r="E8860">
        <v>30</v>
      </c>
      <c r="G8860" t="s">
        <v>31782</v>
      </c>
      <c r="H8860" t="s">
        <v>47842</v>
      </c>
    </row>
    <row r="8861" spans="1:8" hidden="1" x14ac:dyDescent="0.25">
      <c r="A8861">
        <v>45</v>
      </c>
      <c r="B8861" t="s">
        <v>57837</v>
      </c>
      <c r="C8861" t="s">
        <v>15052</v>
      </c>
      <c r="D8861">
        <v>1450366722</v>
      </c>
      <c r="E8861">
        <v>30</v>
      </c>
      <c r="G8861" t="s">
        <v>31783</v>
      </c>
      <c r="H8861" t="s">
        <v>47843</v>
      </c>
    </row>
    <row r="8862" spans="1:8" x14ac:dyDescent="0.25">
      <c r="A8862">
        <v>156</v>
      </c>
      <c r="B8862" t="s">
        <v>21750</v>
      </c>
      <c r="C8862" t="s">
        <v>21751</v>
      </c>
      <c r="D8862">
        <v>1832254031</v>
      </c>
      <c r="E8862">
        <v>26</v>
      </c>
      <c r="G8862" t="s">
        <v>31784</v>
      </c>
      <c r="H8862" t="s">
        <v>47844</v>
      </c>
    </row>
    <row r="8863" spans="1:8" hidden="1" x14ac:dyDescent="0.25">
      <c r="A8863">
        <v>47</v>
      </c>
      <c r="B8863" t="s">
        <v>57839</v>
      </c>
      <c r="C8863" t="s">
        <v>15054</v>
      </c>
      <c r="D8863">
        <v>1490842488</v>
      </c>
      <c r="E8863">
        <v>30</v>
      </c>
      <c r="G8863" t="s">
        <v>31785</v>
      </c>
      <c r="H8863" t="s">
        <v>47845</v>
      </c>
    </row>
    <row r="8864" spans="1:8" hidden="1" x14ac:dyDescent="0.25">
      <c r="A8864">
        <v>48</v>
      </c>
      <c r="B8864" t="s">
        <v>57840</v>
      </c>
      <c r="C8864" t="s">
        <v>15055</v>
      </c>
      <c r="D8864">
        <v>1470394140</v>
      </c>
      <c r="E8864">
        <v>30</v>
      </c>
      <c r="G8864" t="s">
        <v>31786</v>
      </c>
      <c r="H8864" t="s">
        <v>47846</v>
      </c>
    </row>
    <row r="8865" spans="1:8" hidden="1" x14ac:dyDescent="0.25">
      <c r="A8865">
        <v>49</v>
      </c>
      <c r="B8865" t="s">
        <v>15056</v>
      </c>
      <c r="C8865" t="s">
        <v>15057</v>
      </c>
      <c r="D8865">
        <v>1481652880</v>
      </c>
      <c r="E8865">
        <v>30</v>
      </c>
      <c r="G8865" t="s">
        <v>31787</v>
      </c>
      <c r="H8865" t="s">
        <v>47847</v>
      </c>
    </row>
    <row r="8866" spans="1:8" hidden="1" x14ac:dyDescent="0.25">
      <c r="A8866">
        <v>50</v>
      </c>
      <c r="B8866" t="s">
        <v>57841</v>
      </c>
      <c r="C8866" t="s">
        <v>15058</v>
      </c>
      <c r="D8866">
        <v>1831647641</v>
      </c>
      <c r="E8866">
        <v>30</v>
      </c>
      <c r="G8866" t="s">
        <v>31788</v>
      </c>
      <c r="H8866" t="s">
        <v>47848</v>
      </c>
    </row>
    <row r="8867" spans="1:8" hidden="1" x14ac:dyDescent="0.25">
      <c r="A8867">
        <v>51</v>
      </c>
      <c r="B8867" t="s">
        <v>57842</v>
      </c>
      <c r="C8867" t="s">
        <v>15059</v>
      </c>
      <c r="D8867">
        <v>1490677998</v>
      </c>
      <c r="E8867">
        <v>30</v>
      </c>
      <c r="G8867" t="s">
        <v>31789</v>
      </c>
      <c r="H8867" t="s">
        <v>47849</v>
      </c>
    </row>
    <row r="8868" spans="1:8" hidden="1" x14ac:dyDescent="0.25">
      <c r="A8868">
        <v>52</v>
      </c>
      <c r="B8868" t="s">
        <v>15060</v>
      </c>
      <c r="C8868" t="s">
        <v>15061</v>
      </c>
      <c r="D8868">
        <v>1481624998</v>
      </c>
      <c r="E8868">
        <v>30</v>
      </c>
      <c r="G8868" t="s">
        <v>31790</v>
      </c>
      <c r="H8868" t="s">
        <v>47850</v>
      </c>
    </row>
    <row r="8869" spans="1:8" hidden="1" x14ac:dyDescent="0.25">
      <c r="A8869">
        <v>53</v>
      </c>
      <c r="B8869" t="s">
        <v>57843</v>
      </c>
      <c r="C8869" t="s">
        <v>15062</v>
      </c>
      <c r="D8869">
        <v>1470385550</v>
      </c>
      <c r="E8869">
        <v>30</v>
      </c>
      <c r="G8869" t="s">
        <v>31791</v>
      </c>
      <c r="H8869" t="s">
        <v>47851</v>
      </c>
    </row>
    <row r="8870" spans="1:8" hidden="1" x14ac:dyDescent="0.25">
      <c r="A8870">
        <v>54</v>
      </c>
      <c r="B8870" t="s">
        <v>15063</v>
      </c>
      <c r="C8870" t="s">
        <v>15064</v>
      </c>
      <c r="D8870">
        <v>1491306322</v>
      </c>
      <c r="E8870">
        <v>30</v>
      </c>
      <c r="G8870" t="s">
        <v>31792</v>
      </c>
      <c r="H8870" t="s">
        <v>47852</v>
      </c>
    </row>
    <row r="8871" spans="1:8" hidden="1" x14ac:dyDescent="0.25">
      <c r="A8871">
        <v>55</v>
      </c>
      <c r="B8871" t="s">
        <v>57844</v>
      </c>
      <c r="C8871" t="s">
        <v>15065</v>
      </c>
      <c r="D8871">
        <v>1481639040</v>
      </c>
      <c r="E8871">
        <v>30</v>
      </c>
      <c r="G8871" t="s">
        <v>31793</v>
      </c>
      <c r="H8871" t="s">
        <v>47853</v>
      </c>
    </row>
    <row r="8872" spans="1:8" x14ac:dyDescent="0.25">
      <c r="A8872">
        <v>407</v>
      </c>
      <c r="B8872" t="s">
        <v>21750</v>
      </c>
      <c r="C8872" t="s">
        <v>21751</v>
      </c>
      <c r="D8872">
        <v>1832254031</v>
      </c>
      <c r="E8872">
        <v>26</v>
      </c>
      <c r="G8872" t="s">
        <v>31794</v>
      </c>
      <c r="H8872" t="s">
        <v>47854</v>
      </c>
    </row>
    <row r="8873" spans="1:8" hidden="1" x14ac:dyDescent="0.25">
      <c r="A8873">
        <v>57</v>
      </c>
      <c r="B8873" t="s">
        <v>57845</v>
      </c>
      <c r="C8873" t="s">
        <v>15068</v>
      </c>
      <c r="D8873">
        <v>1470214918</v>
      </c>
      <c r="E8873">
        <v>30</v>
      </c>
      <c r="G8873" t="s">
        <v>31795</v>
      </c>
      <c r="H8873" t="s">
        <v>47855</v>
      </c>
    </row>
    <row r="8874" spans="1:8" hidden="1" x14ac:dyDescent="0.25">
      <c r="A8874">
        <v>58</v>
      </c>
      <c r="B8874" t="s">
        <v>57846</v>
      </c>
      <c r="C8874" t="s">
        <v>15069</v>
      </c>
      <c r="D8874">
        <v>1481612894</v>
      </c>
      <c r="E8874">
        <v>30</v>
      </c>
      <c r="G8874" t="s">
        <v>31796</v>
      </c>
      <c r="H8874" t="s">
        <v>47856</v>
      </c>
    </row>
    <row r="8875" spans="1:8" hidden="1" x14ac:dyDescent="0.25">
      <c r="A8875">
        <v>59</v>
      </c>
      <c r="B8875" t="s">
        <v>57847</v>
      </c>
      <c r="C8875" t="s">
        <v>15070</v>
      </c>
      <c r="D8875">
        <v>1831648288</v>
      </c>
      <c r="E8875">
        <v>30</v>
      </c>
      <c r="G8875" t="s">
        <v>31797</v>
      </c>
      <c r="H8875" t="s">
        <v>47857</v>
      </c>
    </row>
    <row r="8876" spans="1:8" hidden="1" x14ac:dyDescent="0.25">
      <c r="A8876">
        <v>60</v>
      </c>
      <c r="B8876" t="s">
        <v>57848</v>
      </c>
      <c r="C8876" t="s">
        <v>15071</v>
      </c>
      <c r="D8876">
        <v>1450533226</v>
      </c>
      <c r="E8876">
        <v>30</v>
      </c>
      <c r="G8876" t="s">
        <v>31798</v>
      </c>
      <c r="H8876" t="s">
        <v>47858</v>
      </c>
    </row>
    <row r="8877" spans="1:8" hidden="1" x14ac:dyDescent="0.25">
      <c r="A8877">
        <v>61</v>
      </c>
      <c r="B8877" t="s">
        <v>15072</v>
      </c>
      <c r="C8877" t="s">
        <v>15073</v>
      </c>
      <c r="D8877">
        <v>1481617970</v>
      </c>
      <c r="E8877">
        <v>30</v>
      </c>
      <c r="G8877" t="s">
        <v>31799</v>
      </c>
      <c r="H8877" t="s">
        <v>47859</v>
      </c>
    </row>
    <row r="8878" spans="1:8" hidden="1" x14ac:dyDescent="0.25">
      <c r="A8878">
        <v>62</v>
      </c>
      <c r="B8878" t="s">
        <v>15074</v>
      </c>
      <c r="C8878" t="s">
        <v>15075</v>
      </c>
      <c r="D8878">
        <v>37153780</v>
      </c>
      <c r="E8878">
        <v>30</v>
      </c>
      <c r="G8878" t="s">
        <v>31800</v>
      </c>
      <c r="H8878" t="s">
        <v>47860</v>
      </c>
    </row>
    <row r="8879" spans="1:8" hidden="1" x14ac:dyDescent="0.25">
      <c r="A8879">
        <v>65</v>
      </c>
      <c r="B8879" t="s">
        <v>15079</v>
      </c>
      <c r="C8879" t="s">
        <v>15080</v>
      </c>
      <c r="D8879">
        <v>31877602</v>
      </c>
      <c r="E8879">
        <v>30</v>
      </c>
      <c r="G8879" t="s">
        <v>31801</v>
      </c>
      <c r="H8879" t="s">
        <v>47861</v>
      </c>
    </row>
    <row r="8880" spans="1:8" hidden="1" x14ac:dyDescent="0.25">
      <c r="A8880">
        <v>66</v>
      </c>
      <c r="B8880" t="s">
        <v>60951</v>
      </c>
      <c r="C8880" t="s">
        <v>15081</v>
      </c>
      <c r="D8880">
        <v>1490630742</v>
      </c>
      <c r="E8880">
        <v>30</v>
      </c>
      <c r="G8880" t="s">
        <v>31802</v>
      </c>
      <c r="H8880" t="s">
        <v>47862</v>
      </c>
    </row>
    <row r="8881" spans="1:8" hidden="1" x14ac:dyDescent="0.25">
      <c r="A8881">
        <v>67</v>
      </c>
      <c r="B8881" t="s">
        <v>60952</v>
      </c>
      <c r="C8881" t="s">
        <v>15082</v>
      </c>
      <c r="D8881">
        <v>1471910370</v>
      </c>
      <c r="E8881">
        <v>30</v>
      </c>
      <c r="G8881" t="s">
        <v>31803</v>
      </c>
      <c r="H8881" t="s">
        <v>47863</v>
      </c>
    </row>
    <row r="8882" spans="1:8" x14ac:dyDescent="0.25">
      <c r="A8882">
        <v>97</v>
      </c>
      <c r="B8882" t="s">
        <v>8548</v>
      </c>
      <c r="C8882" t="s">
        <v>8549</v>
      </c>
      <c r="D8882">
        <v>1470233676</v>
      </c>
      <c r="E8882">
        <v>62</v>
      </c>
      <c r="G8882" t="s">
        <v>31804</v>
      </c>
      <c r="H8882" t="s">
        <v>47864</v>
      </c>
    </row>
    <row r="8883" spans="1:8" hidden="1" x14ac:dyDescent="0.25">
      <c r="A8883">
        <v>70</v>
      </c>
      <c r="B8883" t="s">
        <v>60953</v>
      </c>
      <c r="C8883" t="s">
        <v>15084</v>
      </c>
      <c r="D8883">
        <v>1490787436</v>
      </c>
      <c r="E8883">
        <v>30</v>
      </c>
      <c r="G8883" t="s">
        <v>31805</v>
      </c>
      <c r="H8883" t="s">
        <v>47865</v>
      </c>
    </row>
    <row r="8884" spans="1:8" hidden="1" x14ac:dyDescent="0.25">
      <c r="A8884">
        <v>71</v>
      </c>
      <c r="B8884" t="s">
        <v>15085</v>
      </c>
      <c r="C8884" t="s">
        <v>15086</v>
      </c>
      <c r="D8884">
        <v>1490872664</v>
      </c>
      <c r="E8884">
        <v>30</v>
      </c>
      <c r="G8884" t="s">
        <v>31806</v>
      </c>
      <c r="H8884" t="s">
        <v>47866</v>
      </c>
    </row>
    <row r="8885" spans="1:8" hidden="1" x14ac:dyDescent="0.25">
      <c r="A8885">
        <v>72</v>
      </c>
      <c r="B8885" t="s">
        <v>60954</v>
      </c>
      <c r="C8885" t="s">
        <v>15087</v>
      </c>
      <c r="D8885">
        <v>1490885310</v>
      </c>
      <c r="E8885">
        <v>30</v>
      </c>
      <c r="G8885" t="s">
        <v>31807</v>
      </c>
      <c r="H8885" t="s">
        <v>47867</v>
      </c>
    </row>
    <row r="8886" spans="1:8" hidden="1" x14ac:dyDescent="0.25">
      <c r="A8886">
        <v>73</v>
      </c>
      <c r="B8886" t="s">
        <v>60955</v>
      </c>
      <c r="C8886" t="s">
        <v>15088</v>
      </c>
      <c r="D8886">
        <v>1490878928</v>
      </c>
      <c r="E8886">
        <v>30</v>
      </c>
      <c r="G8886" t="s">
        <v>31808</v>
      </c>
      <c r="H8886" t="s">
        <v>47868</v>
      </c>
    </row>
    <row r="8887" spans="1:8" hidden="1" x14ac:dyDescent="0.25">
      <c r="A8887">
        <v>74</v>
      </c>
      <c r="B8887" t="s">
        <v>60956</v>
      </c>
      <c r="C8887" t="s">
        <v>15089</v>
      </c>
      <c r="D8887">
        <v>1490851816</v>
      </c>
      <c r="E8887">
        <v>30</v>
      </c>
      <c r="G8887" t="s">
        <v>31809</v>
      </c>
      <c r="H8887" t="s">
        <v>47869</v>
      </c>
    </row>
    <row r="8888" spans="1:8" x14ac:dyDescent="0.25">
      <c r="A8888">
        <v>162</v>
      </c>
      <c r="B8888" t="s">
        <v>8676</v>
      </c>
      <c r="C8888" t="s">
        <v>8677</v>
      </c>
      <c r="D8888">
        <v>1834487726</v>
      </c>
      <c r="E8888">
        <v>62</v>
      </c>
      <c r="G8888" t="s">
        <v>31810</v>
      </c>
      <c r="H8888" t="s">
        <v>47870</v>
      </c>
    </row>
    <row r="8889" spans="1:8" x14ac:dyDescent="0.25">
      <c r="A8889">
        <v>242</v>
      </c>
      <c r="B8889" t="s">
        <v>8835</v>
      </c>
      <c r="C8889" t="s">
        <v>8836</v>
      </c>
      <c r="D8889">
        <v>1481691632</v>
      </c>
      <c r="E8889">
        <v>62</v>
      </c>
      <c r="G8889" t="s">
        <v>31811</v>
      </c>
      <c r="H8889" t="s">
        <v>47871</v>
      </c>
    </row>
    <row r="8890" spans="1:8" hidden="1" x14ac:dyDescent="0.25">
      <c r="A8890">
        <v>77</v>
      </c>
      <c r="B8890" t="s">
        <v>15094</v>
      </c>
      <c r="C8890" t="s">
        <v>15095</v>
      </c>
      <c r="D8890">
        <v>1481964000</v>
      </c>
      <c r="E8890">
        <v>30</v>
      </c>
      <c r="G8890" t="s">
        <v>31812</v>
      </c>
      <c r="H8890" t="s">
        <v>47872</v>
      </c>
    </row>
    <row r="8891" spans="1:8" hidden="1" x14ac:dyDescent="0.25">
      <c r="A8891">
        <v>78</v>
      </c>
      <c r="B8891" t="s">
        <v>15096</v>
      </c>
      <c r="C8891" t="s">
        <v>15097</v>
      </c>
      <c r="D8891">
        <v>1481590618</v>
      </c>
      <c r="E8891">
        <v>30</v>
      </c>
      <c r="G8891" t="s">
        <v>31813</v>
      </c>
      <c r="H8891" t="s">
        <v>47873</v>
      </c>
    </row>
    <row r="8892" spans="1:8" hidden="1" x14ac:dyDescent="0.25">
      <c r="A8892">
        <v>79</v>
      </c>
      <c r="B8892" t="s">
        <v>15098</v>
      </c>
      <c r="C8892" t="s">
        <v>15099</v>
      </c>
      <c r="D8892">
        <v>1471747806</v>
      </c>
      <c r="E8892">
        <v>30</v>
      </c>
      <c r="G8892" t="s">
        <v>31814</v>
      </c>
      <c r="H8892" t="s">
        <v>47874</v>
      </c>
    </row>
    <row r="8893" spans="1:8" hidden="1" x14ac:dyDescent="0.25">
      <c r="A8893">
        <v>80</v>
      </c>
      <c r="B8893" t="s">
        <v>15100</v>
      </c>
      <c r="C8893" t="s">
        <v>15101</v>
      </c>
      <c r="D8893">
        <v>1481590620</v>
      </c>
      <c r="E8893">
        <v>30</v>
      </c>
      <c r="G8893" t="s">
        <v>31815</v>
      </c>
      <c r="H8893" t="s">
        <v>47875</v>
      </c>
    </row>
    <row r="8894" spans="1:8" hidden="1" x14ac:dyDescent="0.25">
      <c r="A8894">
        <v>81</v>
      </c>
      <c r="B8894" t="s">
        <v>15102</v>
      </c>
      <c r="C8894" t="s">
        <v>15103</v>
      </c>
      <c r="D8894">
        <v>1471501950</v>
      </c>
      <c r="E8894">
        <v>30</v>
      </c>
      <c r="G8894" t="s">
        <v>31816</v>
      </c>
      <c r="H8894" t="s">
        <v>47876</v>
      </c>
    </row>
    <row r="8895" spans="1:8" hidden="1" x14ac:dyDescent="0.25">
      <c r="A8895">
        <v>82</v>
      </c>
      <c r="B8895" t="s">
        <v>15104</v>
      </c>
      <c r="C8895" t="s">
        <v>15105</v>
      </c>
      <c r="D8895">
        <v>1481615312</v>
      </c>
      <c r="E8895">
        <v>30</v>
      </c>
      <c r="G8895" t="s">
        <v>31817</v>
      </c>
      <c r="H8895" t="s">
        <v>47877</v>
      </c>
    </row>
    <row r="8896" spans="1:8" hidden="1" x14ac:dyDescent="0.25">
      <c r="A8896">
        <v>83</v>
      </c>
      <c r="B8896" t="s">
        <v>15106</v>
      </c>
      <c r="C8896" t="s">
        <v>15107</v>
      </c>
      <c r="D8896">
        <v>1481617920</v>
      </c>
      <c r="E8896">
        <v>30</v>
      </c>
      <c r="G8896" t="s">
        <v>31818</v>
      </c>
      <c r="H8896" t="s">
        <v>47878</v>
      </c>
    </row>
    <row r="8897" spans="1:8" hidden="1" x14ac:dyDescent="0.25">
      <c r="A8897">
        <v>84</v>
      </c>
      <c r="B8897" t="s">
        <v>15108</v>
      </c>
      <c r="C8897" t="s">
        <v>15109</v>
      </c>
      <c r="D8897">
        <v>1481608544</v>
      </c>
      <c r="E8897">
        <v>30</v>
      </c>
      <c r="G8897" t="s">
        <v>31819</v>
      </c>
      <c r="H8897" t="s">
        <v>47879</v>
      </c>
    </row>
    <row r="8898" spans="1:8" x14ac:dyDescent="0.25">
      <c r="A8898">
        <v>260</v>
      </c>
      <c r="B8898" t="s">
        <v>59138</v>
      </c>
      <c r="C8898" t="s">
        <v>18124</v>
      </c>
      <c r="D8898">
        <v>1471051210</v>
      </c>
      <c r="E8898">
        <v>14</v>
      </c>
      <c r="G8898" t="s">
        <v>31820</v>
      </c>
      <c r="H8898" t="s">
        <v>47880</v>
      </c>
    </row>
    <row r="8899" spans="1:8" hidden="1" x14ac:dyDescent="0.25">
      <c r="A8899">
        <v>86</v>
      </c>
      <c r="B8899" t="s">
        <v>15110</v>
      </c>
      <c r="C8899" t="s">
        <v>15111</v>
      </c>
      <c r="D8899">
        <v>1481608780</v>
      </c>
      <c r="E8899">
        <v>30</v>
      </c>
      <c r="G8899" t="s">
        <v>31821</v>
      </c>
      <c r="H8899" t="s">
        <v>47881</v>
      </c>
    </row>
    <row r="8900" spans="1:8" x14ac:dyDescent="0.25">
      <c r="A8900">
        <v>217</v>
      </c>
      <c r="B8900" t="s">
        <v>62580</v>
      </c>
      <c r="C8900" t="s">
        <v>16957</v>
      </c>
      <c r="D8900">
        <v>1491271714</v>
      </c>
      <c r="E8900">
        <v>10</v>
      </c>
      <c r="G8900" t="s">
        <v>31822</v>
      </c>
      <c r="H8900" t="s">
        <v>47882</v>
      </c>
    </row>
    <row r="8901" spans="1:8" hidden="1" x14ac:dyDescent="0.25">
      <c r="A8901">
        <v>88</v>
      </c>
      <c r="B8901" t="s">
        <v>15114</v>
      </c>
      <c r="C8901" t="s">
        <v>15115</v>
      </c>
      <c r="D8901">
        <v>1491143124</v>
      </c>
      <c r="E8901">
        <v>30</v>
      </c>
      <c r="G8901" t="s">
        <v>31823</v>
      </c>
      <c r="H8901" t="s">
        <v>47883</v>
      </c>
    </row>
    <row r="8902" spans="1:8" hidden="1" x14ac:dyDescent="0.25">
      <c r="A8902">
        <v>89</v>
      </c>
      <c r="B8902" t="s">
        <v>15116</v>
      </c>
      <c r="C8902" t="s">
        <v>15117</v>
      </c>
      <c r="D8902">
        <v>1490637430</v>
      </c>
      <c r="E8902">
        <v>30</v>
      </c>
      <c r="G8902" t="s">
        <v>31824</v>
      </c>
      <c r="H8902" t="s">
        <v>47884</v>
      </c>
    </row>
    <row r="8903" spans="1:8" hidden="1" x14ac:dyDescent="0.25">
      <c r="A8903">
        <v>90</v>
      </c>
      <c r="B8903" t="s">
        <v>15118</v>
      </c>
      <c r="C8903" t="s">
        <v>15119</v>
      </c>
      <c r="D8903">
        <v>1481770684</v>
      </c>
      <c r="E8903">
        <v>30</v>
      </c>
      <c r="G8903" t="s">
        <v>31825</v>
      </c>
      <c r="H8903" t="s">
        <v>47885</v>
      </c>
    </row>
    <row r="8904" spans="1:8" hidden="1" x14ac:dyDescent="0.25">
      <c r="A8904">
        <v>91</v>
      </c>
      <c r="B8904" t="s">
        <v>15120</v>
      </c>
      <c r="C8904" t="s">
        <v>15121</v>
      </c>
      <c r="D8904">
        <v>1471645948</v>
      </c>
      <c r="E8904">
        <v>30</v>
      </c>
      <c r="G8904" t="s">
        <v>31826</v>
      </c>
      <c r="H8904" t="s">
        <v>47886</v>
      </c>
    </row>
    <row r="8905" spans="1:8" hidden="1" x14ac:dyDescent="0.25">
      <c r="A8905">
        <v>92</v>
      </c>
      <c r="B8905" t="s">
        <v>15122</v>
      </c>
      <c r="C8905" t="s">
        <v>15123</v>
      </c>
      <c r="D8905">
        <v>1471258572</v>
      </c>
      <c r="E8905">
        <v>30</v>
      </c>
      <c r="G8905" t="s">
        <v>31827</v>
      </c>
      <c r="H8905" t="s">
        <v>47887</v>
      </c>
    </row>
    <row r="8906" spans="1:8" hidden="1" x14ac:dyDescent="0.25">
      <c r="A8906">
        <v>93</v>
      </c>
      <c r="B8906" t="s">
        <v>15124</v>
      </c>
      <c r="C8906" t="s">
        <v>15125</v>
      </c>
      <c r="D8906">
        <v>1481624098</v>
      </c>
      <c r="E8906">
        <v>30</v>
      </c>
      <c r="G8906" t="s">
        <v>31828</v>
      </c>
      <c r="H8906" t="s">
        <v>47888</v>
      </c>
    </row>
    <row r="8907" spans="1:8" hidden="1" x14ac:dyDescent="0.25">
      <c r="A8907">
        <v>94</v>
      </c>
      <c r="B8907" t="s">
        <v>15126</v>
      </c>
      <c r="C8907" t="s">
        <v>15127</v>
      </c>
      <c r="D8907">
        <v>1481548394</v>
      </c>
      <c r="E8907">
        <v>30</v>
      </c>
      <c r="G8907" t="s">
        <v>31829</v>
      </c>
      <c r="H8907" t="s">
        <v>47889</v>
      </c>
    </row>
    <row r="8908" spans="1:8" hidden="1" x14ac:dyDescent="0.25">
      <c r="A8908">
        <v>95</v>
      </c>
      <c r="B8908" t="s">
        <v>15128</v>
      </c>
      <c r="C8908" t="s">
        <v>15129</v>
      </c>
      <c r="D8908">
        <v>1470812752</v>
      </c>
      <c r="E8908">
        <v>30</v>
      </c>
      <c r="G8908" t="s">
        <v>31830</v>
      </c>
      <c r="H8908" t="s">
        <v>47890</v>
      </c>
    </row>
    <row r="8909" spans="1:8" hidden="1" x14ac:dyDescent="0.25">
      <c r="A8909">
        <v>96</v>
      </c>
      <c r="B8909" t="s">
        <v>15130</v>
      </c>
      <c r="C8909" t="s">
        <v>15131</v>
      </c>
      <c r="D8909">
        <v>1831876020</v>
      </c>
      <c r="E8909">
        <v>30</v>
      </c>
      <c r="G8909" t="s">
        <v>31831</v>
      </c>
      <c r="H8909" t="s">
        <v>47891</v>
      </c>
    </row>
    <row r="8910" spans="1:8" hidden="1" x14ac:dyDescent="0.25">
      <c r="A8910">
        <v>97</v>
      </c>
      <c r="B8910" t="s">
        <v>15132</v>
      </c>
      <c r="C8910" t="s">
        <v>15133</v>
      </c>
      <c r="D8910">
        <v>1471907232</v>
      </c>
      <c r="E8910">
        <v>30</v>
      </c>
      <c r="G8910" t="s">
        <v>31832</v>
      </c>
      <c r="H8910" t="s">
        <v>47892</v>
      </c>
    </row>
    <row r="8911" spans="1:8" hidden="1" x14ac:dyDescent="0.25">
      <c r="A8911">
        <v>98</v>
      </c>
      <c r="B8911" t="s">
        <v>15134</v>
      </c>
      <c r="C8911" t="s">
        <v>15135</v>
      </c>
      <c r="D8911">
        <v>1481770426</v>
      </c>
      <c r="E8911">
        <v>30</v>
      </c>
      <c r="G8911" t="s">
        <v>31833</v>
      </c>
      <c r="H8911" t="s">
        <v>47893</v>
      </c>
    </row>
    <row r="8912" spans="1:8" hidden="1" x14ac:dyDescent="0.25">
      <c r="A8912">
        <v>99</v>
      </c>
      <c r="B8912" t="s">
        <v>15136</v>
      </c>
      <c r="C8912" t="s">
        <v>15137</v>
      </c>
      <c r="D8912">
        <v>1481614200</v>
      </c>
      <c r="E8912">
        <v>30</v>
      </c>
      <c r="G8912" t="s">
        <v>31834</v>
      </c>
      <c r="H8912" t="s">
        <v>47894</v>
      </c>
    </row>
    <row r="8913" spans="1:8" hidden="1" x14ac:dyDescent="0.25">
      <c r="A8913">
        <v>100</v>
      </c>
      <c r="B8913" t="s">
        <v>15138</v>
      </c>
      <c r="C8913" t="s">
        <v>15139</v>
      </c>
      <c r="D8913">
        <v>1481620562</v>
      </c>
      <c r="E8913">
        <v>30</v>
      </c>
      <c r="G8913" t="s">
        <v>31835</v>
      </c>
      <c r="H8913" t="s">
        <v>47895</v>
      </c>
    </row>
    <row r="8914" spans="1:8" hidden="1" x14ac:dyDescent="0.25">
      <c r="A8914">
        <v>101</v>
      </c>
      <c r="B8914" t="s">
        <v>15140</v>
      </c>
      <c r="C8914" t="s">
        <v>15141</v>
      </c>
      <c r="D8914">
        <v>1490953022</v>
      </c>
      <c r="E8914">
        <v>30</v>
      </c>
      <c r="G8914" t="s">
        <v>31836</v>
      </c>
      <c r="H8914" t="s">
        <v>47896</v>
      </c>
    </row>
    <row r="8915" spans="1:8" hidden="1" x14ac:dyDescent="0.25">
      <c r="A8915">
        <v>102</v>
      </c>
      <c r="B8915" t="s">
        <v>60957</v>
      </c>
      <c r="C8915" t="s">
        <v>15142</v>
      </c>
      <c r="D8915">
        <v>1470973110</v>
      </c>
      <c r="E8915">
        <v>30</v>
      </c>
      <c r="G8915" t="s">
        <v>31837</v>
      </c>
      <c r="H8915" t="s">
        <v>47897</v>
      </c>
    </row>
    <row r="8916" spans="1:8" hidden="1" x14ac:dyDescent="0.25">
      <c r="A8916">
        <v>103</v>
      </c>
      <c r="B8916" t="s">
        <v>57849</v>
      </c>
      <c r="C8916" t="s">
        <v>15143</v>
      </c>
      <c r="D8916">
        <v>1491467902</v>
      </c>
      <c r="E8916">
        <v>30</v>
      </c>
      <c r="G8916" t="s">
        <v>31838</v>
      </c>
      <c r="H8916" t="s">
        <v>47898</v>
      </c>
    </row>
    <row r="8917" spans="1:8" x14ac:dyDescent="0.25">
      <c r="A8917">
        <v>64</v>
      </c>
      <c r="B8917" t="s">
        <v>14461</v>
      </c>
      <c r="C8917" t="s">
        <v>14462</v>
      </c>
      <c r="D8917">
        <v>1832293835</v>
      </c>
      <c r="E8917">
        <v>32</v>
      </c>
      <c r="G8917" t="s">
        <v>31839</v>
      </c>
      <c r="H8917" t="s">
        <v>47899</v>
      </c>
    </row>
    <row r="8918" spans="1:8" hidden="1" x14ac:dyDescent="0.25">
      <c r="A8918">
        <v>105</v>
      </c>
      <c r="B8918" t="s">
        <v>57851</v>
      </c>
      <c r="C8918" t="s">
        <v>15145</v>
      </c>
      <c r="D8918">
        <v>1831641274</v>
      </c>
      <c r="E8918">
        <v>30</v>
      </c>
      <c r="G8918" t="s">
        <v>31840</v>
      </c>
      <c r="H8918" t="s">
        <v>47900</v>
      </c>
    </row>
    <row r="8919" spans="1:8" hidden="1" x14ac:dyDescent="0.25">
      <c r="A8919">
        <v>106</v>
      </c>
      <c r="B8919" t="s">
        <v>57852</v>
      </c>
      <c r="C8919" t="s">
        <v>15146</v>
      </c>
      <c r="D8919">
        <v>1491141446</v>
      </c>
      <c r="E8919">
        <v>30</v>
      </c>
      <c r="G8919" t="s">
        <v>31841</v>
      </c>
      <c r="H8919" t="s">
        <v>47901</v>
      </c>
    </row>
    <row r="8920" spans="1:8" hidden="1" x14ac:dyDescent="0.25">
      <c r="A8920">
        <v>107</v>
      </c>
      <c r="B8920" t="s">
        <v>57853</v>
      </c>
      <c r="C8920" t="s">
        <v>15147</v>
      </c>
      <c r="D8920">
        <v>1490637382</v>
      </c>
      <c r="E8920">
        <v>30</v>
      </c>
      <c r="G8920" t="s">
        <v>31842</v>
      </c>
      <c r="H8920" t="s">
        <v>47902</v>
      </c>
    </row>
    <row r="8921" spans="1:8" hidden="1" x14ac:dyDescent="0.25">
      <c r="A8921">
        <v>108</v>
      </c>
      <c r="B8921" t="s">
        <v>15148</v>
      </c>
      <c r="C8921" t="s">
        <v>15149</v>
      </c>
      <c r="D8921">
        <v>1831876912</v>
      </c>
      <c r="E8921">
        <v>30</v>
      </c>
      <c r="G8921" t="s">
        <v>31843</v>
      </c>
      <c r="H8921" t="s">
        <v>47903</v>
      </c>
    </row>
    <row r="8922" spans="1:8" x14ac:dyDescent="0.25">
      <c r="A8922">
        <v>441</v>
      </c>
      <c r="B8922" t="s">
        <v>11614</v>
      </c>
      <c r="C8922" t="s">
        <v>11615</v>
      </c>
      <c r="D8922">
        <v>1471023772</v>
      </c>
      <c r="E8922">
        <v>42</v>
      </c>
      <c r="G8922" t="s">
        <v>31844</v>
      </c>
      <c r="H8922" t="s">
        <v>47904</v>
      </c>
    </row>
    <row r="8923" spans="1:8" hidden="1" x14ac:dyDescent="0.25">
      <c r="A8923">
        <v>110</v>
      </c>
      <c r="B8923" t="s">
        <v>57855</v>
      </c>
      <c r="C8923" t="s">
        <v>15151</v>
      </c>
      <c r="D8923">
        <v>1830507719</v>
      </c>
      <c r="E8923">
        <v>30</v>
      </c>
      <c r="G8923" t="s">
        <v>31845</v>
      </c>
      <c r="H8923" t="s">
        <v>47905</v>
      </c>
    </row>
    <row r="8924" spans="1:8" hidden="1" x14ac:dyDescent="0.25">
      <c r="A8924">
        <v>111</v>
      </c>
      <c r="B8924" t="s">
        <v>15152</v>
      </c>
      <c r="C8924" t="s">
        <v>15153</v>
      </c>
      <c r="D8924">
        <v>1831646378</v>
      </c>
      <c r="E8924">
        <v>30</v>
      </c>
      <c r="G8924" t="s">
        <v>31846</v>
      </c>
      <c r="H8924" t="s">
        <v>47906</v>
      </c>
    </row>
    <row r="8925" spans="1:8" hidden="1" x14ac:dyDescent="0.25">
      <c r="A8925">
        <v>112</v>
      </c>
      <c r="B8925" t="s">
        <v>57856</v>
      </c>
      <c r="C8925" t="s">
        <v>15154</v>
      </c>
      <c r="D8925">
        <v>1481591342</v>
      </c>
      <c r="E8925">
        <v>30</v>
      </c>
      <c r="G8925" t="s">
        <v>31847</v>
      </c>
      <c r="H8925" t="s">
        <v>47907</v>
      </c>
    </row>
    <row r="8926" spans="1:8" x14ac:dyDescent="0.25">
      <c r="A8926">
        <v>188</v>
      </c>
      <c r="B8926" t="s">
        <v>17618</v>
      </c>
      <c r="C8926" t="s">
        <v>17619</v>
      </c>
      <c r="D8926">
        <v>1482218736</v>
      </c>
      <c r="E8926">
        <v>13</v>
      </c>
      <c r="G8926" t="s">
        <v>31848</v>
      </c>
      <c r="H8926" t="s">
        <v>47908</v>
      </c>
    </row>
    <row r="8927" spans="1:8" hidden="1" x14ac:dyDescent="0.25">
      <c r="A8927">
        <v>114</v>
      </c>
      <c r="B8927" t="s">
        <v>57858</v>
      </c>
      <c r="C8927" t="s">
        <v>15156</v>
      </c>
      <c r="D8927">
        <v>1481623944</v>
      </c>
      <c r="E8927">
        <v>30</v>
      </c>
      <c r="G8927" t="s">
        <v>31849</v>
      </c>
      <c r="H8927" t="s">
        <v>47909</v>
      </c>
    </row>
    <row r="8928" spans="1:8" hidden="1" x14ac:dyDescent="0.25">
      <c r="A8928">
        <v>115</v>
      </c>
      <c r="B8928" t="s">
        <v>57859</v>
      </c>
      <c r="C8928" t="s">
        <v>15157</v>
      </c>
      <c r="D8928">
        <v>1471516454</v>
      </c>
      <c r="E8928">
        <v>30</v>
      </c>
      <c r="G8928" t="s">
        <v>31850</v>
      </c>
      <c r="H8928" t="s">
        <v>47910</v>
      </c>
    </row>
    <row r="8929" spans="1:8" hidden="1" x14ac:dyDescent="0.25">
      <c r="A8929">
        <v>116</v>
      </c>
      <c r="B8929" t="s">
        <v>57860</v>
      </c>
      <c r="C8929" t="s">
        <v>15158</v>
      </c>
      <c r="D8929">
        <v>40834171</v>
      </c>
      <c r="E8929">
        <v>30</v>
      </c>
      <c r="G8929" t="s">
        <v>31851</v>
      </c>
      <c r="H8929" t="s">
        <v>47911</v>
      </c>
    </row>
    <row r="8930" spans="1:8" hidden="1" x14ac:dyDescent="0.25">
      <c r="A8930">
        <v>117</v>
      </c>
      <c r="B8930" t="s">
        <v>57861</v>
      </c>
      <c r="C8930" t="s">
        <v>15159</v>
      </c>
      <c r="D8930">
        <v>1470526296</v>
      </c>
      <c r="E8930">
        <v>30</v>
      </c>
      <c r="G8930" t="s">
        <v>31852</v>
      </c>
      <c r="H8930" t="s">
        <v>47912</v>
      </c>
    </row>
    <row r="8931" spans="1:8" hidden="1" x14ac:dyDescent="0.25">
      <c r="A8931">
        <v>118</v>
      </c>
      <c r="B8931" t="s">
        <v>57862</v>
      </c>
      <c r="C8931" t="s">
        <v>15160</v>
      </c>
      <c r="D8931">
        <v>1831654530</v>
      </c>
      <c r="E8931">
        <v>30</v>
      </c>
      <c r="G8931" t="s">
        <v>31853</v>
      </c>
      <c r="H8931" t="s">
        <v>47913</v>
      </c>
    </row>
    <row r="8932" spans="1:8" x14ac:dyDescent="0.25">
      <c r="A8932">
        <v>213</v>
      </c>
      <c r="B8932" t="s">
        <v>62037</v>
      </c>
      <c r="C8932" t="s">
        <v>12452</v>
      </c>
      <c r="D8932">
        <v>1481223616</v>
      </c>
      <c r="E8932">
        <v>44</v>
      </c>
      <c r="G8932" t="s">
        <v>31854</v>
      </c>
      <c r="H8932" t="s">
        <v>47914</v>
      </c>
    </row>
    <row r="8933" spans="1:8" hidden="1" x14ac:dyDescent="0.25">
      <c r="A8933">
        <v>120</v>
      </c>
      <c r="B8933" t="s">
        <v>57864</v>
      </c>
      <c r="C8933" t="s">
        <v>15162</v>
      </c>
      <c r="D8933">
        <v>1491089480</v>
      </c>
      <c r="E8933">
        <v>30</v>
      </c>
      <c r="G8933" t="s">
        <v>31855</v>
      </c>
      <c r="H8933" t="s">
        <v>47915</v>
      </c>
    </row>
    <row r="8934" spans="1:8" hidden="1" x14ac:dyDescent="0.25">
      <c r="A8934">
        <v>121</v>
      </c>
      <c r="B8934" t="s">
        <v>57865</v>
      </c>
      <c r="C8934" t="s">
        <v>15163</v>
      </c>
      <c r="D8934">
        <v>1481624114</v>
      </c>
      <c r="E8934">
        <v>30</v>
      </c>
      <c r="G8934" t="s">
        <v>31856</v>
      </c>
      <c r="H8934" t="s">
        <v>47916</v>
      </c>
    </row>
    <row r="8935" spans="1:8" x14ac:dyDescent="0.25">
      <c r="A8935">
        <v>210</v>
      </c>
      <c r="B8935" t="s">
        <v>4843</v>
      </c>
      <c r="C8935" t="s">
        <v>4844</v>
      </c>
      <c r="D8935">
        <v>1471937718</v>
      </c>
      <c r="E8935">
        <v>79</v>
      </c>
      <c r="G8935" t="s">
        <v>31857</v>
      </c>
      <c r="H8935" t="s">
        <v>47917</v>
      </c>
    </row>
    <row r="8936" spans="1:8" hidden="1" x14ac:dyDescent="0.25">
      <c r="A8936">
        <v>123</v>
      </c>
      <c r="B8936" t="s">
        <v>57867</v>
      </c>
      <c r="C8936" t="s">
        <v>15165</v>
      </c>
      <c r="D8936">
        <v>1831648426</v>
      </c>
      <c r="E8936">
        <v>30</v>
      </c>
      <c r="G8936" t="s">
        <v>31858</v>
      </c>
      <c r="H8936" t="s">
        <v>47918</v>
      </c>
    </row>
    <row r="8937" spans="1:8" hidden="1" x14ac:dyDescent="0.25">
      <c r="A8937">
        <v>124</v>
      </c>
      <c r="B8937" t="s">
        <v>57868</v>
      </c>
      <c r="C8937" t="s">
        <v>15166</v>
      </c>
      <c r="D8937">
        <v>1831641314</v>
      </c>
      <c r="E8937">
        <v>30</v>
      </c>
      <c r="G8937" t="s">
        <v>31859</v>
      </c>
      <c r="H8937" t="s">
        <v>47919</v>
      </c>
    </row>
    <row r="8938" spans="1:8" hidden="1" x14ac:dyDescent="0.25">
      <c r="A8938">
        <v>125</v>
      </c>
      <c r="B8938" t="s">
        <v>57869</v>
      </c>
      <c r="C8938" t="s">
        <v>15167</v>
      </c>
      <c r="D8938">
        <v>1481770300</v>
      </c>
      <c r="E8938">
        <v>30</v>
      </c>
      <c r="G8938" t="s">
        <v>31860</v>
      </c>
      <c r="H8938" t="s">
        <v>47920</v>
      </c>
    </row>
    <row r="8939" spans="1:8" hidden="1" x14ac:dyDescent="0.25">
      <c r="A8939">
        <v>126</v>
      </c>
      <c r="B8939" t="s">
        <v>57870</v>
      </c>
      <c r="C8939" t="s">
        <v>15168</v>
      </c>
      <c r="D8939">
        <v>1491088298</v>
      </c>
      <c r="E8939">
        <v>30</v>
      </c>
      <c r="G8939" t="s">
        <v>31861</v>
      </c>
      <c r="H8939" t="s">
        <v>47921</v>
      </c>
    </row>
    <row r="8940" spans="1:8" hidden="1" x14ac:dyDescent="0.25">
      <c r="A8940">
        <v>127</v>
      </c>
      <c r="B8940" t="s">
        <v>57871</v>
      </c>
      <c r="C8940" t="s">
        <v>15169</v>
      </c>
      <c r="D8940">
        <v>1481769636</v>
      </c>
      <c r="E8940">
        <v>30</v>
      </c>
      <c r="G8940" t="s">
        <v>31862</v>
      </c>
      <c r="H8940" t="s">
        <v>47922</v>
      </c>
    </row>
    <row r="8941" spans="1:8" hidden="1" x14ac:dyDescent="0.25">
      <c r="A8941">
        <v>128</v>
      </c>
      <c r="B8941" t="s">
        <v>57872</v>
      </c>
      <c r="C8941" t="s">
        <v>15170</v>
      </c>
      <c r="D8941">
        <v>1491092414</v>
      </c>
      <c r="E8941">
        <v>30</v>
      </c>
      <c r="G8941" t="s">
        <v>31863</v>
      </c>
      <c r="H8941" t="s">
        <v>47923</v>
      </c>
    </row>
    <row r="8942" spans="1:8" hidden="1" x14ac:dyDescent="0.25">
      <c r="A8942">
        <v>129</v>
      </c>
      <c r="B8942" t="s">
        <v>57873</v>
      </c>
      <c r="C8942" t="s">
        <v>15171</v>
      </c>
      <c r="D8942">
        <v>1491093520</v>
      </c>
      <c r="E8942">
        <v>30</v>
      </c>
      <c r="G8942" t="s">
        <v>31864</v>
      </c>
      <c r="H8942" t="s">
        <v>47924</v>
      </c>
    </row>
    <row r="8943" spans="1:8" hidden="1" x14ac:dyDescent="0.25">
      <c r="A8943">
        <v>130</v>
      </c>
      <c r="B8943" t="s">
        <v>57874</v>
      </c>
      <c r="C8943" t="s">
        <v>15172</v>
      </c>
      <c r="D8943">
        <v>1481623876</v>
      </c>
      <c r="E8943">
        <v>30</v>
      </c>
      <c r="G8943" t="s">
        <v>31865</v>
      </c>
      <c r="H8943" t="s">
        <v>47925</v>
      </c>
    </row>
    <row r="8944" spans="1:8" hidden="1" x14ac:dyDescent="0.25">
      <c r="A8944">
        <v>131</v>
      </c>
      <c r="B8944" t="s">
        <v>15173</v>
      </c>
      <c r="C8944" t="s">
        <v>15174</v>
      </c>
      <c r="D8944">
        <v>1490685962</v>
      </c>
      <c r="E8944">
        <v>30</v>
      </c>
      <c r="G8944" t="s">
        <v>31866</v>
      </c>
      <c r="H8944" t="s">
        <v>47926</v>
      </c>
    </row>
    <row r="8945" spans="1:8" hidden="1" x14ac:dyDescent="0.25">
      <c r="A8945">
        <v>132</v>
      </c>
      <c r="B8945" t="s">
        <v>57875</v>
      </c>
      <c r="C8945" t="s">
        <v>15175</v>
      </c>
      <c r="D8945">
        <v>1481614350</v>
      </c>
      <c r="E8945">
        <v>30</v>
      </c>
      <c r="G8945" t="s">
        <v>31867</v>
      </c>
      <c r="H8945" t="s">
        <v>47927</v>
      </c>
    </row>
    <row r="8946" spans="1:8" hidden="1" x14ac:dyDescent="0.25">
      <c r="A8946">
        <v>133</v>
      </c>
      <c r="B8946" t="s">
        <v>57876</v>
      </c>
      <c r="C8946" t="s">
        <v>15176</v>
      </c>
      <c r="D8946">
        <v>1831654943</v>
      </c>
      <c r="E8946">
        <v>30</v>
      </c>
      <c r="G8946" t="s">
        <v>31868</v>
      </c>
      <c r="H8946" t="s">
        <v>47928</v>
      </c>
    </row>
    <row r="8947" spans="1:8" x14ac:dyDescent="0.25">
      <c r="A8947">
        <v>121</v>
      </c>
      <c r="B8947" t="s">
        <v>18358</v>
      </c>
      <c r="C8947" t="s">
        <v>18359</v>
      </c>
      <c r="D8947">
        <v>1830671662</v>
      </c>
      <c r="E8947">
        <v>15</v>
      </c>
      <c r="G8947" t="s">
        <v>31869</v>
      </c>
      <c r="H8947" t="s">
        <v>47929</v>
      </c>
    </row>
    <row r="8948" spans="1:8" hidden="1" x14ac:dyDescent="0.25">
      <c r="A8948">
        <v>135</v>
      </c>
      <c r="B8948" t="s">
        <v>57878</v>
      </c>
      <c r="C8948" t="s">
        <v>15178</v>
      </c>
      <c r="D8948">
        <v>1481608778</v>
      </c>
      <c r="E8948">
        <v>30</v>
      </c>
      <c r="G8948" t="s">
        <v>31870</v>
      </c>
      <c r="H8948" t="s">
        <v>47930</v>
      </c>
    </row>
    <row r="8949" spans="1:8" hidden="1" x14ac:dyDescent="0.25">
      <c r="A8949">
        <v>136</v>
      </c>
      <c r="B8949" t="s">
        <v>57879</v>
      </c>
      <c r="C8949" t="s">
        <v>15179</v>
      </c>
      <c r="D8949">
        <v>1832292361</v>
      </c>
      <c r="E8949">
        <v>30</v>
      </c>
      <c r="G8949" t="s">
        <v>31871</v>
      </c>
      <c r="H8949" t="s">
        <v>47931</v>
      </c>
    </row>
    <row r="8950" spans="1:8" hidden="1" x14ac:dyDescent="0.25">
      <c r="A8950">
        <v>137</v>
      </c>
      <c r="B8950" t="s">
        <v>15180</v>
      </c>
      <c r="C8950" t="s">
        <v>15181</v>
      </c>
      <c r="D8950">
        <v>1831646300</v>
      </c>
      <c r="E8950">
        <v>30</v>
      </c>
      <c r="G8950" t="s">
        <v>31872</v>
      </c>
      <c r="H8950" t="s">
        <v>47932</v>
      </c>
    </row>
    <row r="8951" spans="1:8" hidden="1" x14ac:dyDescent="0.25">
      <c r="A8951">
        <v>138</v>
      </c>
      <c r="B8951" t="s">
        <v>15182</v>
      </c>
      <c r="C8951" t="s">
        <v>15183</v>
      </c>
      <c r="D8951">
        <v>1482108280</v>
      </c>
      <c r="E8951">
        <v>30</v>
      </c>
      <c r="G8951" t="s">
        <v>31873</v>
      </c>
      <c r="H8951" t="s">
        <v>47933</v>
      </c>
    </row>
    <row r="8952" spans="1:8" hidden="1" x14ac:dyDescent="0.25">
      <c r="A8952">
        <v>139</v>
      </c>
      <c r="B8952" t="s">
        <v>62779</v>
      </c>
      <c r="C8952" t="s">
        <v>15184</v>
      </c>
      <c r="D8952">
        <v>1470085926</v>
      </c>
      <c r="E8952">
        <v>30</v>
      </c>
      <c r="G8952" t="s">
        <v>31874</v>
      </c>
      <c r="H8952" t="s">
        <v>47934</v>
      </c>
    </row>
    <row r="8953" spans="1:8" hidden="1" x14ac:dyDescent="0.25">
      <c r="A8953">
        <v>140</v>
      </c>
      <c r="B8953" t="s">
        <v>15185</v>
      </c>
      <c r="C8953" t="s">
        <v>15186</v>
      </c>
      <c r="D8953">
        <v>1481616192</v>
      </c>
      <c r="E8953">
        <v>30</v>
      </c>
      <c r="G8953" t="s">
        <v>31875</v>
      </c>
      <c r="H8953" t="s">
        <v>47935</v>
      </c>
    </row>
    <row r="8954" spans="1:8" hidden="1" x14ac:dyDescent="0.25">
      <c r="A8954">
        <v>141</v>
      </c>
      <c r="B8954" t="s">
        <v>15187</v>
      </c>
      <c r="C8954" t="s">
        <v>15188</v>
      </c>
      <c r="D8954">
        <v>1471389686</v>
      </c>
      <c r="E8954">
        <v>30</v>
      </c>
      <c r="G8954" t="s">
        <v>31876</v>
      </c>
      <c r="H8954" t="s">
        <v>47936</v>
      </c>
    </row>
    <row r="8955" spans="1:8" hidden="1" x14ac:dyDescent="0.25">
      <c r="A8955">
        <v>142</v>
      </c>
      <c r="B8955" t="s">
        <v>15189</v>
      </c>
      <c r="C8955" t="s">
        <v>15190</v>
      </c>
      <c r="D8955">
        <v>1481548130</v>
      </c>
      <c r="E8955">
        <v>30</v>
      </c>
      <c r="G8955" t="s">
        <v>31877</v>
      </c>
      <c r="H8955" t="s">
        <v>47937</v>
      </c>
    </row>
    <row r="8956" spans="1:8" hidden="1" x14ac:dyDescent="0.25">
      <c r="A8956">
        <v>143</v>
      </c>
      <c r="B8956" t="s">
        <v>57880</v>
      </c>
      <c r="C8956" t="s">
        <v>15191</v>
      </c>
      <c r="D8956">
        <v>1450573572</v>
      </c>
      <c r="E8956">
        <v>30</v>
      </c>
      <c r="G8956" t="s">
        <v>31878</v>
      </c>
      <c r="H8956" t="s">
        <v>47938</v>
      </c>
    </row>
    <row r="8957" spans="1:8" hidden="1" x14ac:dyDescent="0.25">
      <c r="A8957">
        <v>144</v>
      </c>
      <c r="B8957" t="s">
        <v>57881</v>
      </c>
      <c r="C8957" t="s">
        <v>15192</v>
      </c>
      <c r="D8957">
        <v>1481591302</v>
      </c>
      <c r="E8957">
        <v>30</v>
      </c>
      <c r="G8957" t="s">
        <v>31879</v>
      </c>
      <c r="H8957" t="s">
        <v>47939</v>
      </c>
    </row>
    <row r="8958" spans="1:8" hidden="1" x14ac:dyDescent="0.25">
      <c r="A8958">
        <v>145</v>
      </c>
      <c r="B8958" t="s">
        <v>57882</v>
      </c>
      <c r="C8958" t="s">
        <v>15193</v>
      </c>
      <c r="D8958">
        <v>1471617010</v>
      </c>
      <c r="E8958">
        <v>30</v>
      </c>
      <c r="G8958" t="s">
        <v>31880</v>
      </c>
      <c r="H8958" t="s">
        <v>47940</v>
      </c>
    </row>
    <row r="8959" spans="1:8" hidden="1" x14ac:dyDescent="0.25">
      <c r="A8959">
        <v>146</v>
      </c>
      <c r="B8959" t="s">
        <v>57883</v>
      </c>
      <c r="C8959" t="s">
        <v>15194</v>
      </c>
      <c r="D8959">
        <v>1481624042</v>
      </c>
      <c r="E8959">
        <v>30</v>
      </c>
      <c r="G8959" t="s">
        <v>31881</v>
      </c>
      <c r="H8959" t="s">
        <v>47941</v>
      </c>
    </row>
    <row r="8960" spans="1:8" x14ac:dyDescent="0.25">
      <c r="A8960">
        <v>424</v>
      </c>
      <c r="B8960" t="s">
        <v>56475</v>
      </c>
      <c r="C8960" t="s">
        <v>2414</v>
      </c>
      <c r="D8960">
        <v>1491468688</v>
      </c>
      <c r="E8960">
        <v>73</v>
      </c>
      <c r="G8960" t="s">
        <v>31882</v>
      </c>
      <c r="H8960" t="s">
        <v>47942</v>
      </c>
    </row>
    <row r="8961" spans="1:8" x14ac:dyDescent="0.25">
      <c r="A8961">
        <v>225</v>
      </c>
      <c r="B8961" t="s">
        <v>60924</v>
      </c>
      <c r="C8961" t="s">
        <v>12004</v>
      </c>
      <c r="D8961">
        <v>1481063482</v>
      </c>
      <c r="E8961">
        <v>43</v>
      </c>
      <c r="G8961" t="s">
        <v>31883</v>
      </c>
      <c r="H8961" t="s">
        <v>47943</v>
      </c>
    </row>
    <row r="8962" spans="1:8" x14ac:dyDescent="0.25">
      <c r="A8962">
        <v>162</v>
      </c>
      <c r="B8962" t="s">
        <v>21762</v>
      </c>
      <c r="C8962" t="s">
        <v>21763</v>
      </c>
      <c r="D8962">
        <v>1832254975</v>
      </c>
      <c r="E8962">
        <v>26</v>
      </c>
      <c r="G8962" t="s">
        <v>31884</v>
      </c>
      <c r="H8962" t="s">
        <v>47944</v>
      </c>
    </row>
    <row r="8963" spans="1:8" hidden="1" x14ac:dyDescent="0.25">
      <c r="A8963">
        <v>150</v>
      </c>
      <c r="B8963" t="s">
        <v>57885</v>
      </c>
      <c r="C8963" t="s">
        <v>15200</v>
      </c>
      <c r="D8963">
        <v>1481699202</v>
      </c>
      <c r="E8963">
        <v>30</v>
      </c>
      <c r="G8963" t="s">
        <v>31885</v>
      </c>
      <c r="H8963" t="s">
        <v>47945</v>
      </c>
    </row>
    <row r="8964" spans="1:8" hidden="1" x14ac:dyDescent="0.25">
      <c r="A8964">
        <v>151</v>
      </c>
      <c r="B8964" t="s">
        <v>15201</v>
      </c>
      <c r="C8964" t="s">
        <v>15202</v>
      </c>
      <c r="D8964">
        <v>1481699408</v>
      </c>
      <c r="E8964">
        <v>30</v>
      </c>
      <c r="G8964" t="s">
        <v>31886</v>
      </c>
      <c r="H8964" t="s">
        <v>47946</v>
      </c>
    </row>
    <row r="8965" spans="1:8" hidden="1" x14ac:dyDescent="0.25">
      <c r="A8965">
        <v>152</v>
      </c>
      <c r="B8965" t="s">
        <v>15203</v>
      </c>
      <c r="C8965" t="s">
        <v>15204</v>
      </c>
      <c r="D8965">
        <v>1481699556</v>
      </c>
      <c r="E8965">
        <v>30</v>
      </c>
      <c r="G8965" t="s">
        <v>31887</v>
      </c>
      <c r="H8965" t="s">
        <v>47947</v>
      </c>
    </row>
    <row r="8966" spans="1:8" x14ac:dyDescent="0.25">
      <c r="A8966">
        <v>413</v>
      </c>
      <c r="B8966" t="s">
        <v>21762</v>
      </c>
      <c r="C8966" t="s">
        <v>21763</v>
      </c>
      <c r="D8966">
        <v>1832254975</v>
      </c>
      <c r="E8966">
        <v>26</v>
      </c>
      <c r="G8966" t="s">
        <v>31888</v>
      </c>
      <c r="H8966" t="s">
        <v>47948</v>
      </c>
    </row>
    <row r="8967" spans="1:8" hidden="1" x14ac:dyDescent="0.25">
      <c r="A8967">
        <v>154</v>
      </c>
      <c r="B8967" t="s">
        <v>15207</v>
      </c>
      <c r="C8967" t="s">
        <v>15208</v>
      </c>
      <c r="D8967">
        <v>1481699390</v>
      </c>
      <c r="E8967">
        <v>30</v>
      </c>
      <c r="G8967" t="s">
        <v>31889</v>
      </c>
      <c r="H8967" t="s">
        <v>47949</v>
      </c>
    </row>
    <row r="8968" spans="1:8" hidden="1" x14ac:dyDescent="0.25">
      <c r="A8968">
        <v>155</v>
      </c>
      <c r="B8968" t="s">
        <v>15209</v>
      </c>
      <c r="C8968" t="s">
        <v>15210</v>
      </c>
      <c r="D8968">
        <v>1430265056</v>
      </c>
      <c r="E8968">
        <v>30</v>
      </c>
      <c r="G8968" t="s">
        <v>31890</v>
      </c>
      <c r="H8968" t="s">
        <v>47950</v>
      </c>
    </row>
    <row r="8969" spans="1:8" hidden="1" x14ac:dyDescent="0.25">
      <c r="A8969">
        <v>156</v>
      </c>
      <c r="B8969" t="s">
        <v>15211</v>
      </c>
      <c r="C8969" t="s">
        <v>15212</v>
      </c>
      <c r="D8969">
        <v>1450114948</v>
      </c>
      <c r="E8969">
        <v>30</v>
      </c>
      <c r="G8969" t="s">
        <v>31891</v>
      </c>
      <c r="H8969" t="s">
        <v>47951</v>
      </c>
    </row>
    <row r="8970" spans="1:8" hidden="1" x14ac:dyDescent="0.25">
      <c r="A8970">
        <v>157</v>
      </c>
      <c r="B8970" t="s">
        <v>15213</v>
      </c>
      <c r="C8970" t="s">
        <v>15214</v>
      </c>
      <c r="D8970">
        <v>1480955276</v>
      </c>
      <c r="E8970">
        <v>30</v>
      </c>
      <c r="G8970" t="s">
        <v>31892</v>
      </c>
      <c r="H8970" t="s">
        <v>47952</v>
      </c>
    </row>
    <row r="8971" spans="1:8" hidden="1" x14ac:dyDescent="0.25">
      <c r="A8971">
        <v>158</v>
      </c>
      <c r="B8971" t="s">
        <v>15215</v>
      </c>
      <c r="C8971" t="s">
        <v>15216</v>
      </c>
      <c r="D8971">
        <v>1481711294</v>
      </c>
      <c r="E8971">
        <v>30</v>
      </c>
      <c r="G8971" t="s">
        <v>31893</v>
      </c>
      <c r="H8971" t="s">
        <v>47953</v>
      </c>
    </row>
    <row r="8972" spans="1:8" hidden="1" x14ac:dyDescent="0.25">
      <c r="A8972">
        <v>159</v>
      </c>
      <c r="B8972" t="s">
        <v>15217</v>
      </c>
      <c r="C8972" t="s">
        <v>15218</v>
      </c>
      <c r="D8972">
        <v>1481711282</v>
      </c>
      <c r="E8972">
        <v>30</v>
      </c>
      <c r="G8972" t="s">
        <v>31894</v>
      </c>
      <c r="H8972" t="s">
        <v>47954</v>
      </c>
    </row>
    <row r="8973" spans="1:8" x14ac:dyDescent="0.25">
      <c r="A8973">
        <v>99</v>
      </c>
      <c r="B8973" t="s">
        <v>57016</v>
      </c>
      <c r="C8973" t="s">
        <v>11846</v>
      </c>
      <c r="D8973">
        <v>1490141812</v>
      </c>
      <c r="E8973">
        <v>43</v>
      </c>
      <c r="G8973" t="s">
        <v>31895</v>
      </c>
      <c r="H8973" t="s">
        <v>47955</v>
      </c>
    </row>
    <row r="8974" spans="1:8" hidden="1" x14ac:dyDescent="0.25">
      <c r="A8974">
        <v>161</v>
      </c>
      <c r="B8974" t="s">
        <v>15221</v>
      </c>
      <c r="C8974" t="s">
        <v>15222</v>
      </c>
      <c r="D8974">
        <v>1481710764</v>
      </c>
      <c r="E8974">
        <v>30</v>
      </c>
      <c r="G8974" t="s">
        <v>31896</v>
      </c>
      <c r="H8974" t="s">
        <v>47956</v>
      </c>
    </row>
    <row r="8975" spans="1:8" hidden="1" x14ac:dyDescent="0.25">
      <c r="A8975">
        <v>162</v>
      </c>
      <c r="B8975" t="s">
        <v>15223</v>
      </c>
      <c r="C8975" t="s">
        <v>15224</v>
      </c>
      <c r="D8975">
        <v>1481711048</v>
      </c>
      <c r="E8975">
        <v>30</v>
      </c>
      <c r="G8975" t="s">
        <v>31897</v>
      </c>
      <c r="H8975" t="s">
        <v>47957</v>
      </c>
    </row>
    <row r="8976" spans="1:8" hidden="1" x14ac:dyDescent="0.25">
      <c r="A8976">
        <v>163</v>
      </c>
      <c r="B8976" t="s">
        <v>15225</v>
      </c>
      <c r="C8976" t="s">
        <v>15226</v>
      </c>
      <c r="D8976">
        <v>1481711018</v>
      </c>
      <c r="E8976">
        <v>30</v>
      </c>
      <c r="G8976" t="s">
        <v>31898</v>
      </c>
      <c r="H8976" t="s">
        <v>47958</v>
      </c>
    </row>
    <row r="8977" spans="1:8" x14ac:dyDescent="0.25">
      <c r="A8977">
        <v>1</v>
      </c>
      <c r="B8977" t="s">
        <v>57540</v>
      </c>
      <c r="C8977" t="s">
        <v>14683</v>
      </c>
      <c r="D8977">
        <v>1832260342</v>
      </c>
      <c r="E8977">
        <v>31</v>
      </c>
      <c r="G8977" t="s">
        <v>31899</v>
      </c>
      <c r="H8977" t="s">
        <v>47959</v>
      </c>
    </row>
    <row r="8978" spans="1:8" hidden="1" x14ac:dyDescent="0.25">
      <c r="A8978">
        <v>165</v>
      </c>
      <c r="B8978" t="s">
        <v>15229</v>
      </c>
      <c r="C8978" t="s">
        <v>15230</v>
      </c>
      <c r="D8978">
        <v>1481710696</v>
      </c>
      <c r="E8978">
        <v>30</v>
      </c>
      <c r="G8978" t="s">
        <v>31900</v>
      </c>
      <c r="H8978" t="s">
        <v>47960</v>
      </c>
    </row>
    <row r="8979" spans="1:8" hidden="1" x14ac:dyDescent="0.25">
      <c r="A8979">
        <v>166</v>
      </c>
      <c r="B8979" t="s">
        <v>15231</v>
      </c>
      <c r="C8979" t="s">
        <v>15232</v>
      </c>
      <c r="D8979">
        <v>1481714158</v>
      </c>
      <c r="E8979">
        <v>30</v>
      </c>
      <c r="G8979" t="s">
        <v>31901</v>
      </c>
      <c r="H8979" t="s">
        <v>47961</v>
      </c>
    </row>
    <row r="8980" spans="1:8" hidden="1" x14ac:dyDescent="0.25">
      <c r="A8980">
        <v>167</v>
      </c>
      <c r="B8980" t="s">
        <v>15233</v>
      </c>
      <c r="C8980" t="s">
        <v>15234</v>
      </c>
      <c r="D8980">
        <v>1481712368</v>
      </c>
      <c r="E8980">
        <v>30</v>
      </c>
      <c r="G8980" t="s">
        <v>31902</v>
      </c>
      <c r="H8980" t="s">
        <v>47962</v>
      </c>
    </row>
    <row r="8981" spans="1:8" hidden="1" x14ac:dyDescent="0.25">
      <c r="A8981">
        <v>168</v>
      </c>
      <c r="B8981" t="s">
        <v>15235</v>
      </c>
      <c r="C8981" t="s">
        <v>15236</v>
      </c>
      <c r="D8981">
        <v>1481700138</v>
      </c>
      <c r="E8981">
        <v>30</v>
      </c>
      <c r="G8981" t="s">
        <v>31903</v>
      </c>
      <c r="H8981" t="s">
        <v>47963</v>
      </c>
    </row>
    <row r="8982" spans="1:8" hidden="1" x14ac:dyDescent="0.25">
      <c r="A8982">
        <v>169</v>
      </c>
      <c r="B8982" t="s">
        <v>15237</v>
      </c>
      <c r="C8982" t="s">
        <v>15238</v>
      </c>
      <c r="D8982">
        <v>1481698320</v>
      </c>
      <c r="E8982">
        <v>30</v>
      </c>
      <c r="G8982" t="s">
        <v>31904</v>
      </c>
      <c r="H8982" t="s">
        <v>47964</v>
      </c>
    </row>
    <row r="8983" spans="1:8" hidden="1" x14ac:dyDescent="0.25">
      <c r="A8983">
        <v>170</v>
      </c>
      <c r="B8983" t="s">
        <v>15239</v>
      </c>
      <c r="C8983" t="s">
        <v>15240</v>
      </c>
      <c r="D8983">
        <v>1481698304</v>
      </c>
      <c r="E8983">
        <v>30</v>
      </c>
      <c r="G8983" t="s">
        <v>31905</v>
      </c>
      <c r="H8983" t="s">
        <v>47965</v>
      </c>
    </row>
    <row r="8984" spans="1:8" hidden="1" x14ac:dyDescent="0.25">
      <c r="A8984">
        <v>171</v>
      </c>
      <c r="B8984" t="s">
        <v>15241</v>
      </c>
      <c r="C8984" t="s">
        <v>15242</v>
      </c>
      <c r="D8984">
        <v>1481700136</v>
      </c>
      <c r="E8984">
        <v>30</v>
      </c>
      <c r="G8984" t="s">
        <v>31906</v>
      </c>
      <c r="H8984" t="s">
        <v>47966</v>
      </c>
    </row>
    <row r="8985" spans="1:8" x14ac:dyDescent="0.25">
      <c r="A8985">
        <v>63</v>
      </c>
      <c r="B8985" t="s">
        <v>10467</v>
      </c>
      <c r="C8985" t="s">
        <v>10468</v>
      </c>
      <c r="D8985">
        <v>1833017203</v>
      </c>
      <c r="E8985">
        <v>51</v>
      </c>
      <c r="G8985" t="s">
        <v>31907</v>
      </c>
      <c r="H8985" t="s">
        <v>47967</v>
      </c>
    </row>
    <row r="8986" spans="1:8" hidden="1" x14ac:dyDescent="0.25">
      <c r="A8986">
        <v>173</v>
      </c>
      <c r="B8986" t="s">
        <v>15245</v>
      </c>
      <c r="C8986" t="s">
        <v>15246</v>
      </c>
      <c r="D8986">
        <v>1481699488</v>
      </c>
      <c r="E8986">
        <v>30</v>
      </c>
      <c r="G8986" t="s">
        <v>31908</v>
      </c>
      <c r="H8986" t="s">
        <v>47968</v>
      </c>
    </row>
    <row r="8987" spans="1:8" hidden="1" x14ac:dyDescent="0.25">
      <c r="A8987">
        <v>174</v>
      </c>
      <c r="B8987" t="s">
        <v>15247</v>
      </c>
      <c r="C8987" t="s">
        <v>15248</v>
      </c>
      <c r="D8987">
        <v>1471945478</v>
      </c>
      <c r="E8987">
        <v>30</v>
      </c>
      <c r="G8987" t="s">
        <v>31909</v>
      </c>
      <c r="H8987" t="s">
        <v>47969</v>
      </c>
    </row>
    <row r="8988" spans="1:8" hidden="1" x14ac:dyDescent="0.25">
      <c r="A8988">
        <v>175</v>
      </c>
      <c r="B8988" t="s">
        <v>15249</v>
      </c>
      <c r="C8988" t="s">
        <v>15250</v>
      </c>
      <c r="D8988">
        <v>1481691914</v>
      </c>
      <c r="E8988">
        <v>30</v>
      </c>
      <c r="G8988" t="s">
        <v>31910</v>
      </c>
      <c r="H8988" t="s">
        <v>47970</v>
      </c>
    </row>
    <row r="8989" spans="1:8" hidden="1" x14ac:dyDescent="0.25">
      <c r="A8989">
        <v>176</v>
      </c>
      <c r="B8989" t="s">
        <v>15251</v>
      </c>
      <c r="C8989" t="s">
        <v>15252</v>
      </c>
      <c r="D8989">
        <v>1830672981</v>
      </c>
      <c r="E8989">
        <v>30</v>
      </c>
      <c r="G8989" t="s">
        <v>31911</v>
      </c>
      <c r="H8989" t="s">
        <v>47971</v>
      </c>
    </row>
    <row r="8990" spans="1:8" hidden="1" x14ac:dyDescent="0.25">
      <c r="A8990">
        <v>177</v>
      </c>
      <c r="B8990" t="s">
        <v>15253</v>
      </c>
      <c r="C8990" t="s">
        <v>15254</v>
      </c>
      <c r="D8990">
        <v>1481698382</v>
      </c>
      <c r="E8990">
        <v>30</v>
      </c>
      <c r="G8990" t="s">
        <v>31912</v>
      </c>
      <c r="H8990" t="s">
        <v>47972</v>
      </c>
    </row>
    <row r="8991" spans="1:8" hidden="1" x14ac:dyDescent="0.25">
      <c r="A8991">
        <v>178</v>
      </c>
      <c r="B8991" t="s">
        <v>15255</v>
      </c>
      <c r="C8991" t="s">
        <v>15256</v>
      </c>
      <c r="D8991">
        <v>1831641287</v>
      </c>
      <c r="E8991">
        <v>30</v>
      </c>
      <c r="G8991" t="s">
        <v>31913</v>
      </c>
      <c r="H8991" t="s">
        <v>47973</v>
      </c>
    </row>
    <row r="8992" spans="1:8" hidden="1" x14ac:dyDescent="0.25">
      <c r="A8992">
        <v>179</v>
      </c>
      <c r="B8992" t="s">
        <v>15257</v>
      </c>
      <c r="C8992" t="s">
        <v>15258</v>
      </c>
      <c r="D8992">
        <v>1410212308</v>
      </c>
      <c r="E8992">
        <v>30</v>
      </c>
      <c r="G8992" t="s">
        <v>31914</v>
      </c>
      <c r="H8992" t="s">
        <v>47974</v>
      </c>
    </row>
    <row r="8993" spans="1:8" hidden="1" x14ac:dyDescent="0.25">
      <c r="A8993">
        <v>180</v>
      </c>
      <c r="B8993" t="s">
        <v>15259</v>
      </c>
      <c r="C8993" t="s">
        <v>15260</v>
      </c>
      <c r="D8993">
        <v>1831649071</v>
      </c>
      <c r="E8993">
        <v>30</v>
      </c>
      <c r="G8993" t="s">
        <v>31915</v>
      </c>
      <c r="H8993" t="s">
        <v>47975</v>
      </c>
    </row>
    <row r="8994" spans="1:8" hidden="1" x14ac:dyDescent="0.25">
      <c r="A8994">
        <v>181</v>
      </c>
      <c r="B8994" t="s">
        <v>57886</v>
      </c>
      <c r="C8994" t="s">
        <v>15261</v>
      </c>
      <c r="D8994">
        <v>1481698294</v>
      </c>
      <c r="E8994">
        <v>30</v>
      </c>
      <c r="G8994" t="s">
        <v>31916</v>
      </c>
      <c r="H8994" t="s">
        <v>47976</v>
      </c>
    </row>
    <row r="8995" spans="1:8" hidden="1" x14ac:dyDescent="0.25">
      <c r="A8995">
        <v>182</v>
      </c>
      <c r="B8995" t="s">
        <v>15262</v>
      </c>
      <c r="C8995" t="s">
        <v>15263</v>
      </c>
      <c r="D8995">
        <v>1481700560</v>
      </c>
      <c r="E8995">
        <v>30</v>
      </c>
      <c r="G8995" t="s">
        <v>31917</v>
      </c>
      <c r="H8995" t="s">
        <v>47977</v>
      </c>
    </row>
    <row r="8996" spans="1:8" hidden="1" x14ac:dyDescent="0.25">
      <c r="A8996">
        <v>183</v>
      </c>
      <c r="B8996" t="s">
        <v>15264</v>
      </c>
      <c r="C8996" t="s">
        <v>15265</v>
      </c>
      <c r="D8996">
        <v>1481700026</v>
      </c>
      <c r="E8996">
        <v>30</v>
      </c>
      <c r="G8996" t="s">
        <v>31918</v>
      </c>
      <c r="H8996" t="s">
        <v>47978</v>
      </c>
    </row>
    <row r="8997" spans="1:8" hidden="1" x14ac:dyDescent="0.25">
      <c r="A8997">
        <v>184</v>
      </c>
      <c r="B8997" t="s">
        <v>57887</v>
      </c>
      <c r="C8997" t="s">
        <v>15266</v>
      </c>
      <c r="D8997">
        <v>1481691962</v>
      </c>
      <c r="E8997">
        <v>30</v>
      </c>
      <c r="G8997" t="s">
        <v>31919</v>
      </c>
      <c r="H8997" t="s">
        <v>47979</v>
      </c>
    </row>
    <row r="8998" spans="1:8" hidden="1" x14ac:dyDescent="0.25">
      <c r="A8998">
        <v>185</v>
      </c>
      <c r="B8998" t="s">
        <v>15267</v>
      </c>
      <c r="C8998" t="s">
        <v>15268</v>
      </c>
      <c r="D8998">
        <v>1481697622</v>
      </c>
      <c r="E8998">
        <v>30</v>
      </c>
      <c r="G8998" t="s">
        <v>31920</v>
      </c>
      <c r="H8998" t="s">
        <v>47980</v>
      </c>
    </row>
    <row r="8999" spans="1:8" hidden="1" x14ac:dyDescent="0.25">
      <c r="A8999">
        <v>186</v>
      </c>
      <c r="B8999" t="s">
        <v>15269</v>
      </c>
      <c r="C8999" t="s">
        <v>15270</v>
      </c>
      <c r="D8999">
        <v>1491454534</v>
      </c>
      <c r="E8999">
        <v>30</v>
      </c>
      <c r="G8999" t="s">
        <v>31921</v>
      </c>
      <c r="H8999" t="s">
        <v>47981</v>
      </c>
    </row>
    <row r="9000" spans="1:8" hidden="1" x14ac:dyDescent="0.25">
      <c r="A9000">
        <v>187</v>
      </c>
      <c r="B9000" t="s">
        <v>15271</v>
      </c>
      <c r="C9000" t="s">
        <v>15272</v>
      </c>
      <c r="D9000">
        <v>1481699532</v>
      </c>
      <c r="E9000">
        <v>30</v>
      </c>
      <c r="G9000" t="s">
        <v>31922</v>
      </c>
      <c r="H9000" t="s">
        <v>47982</v>
      </c>
    </row>
    <row r="9001" spans="1:8" hidden="1" x14ac:dyDescent="0.25">
      <c r="A9001">
        <v>188</v>
      </c>
      <c r="B9001" t="s">
        <v>15273</v>
      </c>
      <c r="C9001" t="s">
        <v>15274</v>
      </c>
      <c r="D9001">
        <v>1491424026</v>
      </c>
      <c r="E9001">
        <v>30</v>
      </c>
      <c r="G9001" t="s">
        <v>31923</v>
      </c>
      <c r="H9001" t="s">
        <v>47983</v>
      </c>
    </row>
    <row r="9002" spans="1:8" hidden="1" x14ac:dyDescent="0.25">
      <c r="A9002">
        <v>189</v>
      </c>
      <c r="B9002" t="s">
        <v>57888</v>
      </c>
      <c r="C9002" t="s">
        <v>15275</v>
      </c>
      <c r="D9002">
        <v>1832597545</v>
      </c>
      <c r="E9002">
        <v>30</v>
      </c>
      <c r="G9002" t="s">
        <v>31924</v>
      </c>
      <c r="H9002" t="s">
        <v>47984</v>
      </c>
    </row>
    <row r="9003" spans="1:8" x14ac:dyDescent="0.25">
      <c r="A9003">
        <v>179</v>
      </c>
      <c r="B9003" t="s">
        <v>20912</v>
      </c>
      <c r="C9003" t="s">
        <v>20913</v>
      </c>
      <c r="D9003">
        <v>1832593588</v>
      </c>
      <c r="E9003">
        <v>24</v>
      </c>
      <c r="G9003" t="s">
        <v>31925</v>
      </c>
      <c r="H9003" t="s">
        <v>47985</v>
      </c>
    </row>
    <row r="9004" spans="1:8" hidden="1" x14ac:dyDescent="0.25">
      <c r="A9004">
        <v>191</v>
      </c>
      <c r="B9004" t="s">
        <v>15278</v>
      </c>
      <c r="C9004" t="s">
        <v>15279</v>
      </c>
      <c r="D9004">
        <v>1481699428</v>
      </c>
      <c r="E9004">
        <v>30</v>
      </c>
      <c r="G9004" t="s">
        <v>31926</v>
      </c>
      <c r="H9004" t="s">
        <v>47986</v>
      </c>
    </row>
    <row r="9005" spans="1:8" hidden="1" x14ac:dyDescent="0.25">
      <c r="A9005">
        <v>192</v>
      </c>
      <c r="B9005" t="s">
        <v>15280</v>
      </c>
      <c r="C9005" t="s">
        <v>15281</v>
      </c>
      <c r="D9005">
        <v>1491466992</v>
      </c>
      <c r="E9005">
        <v>30</v>
      </c>
      <c r="G9005" t="s">
        <v>31927</v>
      </c>
      <c r="H9005" t="s">
        <v>47987</v>
      </c>
    </row>
    <row r="9006" spans="1:8" hidden="1" x14ac:dyDescent="0.25">
      <c r="A9006">
        <v>193</v>
      </c>
      <c r="B9006" t="s">
        <v>15282</v>
      </c>
      <c r="C9006" t="s">
        <v>15283</v>
      </c>
      <c r="D9006">
        <v>1831641491</v>
      </c>
      <c r="E9006">
        <v>30</v>
      </c>
      <c r="G9006" t="s">
        <v>31928</v>
      </c>
      <c r="H9006" t="s">
        <v>47988</v>
      </c>
    </row>
    <row r="9007" spans="1:8" hidden="1" x14ac:dyDescent="0.25">
      <c r="A9007">
        <v>194</v>
      </c>
      <c r="B9007" t="s">
        <v>15284</v>
      </c>
      <c r="C9007" t="s">
        <v>15285</v>
      </c>
      <c r="D9007">
        <v>1491456398</v>
      </c>
      <c r="E9007">
        <v>30</v>
      </c>
      <c r="G9007" t="s">
        <v>31929</v>
      </c>
      <c r="H9007" t="s">
        <v>47989</v>
      </c>
    </row>
    <row r="9008" spans="1:8" hidden="1" x14ac:dyDescent="0.25">
      <c r="A9008">
        <v>195</v>
      </c>
      <c r="B9008" t="s">
        <v>15286</v>
      </c>
      <c r="C9008" t="s">
        <v>15287</v>
      </c>
      <c r="D9008">
        <v>1481699962</v>
      </c>
      <c r="E9008">
        <v>30</v>
      </c>
      <c r="G9008" t="s">
        <v>31930</v>
      </c>
      <c r="H9008" t="s">
        <v>47990</v>
      </c>
    </row>
    <row r="9009" spans="1:8" hidden="1" x14ac:dyDescent="0.25">
      <c r="A9009">
        <v>196</v>
      </c>
      <c r="B9009" t="s">
        <v>15288</v>
      </c>
      <c r="C9009" t="s">
        <v>15289</v>
      </c>
      <c r="D9009">
        <v>1491456460</v>
      </c>
      <c r="E9009">
        <v>30</v>
      </c>
      <c r="G9009" t="s">
        <v>31931</v>
      </c>
      <c r="H9009" t="s">
        <v>47991</v>
      </c>
    </row>
    <row r="9010" spans="1:8" hidden="1" x14ac:dyDescent="0.25">
      <c r="A9010">
        <v>197</v>
      </c>
      <c r="B9010" t="s">
        <v>15290</v>
      </c>
      <c r="C9010" t="s">
        <v>15291</v>
      </c>
      <c r="D9010">
        <v>1481713226</v>
      </c>
      <c r="E9010">
        <v>30</v>
      </c>
      <c r="G9010" t="s">
        <v>31932</v>
      </c>
      <c r="H9010" t="s">
        <v>47992</v>
      </c>
    </row>
    <row r="9011" spans="1:8" hidden="1" x14ac:dyDescent="0.25">
      <c r="A9011">
        <v>1</v>
      </c>
      <c r="B9011" t="s">
        <v>15292</v>
      </c>
      <c r="C9011" t="s">
        <v>15293</v>
      </c>
      <c r="D9011">
        <v>1471630412</v>
      </c>
      <c r="E9011">
        <v>21</v>
      </c>
      <c r="G9011" t="s">
        <v>31933</v>
      </c>
      <c r="H9011" t="s">
        <v>47993</v>
      </c>
    </row>
    <row r="9012" spans="1:8" hidden="1" x14ac:dyDescent="0.25">
      <c r="A9012">
        <v>2</v>
      </c>
      <c r="B9012" t="s">
        <v>57889</v>
      </c>
      <c r="C9012" t="s">
        <v>15294</v>
      </c>
      <c r="D9012">
        <v>1481699972</v>
      </c>
      <c r="E9012">
        <v>21</v>
      </c>
      <c r="G9012" t="s">
        <v>31934</v>
      </c>
      <c r="H9012" t="s">
        <v>47994</v>
      </c>
    </row>
    <row r="9013" spans="1:8" hidden="1" x14ac:dyDescent="0.25">
      <c r="A9013">
        <v>3</v>
      </c>
      <c r="B9013" t="s">
        <v>15295</v>
      </c>
      <c r="C9013" t="s">
        <v>15296</v>
      </c>
      <c r="D9013">
        <v>1471941906</v>
      </c>
      <c r="E9013">
        <v>21</v>
      </c>
      <c r="G9013" t="s">
        <v>31935</v>
      </c>
      <c r="H9013" t="s">
        <v>47995</v>
      </c>
    </row>
    <row r="9014" spans="1:8" hidden="1" x14ac:dyDescent="0.25">
      <c r="A9014">
        <v>4</v>
      </c>
      <c r="B9014" t="s">
        <v>15297</v>
      </c>
      <c r="C9014" t="s">
        <v>15298</v>
      </c>
      <c r="D9014">
        <v>1490169276</v>
      </c>
      <c r="E9014">
        <v>21</v>
      </c>
      <c r="G9014" t="s">
        <v>31936</v>
      </c>
      <c r="H9014" t="s">
        <v>47996</v>
      </c>
    </row>
    <row r="9015" spans="1:8" hidden="1" x14ac:dyDescent="0.25">
      <c r="A9015">
        <v>5</v>
      </c>
      <c r="B9015" t="s">
        <v>15299</v>
      </c>
      <c r="C9015" t="s">
        <v>15300</v>
      </c>
      <c r="D9015">
        <v>1490221316</v>
      </c>
      <c r="E9015">
        <v>21</v>
      </c>
      <c r="G9015" t="s">
        <v>31937</v>
      </c>
      <c r="H9015" t="s">
        <v>47997</v>
      </c>
    </row>
    <row r="9016" spans="1:8" x14ac:dyDescent="0.25">
      <c r="A9016">
        <v>168</v>
      </c>
      <c r="B9016" t="s">
        <v>21772</v>
      </c>
      <c r="C9016" t="s">
        <v>21773</v>
      </c>
      <c r="D9016">
        <v>1471618696</v>
      </c>
      <c r="E9016">
        <v>26</v>
      </c>
      <c r="G9016" t="s">
        <v>31938</v>
      </c>
      <c r="H9016" t="s">
        <v>47998</v>
      </c>
    </row>
    <row r="9017" spans="1:8" hidden="1" x14ac:dyDescent="0.25">
      <c r="A9017">
        <v>9</v>
      </c>
      <c r="B9017" t="s">
        <v>15307</v>
      </c>
      <c r="C9017" t="s">
        <v>15308</v>
      </c>
      <c r="D9017">
        <v>1491022076</v>
      </c>
      <c r="E9017">
        <v>21</v>
      </c>
      <c r="G9017" t="s">
        <v>31939</v>
      </c>
      <c r="H9017" t="s">
        <v>47999</v>
      </c>
    </row>
    <row r="9018" spans="1:8" hidden="1" x14ac:dyDescent="0.25">
      <c r="A9018">
        <v>10</v>
      </c>
      <c r="B9018" t="s">
        <v>15309</v>
      </c>
      <c r="C9018" t="s">
        <v>15310</v>
      </c>
      <c r="D9018">
        <v>1491021196</v>
      </c>
      <c r="E9018">
        <v>21</v>
      </c>
      <c r="G9018" t="s">
        <v>31940</v>
      </c>
      <c r="H9018" t="s">
        <v>48000</v>
      </c>
    </row>
    <row r="9019" spans="1:8" hidden="1" x14ac:dyDescent="0.25">
      <c r="A9019">
        <v>11</v>
      </c>
      <c r="B9019" t="s">
        <v>15311</v>
      </c>
      <c r="C9019" t="s">
        <v>15312</v>
      </c>
      <c r="D9019">
        <v>1491022074</v>
      </c>
      <c r="E9019">
        <v>21</v>
      </c>
      <c r="G9019" t="s">
        <v>31941</v>
      </c>
      <c r="H9019" t="s">
        <v>48001</v>
      </c>
    </row>
    <row r="9020" spans="1:8" hidden="1" x14ac:dyDescent="0.25">
      <c r="A9020">
        <v>13</v>
      </c>
      <c r="B9020" t="s">
        <v>15314</v>
      </c>
      <c r="C9020" t="s">
        <v>15315</v>
      </c>
      <c r="D9020">
        <v>1481961436</v>
      </c>
      <c r="E9020">
        <v>21</v>
      </c>
      <c r="G9020" t="s">
        <v>31942</v>
      </c>
      <c r="H9020" t="s">
        <v>48002</v>
      </c>
    </row>
    <row r="9021" spans="1:8" x14ac:dyDescent="0.25">
      <c r="A9021">
        <v>419</v>
      </c>
      <c r="B9021" t="s">
        <v>21772</v>
      </c>
      <c r="C9021" t="s">
        <v>21773</v>
      </c>
      <c r="D9021">
        <v>1471618696</v>
      </c>
      <c r="E9021">
        <v>26</v>
      </c>
      <c r="G9021" t="s">
        <v>31943</v>
      </c>
      <c r="H9021" t="s">
        <v>48003</v>
      </c>
    </row>
    <row r="9022" spans="1:8" hidden="1" x14ac:dyDescent="0.25">
      <c r="A9022">
        <v>15</v>
      </c>
      <c r="B9022" t="s">
        <v>61517</v>
      </c>
      <c r="C9022" t="s">
        <v>15317</v>
      </c>
      <c r="D9022">
        <v>1105213610</v>
      </c>
      <c r="E9022">
        <v>21</v>
      </c>
      <c r="G9022" t="s">
        <v>31944</v>
      </c>
      <c r="H9022" t="s">
        <v>48004</v>
      </c>
    </row>
    <row r="9023" spans="1:8" hidden="1" x14ac:dyDescent="0.25">
      <c r="A9023">
        <v>16</v>
      </c>
      <c r="B9023" t="s">
        <v>15318</v>
      </c>
      <c r="C9023" t="s">
        <v>15319</v>
      </c>
      <c r="D9023">
        <v>1105225746</v>
      </c>
      <c r="E9023">
        <v>21</v>
      </c>
      <c r="G9023" t="s">
        <v>31945</v>
      </c>
      <c r="H9023" t="s">
        <v>48005</v>
      </c>
    </row>
    <row r="9024" spans="1:8" hidden="1" x14ac:dyDescent="0.25">
      <c r="A9024">
        <v>17</v>
      </c>
      <c r="B9024" t="s">
        <v>61518</v>
      </c>
      <c r="C9024" t="s">
        <v>15320</v>
      </c>
      <c r="D9024">
        <v>1105213563</v>
      </c>
      <c r="E9024">
        <v>21</v>
      </c>
      <c r="G9024" t="s">
        <v>31946</v>
      </c>
      <c r="H9024" t="s">
        <v>48006</v>
      </c>
    </row>
    <row r="9025" spans="1:8" hidden="1" x14ac:dyDescent="0.25">
      <c r="A9025">
        <v>18</v>
      </c>
      <c r="B9025" t="s">
        <v>15321</v>
      </c>
      <c r="C9025" t="s">
        <v>15322</v>
      </c>
      <c r="D9025">
        <v>1450400346</v>
      </c>
      <c r="E9025">
        <v>21</v>
      </c>
      <c r="G9025" t="s">
        <v>31947</v>
      </c>
      <c r="H9025" t="s">
        <v>48007</v>
      </c>
    </row>
    <row r="9026" spans="1:8" hidden="1" x14ac:dyDescent="0.25">
      <c r="A9026">
        <v>19</v>
      </c>
      <c r="B9026" t="s">
        <v>61519</v>
      </c>
      <c r="C9026" t="s">
        <v>15323</v>
      </c>
      <c r="D9026">
        <v>1105217853</v>
      </c>
      <c r="E9026">
        <v>21</v>
      </c>
      <c r="G9026" t="s">
        <v>31948</v>
      </c>
      <c r="H9026" t="s">
        <v>48008</v>
      </c>
    </row>
    <row r="9027" spans="1:8" hidden="1" x14ac:dyDescent="0.25">
      <c r="A9027">
        <v>21</v>
      </c>
      <c r="B9027" t="s">
        <v>15325</v>
      </c>
      <c r="C9027" t="s">
        <v>15326</v>
      </c>
      <c r="D9027">
        <v>1481699374</v>
      </c>
      <c r="E9027">
        <v>21</v>
      </c>
      <c r="G9027" t="s">
        <v>31949</v>
      </c>
      <c r="H9027" t="s">
        <v>48009</v>
      </c>
    </row>
    <row r="9028" spans="1:8" hidden="1" x14ac:dyDescent="0.25">
      <c r="A9028">
        <v>22</v>
      </c>
      <c r="B9028" t="s">
        <v>62486</v>
      </c>
      <c r="C9028" t="s">
        <v>15327</v>
      </c>
      <c r="D9028">
        <v>1105233406</v>
      </c>
      <c r="E9028">
        <v>21</v>
      </c>
      <c r="G9028" t="s">
        <v>31950</v>
      </c>
      <c r="H9028" t="s">
        <v>48010</v>
      </c>
    </row>
    <row r="9029" spans="1:8" hidden="1" x14ac:dyDescent="0.25">
      <c r="A9029">
        <v>24</v>
      </c>
      <c r="B9029" t="s">
        <v>57890</v>
      </c>
      <c r="C9029" t="s">
        <v>15329</v>
      </c>
      <c r="D9029">
        <v>1105217397</v>
      </c>
      <c r="E9029">
        <v>21</v>
      </c>
      <c r="G9029" t="s">
        <v>31951</v>
      </c>
      <c r="H9029" t="s">
        <v>48011</v>
      </c>
    </row>
    <row r="9030" spans="1:8" hidden="1" x14ac:dyDescent="0.25">
      <c r="A9030">
        <v>25</v>
      </c>
      <c r="B9030" t="s">
        <v>57891</v>
      </c>
      <c r="C9030" t="s">
        <v>15330</v>
      </c>
      <c r="D9030">
        <v>1831079212</v>
      </c>
      <c r="E9030">
        <v>21</v>
      </c>
      <c r="G9030" t="s">
        <v>31952</v>
      </c>
      <c r="H9030" t="s">
        <v>48012</v>
      </c>
    </row>
    <row r="9031" spans="1:8" hidden="1" x14ac:dyDescent="0.25">
      <c r="A9031">
        <v>26</v>
      </c>
      <c r="B9031" t="s">
        <v>57892</v>
      </c>
      <c r="C9031" t="s">
        <v>15331</v>
      </c>
      <c r="D9031">
        <v>1831874738</v>
      </c>
      <c r="E9031">
        <v>21</v>
      </c>
      <c r="G9031" t="s">
        <v>31953</v>
      </c>
      <c r="H9031" t="s">
        <v>48013</v>
      </c>
    </row>
    <row r="9032" spans="1:8" hidden="1" x14ac:dyDescent="0.25">
      <c r="A9032">
        <v>27</v>
      </c>
      <c r="B9032" t="s">
        <v>57893</v>
      </c>
      <c r="C9032" t="s">
        <v>15332</v>
      </c>
      <c r="D9032">
        <v>1105217040</v>
      </c>
      <c r="E9032">
        <v>21</v>
      </c>
      <c r="G9032" t="s">
        <v>31954</v>
      </c>
      <c r="H9032" t="s">
        <v>48014</v>
      </c>
    </row>
    <row r="9033" spans="1:8" x14ac:dyDescent="0.25">
      <c r="A9033">
        <v>69</v>
      </c>
      <c r="B9033" t="s">
        <v>61777</v>
      </c>
      <c r="C9033" t="s">
        <v>10474</v>
      </c>
      <c r="D9033">
        <v>1490678114</v>
      </c>
      <c r="E9033">
        <v>51</v>
      </c>
      <c r="G9033" t="s">
        <v>31955</v>
      </c>
      <c r="H9033" t="s">
        <v>48015</v>
      </c>
    </row>
    <row r="9034" spans="1:8" hidden="1" x14ac:dyDescent="0.25">
      <c r="A9034">
        <v>29</v>
      </c>
      <c r="B9034" t="s">
        <v>15335</v>
      </c>
      <c r="C9034" t="s">
        <v>15336</v>
      </c>
      <c r="D9034">
        <v>1472009782</v>
      </c>
      <c r="E9034">
        <v>21</v>
      </c>
      <c r="G9034" t="s">
        <v>31956</v>
      </c>
      <c r="H9034" t="s">
        <v>48016</v>
      </c>
    </row>
    <row r="9035" spans="1:8" x14ac:dyDescent="0.25">
      <c r="A9035">
        <v>98</v>
      </c>
      <c r="B9035" t="s">
        <v>8550</v>
      </c>
      <c r="C9035" t="s">
        <v>8551</v>
      </c>
      <c r="D9035">
        <v>1831116360</v>
      </c>
      <c r="E9035">
        <v>62</v>
      </c>
      <c r="G9035" t="s">
        <v>31957</v>
      </c>
      <c r="H9035" t="s">
        <v>48017</v>
      </c>
    </row>
    <row r="9036" spans="1:8" hidden="1" x14ac:dyDescent="0.25">
      <c r="A9036">
        <v>31</v>
      </c>
      <c r="B9036" t="s">
        <v>15339</v>
      </c>
      <c r="C9036" t="s">
        <v>15340</v>
      </c>
      <c r="D9036">
        <v>1491283156</v>
      </c>
      <c r="E9036">
        <v>21</v>
      </c>
      <c r="G9036" t="s">
        <v>31958</v>
      </c>
      <c r="H9036" t="s">
        <v>48018</v>
      </c>
    </row>
    <row r="9037" spans="1:8" x14ac:dyDescent="0.25">
      <c r="A9037">
        <v>163</v>
      </c>
      <c r="B9037" t="s">
        <v>8678</v>
      </c>
      <c r="C9037" t="s">
        <v>8679</v>
      </c>
      <c r="D9037">
        <v>1850276677</v>
      </c>
      <c r="E9037">
        <v>62</v>
      </c>
      <c r="G9037" t="s">
        <v>31959</v>
      </c>
      <c r="H9037" t="s">
        <v>48019</v>
      </c>
    </row>
    <row r="9038" spans="1:8" hidden="1" x14ac:dyDescent="0.25">
      <c r="A9038">
        <v>33</v>
      </c>
      <c r="B9038" t="s">
        <v>15341</v>
      </c>
      <c r="C9038" t="s">
        <v>15342</v>
      </c>
      <c r="D9038">
        <v>1105217249</v>
      </c>
      <c r="E9038">
        <v>21</v>
      </c>
      <c r="G9038" t="s">
        <v>31960</v>
      </c>
      <c r="H9038" t="s">
        <v>48020</v>
      </c>
    </row>
    <row r="9039" spans="1:8" hidden="1" x14ac:dyDescent="0.25">
      <c r="A9039">
        <v>34</v>
      </c>
      <c r="B9039" t="s">
        <v>57894</v>
      </c>
      <c r="C9039" t="s">
        <v>15343</v>
      </c>
      <c r="D9039">
        <v>1105218675</v>
      </c>
      <c r="E9039">
        <v>21</v>
      </c>
      <c r="G9039" t="s">
        <v>31961</v>
      </c>
      <c r="H9039" t="s">
        <v>48021</v>
      </c>
    </row>
    <row r="9040" spans="1:8" hidden="1" x14ac:dyDescent="0.25">
      <c r="A9040">
        <v>35</v>
      </c>
      <c r="B9040" t="s">
        <v>57895</v>
      </c>
      <c r="C9040" t="s">
        <v>15344</v>
      </c>
      <c r="D9040">
        <v>1830673220</v>
      </c>
      <c r="E9040">
        <v>21</v>
      </c>
      <c r="G9040" t="s">
        <v>31962</v>
      </c>
      <c r="H9040" t="s">
        <v>48022</v>
      </c>
    </row>
    <row r="9041" spans="1:8" hidden="1" x14ac:dyDescent="0.25">
      <c r="A9041">
        <v>36</v>
      </c>
      <c r="B9041" t="s">
        <v>57896</v>
      </c>
      <c r="C9041" t="s">
        <v>15345</v>
      </c>
      <c r="D9041">
        <v>1490219030</v>
      </c>
      <c r="E9041">
        <v>21</v>
      </c>
      <c r="G9041" t="s">
        <v>31963</v>
      </c>
      <c r="H9041" t="s">
        <v>48023</v>
      </c>
    </row>
    <row r="9042" spans="1:8" hidden="1" x14ac:dyDescent="0.25">
      <c r="A9042">
        <v>37</v>
      </c>
      <c r="B9042" t="s">
        <v>57897</v>
      </c>
      <c r="C9042" t="s">
        <v>15346</v>
      </c>
      <c r="D9042">
        <v>1831648382</v>
      </c>
      <c r="E9042">
        <v>21</v>
      </c>
      <c r="G9042" t="s">
        <v>31964</v>
      </c>
      <c r="H9042" t="s">
        <v>48024</v>
      </c>
    </row>
    <row r="9043" spans="1:8" hidden="1" x14ac:dyDescent="0.25">
      <c r="A9043">
        <v>38</v>
      </c>
      <c r="B9043" t="s">
        <v>15347</v>
      </c>
      <c r="C9043" t="s">
        <v>15348</v>
      </c>
      <c r="D9043">
        <v>1105217111</v>
      </c>
      <c r="E9043">
        <v>21</v>
      </c>
      <c r="G9043" t="s">
        <v>31965</v>
      </c>
      <c r="H9043" t="s">
        <v>48025</v>
      </c>
    </row>
    <row r="9044" spans="1:8" hidden="1" x14ac:dyDescent="0.25">
      <c r="A9044">
        <v>39</v>
      </c>
      <c r="B9044" t="s">
        <v>15349</v>
      </c>
      <c r="C9044" t="s">
        <v>15350</v>
      </c>
      <c r="D9044">
        <v>1471635488</v>
      </c>
      <c r="E9044">
        <v>21</v>
      </c>
      <c r="G9044" t="s">
        <v>31966</v>
      </c>
      <c r="H9044" t="s">
        <v>48026</v>
      </c>
    </row>
    <row r="9045" spans="1:8" hidden="1" x14ac:dyDescent="0.25">
      <c r="A9045">
        <v>40</v>
      </c>
      <c r="B9045" t="s">
        <v>15351</v>
      </c>
      <c r="C9045" t="s">
        <v>15352</v>
      </c>
      <c r="D9045">
        <v>1471637094</v>
      </c>
      <c r="E9045">
        <v>21</v>
      </c>
      <c r="G9045" t="s">
        <v>31967</v>
      </c>
      <c r="H9045" t="s">
        <v>48027</v>
      </c>
    </row>
    <row r="9046" spans="1:8" hidden="1" x14ac:dyDescent="0.25">
      <c r="A9046">
        <v>41</v>
      </c>
      <c r="B9046" t="s">
        <v>15353</v>
      </c>
      <c r="C9046" t="s">
        <v>15354</v>
      </c>
      <c r="D9046">
        <v>1105214970</v>
      </c>
      <c r="E9046">
        <v>21</v>
      </c>
      <c r="G9046" t="s">
        <v>31968</v>
      </c>
      <c r="H9046" t="s">
        <v>48028</v>
      </c>
    </row>
    <row r="9047" spans="1:8" hidden="1" x14ac:dyDescent="0.25">
      <c r="A9047">
        <v>42</v>
      </c>
      <c r="B9047" t="s">
        <v>15355</v>
      </c>
      <c r="C9047" t="s">
        <v>15356</v>
      </c>
      <c r="D9047">
        <v>1105217453</v>
      </c>
      <c r="E9047">
        <v>21</v>
      </c>
      <c r="G9047" t="s">
        <v>31969</v>
      </c>
      <c r="H9047" t="s">
        <v>48029</v>
      </c>
    </row>
    <row r="9048" spans="1:8" hidden="1" x14ac:dyDescent="0.25">
      <c r="A9048">
        <v>43</v>
      </c>
      <c r="B9048" t="s">
        <v>15357</v>
      </c>
      <c r="C9048" t="s">
        <v>15358</v>
      </c>
      <c r="D9048">
        <v>1481698126</v>
      </c>
      <c r="E9048">
        <v>21</v>
      </c>
      <c r="G9048" t="s">
        <v>31970</v>
      </c>
      <c r="H9048" t="s">
        <v>48030</v>
      </c>
    </row>
    <row r="9049" spans="1:8" hidden="1" x14ac:dyDescent="0.25">
      <c r="A9049">
        <v>44</v>
      </c>
      <c r="B9049" t="s">
        <v>15359</v>
      </c>
      <c r="C9049" t="s">
        <v>15360</v>
      </c>
      <c r="D9049">
        <v>1831641255</v>
      </c>
      <c r="E9049">
        <v>21</v>
      </c>
      <c r="G9049" t="s">
        <v>31971</v>
      </c>
      <c r="H9049" t="s">
        <v>48031</v>
      </c>
    </row>
    <row r="9050" spans="1:8" hidden="1" x14ac:dyDescent="0.25">
      <c r="A9050">
        <v>45</v>
      </c>
      <c r="B9050" t="s">
        <v>15361</v>
      </c>
      <c r="C9050" t="s">
        <v>15362</v>
      </c>
      <c r="D9050">
        <v>1105213482</v>
      </c>
      <c r="E9050">
        <v>21</v>
      </c>
      <c r="G9050" t="s">
        <v>31972</v>
      </c>
      <c r="H9050" t="s">
        <v>48032</v>
      </c>
    </row>
    <row r="9051" spans="1:8" x14ac:dyDescent="0.25">
      <c r="A9051">
        <v>243</v>
      </c>
      <c r="B9051" t="s">
        <v>8837</v>
      </c>
      <c r="C9051" t="s">
        <v>8838</v>
      </c>
      <c r="D9051">
        <v>1852490273</v>
      </c>
      <c r="E9051">
        <v>62</v>
      </c>
      <c r="G9051" t="s">
        <v>31973</v>
      </c>
      <c r="H9051" t="s">
        <v>48033</v>
      </c>
    </row>
    <row r="9052" spans="1:8" hidden="1" x14ac:dyDescent="0.25">
      <c r="A9052">
        <v>47</v>
      </c>
      <c r="B9052" t="s">
        <v>15365</v>
      </c>
      <c r="C9052" t="s">
        <v>15366</v>
      </c>
      <c r="D9052">
        <v>1105215279</v>
      </c>
      <c r="E9052">
        <v>21</v>
      </c>
      <c r="G9052" t="s">
        <v>31974</v>
      </c>
      <c r="H9052" t="s">
        <v>48034</v>
      </c>
    </row>
    <row r="9053" spans="1:8" hidden="1" x14ac:dyDescent="0.25">
      <c r="A9053">
        <v>48</v>
      </c>
      <c r="B9053" t="s">
        <v>15367</v>
      </c>
      <c r="C9053" t="s">
        <v>15368</v>
      </c>
      <c r="D9053">
        <v>1105120413</v>
      </c>
      <c r="E9053">
        <v>21</v>
      </c>
      <c r="G9053" t="s">
        <v>31975</v>
      </c>
      <c r="H9053" t="s">
        <v>48035</v>
      </c>
    </row>
    <row r="9054" spans="1:8" hidden="1" x14ac:dyDescent="0.25">
      <c r="A9054">
        <v>49</v>
      </c>
      <c r="B9054" t="s">
        <v>15369</v>
      </c>
      <c r="C9054" t="s">
        <v>15370</v>
      </c>
      <c r="D9054">
        <v>1490191188</v>
      </c>
      <c r="E9054">
        <v>21</v>
      </c>
      <c r="G9054" t="s">
        <v>31976</v>
      </c>
      <c r="H9054" t="s">
        <v>48036</v>
      </c>
    </row>
    <row r="9055" spans="1:8" hidden="1" x14ac:dyDescent="0.25">
      <c r="A9055">
        <v>50</v>
      </c>
      <c r="B9055" t="s">
        <v>15371</v>
      </c>
      <c r="C9055" t="s">
        <v>15372</v>
      </c>
      <c r="D9055">
        <v>1482222264</v>
      </c>
      <c r="E9055">
        <v>21</v>
      </c>
      <c r="G9055" t="s">
        <v>31977</v>
      </c>
      <c r="H9055" t="s">
        <v>48037</v>
      </c>
    </row>
    <row r="9056" spans="1:8" hidden="1" x14ac:dyDescent="0.25">
      <c r="A9056">
        <v>51</v>
      </c>
      <c r="B9056" t="s">
        <v>15373</v>
      </c>
      <c r="C9056" t="s">
        <v>15374</v>
      </c>
      <c r="D9056">
        <v>1105213877</v>
      </c>
      <c r="E9056">
        <v>21</v>
      </c>
      <c r="G9056" t="s">
        <v>31978</v>
      </c>
      <c r="H9056" t="s">
        <v>48038</v>
      </c>
    </row>
    <row r="9057" spans="1:8" hidden="1" x14ac:dyDescent="0.25">
      <c r="A9057">
        <v>52</v>
      </c>
      <c r="B9057" t="s">
        <v>15375</v>
      </c>
      <c r="C9057" t="s">
        <v>15376</v>
      </c>
      <c r="D9057">
        <v>1831318299</v>
      </c>
      <c r="E9057">
        <v>21</v>
      </c>
      <c r="G9057" t="s">
        <v>31979</v>
      </c>
      <c r="H9057" t="s">
        <v>48039</v>
      </c>
    </row>
    <row r="9058" spans="1:8" hidden="1" x14ac:dyDescent="0.25">
      <c r="A9058">
        <v>53</v>
      </c>
      <c r="B9058" t="s">
        <v>57898</v>
      </c>
      <c r="C9058" t="s">
        <v>15377</v>
      </c>
      <c r="D9058">
        <v>1491284558</v>
      </c>
      <c r="E9058">
        <v>21</v>
      </c>
      <c r="G9058" t="s">
        <v>31980</v>
      </c>
      <c r="H9058" t="s">
        <v>48040</v>
      </c>
    </row>
    <row r="9059" spans="1:8" hidden="1" x14ac:dyDescent="0.25">
      <c r="A9059">
        <v>54</v>
      </c>
      <c r="B9059" t="s">
        <v>57899</v>
      </c>
      <c r="C9059" t="s">
        <v>15378</v>
      </c>
      <c r="D9059">
        <v>1472011376</v>
      </c>
      <c r="E9059">
        <v>21</v>
      </c>
      <c r="G9059" t="s">
        <v>31981</v>
      </c>
      <c r="H9059" t="s">
        <v>48041</v>
      </c>
    </row>
    <row r="9060" spans="1:8" hidden="1" x14ac:dyDescent="0.25">
      <c r="A9060">
        <v>55</v>
      </c>
      <c r="B9060" t="s">
        <v>57900</v>
      </c>
      <c r="C9060" t="s">
        <v>15379</v>
      </c>
      <c r="D9060">
        <v>1105213835</v>
      </c>
      <c r="E9060">
        <v>21</v>
      </c>
      <c r="G9060" t="s">
        <v>31982</v>
      </c>
      <c r="H9060" t="s">
        <v>48042</v>
      </c>
    </row>
    <row r="9061" spans="1:8" hidden="1" x14ac:dyDescent="0.25">
      <c r="A9061">
        <v>56</v>
      </c>
      <c r="B9061" t="s">
        <v>57901</v>
      </c>
      <c r="C9061" t="s">
        <v>15380</v>
      </c>
      <c r="D9061">
        <v>1105215810</v>
      </c>
      <c r="E9061">
        <v>21</v>
      </c>
      <c r="G9061" t="s">
        <v>31983</v>
      </c>
      <c r="H9061" t="s">
        <v>48043</v>
      </c>
    </row>
    <row r="9062" spans="1:8" hidden="1" x14ac:dyDescent="0.25">
      <c r="A9062">
        <v>57</v>
      </c>
      <c r="B9062" t="s">
        <v>57902</v>
      </c>
      <c r="C9062" t="s">
        <v>15381</v>
      </c>
      <c r="D9062">
        <v>1482375298</v>
      </c>
      <c r="E9062">
        <v>21</v>
      </c>
      <c r="G9062" t="s">
        <v>31984</v>
      </c>
      <c r="H9062" t="s">
        <v>48044</v>
      </c>
    </row>
    <row r="9063" spans="1:8" hidden="1" x14ac:dyDescent="0.25">
      <c r="A9063">
        <v>58</v>
      </c>
      <c r="B9063" t="s">
        <v>57903</v>
      </c>
      <c r="C9063" t="s">
        <v>15382</v>
      </c>
      <c r="D9063">
        <v>1832348043</v>
      </c>
      <c r="E9063">
        <v>21</v>
      </c>
      <c r="G9063" t="s">
        <v>31985</v>
      </c>
      <c r="H9063" t="s">
        <v>48045</v>
      </c>
    </row>
    <row r="9064" spans="1:8" hidden="1" x14ac:dyDescent="0.25">
      <c r="A9064">
        <v>59</v>
      </c>
      <c r="B9064" t="s">
        <v>15383</v>
      </c>
      <c r="C9064" t="s">
        <v>15384</v>
      </c>
      <c r="D9064">
        <v>1105214741</v>
      </c>
      <c r="E9064">
        <v>21</v>
      </c>
      <c r="G9064" t="s">
        <v>31986</v>
      </c>
      <c r="H9064" t="s">
        <v>48046</v>
      </c>
    </row>
    <row r="9065" spans="1:8" hidden="1" x14ac:dyDescent="0.25">
      <c r="A9065">
        <v>60</v>
      </c>
      <c r="B9065" t="s">
        <v>57904</v>
      </c>
      <c r="C9065" t="s">
        <v>15385</v>
      </c>
      <c r="D9065">
        <v>1105217219</v>
      </c>
      <c r="E9065">
        <v>21</v>
      </c>
      <c r="G9065" t="s">
        <v>31987</v>
      </c>
      <c r="H9065" t="s">
        <v>48047</v>
      </c>
    </row>
    <row r="9066" spans="1:8" hidden="1" x14ac:dyDescent="0.25">
      <c r="A9066">
        <v>61</v>
      </c>
      <c r="B9066" t="s">
        <v>57905</v>
      </c>
      <c r="C9066" t="s">
        <v>15386</v>
      </c>
      <c r="D9066">
        <v>1105214538</v>
      </c>
      <c r="E9066">
        <v>21</v>
      </c>
      <c r="G9066" t="s">
        <v>31988</v>
      </c>
      <c r="H9066" t="s">
        <v>48048</v>
      </c>
    </row>
    <row r="9067" spans="1:8" hidden="1" x14ac:dyDescent="0.25">
      <c r="A9067">
        <v>62</v>
      </c>
      <c r="B9067" t="s">
        <v>57906</v>
      </c>
      <c r="C9067" t="s">
        <v>15387</v>
      </c>
      <c r="D9067">
        <v>1105211715</v>
      </c>
      <c r="E9067">
        <v>21</v>
      </c>
      <c r="G9067" t="s">
        <v>31989</v>
      </c>
      <c r="H9067" t="s">
        <v>48049</v>
      </c>
    </row>
    <row r="9068" spans="1:8" x14ac:dyDescent="0.25">
      <c r="A9068">
        <v>204</v>
      </c>
      <c r="B9068" t="s">
        <v>4327</v>
      </c>
      <c r="C9068" t="s">
        <v>4328</v>
      </c>
      <c r="D9068">
        <v>1540821490</v>
      </c>
      <c r="E9068">
        <v>78</v>
      </c>
      <c r="G9068" t="s">
        <v>31990</v>
      </c>
      <c r="H9068" t="s">
        <v>48050</v>
      </c>
    </row>
    <row r="9069" spans="1:8" hidden="1" x14ac:dyDescent="0.25">
      <c r="A9069">
        <v>64</v>
      </c>
      <c r="B9069" t="s">
        <v>57908</v>
      </c>
      <c r="C9069" t="s">
        <v>15389</v>
      </c>
      <c r="D9069">
        <v>1481698522</v>
      </c>
      <c r="E9069">
        <v>21</v>
      </c>
      <c r="G9069" t="s">
        <v>31991</v>
      </c>
      <c r="H9069" t="s">
        <v>48051</v>
      </c>
    </row>
    <row r="9070" spans="1:8" hidden="1" x14ac:dyDescent="0.25">
      <c r="A9070">
        <v>65</v>
      </c>
      <c r="B9070" t="s">
        <v>15390</v>
      </c>
      <c r="C9070" t="s">
        <v>15391</v>
      </c>
      <c r="D9070">
        <v>1491141738</v>
      </c>
      <c r="E9070">
        <v>21</v>
      </c>
      <c r="G9070" t="s">
        <v>31992</v>
      </c>
      <c r="H9070" t="s">
        <v>48052</v>
      </c>
    </row>
    <row r="9071" spans="1:8" hidden="1" x14ac:dyDescent="0.25">
      <c r="A9071">
        <v>66</v>
      </c>
      <c r="B9071" t="s">
        <v>57909</v>
      </c>
      <c r="C9071" t="s">
        <v>15392</v>
      </c>
      <c r="D9071">
        <v>1105217383</v>
      </c>
      <c r="E9071">
        <v>21</v>
      </c>
      <c r="G9071" t="s">
        <v>31993</v>
      </c>
      <c r="H9071" t="s">
        <v>48053</v>
      </c>
    </row>
    <row r="9072" spans="1:8" hidden="1" x14ac:dyDescent="0.25">
      <c r="A9072">
        <v>67</v>
      </c>
      <c r="B9072" t="s">
        <v>57910</v>
      </c>
      <c r="C9072" t="s">
        <v>15393</v>
      </c>
      <c r="D9072">
        <v>1472013220</v>
      </c>
      <c r="E9072">
        <v>21</v>
      </c>
      <c r="G9072" t="s">
        <v>31994</v>
      </c>
      <c r="H9072" t="s">
        <v>48054</v>
      </c>
    </row>
    <row r="9073" spans="1:8" hidden="1" x14ac:dyDescent="0.25">
      <c r="A9073">
        <v>68</v>
      </c>
      <c r="B9073" t="s">
        <v>57911</v>
      </c>
      <c r="C9073" t="s">
        <v>15394</v>
      </c>
      <c r="D9073">
        <v>1470831676</v>
      </c>
      <c r="E9073">
        <v>21</v>
      </c>
      <c r="G9073" t="s">
        <v>31995</v>
      </c>
      <c r="H9073" t="s">
        <v>48055</v>
      </c>
    </row>
    <row r="9074" spans="1:8" hidden="1" x14ac:dyDescent="0.25">
      <c r="A9074">
        <v>69</v>
      </c>
      <c r="B9074" t="s">
        <v>57912</v>
      </c>
      <c r="C9074" t="s">
        <v>15395</v>
      </c>
      <c r="D9074">
        <v>1831648381</v>
      </c>
      <c r="E9074">
        <v>21</v>
      </c>
      <c r="G9074" t="s">
        <v>31996</v>
      </c>
      <c r="H9074" t="s">
        <v>48056</v>
      </c>
    </row>
    <row r="9075" spans="1:8" hidden="1" x14ac:dyDescent="0.25">
      <c r="A9075">
        <v>70</v>
      </c>
      <c r="B9075" t="s">
        <v>15396</v>
      </c>
      <c r="C9075" t="s">
        <v>15397</v>
      </c>
      <c r="D9075">
        <v>1450527860</v>
      </c>
      <c r="E9075">
        <v>21</v>
      </c>
      <c r="G9075" t="s">
        <v>31997</v>
      </c>
      <c r="H9075" t="s">
        <v>48057</v>
      </c>
    </row>
    <row r="9076" spans="1:8" hidden="1" x14ac:dyDescent="0.25">
      <c r="A9076">
        <v>71</v>
      </c>
      <c r="B9076" t="s">
        <v>15398</v>
      </c>
      <c r="C9076" t="s">
        <v>15399</v>
      </c>
      <c r="D9076">
        <v>1482314480</v>
      </c>
      <c r="E9076">
        <v>21</v>
      </c>
      <c r="G9076" t="s">
        <v>31998</v>
      </c>
      <c r="H9076" t="s">
        <v>48058</v>
      </c>
    </row>
    <row r="9077" spans="1:8" hidden="1" x14ac:dyDescent="0.25">
      <c r="A9077">
        <v>72</v>
      </c>
      <c r="B9077" t="s">
        <v>15400</v>
      </c>
      <c r="C9077" t="s">
        <v>15401</v>
      </c>
      <c r="D9077">
        <v>1490231608</v>
      </c>
      <c r="E9077">
        <v>21</v>
      </c>
      <c r="G9077" t="s">
        <v>31999</v>
      </c>
      <c r="H9077" t="s">
        <v>48059</v>
      </c>
    </row>
    <row r="9078" spans="1:8" hidden="1" x14ac:dyDescent="0.25">
      <c r="A9078">
        <v>73</v>
      </c>
      <c r="B9078" t="s">
        <v>15402</v>
      </c>
      <c r="C9078" t="s">
        <v>15403</v>
      </c>
      <c r="D9078">
        <v>1481697554</v>
      </c>
      <c r="E9078">
        <v>21</v>
      </c>
      <c r="G9078" t="s">
        <v>32000</v>
      </c>
      <c r="H9078" t="s">
        <v>48060</v>
      </c>
    </row>
    <row r="9079" spans="1:8" hidden="1" x14ac:dyDescent="0.25">
      <c r="A9079">
        <v>74</v>
      </c>
      <c r="B9079" t="s">
        <v>15404</v>
      </c>
      <c r="C9079" t="s">
        <v>15405</v>
      </c>
      <c r="D9079">
        <v>1833017243</v>
      </c>
      <c r="E9079">
        <v>21</v>
      </c>
      <c r="G9079" t="s">
        <v>32001</v>
      </c>
      <c r="H9079" t="s">
        <v>48061</v>
      </c>
    </row>
    <row r="9080" spans="1:8" hidden="1" x14ac:dyDescent="0.25">
      <c r="A9080">
        <v>75</v>
      </c>
      <c r="B9080" t="s">
        <v>15406</v>
      </c>
      <c r="C9080" t="s">
        <v>15407</v>
      </c>
      <c r="D9080">
        <v>1470791488</v>
      </c>
      <c r="E9080">
        <v>21</v>
      </c>
      <c r="G9080" t="s">
        <v>32002</v>
      </c>
      <c r="H9080" t="s">
        <v>48062</v>
      </c>
    </row>
    <row r="9081" spans="1:8" hidden="1" x14ac:dyDescent="0.25">
      <c r="A9081">
        <v>76</v>
      </c>
      <c r="B9081" t="s">
        <v>15408</v>
      </c>
      <c r="C9081" t="s">
        <v>15409</v>
      </c>
      <c r="D9081">
        <v>1831641326</v>
      </c>
      <c r="E9081">
        <v>21</v>
      </c>
      <c r="G9081" t="s">
        <v>32003</v>
      </c>
      <c r="H9081" t="s">
        <v>48063</v>
      </c>
    </row>
    <row r="9082" spans="1:8" hidden="1" x14ac:dyDescent="0.25">
      <c r="A9082">
        <v>77</v>
      </c>
      <c r="B9082" t="s">
        <v>15410</v>
      </c>
      <c r="C9082" t="s">
        <v>15411</v>
      </c>
      <c r="D9082">
        <v>1482371688</v>
      </c>
      <c r="E9082">
        <v>21</v>
      </c>
      <c r="G9082" t="s">
        <v>32004</v>
      </c>
      <c r="H9082" t="s">
        <v>48064</v>
      </c>
    </row>
    <row r="9083" spans="1:8" x14ac:dyDescent="0.25">
      <c r="A9083">
        <v>299</v>
      </c>
      <c r="B9083" t="s">
        <v>16237</v>
      </c>
      <c r="C9083" t="s">
        <v>16238</v>
      </c>
      <c r="D9083">
        <v>1105280946</v>
      </c>
      <c r="E9083">
        <v>22</v>
      </c>
      <c r="G9083" t="s">
        <v>32005</v>
      </c>
      <c r="H9083" t="s">
        <v>48065</v>
      </c>
    </row>
    <row r="9084" spans="1:8" hidden="1" x14ac:dyDescent="0.25">
      <c r="A9084">
        <v>79</v>
      </c>
      <c r="B9084" t="s">
        <v>15414</v>
      </c>
      <c r="C9084" t="s">
        <v>15415</v>
      </c>
      <c r="D9084">
        <v>1105217195</v>
      </c>
      <c r="E9084">
        <v>21</v>
      </c>
      <c r="G9084" t="s">
        <v>32006</v>
      </c>
      <c r="H9084" t="s">
        <v>48066</v>
      </c>
    </row>
    <row r="9085" spans="1:8" hidden="1" x14ac:dyDescent="0.25">
      <c r="A9085">
        <v>80</v>
      </c>
      <c r="B9085" t="s">
        <v>15416</v>
      </c>
      <c r="C9085" t="s">
        <v>15417</v>
      </c>
      <c r="D9085">
        <v>1831077122</v>
      </c>
      <c r="E9085">
        <v>21</v>
      </c>
      <c r="G9085" t="s">
        <v>32007</v>
      </c>
      <c r="H9085" t="s">
        <v>48067</v>
      </c>
    </row>
    <row r="9086" spans="1:8" hidden="1" x14ac:dyDescent="0.25">
      <c r="A9086">
        <v>81</v>
      </c>
      <c r="B9086" t="s">
        <v>15418</v>
      </c>
      <c r="C9086" t="s">
        <v>15419</v>
      </c>
      <c r="D9086">
        <v>1105217864</v>
      </c>
      <c r="E9086">
        <v>21</v>
      </c>
      <c r="G9086" t="s">
        <v>32008</v>
      </c>
      <c r="H9086" t="s">
        <v>48068</v>
      </c>
    </row>
    <row r="9087" spans="1:8" hidden="1" x14ac:dyDescent="0.25">
      <c r="A9087">
        <v>82</v>
      </c>
      <c r="B9087" t="s">
        <v>15420</v>
      </c>
      <c r="C9087" t="s">
        <v>15421</v>
      </c>
      <c r="D9087">
        <v>1481710956</v>
      </c>
      <c r="E9087">
        <v>21</v>
      </c>
      <c r="G9087" t="s">
        <v>32009</v>
      </c>
      <c r="H9087" t="s">
        <v>48069</v>
      </c>
    </row>
    <row r="9088" spans="1:8" hidden="1" x14ac:dyDescent="0.25">
      <c r="A9088">
        <v>83</v>
      </c>
      <c r="B9088" t="s">
        <v>15422</v>
      </c>
      <c r="C9088" t="s">
        <v>15423</v>
      </c>
      <c r="D9088">
        <v>1105217430</v>
      </c>
      <c r="E9088">
        <v>21</v>
      </c>
      <c r="G9088" t="s">
        <v>32010</v>
      </c>
      <c r="H9088" t="s">
        <v>48070</v>
      </c>
    </row>
    <row r="9089" spans="1:8" hidden="1" x14ac:dyDescent="0.25">
      <c r="A9089">
        <v>84</v>
      </c>
      <c r="B9089" t="s">
        <v>15424</v>
      </c>
      <c r="C9089" t="s">
        <v>15425</v>
      </c>
      <c r="D9089">
        <v>1482371452</v>
      </c>
      <c r="E9089">
        <v>21</v>
      </c>
      <c r="G9089" t="s">
        <v>32011</v>
      </c>
      <c r="H9089" t="s">
        <v>48071</v>
      </c>
    </row>
    <row r="9090" spans="1:8" hidden="1" x14ac:dyDescent="0.25">
      <c r="A9090">
        <v>85</v>
      </c>
      <c r="B9090" t="s">
        <v>15426</v>
      </c>
      <c r="C9090" t="s">
        <v>15427</v>
      </c>
      <c r="D9090">
        <v>1490231082</v>
      </c>
      <c r="E9090">
        <v>21</v>
      </c>
      <c r="G9090" t="s">
        <v>32012</v>
      </c>
      <c r="H9090" t="s">
        <v>48072</v>
      </c>
    </row>
    <row r="9091" spans="1:8" hidden="1" x14ac:dyDescent="0.25">
      <c r="A9091">
        <v>86</v>
      </c>
      <c r="B9091" t="s">
        <v>15428</v>
      </c>
      <c r="C9091" t="s">
        <v>15429</v>
      </c>
      <c r="D9091">
        <v>1105218594</v>
      </c>
      <c r="E9091">
        <v>21</v>
      </c>
      <c r="G9091" t="s">
        <v>32013</v>
      </c>
      <c r="H9091" t="s">
        <v>48073</v>
      </c>
    </row>
    <row r="9092" spans="1:8" hidden="1" x14ac:dyDescent="0.25">
      <c r="A9092">
        <v>87</v>
      </c>
      <c r="B9092" t="s">
        <v>15430</v>
      </c>
      <c r="C9092" t="s">
        <v>15431</v>
      </c>
      <c r="D9092">
        <v>1105217734</v>
      </c>
      <c r="E9092">
        <v>21</v>
      </c>
      <c r="G9092" t="s">
        <v>32014</v>
      </c>
      <c r="H9092" t="s">
        <v>48074</v>
      </c>
    </row>
    <row r="9093" spans="1:8" hidden="1" x14ac:dyDescent="0.25">
      <c r="A9093">
        <v>88</v>
      </c>
      <c r="B9093" t="s">
        <v>15432</v>
      </c>
      <c r="C9093" t="s">
        <v>15433</v>
      </c>
      <c r="D9093">
        <v>1831648321</v>
      </c>
      <c r="E9093">
        <v>21</v>
      </c>
      <c r="G9093" t="s">
        <v>32015</v>
      </c>
      <c r="H9093" t="s">
        <v>48075</v>
      </c>
    </row>
    <row r="9094" spans="1:8" hidden="1" x14ac:dyDescent="0.25">
      <c r="A9094">
        <v>89</v>
      </c>
      <c r="B9094" t="s">
        <v>15434</v>
      </c>
      <c r="C9094" t="s">
        <v>15435</v>
      </c>
      <c r="D9094">
        <v>1831645670</v>
      </c>
      <c r="E9094">
        <v>21</v>
      </c>
      <c r="G9094" t="s">
        <v>32016</v>
      </c>
      <c r="H9094" t="s">
        <v>48076</v>
      </c>
    </row>
    <row r="9095" spans="1:8" hidden="1" x14ac:dyDescent="0.25">
      <c r="A9095">
        <v>90</v>
      </c>
      <c r="B9095" t="s">
        <v>15436</v>
      </c>
      <c r="C9095" t="s">
        <v>15437</v>
      </c>
      <c r="D9095">
        <v>1482372462</v>
      </c>
      <c r="E9095">
        <v>21</v>
      </c>
      <c r="G9095" t="s">
        <v>32017</v>
      </c>
      <c r="H9095" t="s">
        <v>48077</v>
      </c>
    </row>
    <row r="9096" spans="1:8" x14ac:dyDescent="0.25">
      <c r="A9096">
        <v>389</v>
      </c>
      <c r="B9096" t="s">
        <v>62517</v>
      </c>
      <c r="C9096" t="s">
        <v>15816</v>
      </c>
      <c r="D9096">
        <v>1430087020</v>
      </c>
      <c r="E9096">
        <v>21</v>
      </c>
      <c r="G9096" t="s">
        <v>32018</v>
      </c>
      <c r="H9096" t="s">
        <v>48078</v>
      </c>
    </row>
    <row r="9097" spans="1:8" hidden="1" x14ac:dyDescent="0.25">
      <c r="A9097">
        <v>92</v>
      </c>
      <c r="B9097" t="s">
        <v>15440</v>
      </c>
      <c r="C9097" t="s">
        <v>15441</v>
      </c>
      <c r="D9097">
        <v>1105215679</v>
      </c>
      <c r="E9097">
        <v>21</v>
      </c>
      <c r="G9097" t="s">
        <v>32019</v>
      </c>
      <c r="H9097" t="s">
        <v>48079</v>
      </c>
    </row>
    <row r="9098" spans="1:8" hidden="1" x14ac:dyDescent="0.25">
      <c r="A9098">
        <v>93</v>
      </c>
      <c r="B9098" t="s">
        <v>15442</v>
      </c>
      <c r="C9098" t="s">
        <v>15443</v>
      </c>
      <c r="D9098">
        <v>1831653312</v>
      </c>
      <c r="E9098">
        <v>21</v>
      </c>
      <c r="G9098" t="s">
        <v>32020</v>
      </c>
      <c r="H9098" t="s">
        <v>48080</v>
      </c>
    </row>
    <row r="9099" spans="1:8" hidden="1" x14ac:dyDescent="0.25">
      <c r="A9099">
        <v>94</v>
      </c>
      <c r="B9099" t="s">
        <v>15444</v>
      </c>
      <c r="C9099" t="s">
        <v>15445</v>
      </c>
      <c r="D9099">
        <v>1481693340</v>
      </c>
      <c r="E9099">
        <v>21</v>
      </c>
      <c r="G9099" t="s">
        <v>32021</v>
      </c>
      <c r="H9099" t="s">
        <v>48081</v>
      </c>
    </row>
    <row r="9100" spans="1:8" hidden="1" x14ac:dyDescent="0.25">
      <c r="A9100">
        <v>95</v>
      </c>
      <c r="B9100" t="s">
        <v>15446</v>
      </c>
      <c r="C9100" t="s">
        <v>15447</v>
      </c>
      <c r="D9100">
        <v>1470796146</v>
      </c>
      <c r="E9100">
        <v>21</v>
      </c>
      <c r="G9100" t="s">
        <v>32022</v>
      </c>
      <c r="H9100" t="s">
        <v>48082</v>
      </c>
    </row>
    <row r="9101" spans="1:8" hidden="1" x14ac:dyDescent="0.25">
      <c r="A9101">
        <v>96</v>
      </c>
      <c r="B9101" t="s">
        <v>15448</v>
      </c>
      <c r="C9101" t="s">
        <v>15449</v>
      </c>
      <c r="D9101">
        <v>1831877066</v>
      </c>
      <c r="E9101">
        <v>21</v>
      </c>
      <c r="G9101" t="s">
        <v>32023</v>
      </c>
      <c r="H9101" t="s">
        <v>48083</v>
      </c>
    </row>
    <row r="9102" spans="1:8" hidden="1" x14ac:dyDescent="0.25">
      <c r="A9102">
        <v>97</v>
      </c>
      <c r="B9102" t="s">
        <v>15450</v>
      </c>
      <c r="C9102" t="s">
        <v>15451</v>
      </c>
      <c r="D9102">
        <v>1105213559</v>
      </c>
      <c r="E9102">
        <v>21</v>
      </c>
      <c r="G9102" t="s">
        <v>32024</v>
      </c>
      <c r="H9102" t="s">
        <v>48084</v>
      </c>
    </row>
    <row r="9103" spans="1:8" hidden="1" x14ac:dyDescent="0.25">
      <c r="A9103">
        <v>98</v>
      </c>
      <c r="B9103" t="s">
        <v>15452</v>
      </c>
      <c r="C9103" t="s">
        <v>15453</v>
      </c>
      <c r="D9103">
        <v>1481700208</v>
      </c>
      <c r="E9103">
        <v>21</v>
      </c>
      <c r="G9103" t="s">
        <v>32025</v>
      </c>
      <c r="H9103" t="s">
        <v>48085</v>
      </c>
    </row>
    <row r="9104" spans="1:8" hidden="1" x14ac:dyDescent="0.25">
      <c r="A9104">
        <v>99</v>
      </c>
      <c r="B9104" t="s">
        <v>15454</v>
      </c>
      <c r="C9104" t="s">
        <v>15455</v>
      </c>
      <c r="D9104">
        <v>1105213198</v>
      </c>
      <c r="E9104">
        <v>21</v>
      </c>
      <c r="G9104" t="s">
        <v>32026</v>
      </c>
      <c r="H9104" t="s">
        <v>48086</v>
      </c>
    </row>
    <row r="9105" spans="1:8" hidden="1" x14ac:dyDescent="0.25">
      <c r="A9105">
        <v>100</v>
      </c>
      <c r="B9105" t="s">
        <v>15456</v>
      </c>
      <c r="C9105" t="s">
        <v>15457</v>
      </c>
      <c r="D9105">
        <v>1470791486</v>
      </c>
      <c r="E9105">
        <v>21</v>
      </c>
      <c r="G9105" t="s">
        <v>32027</v>
      </c>
      <c r="H9105" t="s">
        <v>48087</v>
      </c>
    </row>
    <row r="9106" spans="1:8" hidden="1" x14ac:dyDescent="0.25">
      <c r="A9106">
        <v>101</v>
      </c>
      <c r="B9106" t="s">
        <v>15458</v>
      </c>
      <c r="C9106" t="s">
        <v>15459</v>
      </c>
      <c r="D9106">
        <v>1491142554</v>
      </c>
      <c r="E9106">
        <v>21</v>
      </c>
      <c r="G9106" t="s">
        <v>32028</v>
      </c>
      <c r="H9106" t="s">
        <v>48088</v>
      </c>
    </row>
    <row r="9107" spans="1:8" hidden="1" x14ac:dyDescent="0.25">
      <c r="A9107">
        <v>102</v>
      </c>
      <c r="B9107" t="s">
        <v>15460</v>
      </c>
      <c r="C9107" t="s">
        <v>15461</v>
      </c>
      <c r="D9107">
        <v>1831645475</v>
      </c>
      <c r="E9107">
        <v>21</v>
      </c>
      <c r="G9107" t="s">
        <v>32029</v>
      </c>
      <c r="H9107" t="s">
        <v>48089</v>
      </c>
    </row>
    <row r="9108" spans="1:8" hidden="1" x14ac:dyDescent="0.25">
      <c r="A9108">
        <v>103</v>
      </c>
      <c r="B9108" t="s">
        <v>15462</v>
      </c>
      <c r="C9108" t="s">
        <v>15463</v>
      </c>
      <c r="D9108">
        <v>1481694174</v>
      </c>
      <c r="E9108">
        <v>21</v>
      </c>
      <c r="G9108" t="s">
        <v>32030</v>
      </c>
      <c r="H9108" t="s">
        <v>48090</v>
      </c>
    </row>
    <row r="9109" spans="1:8" hidden="1" x14ac:dyDescent="0.25">
      <c r="A9109">
        <v>104</v>
      </c>
      <c r="B9109" t="s">
        <v>15464</v>
      </c>
      <c r="C9109" t="s">
        <v>15465</v>
      </c>
      <c r="D9109">
        <v>1832276523</v>
      </c>
      <c r="E9109">
        <v>21</v>
      </c>
      <c r="G9109" t="s">
        <v>32031</v>
      </c>
      <c r="H9109" t="s">
        <v>48091</v>
      </c>
    </row>
    <row r="9110" spans="1:8" hidden="1" x14ac:dyDescent="0.25">
      <c r="A9110">
        <v>105</v>
      </c>
      <c r="B9110" t="s">
        <v>15466</v>
      </c>
      <c r="C9110" t="s">
        <v>15467</v>
      </c>
      <c r="D9110">
        <v>1105213414</v>
      </c>
      <c r="E9110">
        <v>21</v>
      </c>
      <c r="G9110" t="s">
        <v>32032</v>
      </c>
      <c r="H9110" t="s">
        <v>48092</v>
      </c>
    </row>
    <row r="9111" spans="1:8" hidden="1" x14ac:dyDescent="0.25">
      <c r="A9111">
        <v>106</v>
      </c>
      <c r="B9111" t="s">
        <v>15468</v>
      </c>
      <c r="C9111" t="s">
        <v>15469</v>
      </c>
      <c r="D9111">
        <v>1482365566</v>
      </c>
      <c r="E9111">
        <v>21</v>
      </c>
      <c r="G9111" t="s">
        <v>32033</v>
      </c>
      <c r="H9111" t="s">
        <v>48093</v>
      </c>
    </row>
    <row r="9112" spans="1:8" hidden="1" x14ac:dyDescent="0.25">
      <c r="A9112">
        <v>107</v>
      </c>
      <c r="B9112" t="s">
        <v>15470</v>
      </c>
      <c r="C9112" t="s">
        <v>15471</v>
      </c>
      <c r="D9112">
        <v>1490231720</v>
      </c>
      <c r="E9112">
        <v>21</v>
      </c>
      <c r="G9112" t="s">
        <v>32034</v>
      </c>
      <c r="H9112" t="s">
        <v>48094</v>
      </c>
    </row>
    <row r="9113" spans="1:8" hidden="1" x14ac:dyDescent="0.25">
      <c r="A9113">
        <v>108</v>
      </c>
      <c r="B9113" t="s">
        <v>15472</v>
      </c>
      <c r="C9113" t="s">
        <v>15473</v>
      </c>
      <c r="D9113">
        <v>1105216981</v>
      </c>
      <c r="E9113">
        <v>21</v>
      </c>
      <c r="G9113" t="s">
        <v>32035</v>
      </c>
      <c r="H9113" t="s">
        <v>48095</v>
      </c>
    </row>
    <row r="9114" spans="1:8" hidden="1" x14ac:dyDescent="0.25">
      <c r="A9114">
        <v>109</v>
      </c>
      <c r="B9114" t="s">
        <v>57913</v>
      </c>
      <c r="C9114" t="s">
        <v>15474</v>
      </c>
      <c r="D9114">
        <v>1470426144</v>
      </c>
      <c r="E9114">
        <v>21</v>
      </c>
      <c r="G9114" t="s">
        <v>32036</v>
      </c>
      <c r="H9114" t="s">
        <v>48096</v>
      </c>
    </row>
    <row r="9115" spans="1:8" hidden="1" x14ac:dyDescent="0.25">
      <c r="A9115">
        <v>110</v>
      </c>
      <c r="B9115" t="s">
        <v>57914</v>
      </c>
      <c r="C9115" t="s">
        <v>15475</v>
      </c>
      <c r="D9115">
        <v>1430086952</v>
      </c>
      <c r="E9115">
        <v>21</v>
      </c>
      <c r="G9115" t="s">
        <v>32037</v>
      </c>
      <c r="H9115" t="s">
        <v>48097</v>
      </c>
    </row>
    <row r="9116" spans="1:8" hidden="1" x14ac:dyDescent="0.25">
      <c r="A9116">
        <v>111</v>
      </c>
      <c r="B9116" t="s">
        <v>57915</v>
      </c>
      <c r="C9116" t="s">
        <v>15476</v>
      </c>
      <c r="D9116">
        <v>1481707494</v>
      </c>
      <c r="E9116">
        <v>21</v>
      </c>
      <c r="G9116" t="s">
        <v>32038</v>
      </c>
      <c r="H9116" t="s">
        <v>48098</v>
      </c>
    </row>
    <row r="9117" spans="1:8" hidden="1" x14ac:dyDescent="0.25">
      <c r="A9117">
        <v>112</v>
      </c>
      <c r="B9117" t="s">
        <v>15477</v>
      </c>
      <c r="C9117" t="s">
        <v>15478</v>
      </c>
      <c r="D9117">
        <v>1471079558</v>
      </c>
      <c r="E9117">
        <v>21</v>
      </c>
      <c r="G9117" t="s">
        <v>32039</v>
      </c>
      <c r="H9117" t="s">
        <v>48099</v>
      </c>
    </row>
    <row r="9118" spans="1:8" hidden="1" x14ac:dyDescent="0.25">
      <c r="A9118">
        <v>113</v>
      </c>
      <c r="B9118" t="s">
        <v>57916</v>
      </c>
      <c r="C9118" t="s">
        <v>15479</v>
      </c>
      <c r="D9118">
        <v>1471068302</v>
      </c>
      <c r="E9118">
        <v>21</v>
      </c>
      <c r="G9118" t="s">
        <v>32040</v>
      </c>
      <c r="H9118" t="s">
        <v>48100</v>
      </c>
    </row>
    <row r="9119" spans="1:8" hidden="1" x14ac:dyDescent="0.25">
      <c r="A9119">
        <v>114</v>
      </c>
      <c r="B9119" t="s">
        <v>57917</v>
      </c>
      <c r="C9119" t="s">
        <v>15480</v>
      </c>
      <c r="D9119">
        <v>1481657986</v>
      </c>
      <c r="E9119">
        <v>21</v>
      </c>
      <c r="G9119" t="s">
        <v>32041</v>
      </c>
      <c r="H9119" t="s">
        <v>48101</v>
      </c>
    </row>
    <row r="9120" spans="1:8" x14ac:dyDescent="0.25">
      <c r="A9120">
        <v>231</v>
      </c>
      <c r="B9120" t="s">
        <v>14033</v>
      </c>
      <c r="C9120" t="s">
        <v>14034</v>
      </c>
      <c r="D9120">
        <v>1481682482</v>
      </c>
      <c r="E9120">
        <v>48</v>
      </c>
      <c r="G9120" t="s">
        <v>32042</v>
      </c>
      <c r="H9120" t="s">
        <v>48102</v>
      </c>
    </row>
    <row r="9121" spans="1:8" hidden="1" x14ac:dyDescent="0.25">
      <c r="A9121">
        <v>116</v>
      </c>
      <c r="B9121" t="s">
        <v>57919</v>
      </c>
      <c r="C9121" t="s">
        <v>15482</v>
      </c>
      <c r="D9121">
        <v>1832368890</v>
      </c>
      <c r="E9121">
        <v>21</v>
      </c>
      <c r="G9121" t="s">
        <v>32043</v>
      </c>
      <c r="H9121" t="s">
        <v>48103</v>
      </c>
    </row>
    <row r="9122" spans="1:8" hidden="1" x14ac:dyDescent="0.25">
      <c r="A9122">
        <v>117</v>
      </c>
      <c r="B9122" t="s">
        <v>57920</v>
      </c>
      <c r="C9122" t="s">
        <v>15483</v>
      </c>
      <c r="D9122">
        <v>1105280927</v>
      </c>
      <c r="E9122">
        <v>21</v>
      </c>
      <c r="G9122" t="s">
        <v>32044</v>
      </c>
      <c r="H9122" t="s">
        <v>48104</v>
      </c>
    </row>
    <row r="9123" spans="1:8" hidden="1" x14ac:dyDescent="0.25">
      <c r="A9123">
        <v>118</v>
      </c>
      <c r="B9123" t="s">
        <v>57921</v>
      </c>
      <c r="C9123" t="s">
        <v>15484</v>
      </c>
      <c r="D9123">
        <v>1105213617</v>
      </c>
      <c r="E9123">
        <v>21</v>
      </c>
      <c r="G9123" t="s">
        <v>32045</v>
      </c>
      <c r="H9123" t="s">
        <v>48105</v>
      </c>
    </row>
    <row r="9124" spans="1:8" hidden="1" x14ac:dyDescent="0.25">
      <c r="A9124">
        <v>119</v>
      </c>
      <c r="B9124" t="s">
        <v>57922</v>
      </c>
      <c r="C9124" t="s">
        <v>15485</v>
      </c>
      <c r="D9124">
        <v>1105215147</v>
      </c>
      <c r="E9124">
        <v>21</v>
      </c>
      <c r="G9124" t="s">
        <v>32046</v>
      </c>
      <c r="H9124" t="s">
        <v>48106</v>
      </c>
    </row>
    <row r="9125" spans="1:8" hidden="1" x14ac:dyDescent="0.25">
      <c r="A9125">
        <v>120</v>
      </c>
      <c r="B9125" t="s">
        <v>57923</v>
      </c>
      <c r="C9125" t="s">
        <v>15486</v>
      </c>
      <c r="D9125">
        <v>1831867067</v>
      </c>
      <c r="E9125">
        <v>21</v>
      </c>
      <c r="G9125" t="s">
        <v>32047</v>
      </c>
      <c r="H9125" t="s">
        <v>48107</v>
      </c>
    </row>
    <row r="9126" spans="1:8" hidden="1" x14ac:dyDescent="0.25">
      <c r="A9126">
        <v>121</v>
      </c>
      <c r="B9126" t="s">
        <v>57924</v>
      </c>
      <c r="C9126" t="s">
        <v>15487</v>
      </c>
      <c r="D9126">
        <v>1482013844</v>
      </c>
      <c r="E9126">
        <v>21</v>
      </c>
      <c r="G9126" t="s">
        <v>32048</v>
      </c>
      <c r="H9126" t="s">
        <v>48108</v>
      </c>
    </row>
    <row r="9127" spans="1:8" hidden="1" x14ac:dyDescent="0.25">
      <c r="A9127">
        <v>122</v>
      </c>
      <c r="B9127" t="s">
        <v>57925</v>
      </c>
      <c r="C9127" t="s">
        <v>15488</v>
      </c>
      <c r="D9127">
        <v>1481680016</v>
      </c>
      <c r="E9127">
        <v>21</v>
      </c>
      <c r="G9127" t="s">
        <v>32049</v>
      </c>
      <c r="H9127" t="s">
        <v>48109</v>
      </c>
    </row>
    <row r="9128" spans="1:8" hidden="1" x14ac:dyDescent="0.25">
      <c r="A9128">
        <v>123</v>
      </c>
      <c r="B9128" t="s">
        <v>57926</v>
      </c>
      <c r="C9128" t="s">
        <v>15489</v>
      </c>
      <c r="D9128">
        <v>1105215781</v>
      </c>
      <c r="E9128">
        <v>21</v>
      </c>
      <c r="G9128" t="s">
        <v>32050</v>
      </c>
      <c r="H9128" t="s">
        <v>48110</v>
      </c>
    </row>
    <row r="9129" spans="1:8" hidden="1" x14ac:dyDescent="0.25">
      <c r="A9129">
        <v>124</v>
      </c>
      <c r="B9129" t="s">
        <v>57927</v>
      </c>
      <c r="C9129" t="s">
        <v>15490</v>
      </c>
      <c r="D9129">
        <v>1481224988</v>
      </c>
      <c r="E9129">
        <v>21</v>
      </c>
      <c r="G9129" t="s">
        <v>32051</v>
      </c>
      <c r="H9129" t="s">
        <v>48111</v>
      </c>
    </row>
    <row r="9130" spans="1:8" hidden="1" x14ac:dyDescent="0.25">
      <c r="A9130">
        <v>125</v>
      </c>
      <c r="B9130" t="s">
        <v>57928</v>
      </c>
      <c r="C9130" t="s">
        <v>15491</v>
      </c>
      <c r="D9130">
        <v>1105217599</v>
      </c>
      <c r="E9130">
        <v>21</v>
      </c>
      <c r="G9130" t="s">
        <v>32052</v>
      </c>
      <c r="H9130" t="s">
        <v>48112</v>
      </c>
    </row>
    <row r="9131" spans="1:8" hidden="1" x14ac:dyDescent="0.25">
      <c r="A9131">
        <v>126</v>
      </c>
      <c r="B9131" t="s">
        <v>57929</v>
      </c>
      <c r="C9131" t="s">
        <v>15492</v>
      </c>
      <c r="D9131">
        <v>1831876255</v>
      </c>
      <c r="E9131">
        <v>21</v>
      </c>
      <c r="G9131" t="s">
        <v>32053</v>
      </c>
      <c r="H9131" t="s">
        <v>48113</v>
      </c>
    </row>
    <row r="9132" spans="1:8" hidden="1" x14ac:dyDescent="0.25">
      <c r="A9132">
        <v>127</v>
      </c>
      <c r="B9132" t="s">
        <v>57930</v>
      </c>
      <c r="C9132" t="s">
        <v>15493</v>
      </c>
      <c r="D9132">
        <v>1471428686</v>
      </c>
      <c r="E9132">
        <v>21</v>
      </c>
      <c r="G9132" t="s">
        <v>32054</v>
      </c>
      <c r="H9132" t="s">
        <v>48114</v>
      </c>
    </row>
    <row r="9133" spans="1:8" hidden="1" x14ac:dyDescent="0.25">
      <c r="A9133">
        <v>128</v>
      </c>
      <c r="B9133" t="s">
        <v>57931</v>
      </c>
      <c r="C9133" t="s">
        <v>15494</v>
      </c>
      <c r="D9133">
        <v>1105216556</v>
      </c>
      <c r="E9133">
        <v>21</v>
      </c>
      <c r="G9133" t="s">
        <v>32055</v>
      </c>
      <c r="H9133" t="s">
        <v>48115</v>
      </c>
    </row>
    <row r="9134" spans="1:8" x14ac:dyDescent="0.25">
      <c r="A9134">
        <v>292</v>
      </c>
      <c r="B9134" t="s">
        <v>5954</v>
      </c>
      <c r="C9134" t="s">
        <v>5955</v>
      </c>
      <c r="D9134">
        <v>1834508854</v>
      </c>
      <c r="E9134">
        <v>81</v>
      </c>
      <c r="G9134" t="s">
        <v>32056</v>
      </c>
      <c r="H9134" t="s">
        <v>48116</v>
      </c>
    </row>
    <row r="9135" spans="1:8" hidden="1" x14ac:dyDescent="0.25">
      <c r="A9135">
        <v>130</v>
      </c>
      <c r="B9135" t="s">
        <v>57933</v>
      </c>
      <c r="C9135" t="s">
        <v>15496</v>
      </c>
      <c r="D9135">
        <v>1482343244</v>
      </c>
      <c r="E9135">
        <v>21</v>
      </c>
      <c r="G9135" t="s">
        <v>32057</v>
      </c>
      <c r="H9135" t="s">
        <v>48117</v>
      </c>
    </row>
    <row r="9136" spans="1:8" hidden="1" x14ac:dyDescent="0.25">
      <c r="A9136">
        <v>131</v>
      </c>
      <c r="B9136" t="s">
        <v>57934</v>
      </c>
      <c r="C9136" t="s">
        <v>15497</v>
      </c>
      <c r="D9136">
        <v>1105214695</v>
      </c>
      <c r="E9136">
        <v>21</v>
      </c>
      <c r="G9136" t="s">
        <v>32058</v>
      </c>
      <c r="H9136" t="s">
        <v>48118</v>
      </c>
    </row>
    <row r="9137" spans="1:8" hidden="1" x14ac:dyDescent="0.25">
      <c r="A9137">
        <v>132</v>
      </c>
      <c r="B9137" t="s">
        <v>57935</v>
      </c>
      <c r="C9137" t="s">
        <v>15498</v>
      </c>
      <c r="D9137">
        <v>1491281646</v>
      </c>
      <c r="E9137">
        <v>21</v>
      </c>
      <c r="G9137" t="s">
        <v>32059</v>
      </c>
      <c r="H9137" t="s">
        <v>48119</v>
      </c>
    </row>
    <row r="9138" spans="1:8" hidden="1" x14ac:dyDescent="0.25">
      <c r="A9138">
        <v>133</v>
      </c>
      <c r="B9138" t="s">
        <v>57936</v>
      </c>
      <c r="C9138" t="s">
        <v>15499</v>
      </c>
      <c r="D9138">
        <v>1490452734</v>
      </c>
      <c r="E9138">
        <v>21</v>
      </c>
      <c r="G9138" t="s">
        <v>32060</v>
      </c>
      <c r="H9138" t="s">
        <v>48120</v>
      </c>
    </row>
    <row r="9139" spans="1:8" hidden="1" x14ac:dyDescent="0.25">
      <c r="A9139">
        <v>134</v>
      </c>
      <c r="B9139" t="s">
        <v>57937</v>
      </c>
      <c r="C9139" t="s">
        <v>15500</v>
      </c>
      <c r="D9139">
        <v>1831079239</v>
      </c>
      <c r="E9139">
        <v>21</v>
      </c>
      <c r="G9139" t="s">
        <v>32061</v>
      </c>
      <c r="H9139" t="s">
        <v>48121</v>
      </c>
    </row>
    <row r="9140" spans="1:8" hidden="1" x14ac:dyDescent="0.25">
      <c r="A9140">
        <v>135</v>
      </c>
      <c r="B9140" t="s">
        <v>57938</v>
      </c>
      <c r="C9140" t="s">
        <v>15501</v>
      </c>
      <c r="D9140">
        <v>1490457610</v>
      </c>
      <c r="E9140">
        <v>21</v>
      </c>
      <c r="G9140" t="s">
        <v>32062</v>
      </c>
      <c r="H9140" t="s">
        <v>48122</v>
      </c>
    </row>
    <row r="9141" spans="1:8" hidden="1" x14ac:dyDescent="0.25">
      <c r="A9141">
        <v>136</v>
      </c>
      <c r="B9141" t="s">
        <v>57939</v>
      </c>
      <c r="C9141" t="s">
        <v>15502</v>
      </c>
      <c r="D9141">
        <v>1833025430</v>
      </c>
      <c r="E9141">
        <v>21</v>
      </c>
      <c r="G9141" t="s">
        <v>32063</v>
      </c>
      <c r="H9141" t="s">
        <v>48123</v>
      </c>
    </row>
    <row r="9142" spans="1:8" hidden="1" x14ac:dyDescent="0.25">
      <c r="A9142">
        <v>137</v>
      </c>
      <c r="B9142" t="s">
        <v>57940</v>
      </c>
      <c r="C9142" t="s">
        <v>15503</v>
      </c>
      <c r="D9142">
        <v>1481712442</v>
      </c>
      <c r="E9142">
        <v>21</v>
      </c>
      <c r="G9142" t="s">
        <v>32064</v>
      </c>
      <c r="H9142" t="s">
        <v>48124</v>
      </c>
    </row>
    <row r="9143" spans="1:8" hidden="1" x14ac:dyDescent="0.25">
      <c r="A9143">
        <v>138</v>
      </c>
      <c r="B9143" t="s">
        <v>57941</v>
      </c>
      <c r="C9143" t="s">
        <v>15504</v>
      </c>
      <c r="D9143">
        <v>1105215148</v>
      </c>
      <c r="E9143">
        <v>21</v>
      </c>
      <c r="G9143" t="s">
        <v>32065</v>
      </c>
      <c r="H9143" t="s">
        <v>48125</v>
      </c>
    </row>
    <row r="9144" spans="1:8" hidden="1" x14ac:dyDescent="0.25">
      <c r="A9144">
        <v>139</v>
      </c>
      <c r="B9144" t="s">
        <v>57942</v>
      </c>
      <c r="C9144" t="s">
        <v>15505</v>
      </c>
      <c r="D9144">
        <v>1831648380</v>
      </c>
      <c r="E9144">
        <v>21</v>
      </c>
      <c r="G9144" t="s">
        <v>32066</v>
      </c>
      <c r="H9144" t="s">
        <v>48126</v>
      </c>
    </row>
    <row r="9145" spans="1:8" hidden="1" x14ac:dyDescent="0.25">
      <c r="A9145">
        <v>140</v>
      </c>
      <c r="B9145" t="s">
        <v>57943</v>
      </c>
      <c r="C9145" t="s">
        <v>15506</v>
      </c>
      <c r="D9145">
        <v>1833017192</v>
      </c>
      <c r="E9145">
        <v>21</v>
      </c>
      <c r="G9145" t="s">
        <v>32067</v>
      </c>
      <c r="H9145" t="s">
        <v>48127</v>
      </c>
    </row>
    <row r="9146" spans="1:8" x14ac:dyDescent="0.25">
      <c r="A9146">
        <v>214</v>
      </c>
      <c r="B9146" t="s">
        <v>12453</v>
      </c>
      <c r="C9146" t="s">
        <v>12454</v>
      </c>
      <c r="D9146">
        <v>1490726484</v>
      </c>
      <c r="E9146">
        <v>44</v>
      </c>
      <c r="G9146" t="s">
        <v>32068</v>
      </c>
      <c r="H9146" t="s">
        <v>48128</v>
      </c>
    </row>
    <row r="9147" spans="1:8" hidden="1" x14ac:dyDescent="0.25">
      <c r="A9147">
        <v>142</v>
      </c>
      <c r="B9147" t="s">
        <v>57945</v>
      </c>
      <c r="C9147" t="s">
        <v>15508</v>
      </c>
      <c r="D9147">
        <v>1105213860</v>
      </c>
      <c r="E9147">
        <v>21</v>
      </c>
      <c r="G9147" t="s">
        <v>32069</v>
      </c>
      <c r="H9147" t="s">
        <v>48129</v>
      </c>
    </row>
    <row r="9148" spans="1:8" hidden="1" x14ac:dyDescent="0.25">
      <c r="A9148">
        <v>143</v>
      </c>
      <c r="B9148" t="s">
        <v>57946</v>
      </c>
      <c r="C9148" t="s">
        <v>15509</v>
      </c>
      <c r="D9148">
        <v>1480063538</v>
      </c>
      <c r="E9148">
        <v>21</v>
      </c>
      <c r="G9148" t="s">
        <v>32070</v>
      </c>
      <c r="H9148" t="s">
        <v>48130</v>
      </c>
    </row>
    <row r="9149" spans="1:8" hidden="1" x14ac:dyDescent="0.25">
      <c r="A9149">
        <v>144</v>
      </c>
      <c r="B9149" t="s">
        <v>57947</v>
      </c>
      <c r="C9149" t="s">
        <v>15510</v>
      </c>
      <c r="D9149">
        <v>1105215276</v>
      </c>
      <c r="E9149">
        <v>21</v>
      </c>
      <c r="G9149" t="s">
        <v>32071</v>
      </c>
      <c r="H9149" t="s">
        <v>48131</v>
      </c>
    </row>
    <row r="9150" spans="1:8" hidden="1" x14ac:dyDescent="0.25">
      <c r="A9150">
        <v>145</v>
      </c>
      <c r="B9150" t="s">
        <v>57947</v>
      </c>
      <c r="C9150" t="s">
        <v>15511</v>
      </c>
      <c r="D9150">
        <v>1481707664</v>
      </c>
      <c r="E9150">
        <v>21</v>
      </c>
      <c r="G9150" t="s">
        <v>32072</v>
      </c>
      <c r="H9150" t="s">
        <v>48132</v>
      </c>
    </row>
    <row r="9151" spans="1:8" hidden="1" x14ac:dyDescent="0.25">
      <c r="A9151">
        <v>146</v>
      </c>
      <c r="B9151" t="s">
        <v>57948</v>
      </c>
      <c r="C9151" t="s">
        <v>15512</v>
      </c>
      <c r="D9151">
        <v>1831848127</v>
      </c>
      <c r="E9151">
        <v>21</v>
      </c>
      <c r="G9151" t="s">
        <v>32073</v>
      </c>
      <c r="H9151" t="s">
        <v>48133</v>
      </c>
    </row>
    <row r="9152" spans="1:8" hidden="1" x14ac:dyDescent="0.25">
      <c r="A9152">
        <v>147</v>
      </c>
      <c r="B9152" t="s">
        <v>57949</v>
      </c>
      <c r="C9152" t="s">
        <v>15513</v>
      </c>
      <c r="D9152">
        <v>1482403750</v>
      </c>
      <c r="E9152">
        <v>21</v>
      </c>
      <c r="G9152" t="s">
        <v>32074</v>
      </c>
      <c r="H9152" t="s">
        <v>48134</v>
      </c>
    </row>
    <row r="9153" spans="1:8" x14ac:dyDescent="0.25">
      <c r="A9153">
        <v>340</v>
      </c>
      <c r="B9153" t="s">
        <v>61656</v>
      </c>
      <c r="C9153" t="s">
        <v>3815</v>
      </c>
      <c r="D9153">
        <v>1471651302</v>
      </c>
      <c r="E9153">
        <v>77</v>
      </c>
      <c r="G9153" t="s">
        <v>32075</v>
      </c>
      <c r="H9153" t="s">
        <v>48135</v>
      </c>
    </row>
    <row r="9154" spans="1:8" hidden="1" x14ac:dyDescent="0.25">
      <c r="A9154">
        <v>149</v>
      </c>
      <c r="B9154" t="s">
        <v>57951</v>
      </c>
      <c r="C9154" t="s">
        <v>15515</v>
      </c>
      <c r="D9154">
        <v>1831826918</v>
      </c>
      <c r="E9154">
        <v>21</v>
      </c>
      <c r="G9154" t="s">
        <v>32076</v>
      </c>
      <c r="H9154" t="s">
        <v>48136</v>
      </c>
    </row>
    <row r="9155" spans="1:8" hidden="1" x14ac:dyDescent="0.25">
      <c r="A9155">
        <v>150</v>
      </c>
      <c r="B9155" t="s">
        <v>57952</v>
      </c>
      <c r="C9155" t="s">
        <v>15516</v>
      </c>
      <c r="D9155">
        <v>1105213611</v>
      </c>
      <c r="E9155">
        <v>21</v>
      </c>
      <c r="G9155" t="s">
        <v>32077</v>
      </c>
      <c r="H9155" t="s">
        <v>48137</v>
      </c>
    </row>
    <row r="9156" spans="1:8" hidden="1" x14ac:dyDescent="0.25">
      <c r="A9156">
        <v>151</v>
      </c>
      <c r="B9156" t="s">
        <v>57953</v>
      </c>
      <c r="C9156" t="s">
        <v>15517</v>
      </c>
      <c r="D9156">
        <v>1105274721</v>
      </c>
      <c r="E9156">
        <v>21</v>
      </c>
      <c r="G9156" t="s">
        <v>32078</v>
      </c>
      <c r="H9156" t="s">
        <v>48138</v>
      </c>
    </row>
    <row r="9157" spans="1:8" hidden="1" x14ac:dyDescent="0.25">
      <c r="A9157">
        <v>152</v>
      </c>
      <c r="B9157" t="s">
        <v>57954</v>
      </c>
      <c r="C9157" t="s">
        <v>15518</v>
      </c>
      <c r="D9157">
        <v>1105275738</v>
      </c>
      <c r="E9157">
        <v>21</v>
      </c>
      <c r="G9157" t="s">
        <v>32079</v>
      </c>
      <c r="H9157" t="s">
        <v>48139</v>
      </c>
    </row>
    <row r="9158" spans="1:8" hidden="1" x14ac:dyDescent="0.25">
      <c r="A9158">
        <v>153</v>
      </c>
      <c r="B9158" t="s">
        <v>57955</v>
      </c>
      <c r="C9158" t="s">
        <v>15519</v>
      </c>
      <c r="D9158">
        <v>1105213562</v>
      </c>
      <c r="E9158">
        <v>21</v>
      </c>
      <c r="G9158" t="s">
        <v>32080</v>
      </c>
      <c r="H9158" t="s">
        <v>48140</v>
      </c>
    </row>
    <row r="9159" spans="1:8" hidden="1" x14ac:dyDescent="0.25">
      <c r="A9159">
        <v>154</v>
      </c>
      <c r="B9159" t="s">
        <v>57956</v>
      </c>
      <c r="C9159" t="s">
        <v>15520</v>
      </c>
      <c r="D9159">
        <v>1105213948</v>
      </c>
      <c r="E9159">
        <v>21</v>
      </c>
      <c r="G9159" t="s">
        <v>32081</v>
      </c>
      <c r="H9159" t="s">
        <v>48141</v>
      </c>
    </row>
    <row r="9160" spans="1:8" hidden="1" x14ac:dyDescent="0.25">
      <c r="A9160">
        <v>155</v>
      </c>
      <c r="B9160" t="s">
        <v>57957</v>
      </c>
      <c r="C9160" t="s">
        <v>15521</v>
      </c>
      <c r="D9160">
        <v>1105211669</v>
      </c>
      <c r="E9160">
        <v>21</v>
      </c>
      <c r="G9160" t="s">
        <v>32082</v>
      </c>
      <c r="H9160" t="s">
        <v>48142</v>
      </c>
    </row>
    <row r="9161" spans="1:8" hidden="1" x14ac:dyDescent="0.25">
      <c r="A9161">
        <v>156</v>
      </c>
      <c r="B9161" t="s">
        <v>57958</v>
      </c>
      <c r="C9161" t="s">
        <v>15522</v>
      </c>
      <c r="D9161">
        <v>1490679324</v>
      </c>
      <c r="E9161">
        <v>21</v>
      </c>
      <c r="G9161" t="s">
        <v>32083</v>
      </c>
      <c r="H9161" t="s">
        <v>48143</v>
      </c>
    </row>
    <row r="9162" spans="1:8" hidden="1" x14ac:dyDescent="0.25">
      <c r="A9162">
        <v>157</v>
      </c>
      <c r="B9162" t="s">
        <v>57959</v>
      </c>
      <c r="C9162" t="s">
        <v>15523</v>
      </c>
      <c r="D9162">
        <v>1105213438</v>
      </c>
      <c r="E9162">
        <v>21</v>
      </c>
      <c r="G9162" t="s">
        <v>32084</v>
      </c>
      <c r="H9162" t="s">
        <v>48144</v>
      </c>
    </row>
    <row r="9163" spans="1:8" hidden="1" x14ac:dyDescent="0.25">
      <c r="A9163">
        <v>158</v>
      </c>
      <c r="B9163" t="s">
        <v>57960</v>
      </c>
      <c r="C9163" t="s">
        <v>15524</v>
      </c>
      <c r="D9163">
        <v>1481680048</v>
      </c>
      <c r="E9163">
        <v>21</v>
      </c>
      <c r="G9163" t="s">
        <v>32085</v>
      </c>
      <c r="H9163" t="s">
        <v>48145</v>
      </c>
    </row>
    <row r="9164" spans="1:8" hidden="1" x14ac:dyDescent="0.25">
      <c r="A9164">
        <v>159</v>
      </c>
      <c r="B9164" t="s">
        <v>57961</v>
      </c>
      <c r="C9164" t="s">
        <v>15525</v>
      </c>
      <c r="D9164">
        <v>1490676078</v>
      </c>
      <c r="E9164">
        <v>21</v>
      </c>
      <c r="G9164" t="s">
        <v>32086</v>
      </c>
      <c r="H9164" t="s">
        <v>48146</v>
      </c>
    </row>
    <row r="9165" spans="1:8" x14ac:dyDescent="0.25">
      <c r="A9165">
        <v>289</v>
      </c>
      <c r="B9165" t="s">
        <v>2780</v>
      </c>
      <c r="C9165" t="s">
        <v>2781</v>
      </c>
      <c r="D9165">
        <v>1852340053</v>
      </c>
      <c r="E9165">
        <v>74</v>
      </c>
      <c r="G9165" t="s">
        <v>32087</v>
      </c>
      <c r="H9165" t="s">
        <v>48147</v>
      </c>
    </row>
    <row r="9166" spans="1:8" hidden="1" x14ac:dyDescent="0.25">
      <c r="A9166">
        <v>161</v>
      </c>
      <c r="B9166" t="s">
        <v>57963</v>
      </c>
      <c r="C9166" t="s">
        <v>15527</v>
      </c>
      <c r="D9166">
        <v>1490219556</v>
      </c>
      <c r="E9166">
        <v>21</v>
      </c>
      <c r="G9166" t="s">
        <v>32088</v>
      </c>
      <c r="H9166" t="s">
        <v>48148</v>
      </c>
    </row>
    <row r="9167" spans="1:8" hidden="1" x14ac:dyDescent="0.25">
      <c r="A9167">
        <v>162</v>
      </c>
      <c r="B9167" t="s">
        <v>57964</v>
      </c>
      <c r="C9167" t="s">
        <v>15528</v>
      </c>
      <c r="D9167">
        <v>1491092854</v>
      </c>
      <c r="E9167">
        <v>21</v>
      </c>
      <c r="G9167" t="s">
        <v>32089</v>
      </c>
      <c r="H9167" t="s">
        <v>48149</v>
      </c>
    </row>
    <row r="9168" spans="1:8" hidden="1" x14ac:dyDescent="0.25">
      <c r="A9168">
        <v>163</v>
      </c>
      <c r="B9168" t="s">
        <v>57965</v>
      </c>
      <c r="C9168" t="s">
        <v>15529</v>
      </c>
      <c r="D9168">
        <v>1831072310</v>
      </c>
      <c r="E9168">
        <v>21</v>
      </c>
      <c r="G9168" t="s">
        <v>32090</v>
      </c>
      <c r="H9168" t="s">
        <v>48150</v>
      </c>
    </row>
    <row r="9169" spans="1:8" hidden="1" x14ac:dyDescent="0.25">
      <c r="A9169">
        <v>164</v>
      </c>
      <c r="B9169" t="s">
        <v>57966</v>
      </c>
      <c r="C9169" t="s">
        <v>15530</v>
      </c>
      <c r="D9169">
        <v>1430085838</v>
      </c>
      <c r="E9169">
        <v>21</v>
      </c>
      <c r="G9169" t="s">
        <v>32091</v>
      </c>
      <c r="H9169" t="s">
        <v>48151</v>
      </c>
    </row>
    <row r="9170" spans="1:8" x14ac:dyDescent="0.25">
      <c r="A9170">
        <v>280</v>
      </c>
      <c r="B9170" t="s">
        <v>56815</v>
      </c>
      <c r="C9170" t="s">
        <v>10367</v>
      </c>
      <c r="D9170">
        <v>1490431256</v>
      </c>
      <c r="E9170">
        <v>52</v>
      </c>
      <c r="G9170" t="s">
        <v>32092</v>
      </c>
      <c r="H9170" t="s">
        <v>48152</v>
      </c>
    </row>
    <row r="9171" spans="1:8" hidden="1" x14ac:dyDescent="0.25">
      <c r="A9171">
        <v>166</v>
      </c>
      <c r="B9171" t="s">
        <v>57968</v>
      </c>
      <c r="C9171" t="s">
        <v>15532</v>
      </c>
      <c r="D9171">
        <v>1470085968</v>
      </c>
      <c r="E9171">
        <v>21</v>
      </c>
      <c r="G9171" t="s">
        <v>32093</v>
      </c>
      <c r="H9171" t="s">
        <v>48153</v>
      </c>
    </row>
    <row r="9172" spans="1:8" hidden="1" x14ac:dyDescent="0.25">
      <c r="A9172">
        <v>167</v>
      </c>
      <c r="B9172" t="s">
        <v>57969</v>
      </c>
      <c r="C9172" t="s">
        <v>15533</v>
      </c>
      <c r="D9172">
        <v>1430232640</v>
      </c>
      <c r="E9172">
        <v>21</v>
      </c>
      <c r="G9172" t="s">
        <v>32094</v>
      </c>
      <c r="H9172" t="s">
        <v>48154</v>
      </c>
    </row>
    <row r="9173" spans="1:8" hidden="1" x14ac:dyDescent="0.25">
      <c r="A9173">
        <v>168</v>
      </c>
      <c r="B9173" t="s">
        <v>57970</v>
      </c>
      <c r="C9173" t="s">
        <v>15534</v>
      </c>
      <c r="D9173">
        <v>1471697086</v>
      </c>
      <c r="E9173">
        <v>21</v>
      </c>
      <c r="G9173" t="s">
        <v>32095</v>
      </c>
      <c r="H9173" t="s">
        <v>48155</v>
      </c>
    </row>
    <row r="9174" spans="1:8" hidden="1" x14ac:dyDescent="0.25">
      <c r="A9174">
        <v>169</v>
      </c>
      <c r="B9174" t="s">
        <v>57971</v>
      </c>
      <c r="C9174" t="s">
        <v>15535</v>
      </c>
      <c r="D9174">
        <v>1471350514</v>
      </c>
      <c r="E9174">
        <v>21</v>
      </c>
      <c r="G9174" t="s">
        <v>32096</v>
      </c>
      <c r="H9174" t="s">
        <v>48156</v>
      </c>
    </row>
    <row r="9175" spans="1:8" hidden="1" x14ac:dyDescent="0.25">
      <c r="A9175">
        <v>170</v>
      </c>
      <c r="B9175" t="s">
        <v>57972</v>
      </c>
      <c r="C9175" t="s">
        <v>15536</v>
      </c>
      <c r="D9175">
        <v>1105231480</v>
      </c>
      <c r="E9175">
        <v>21</v>
      </c>
      <c r="G9175" t="s">
        <v>32097</v>
      </c>
      <c r="H9175" t="s">
        <v>48157</v>
      </c>
    </row>
    <row r="9176" spans="1:8" hidden="1" x14ac:dyDescent="0.25">
      <c r="A9176">
        <v>171</v>
      </c>
      <c r="B9176" t="s">
        <v>57973</v>
      </c>
      <c r="C9176" t="s">
        <v>15537</v>
      </c>
      <c r="D9176">
        <v>1471597370</v>
      </c>
      <c r="E9176">
        <v>21</v>
      </c>
      <c r="G9176" t="s">
        <v>32098</v>
      </c>
      <c r="H9176" t="s">
        <v>48158</v>
      </c>
    </row>
    <row r="9177" spans="1:8" x14ac:dyDescent="0.25">
      <c r="A9177">
        <v>51</v>
      </c>
      <c r="B9177" t="s">
        <v>62245</v>
      </c>
      <c r="C9177" t="s">
        <v>8199</v>
      </c>
      <c r="D9177">
        <v>1852335977</v>
      </c>
      <c r="E9177">
        <v>91</v>
      </c>
      <c r="G9177" t="s">
        <v>32099</v>
      </c>
      <c r="H9177" t="s">
        <v>48159</v>
      </c>
    </row>
    <row r="9178" spans="1:8" hidden="1" x14ac:dyDescent="0.25">
      <c r="A9178">
        <v>175</v>
      </c>
      <c r="B9178" t="s">
        <v>15538</v>
      </c>
      <c r="C9178" t="s">
        <v>15539</v>
      </c>
      <c r="D9178">
        <v>1832087946</v>
      </c>
      <c r="E9178">
        <v>21</v>
      </c>
      <c r="G9178" t="s">
        <v>32100</v>
      </c>
      <c r="H9178" t="s">
        <v>48160</v>
      </c>
    </row>
    <row r="9179" spans="1:8" hidden="1" x14ac:dyDescent="0.25">
      <c r="A9179">
        <v>176</v>
      </c>
      <c r="B9179" t="s">
        <v>57974</v>
      </c>
      <c r="C9179" t="s">
        <v>15540</v>
      </c>
      <c r="D9179">
        <v>1105225022</v>
      </c>
      <c r="E9179">
        <v>21</v>
      </c>
      <c r="G9179" t="s">
        <v>32101</v>
      </c>
      <c r="H9179" t="s">
        <v>48161</v>
      </c>
    </row>
    <row r="9180" spans="1:8" hidden="1" x14ac:dyDescent="0.25">
      <c r="A9180">
        <v>177</v>
      </c>
      <c r="B9180" t="s">
        <v>57975</v>
      </c>
      <c r="C9180" t="s">
        <v>15541</v>
      </c>
      <c r="D9180">
        <v>1105213947</v>
      </c>
      <c r="E9180">
        <v>21</v>
      </c>
      <c r="G9180" t="s">
        <v>32102</v>
      </c>
      <c r="H9180" t="s">
        <v>48162</v>
      </c>
    </row>
    <row r="9181" spans="1:8" hidden="1" x14ac:dyDescent="0.25">
      <c r="A9181">
        <v>178</v>
      </c>
      <c r="B9181" t="s">
        <v>15542</v>
      </c>
      <c r="C9181" t="s">
        <v>15543</v>
      </c>
      <c r="D9181">
        <v>1105226438</v>
      </c>
      <c r="E9181">
        <v>21</v>
      </c>
      <c r="G9181" t="s">
        <v>32103</v>
      </c>
      <c r="H9181" t="s">
        <v>48163</v>
      </c>
    </row>
    <row r="9182" spans="1:8" hidden="1" x14ac:dyDescent="0.25">
      <c r="A9182">
        <v>179</v>
      </c>
      <c r="B9182" t="s">
        <v>57976</v>
      </c>
      <c r="C9182" t="s">
        <v>15544</v>
      </c>
      <c r="D9182">
        <v>1105226402</v>
      </c>
      <c r="E9182">
        <v>21</v>
      </c>
      <c r="G9182" t="s">
        <v>32104</v>
      </c>
      <c r="H9182" t="s">
        <v>48164</v>
      </c>
    </row>
    <row r="9183" spans="1:8" hidden="1" x14ac:dyDescent="0.25">
      <c r="A9183">
        <v>180</v>
      </c>
      <c r="B9183" t="s">
        <v>15545</v>
      </c>
      <c r="C9183" t="s">
        <v>15546</v>
      </c>
      <c r="D9183">
        <v>1105278782</v>
      </c>
      <c r="E9183">
        <v>21</v>
      </c>
      <c r="G9183" t="s">
        <v>32105</v>
      </c>
      <c r="H9183" t="s">
        <v>48165</v>
      </c>
    </row>
    <row r="9184" spans="1:8" hidden="1" x14ac:dyDescent="0.25">
      <c r="A9184">
        <v>181</v>
      </c>
      <c r="B9184" t="s">
        <v>57977</v>
      </c>
      <c r="C9184" t="s">
        <v>15547</v>
      </c>
      <c r="D9184">
        <v>1831646941</v>
      </c>
      <c r="E9184">
        <v>21</v>
      </c>
      <c r="G9184" t="s">
        <v>32106</v>
      </c>
      <c r="H9184" t="s">
        <v>48166</v>
      </c>
    </row>
    <row r="9185" spans="1:8" hidden="1" x14ac:dyDescent="0.25">
      <c r="A9185">
        <v>182</v>
      </c>
      <c r="B9185" t="s">
        <v>57978</v>
      </c>
      <c r="C9185" t="s">
        <v>15548</v>
      </c>
      <c r="D9185">
        <v>1470897928</v>
      </c>
      <c r="E9185">
        <v>21</v>
      </c>
      <c r="G9185" t="s">
        <v>32107</v>
      </c>
      <c r="H9185" t="s">
        <v>48167</v>
      </c>
    </row>
    <row r="9186" spans="1:8" hidden="1" x14ac:dyDescent="0.25">
      <c r="A9186">
        <v>183</v>
      </c>
      <c r="B9186" t="s">
        <v>57979</v>
      </c>
      <c r="C9186" t="s">
        <v>15549</v>
      </c>
      <c r="D9186">
        <v>1105278924</v>
      </c>
      <c r="E9186">
        <v>21</v>
      </c>
      <c r="G9186" t="s">
        <v>32108</v>
      </c>
      <c r="H9186" t="s">
        <v>48168</v>
      </c>
    </row>
    <row r="9187" spans="1:8" hidden="1" x14ac:dyDescent="0.25">
      <c r="A9187">
        <v>184</v>
      </c>
      <c r="B9187" t="s">
        <v>57980</v>
      </c>
      <c r="C9187" t="s">
        <v>15550</v>
      </c>
      <c r="D9187">
        <v>1480073006</v>
      </c>
      <c r="E9187">
        <v>21</v>
      </c>
      <c r="G9187" t="s">
        <v>32109</v>
      </c>
      <c r="H9187" t="s">
        <v>48169</v>
      </c>
    </row>
    <row r="9188" spans="1:8" hidden="1" x14ac:dyDescent="0.25">
      <c r="A9188">
        <v>185</v>
      </c>
      <c r="B9188" t="s">
        <v>57981</v>
      </c>
      <c r="C9188" t="s">
        <v>15551</v>
      </c>
      <c r="D9188">
        <v>1833016583</v>
      </c>
      <c r="E9188">
        <v>21</v>
      </c>
      <c r="G9188" t="s">
        <v>32110</v>
      </c>
      <c r="H9188" t="s">
        <v>48170</v>
      </c>
    </row>
    <row r="9189" spans="1:8" hidden="1" x14ac:dyDescent="0.25">
      <c r="A9189">
        <v>186</v>
      </c>
      <c r="B9189" t="s">
        <v>57982</v>
      </c>
      <c r="C9189" t="s">
        <v>15552</v>
      </c>
      <c r="D9189">
        <v>1470818204</v>
      </c>
      <c r="E9189">
        <v>21</v>
      </c>
      <c r="G9189" t="s">
        <v>32111</v>
      </c>
      <c r="H9189" t="s">
        <v>48171</v>
      </c>
    </row>
    <row r="9190" spans="1:8" hidden="1" x14ac:dyDescent="0.25">
      <c r="A9190">
        <v>187</v>
      </c>
      <c r="B9190" t="s">
        <v>57983</v>
      </c>
      <c r="C9190" t="s">
        <v>15553</v>
      </c>
      <c r="D9190">
        <v>1482401488</v>
      </c>
      <c r="E9190">
        <v>21</v>
      </c>
      <c r="G9190" t="s">
        <v>32112</v>
      </c>
      <c r="H9190" t="s">
        <v>48172</v>
      </c>
    </row>
    <row r="9191" spans="1:8" hidden="1" x14ac:dyDescent="0.25">
      <c r="A9191">
        <v>188</v>
      </c>
      <c r="B9191" t="s">
        <v>15554</v>
      </c>
      <c r="C9191" t="s">
        <v>15555</v>
      </c>
      <c r="D9191">
        <v>1471796080</v>
      </c>
      <c r="E9191">
        <v>21</v>
      </c>
      <c r="G9191" t="s">
        <v>32113</v>
      </c>
      <c r="H9191" t="s">
        <v>48173</v>
      </c>
    </row>
    <row r="9192" spans="1:8" x14ac:dyDescent="0.25">
      <c r="A9192">
        <v>285</v>
      </c>
      <c r="B9192" t="s">
        <v>12077</v>
      </c>
      <c r="C9192" t="s">
        <v>12078</v>
      </c>
      <c r="D9192">
        <v>1491146664</v>
      </c>
      <c r="E9192">
        <v>43</v>
      </c>
      <c r="G9192" t="s">
        <v>32114</v>
      </c>
      <c r="H9192" t="s">
        <v>48174</v>
      </c>
    </row>
    <row r="9193" spans="1:8" hidden="1" x14ac:dyDescent="0.25">
      <c r="A9193">
        <v>190</v>
      </c>
      <c r="B9193" t="s">
        <v>57985</v>
      </c>
      <c r="C9193" t="s">
        <v>15557</v>
      </c>
      <c r="D9193">
        <v>1831650615</v>
      </c>
      <c r="E9193">
        <v>21</v>
      </c>
      <c r="G9193" t="s">
        <v>32115</v>
      </c>
      <c r="H9193" t="s">
        <v>48175</v>
      </c>
    </row>
    <row r="9194" spans="1:8" hidden="1" x14ac:dyDescent="0.25">
      <c r="A9194">
        <v>191</v>
      </c>
      <c r="B9194" t="s">
        <v>57986</v>
      </c>
      <c r="C9194" t="s">
        <v>15558</v>
      </c>
      <c r="D9194">
        <v>1481679320</v>
      </c>
      <c r="E9194">
        <v>21</v>
      </c>
      <c r="G9194" t="s">
        <v>32116</v>
      </c>
      <c r="H9194" t="s">
        <v>48176</v>
      </c>
    </row>
    <row r="9195" spans="1:8" hidden="1" x14ac:dyDescent="0.25">
      <c r="A9195">
        <v>192</v>
      </c>
      <c r="B9195" t="s">
        <v>57987</v>
      </c>
      <c r="C9195" t="s">
        <v>15559</v>
      </c>
      <c r="D9195">
        <v>1831309369</v>
      </c>
      <c r="E9195">
        <v>21</v>
      </c>
      <c r="G9195" t="s">
        <v>32117</v>
      </c>
      <c r="H9195" t="s">
        <v>48177</v>
      </c>
    </row>
    <row r="9196" spans="1:8" hidden="1" x14ac:dyDescent="0.25">
      <c r="A9196">
        <v>193</v>
      </c>
      <c r="B9196" t="s">
        <v>57988</v>
      </c>
      <c r="C9196" t="s">
        <v>15560</v>
      </c>
      <c r="D9196">
        <v>1831870892</v>
      </c>
      <c r="E9196">
        <v>21</v>
      </c>
      <c r="G9196" t="s">
        <v>32118</v>
      </c>
      <c r="H9196" t="s">
        <v>48178</v>
      </c>
    </row>
    <row r="9197" spans="1:8" x14ac:dyDescent="0.25">
      <c r="A9197">
        <v>52</v>
      </c>
      <c r="B9197" t="s">
        <v>56834</v>
      </c>
      <c r="C9197" t="s">
        <v>10455</v>
      </c>
      <c r="D9197">
        <v>1852344464</v>
      </c>
      <c r="E9197">
        <v>51</v>
      </c>
      <c r="G9197" t="s">
        <v>32119</v>
      </c>
      <c r="H9197" t="s">
        <v>48179</v>
      </c>
    </row>
    <row r="9198" spans="1:8" hidden="1" x14ac:dyDescent="0.25">
      <c r="A9198">
        <v>195</v>
      </c>
      <c r="B9198" t="s">
        <v>57990</v>
      </c>
      <c r="C9198" t="s">
        <v>15562</v>
      </c>
      <c r="D9198">
        <v>1105225910</v>
      </c>
      <c r="E9198">
        <v>21</v>
      </c>
      <c r="G9198" t="s">
        <v>32120</v>
      </c>
      <c r="H9198" t="s">
        <v>48180</v>
      </c>
    </row>
    <row r="9199" spans="1:8" hidden="1" x14ac:dyDescent="0.25">
      <c r="A9199">
        <v>196</v>
      </c>
      <c r="B9199" t="s">
        <v>57991</v>
      </c>
      <c r="C9199" t="s">
        <v>15563</v>
      </c>
      <c r="D9199">
        <v>1471650162</v>
      </c>
      <c r="E9199">
        <v>21</v>
      </c>
      <c r="G9199" t="s">
        <v>32121</v>
      </c>
      <c r="H9199" t="s">
        <v>48181</v>
      </c>
    </row>
    <row r="9200" spans="1:8" hidden="1" x14ac:dyDescent="0.25">
      <c r="A9200">
        <v>197</v>
      </c>
      <c r="B9200" t="s">
        <v>57992</v>
      </c>
      <c r="C9200" t="s">
        <v>15564</v>
      </c>
      <c r="D9200">
        <v>1470708946</v>
      </c>
      <c r="E9200">
        <v>21</v>
      </c>
      <c r="G9200" t="s">
        <v>32122</v>
      </c>
      <c r="H9200" t="s">
        <v>48182</v>
      </c>
    </row>
    <row r="9201" spans="1:8" hidden="1" x14ac:dyDescent="0.25">
      <c r="A9201">
        <v>198</v>
      </c>
      <c r="B9201" t="s">
        <v>57993</v>
      </c>
      <c r="C9201" t="s">
        <v>15565</v>
      </c>
      <c r="D9201">
        <v>1481711534</v>
      </c>
      <c r="E9201">
        <v>21</v>
      </c>
      <c r="G9201" t="s">
        <v>32123</v>
      </c>
      <c r="H9201" t="s">
        <v>48183</v>
      </c>
    </row>
    <row r="9202" spans="1:8" hidden="1" x14ac:dyDescent="0.25">
      <c r="A9202">
        <v>199</v>
      </c>
      <c r="B9202" t="s">
        <v>57994</v>
      </c>
      <c r="C9202" t="s">
        <v>15566</v>
      </c>
      <c r="D9202">
        <v>1105225383</v>
      </c>
      <c r="E9202">
        <v>21</v>
      </c>
      <c r="G9202" t="s">
        <v>32124</v>
      </c>
      <c r="H9202" t="s">
        <v>48184</v>
      </c>
    </row>
    <row r="9203" spans="1:8" hidden="1" x14ac:dyDescent="0.25">
      <c r="A9203">
        <v>200</v>
      </c>
      <c r="B9203" t="s">
        <v>57995</v>
      </c>
      <c r="C9203" t="s">
        <v>15567</v>
      </c>
      <c r="D9203">
        <v>1105231370</v>
      </c>
      <c r="E9203">
        <v>21</v>
      </c>
      <c r="G9203" t="s">
        <v>32125</v>
      </c>
      <c r="H9203" t="s">
        <v>48185</v>
      </c>
    </row>
    <row r="9204" spans="1:8" hidden="1" x14ac:dyDescent="0.25">
      <c r="A9204">
        <v>201</v>
      </c>
      <c r="B9204" t="s">
        <v>57996</v>
      </c>
      <c r="C9204" t="s">
        <v>15568</v>
      </c>
      <c r="D9204">
        <v>1831826772</v>
      </c>
      <c r="E9204">
        <v>21</v>
      </c>
      <c r="G9204" t="s">
        <v>32126</v>
      </c>
      <c r="H9204" t="s">
        <v>48186</v>
      </c>
    </row>
    <row r="9205" spans="1:8" hidden="1" x14ac:dyDescent="0.25">
      <c r="A9205">
        <v>202</v>
      </c>
      <c r="B9205" t="s">
        <v>57997</v>
      </c>
      <c r="C9205" t="s">
        <v>15569</v>
      </c>
      <c r="D9205">
        <v>1490687654</v>
      </c>
      <c r="E9205">
        <v>21</v>
      </c>
      <c r="G9205" t="s">
        <v>32127</v>
      </c>
      <c r="H9205" t="s">
        <v>48187</v>
      </c>
    </row>
    <row r="9206" spans="1:8" hidden="1" x14ac:dyDescent="0.25">
      <c r="A9206">
        <v>203</v>
      </c>
      <c r="B9206" t="s">
        <v>57998</v>
      </c>
      <c r="C9206" t="s">
        <v>15570</v>
      </c>
      <c r="D9206">
        <v>1481710760</v>
      </c>
      <c r="E9206">
        <v>21</v>
      </c>
      <c r="G9206" t="s">
        <v>32128</v>
      </c>
      <c r="H9206" t="s">
        <v>48188</v>
      </c>
    </row>
    <row r="9207" spans="1:8" hidden="1" x14ac:dyDescent="0.25">
      <c r="A9207">
        <v>204</v>
      </c>
      <c r="B9207" t="s">
        <v>57999</v>
      </c>
      <c r="C9207" t="s">
        <v>15571</v>
      </c>
      <c r="D9207">
        <v>1450533130</v>
      </c>
      <c r="E9207">
        <v>21</v>
      </c>
      <c r="G9207" t="s">
        <v>32129</v>
      </c>
      <c r="H9207" t="s">
        <v>48189</v>
      </c>
    </row>
    <row r="9208" spans="1:8" hidden="1" x14ac:dyDescent="0.25">
      <c r="A9208">
        <v>205</v>
      </c>
      <c r="B9208" t="s">
        <v>58000</v>
      </c>
      <c r="C9208" t="s">
        <v>15572</v>
      </c>
      <c r="D9208">
        <v>1105223961</v>
      </c>
      <c r="E9208">
        <v>21</v>
      </c>
      <c r="G9208" t="s">
        <v>32130</v>
      </c>
      <c r="H9208" t="s">
        <v>48190</v>
      </c>
    </row>
    <row r="9209" spans="1:8" hidden="1" x14ac:dyDescent="0.25">
      <c r="A9209">
        <v>206</v>
      </c>
      <c r="B9209" t="s">
        <v>58001</v>
      </c>
      <c r="C9209" t="s">
        <v>15573</v>
      </c>
      <c r="D9209">
        <v>1471999034</v>
      </c>
      <c r="E9209">
        <v>21</v>
      </c>
      <c r="G9209" t="s">
        <v>32131</v>
      </c>
      <c r="H9209" t="s">
        <v>48191</v>
      </c>
    </row>
    <row r="9210" spans="1:8" hidden="1" x14ac:dyDescent="0.25">
      <c r="A9210">
        <v>207</v>
      </c>
      <c r="B9210" t="s">
        <v>58002</v>
      </c>
      <c r="C9210" t="s">
        <v>15574</v>
      </c>
      <c r="D9210">
        <v>1480061362</v>
      </c>
      <c r="E9210">
        <v>21</v>
      </c>
      <c r="G9210" t="s">
        <v>32132</v>
      </c>
      <c r="H9210" t="s">
        <v>48192</v>
      </c>
    </row>
    <row r="9211" spans="1:8" hidden="1" x14ac:dyDescent="0.25">
      <c r="A9211">
        <v>208</v>
      </c>
      <c r="B9211" t="s">
        <v>58003</v>
      </c>
      <c r="C9211" t="s">
        <v>15575</v>
      </c>
      <c r="D9211">
        <v>1105232270</v>
      </c>
      <c r="E9211">
        <v>21</v>
      </c>
      <c r="G9211" t="s">
        <v>32133</v>
      </c>
      <c r="H9211" t="s">
        <v>48193</v>
      </c>
    </row>
    <row r="9212" spans="1:8" hidden="1" x14ac:dyDescent="0.25">
      <c r="A9212">
        <v>209</v>
      </c>
      <c r="B9212" t="s">
        <v>58004</v>
      </c>
      <c r="C9212" t="s">
        <v>15576</v>
      </c>
      <c r="D9212">
        <v>1105231057</v>
      </c>
      <c r="E9212">
        <v>21</v>
      </c>
      <c r="G9212" t="s">
        <v>32134</v>
      </c>
      <c r="H9212" t="s">
        <v>48194</v>
      </c>
    </row>
    <row r="9213" spans="1:8" hidden="1" x14ac:dyDescent="0.25">
      <c r="A9213">
        <v>210</v>
      </c>
      <c r="B9213" t="s">
        <v>58005</v>
      </c>
      <c r="C9213" t="s">
        <v>15577</v>
      </c>
      <c r="D9213">
        <v>1105213194</v>
      </c>
      <c r="E9213">
        <v>21</v>
      </c>
      <c r="G9213" t="s">
        <v>32135</v>
      </c>
      <c r="H9213" t="s">
        <v>48195</v>
      </c>
    </row>
    <row r="9214" spans="1:8" hidden="1" x14ac:dyDescent="0.25">
      <c r="A9214">
        <v>211</v>
      </c>
      <c r="B9214" t="s">
        <v>58006</v>
      </c>
      <c r="C9214" t="s">
        <v>15578</v>
      </c>
      <c r="D9214">
        <v>1472029230</v>
      </c>
      <c r="E9214">
        <v>21</v>
      </c>
      <c r="G9214" t="s">
        <v>32136</v>
      </c>
      <c r="H9214" t="s">
        <v>48196</v>
      </c>
    </row>
    <row r="9215" spans="1:8" hidden="1" x14ac:dyDescent="0.25">
      <c r="A9215">
        <v>212</v>
      </c>
      <c r="B9215" t="s">
        <v>58007</v>
      </c>
      <c r="C9215" t="s">
        <v>15579</v>
      </c>
      <c r="D9215">
        <v>1410169170</v>
      </c>
      <c r="E9215">
        <v>21</v>
      </c>
      <c r="G9215" t="s">
        <v>32137</v>
      </c>
      <c r="H9215" t="s">
        <v>48197</v>
      </c>
    </row>
    <row r="9216" spans="1:8" hidden="1" x14ac:dyDescent="0.25">
      <c r="A9216">
        <v>213</v>
      </c>
      <c r="B9216" t="s">
        <v>58008</v>
      </c>
      <c r="C9216" t="s">
        <v>15580</v>
      </c>
      <c r="D9216">
        <v>1833017159</v>
      </c>
      <c r="E9216">
        <v>21</v>
      </c>
      <c r="G9216" t="s">
        <v>32138</v>
      </c>
      <c r="H9216" t="s">
        <v>48198</v>
      </c>
    </row>
    <row r="9217" spans="1:8" hidden="1" x14ac:dyDescent="0.25">
      <c r="A9217">
        <v>214</v>
      </c>
      <c r="B9217" t="s">
        <v>58009</v>
      </c>
      <c r="C9217" t="s">
        <v>15581</v>
      </c>
      <c r="D9217">
        <v>1831648378</v>
      </c>
      <c r="E9217">
        <v>21</v>
      </c>
      <c r="G9217" t="s">
        <v>32139</v>
      </c>
      <c r="H9217" t="s">
        <v>48199</v>
      </c>
    </row>
    <row r="9218" spans="1:8" hidden="1" x14ac:dyDescent="0.25">
      <c r="A9218">
        <v>215</v>
      </c>
      <c r="B9218" t="s">
        <v>58010</v>
      </c>
      <c r="C9218" t="s">
        <v>15582</v>
      </c>
      <c r="D9218">
        <v>1481963716</v>
      </c>
      <c r="E9218">
        <v>21</v>
      </c>
      <c r="G9218" t="s">
        <v>32140</v>
      </c>
      <c r="H9218" t="s">
        <v>48200</v>
      </c>
    </row>
    <row r="9219" spans="1:8" hidden="1" x14ac:dyDescent="0.25">
      <c r="A9219">
        <v>216</v>
      </c>
      <c r="B9219" t="s">
        <v>58011</v>
      </c>
      <c r="C9219" t="s">
        <v>15583</v>
      </c>
      <c r="D9219">
        <v>1470886736</v>
      </c>
      <c r="E9219">
        <v>21</v>
      </c>
      <c r="G9219" t="s">
        <v>32141</v>
      </c>
      <c r="H9219" t="s">
        <v>48201</v>
      </c>
    </row>
    <row r="9220" spans="1:8" x14ac:dyDescent="0.25">
      <c r="A9220">
        <v>62</v>
      </c>
      <c r="B9220" t="s">
        <v>55447</v>
      </c>
      <c r="C9220" t="s">
        <v>22267</v>
      </c>
      <c r="D9220">
        <v>1831854285</v>
      </c>
      <c r="E9220">
        <v>28</v>
      </c>
      <c r="G9220" t="s">
        <v>32142</v>
      </c>
      <c r="H9220" t="s">
        <v>48202</v>
      </c>
    </row>
    <row r="9221" spans="1:8" hidden="1" x14ac:dyDescent="0.25">
      <c r="A9221">
        <v>218</v>
      </c>
      <c r="B9221" t="s">
        <v>58013</v>
      </c>
      <c r="C9221" t="s">
        <v>15585</v>
      </c>
      <c r="D9221">
        <v>1482384118</v>
      </c>
      <c r="E9221">
        <v>21</v>
      </c>
      <c r="G9221" t="s">
        <v>32143</v>
      </c>
      <c r="H9221" t="s">
        <v>48203</v>
      </c>
    </row>
    <row r="9222" spans="1:8" hidden="1" x14ac:dyDescent="0.25">
      <c r="A9222">
        <v>219</v>
      </c>
      <c r="B9222" t="s">
        <v>58014</v>
      </c>
      <c r="C9222" t="s">
        <v>15586</v>
      </c>
      <c r="D9222">
        <v>1480061034</v>
      </c>
      <c r="E9222">
        <v>21</v>
      </c>
      <c r="G9222" t="s">
        <v>32144</v>
      </c>
      <c r="H9222" t="s">
        <v>48204</v>
      </c>
    </row>
    <row r="9223" spans="1:8" hidden="1" x14ac:dyDescent="0.25">
      <c r="A9223">
        <v>220</v>
      </c>
      <c r="B9223" t="s">
        <v>58015</v>
      </c>
      <c r="C9223" t="s">
        <v>15587</v>
      </c>
      <c r="D9223">
        <v>1471079560</v>
      </c>
      <c r="E9223">
        <v>21</v>
      </c>
      <c r="G9223" t="s">
        <v>32145</v>
      </c>
      <c r="H9223" t="s">
        <v>48205</v>
      </c>
    </row>
    <row r="9224" spans="1:8" hidden="1" x14ac:dyDescent="0.25">
      <c r="A9224">
        <v>221</v>
      </c>
      <c r="B9224" t="s">
        <v>58016</v>
      </c>
      <c r="C9224" t="s">
        <v>15588</v>
      </c>
      <c r="D9224">
        <v>1831654270</v>
      </c>
      <c r="E9224">
        <v>21</v>
      </c>
      <c r="G9224" t="s">
        <v>32146</v>
      </c>
      <c r="H9224" t="s">
        <v>48206</v>
      </c>
    </row>
    <row r="9225" spans="1:8" hidden="1" x14ac:dyDescent="0.25">
      <c r="A9225">
        <v>222</v>
      </c>
      <c r="B9225" t="s">
        <v>58017</v>
      </c>
      <c r="C9225" t="s">
        <v>15589</v>
      </c>
      <c r="D9225">
        <v>1105224301</v>
      </c>
      <c r="E9225">
        <v>21</v>
      </c>
      <c r="G9225" t="s">
        <v>32147</v>
      </c>
      <c r="H9225" t="s">
        <v>48207</v>
      </c>
    </row>
    <row r="9226" spans="1:8" hidden="1" x14ac:dyDescent="0.25">
      <c r="A9226">
        <v>223</v>
      </c>
      <c r="B9226" t="s">
        <v>58018</v>
      </c>
      <c r="C9226" t="s">
        <v>15590</v>
      </c>
      <c r="D9226">
        <v>1105226503</v>
      </c>
      <c r="E9226">
        <v>21</v>
      </c>
      <c r="G9226" t="s">
        <v>32148</v>
      </c>
      <c r="H9226" t="s">
        <v>48208</v>
      </c>
    </row>
    <row r="9227" spans="1:8" hidden="1" x14ac:dyDescent="0.25">
      <c r="A9227">
        <v>224</v>
      </c>
      <c r="B9227" t="s">
        <v>58019</v>
      </c>
      <c r="C9227" t="s">
        <v>15591</v>
      </c>
      <c r="D9227">
        <v>1105215035</v>
      </c>
      <c r="E9227">
        <v>21</v>
      </c>
      <c r="G9227" t="s">
        <v>32149</v>
      </c>
      <c r="H9227" t="s">
        <v>48209</v>
      </c>
    </row>
    <row r="9228" spans="1:8" x14ac:dyDescent="0.25">
      <c r="A9228">
        <v>47</v>
      </c>
      <c r="B9228" t="s">
        <v>12604</v>
      </c>
      <c r="C9228" t="s">
        <v>11721</v>
      </c>
      <c r="D9228">
        <v>1470800224</v>
      </c>
      <c r="E9228">
        <v>45</v>
      </c>
      <c r="G9228" t="s">
        <v>32150</v>
      </c>
      <c r="H9228" t="s">
        <v>48210</v>
      </c>
    </row>
    <row r="9229" spans="1:8" hidden="1" x14ac:dyDescent="0.25">
      <c r="A9229">
        <v>226</v>
      </c>
      <c r="B9229" t="s">
        <v>58021</v>
      </c>
      <c r="C9229" t="s">
        <v>15593</v>
      </c>
      <c r="D9229">
        <v>1105215146</v>
      </c>
      <c r="E9229">
        <v>21</v>
      </c>
      <c r="G9229" t="s">
        <v>32151</v>
      </c>
      <c r="H9229" t="s">
        <v>48211</v>
      </c>
    </row>
    <row r="9230" spans="1:8" hidden="1" x14ac:dyDescent="0.25">
      <c r="A9230">
        <v>227</v>
      </c>
      <c r="B9230" t="s">
        <v>58022</v>
      </c>
      <c r="C9230" t="s">
        <v>15594</v>
      </c>
      <c r="D9230">
        <v>1481679002</v>
      </c>
      <c r="E9230">
        <v>21</v>
      </c>
      <c r="G9230" t="s">
        <v>32152</v>
      </c>
      <c r="H9230" t="s">
        <v>48212</v>
      </c>
    </row>
    <row r="9231" spans="1:8" hidden="1" x14ac:dyDescent="0.25">
      <c r="A9231">
        <v>228</v>
      </c>
      <c r="B9231" t="s">
        <v>58023</v>
      </c>
      <c r="C9231" t="s">
        <v>15595</v>
      </c>
      <c r="D9231">
        <v>1481680066</v>
      </c>
      <c r="E9231">
        <v>21</v>
      </c>
      <c r="G9231" t="s">
        <v>32153</v>
      </c>
      <c r="H9231" t="s">
        <v>48213</v>
      </c>
    </row>
    <row r="9232" spans="1:8" hidden="1" x14ac:dyDescent="0.25">
      <c r="A9232">
        <v>229</v>
      </c>
      <c r="B9232" t="s">
        <v>15596</v>
      </c>
      <c r="C9232" t="s">
        <v>15597</v>
      </c>
      <c r="D9232">
        <v>1105231506</v>
      </c>
      <c r="E9232">
        <v>21</v>
      </c>
      <c r="G9232" t="s">
        <v>32154</v>
      </c>
      <c r="H9232" t="s">
        <v>48214</v>
      </c>
    </row>
    <row r="9233" spans="1:8" hidden="1" x14ac:dyDescent="0.25">
      <c r="A9233">
        <v>230</v>
      </c>
      <c r="B9233" t="s">
        <v>58024</v>
      </c>
      <c r="C9233" t="s">
        <v>15598</v>
      </c>
      <c r="D9233">
        <v>1482383876</v>
      </c>
      <c r="E9233">
        <v>21</v>
      </c>
      <c r="G9233" t="s">
        <v>32155</v>
      </c>
      <c r="H9233" t="s">
        <v>48215</v>
      </c>
    </row>
    <row r="9234" spans="1:8" hidden="1" x14ac:dyDescent="0.25">
      <c r="A9234">
        <v>231</v>
      </c>
      <c r="B9234" t="s">
        <v>58025</v>
      </c>
      <c r="C9234" t="s">
        <v>15599</v>
      </c>
      <c r="D9234">
        <v>1481679864</v>
      </c>
      <c r="E9234">
        <v>21</v>
      </c>
      <c r="G9234" t="s">
        <v>32156</v>
      </c>
      <c r="H9234" t="s">
        <v>48216</v>
      </c>
    </row>
    <row r="9235" spans="1:8" hidden="1" x14ac:dyDescent="0.25">
      <c r="A9235">
        <v>232</v>
      </c>
      <c r="B9235" t="s">
        <v>58026</v>
      </c>
      <c r="C9235" t="s">
        <v>15600</v>
      </c>
      <c r="D9235">
        <v>1105213397</v>
      </c>
      <c r="E9235">
        <v>21</v>
      </c>
      <c r="G9235" t="s">
        <v>32157</v>
      </c>
      <c r="H9235" t="s">
        <v>48217</v>
      </c>
    </row>
    <row r="9236" spans="1:8" x14ac:dyDescent="0.25">
      <c r="A9236">
        <v>513</v>
      </c>
      <c r="B9236" t="s">
        <v>11720</v>
      </c>
      <c r="C9236" t="s">
        <v>11721</v>
      </c>
      <c r="D9236">
        <v>1470800224</v>
      </c>
      <c r="E9236">
        <v>42</v>
      </c>
      <c r="G9236" t="s">
        <v>32158</v>
      </c>
      <c r="H9236" t="s">
        <v>48218</v>
      </c>
    </row>
    <row r="9237" spans="1:8" hidden="1" x14ac:dyDescent="0.25">
      <c r="A9237">
        <v>234</v>
      </c>
      <c r="B9237" t="s">
        <v>58028</v>
      </c>
      <c r="C9237" t="s">
        <v>15602</v>
      </c>
      <c r="D9237">
        <v>1105217033</v>
      </c>
      <c r="E9237">
        <v>21</v>
      </c>
      <c r="G9237" t="s">
        <v>32159</v>
      </c>
      <c r="H9237" t="s">
        <v>48219</v>
      </c>
    </row>
    <row r="9238" spans="1:8" hidden="1" x14ac:dyDescent="0.25">
      <c r="A9238">
        <v>235</v>
      </c>
      <c r="B9238" t="s">
        <v>58029</v>
      </c>
      <c r="C9238" t="s">
        <v>15603</v>
      </c>
      <c r="D9238">
        <v>1481712510</v>
      </c>
      <c r="E9238">
        <v>21</v>
      </c>
      <c r="G9238" t="s">
        <v>32160</v>
      </c>
      <c r="H9238" t="s">
        <v>48220</v>
      </c>
    </row>
    <row r="9239" spans="1:8" hidden="1" x14ac:dyDescent="0.25">
      <c r="A9239">
        <v>236</v>
      </c>
      <c r="B9239" t="s">
        <v>58030</v>
      </c>
      <c r="C9239" t="s">
        <v>15604</v>
      </c>
      <c r="D9239">
        <v>1481713142</v>
      </c>
      <c r="E9239">
        <v>21</v>
      </c>
      <c r="G9239" t="s">
        <v>32161</v>
      </c>
      <c r="H9239" t="s">
        <v>48221</v>
      </c>
    </row>
    <row r="9240" spans="1:8" hidden="1" x14ac:dyDescent="0.25">
      <c r="A9240">
        <v>237</v>
      </c>
      <c r="B9240" t="s">
        <v>58031</v>
      </c>
      <c r="C9240" t="s">
        <v>15605</v>
      </c>
      <c r="D9240">
        <v>1470886730</v>
      </c>
      <c r="E9240">
        <v>21</v>
      </c>
      <c r="G9240" t="s">
        <v>32162</v>
      </c>
      <c r="H9240" t="s">
        <v>48222</v>
      </c>
    </row>
    <row r="9241" spans="1:8" hidden="1" x14ac:dyDescent="0.25">
      <c r="A9241">
        <v>238</v>
      </c>
      <c r="B9241" t="s">
        <v>58032</v>
      </c>
      <c r="C9241" t="s">
        <v>15606</v>
      </c>
      <c r="D9241">
        <v>1490168866</v>
      </c>
      <c r="E9241">
        <v>21</v>
      </c>
      <c r="G9241" t="s">
        <v>32163</v>
      </c>
      <c r="H9241" t="s">
        <v>48223</v>
      </c>
    </row>
    <row r="9242" spans="1:8" hidden="1" x14ac:dyDescent="0.25">
      <c r="A9242">
        <v>239</v>
      </c>
      <c r="B9242" t="s">
        <v>58033</v>
      </c>
      <c r="C9242" t="s">
        <v>15607</v>
      </c>
      <c r="D9242">
        <v>1831074682</v>
      </c>
      <c r="E9242">
        <v>21</v>
      </c>
      <c r="G9242" t="s">
        <v>32164</v>
      </c>
      <c r="H9242" t="s">
        <v>48224</v>
      </c>
    </row>
    <row r="9243" spans="1:8" x14ac:dyDescent="0.25">
      <c r="A9243">
        <v>342</v>
      </c>
      <c r="B9243" t="s">
        <v>7466</v>
      </c>
      <c r="C9243" t="s">
        <v>7467</v>
      </c>
      <c r="D9243">
        <v>1541552028</v>
      </c>
      <c r="E9243">
        <v>84</v>
      </c>
      <c r="G9243" t="s">
        <v>32165</v>
      </c>
      <c r="H9243" t="s">
        <v>48225</v>
      </c>
    </row>
    <row r="9244" spans="1:8" hidden="1" x14ac:dyDescent="0.25">
      <c r="A9244">
        <v>241</v>
      </c>
      <c r="B9244" t="s">
        <v>58035</v>
      </c>
      <c r="C9244" t="s">
        <v>15609</v>
      </c>
      <c r="D9244">
        <v>1831654165</v>
      </c>
      <c r="E9244">
        <v>21</v>
      </c>
      <c r="G9244" t="s">
        <v>32166</v>
      </c>
      <c r="H9244" t="s">
        <v>48226</v>
      </c>
    </row>
    <row r="9245" spans="1:8" hidden="1" x14ac:dyDescent="0.25">
      <c r="A9245">
        <v>242</v>
      </c>
      <c r="B9245" t="s">
        <v>58036</v>
      </c>
      <c r="C9245" t="s">
        <v>15610</v>
      </c>
      <c r="D9245">
        <v>1482404352</v>
      </c>
      <c r="E9245">
        <v>21</v>
      </c>
      <c r="G9245" t="s">
        <v>32167</v>
      </c>
      <c r="H9245" t="s">
        <v>48227</v>
      </c>
    </row>
    <row r="9246" spans="1:8" x14ac:dyDescent="0.25">
      <c r="A9246">
        <v>9</v>
      </c>
      <c r="B9246" t="s">
        <v>14693</v>
      </c>
      <c r="C9246" t="s">
        <v>14694</v>
      </c>
      <c r="D9246">
        <v>1410238134</v>
      </c>
      <c r="E9246">
        <v>31</v>
      </c>
      <c r="G9246" t="s">
        <v>32168</v>
      </c>
      <c r="H9246" t="s">
        <v>48228</v>
      </c>
    </row>
    <row r="9247" spans="1:8" hidden="1" x14ac:dyDescent="0.25">
      <c r="A9247">
        <v>244</v>
      </c>
      <c r="B9247" t="s">
        <v>58038</v>
      </c>
      <c r="C9247" t="s">
        <v>15612</v>
      </c>
      <c r="D9247">
        <v>1481711296</v>
      </c>
      <c r="E9247">
        <v>21</v>
      </c>
      <c r="G9247" t="s">
        <v>32169</v>
      </c>
      <c r="H9247" t="s">
        <v>48229</v>
      </c>
    </row>
    <row r="9248" spans="1:8" hidden="1" x14ac:dyDescent="0.25">
      <c r="A9248">
        <v>245</v>
      </c>
      <c r="B9248" t="s">
        <v>58039</v>
      </c>
      <c r="C9248" t="s">
        <v>15613</v>
      </c>
      <c r="D9248">
        <v>1832349933</v>
      </c>
      <c r="E9248">
        <v>21</v>
      </c>
      <c r="G9248" t="s">
        <v>32170</v>
      </c>
      <c r="H9248" t="s">
        <v>48230</v>
      </c>
    </row>
    <row r="9249" spans="1:8" hidden="1" x14ac:dyDescent="0.25">
      <c r="A9249">
        <v>246</v>
      </c>
      <c r="B9249" t="s">
        <v>58040</v>
      </c>
      <c r="C9249" t="s">
        <v>15614</v>
      </c>
      <c r="D9249">
        <v>1831872553</v>
      </c>
      <c r="E9249">
        <v>21</v>
      </c>
      <c r="G9249" t="s">
        <v>32171</v>
      </c>
      <c r="H9249" t="s">
        <v>48231</v>
      </c>
    </row>
    <row r="9250" spans="1:8" hidden="1" x14ac:dyDescent="0.25">
      <c r="A9250">
        <v>247</v>
      </c>
      <c r="B9250" t="s">
        <v>58041</v>
      </c>
      <c r="C9250" t="s">
        <v>15615</v>
      </c>
      <c r="D9250">
        <v>1833017200</v>
      </c>
      <c r="E9250">
        <v>21</v>
      </c>
      <c r="G9250" t="s">
        <v>32172</v>
      </c>
      <c r="H9250" t="s">
        <v>48232</v>
      </c>
    </row>
    <row r="9251" spans="1:8" x14ac:dyDescent="0.25">
      <c r="A9251">
        <v>71</v>
      </c>
      <c r="B9251" t="s">
        <v>10477</v>
      </c>
      <c r="C9251" t="s">
        <v>10478</v>
      </c>
      <c r="D9251">
        <v>1490466000</v>
      </c>
      <c r="E9251">
        <v>51</v>
      </c>
      <c r="G9251" t="s">
        <v>32173</v>
      </c>
      <c r="H9251" t="s">
        <v>48233</v>
      </c>
    </row>
    <row r="9252" spans="1:8" x14ac:dyDescent="0.25">
      <c r="A9252">
        <v>115</v>
      </c>
      <c r="B9252" t="s">
        <v>13897</v>
      </c>
      <c r="C9252" t="s">
        <v>13898</v>
      </c>
      <c r="D9252">
        <v>1481237096</v>
      </c>
      <c r="E9252">
        <v>48</v>
      </c>
      <c r="G9252" t="s">
        <v>32174</v>
      </c>
      <c r="H9252" t="s">
        <v>48234</v>
      </c>
    </row>
    <row r="9253" spans="1:8" hidden="1" x14ac:dyDescent="0.25">
      <c r="A9253">
        <v>250</v>
      </c>
      <c r="B9253" t="s">
        <v>58044</v>
      </c>
      <c r="C9253" t="s">
        <v>15618</v>
      </c>
      <c r="D9253">
        <v>1832240906</v>
      </c>
      <c r="E9253">
        <v>21</v>
      </c>
      <c r="G9253" t="s">
        <v>32175</v>
      </c>
      <c r="H9253" t="s">
        <v>48235</v>
      </c>
    </row>
    <row r="9254" spans="1:8" hidden="1" x14ac:dyDescent="0.25">
      <c r="A9254">
        <v>251</v>
      </c>
      <c r="B9254" t="s">
        <v>58045</v>
      </c>
      <c r="C9254" t="s">
        <v>15619</v>
      </c>
      <c r="D9254">
        <v>1481711312</v>
      </c>
      <c r="E9254">
        <v>21</v>
      </c>
      <c r="G9254" t="s">
        <v>32176</v>
      </c>
      <c r="H9254" t="s">
        <v>48236</v>
      </c>
    </row>
    <row r="9255" spans="1:8" hidden="1" x14ac:dyDescent="0.25">
      <c r="A9255">
        <v>252</v>
      </c>
      <c r="B9255" t="s">
        <v>58046</v>
      </c>
      <c r="C9255" t="s">
        <v>15620</v>
      </c>
      <c r="D9255">
        <v>1105231388</v>
      </c>
      <c r="E9255">
        <v>21</v>
      </c>
      <c r="G9255" t="s">
        <v>32177</v>
      </c>
      <c r="H9255" t="s">
        <v>48237</v>
      </c>
    </row>
    <row r="9256" spans="1:8" hidden="1" x14ac:dyDescent="0.25">
      <c r="A9256">
        <v>253</v>
      </c>
      <c r="B9256" t="s">
        <v>15621</v>
      </c>
      <c r="C9256" t="s">
        <v>15622</v>
      </c>
      <c r="D9256">
        <v>1105231467</v>
      </c>
      <c r="E9256">
        <v>21</v>
      </c>
      <c r="G9256" t="s">
        <v>32178</v>
      </c>
      <c r="H9256" t="s">
        <v>48238</v>
      </c>
    </row>
    <row r="9257" spans="1:8" hidden="1" x14ac:dyDescent="0.25">
      <c r="A9257">
        <v>254</v>
      </c>
      <c r="B9257" t="s">
        <v>58047</v>
      </c>
      <c r="C9257" t="s">
        <v>15623</v>
      </c>
      <c r="D9257">
        <v>1105226585</v>
      </c>
      <c r="E9257">
        <v>21</v>
      </c>
      <c r="G9257" t="s">
        <v>32179</v>
      </c>
      <c r="H9257" t="s">
        <v>48239</v>
      </c>
    </row>
    <row r="9258" spans="1:8" x14ac:dyDescent="0.25">
      <c r="A9258">
        <v>1</v>
      </c>
      <c r="B9258" t="s">
        <v>4878</v>
      </c>
      <c r="C9258" t="s">
        <v>4879</v>
      </c>
      <c r="D9258">
        <v>1832597742</v>
      </c>
      <c r="E9258">
        <v>80</v>
      </c>
      <c r="G9258" t="s">
        <v>32180</v>
      </c>
      <c r="H9258" t="s">
        <v>48240</v>
      </c>
    </row>
    <row r="9259" spans="1:8" hidden="1" x14ac:dyDescent="0.25">
      <c r="A9259">
        <v>256</v>
      </c>
      <c r="B9259" t="s">
        <v>58049</v>
      </c>
      <c r="C9259" t="s">
        <v>15625</v>
      </c>
      <c r="D9259">
        <v>1105223940</v>
      </c>
      <c r="E9259">
        <v>21</v>
      </c>
      <c r="G9259" t="s">
        <v>32181</v>
      </c>
      <c r="H9259" t="s">
        <v>48241</v>
      </c>
    </row>
    <row r="9260" spans="1:8" hidden="1" x14ac:dyDescent="0.25">
      <c r="A9260">
        <v>257</v>
      </c>
      <c r="B9260" t="s">
        <v>58050</v>
      </c>
      <c r="C9260" t="s">
        <v>15626</v>
      </c>
      <c r="D9260">
        <v>1481712990</v>
      </c>
      <c r="E9260">
        <v>21</v>
      </c>
      <c r="G9260" t="s">
        <v>32182</v>
      </c>
      <c r="H9260" t="s">
        <v>48242</v>
      </c>
    </row>
    <row r="9261" spans="1:8" hidden="1" x14ac:dyDescent="0.25">
      <c r="A9261">
        <v>258</v>
      </c>
      <c r="B9261" t="s">
        <v>58051</v>
      </c>
      <c r="C9261" t="s">
        <v>15627</v>
      </c>
      <c r="D9261">
        <v>1105226356</v>
      </c>
      <c r="E9261">
        <v>21</v>
      </c>
      <c r="G9261" t="s">
        <v>32183</v>
      </c>
      <c r="H9261" t="s">
        <v>48243</v>
      </c>
    </row>
    <row r="9262" spans="1:8" hidden="1" x14ac:dyDescent="0.25">
      <c r="A9262">
        <v>259</v>
      </c>
      <c r="B9262" t="s">
        <v>15628</v>
      </c>
      <c r="C9262" t="s">
        <v>15629</v>
      </c>
      <c r="D9262">
        <v>1105231496</v>
      </c>
      <c r="E9262">
        <v>21</v>
      </c>
      <c r="G9262" t="s">
        <v>32184</v>
      </c>
      <c r="H9262" t="s">
        <v>48244</v>
      </c>
    </row>
    <row r="9263" spans="1:8" hidden="1" x14ac:dyDescent="0.25">
      <c r="A9263">
        <v>260</v>
      </c>
      <c r="B9263" t="s">
        <v>15630</v>
      </c>
      <c r="C9263" t="s">
        <v>15631</v>
      </c>
      <c r="D9263">
        <v>1490686298</v>
      </c>
      <c r="E9263">
        <v>21</v>
      </c>
      <c r="G9263" t="s">
        <v>32185</v>
      </c>
      <c r="H9263" t="s">
        <v>48245</v>
      </c>
    </row>
    <row r="9264" spans="1:8" x14ac:dyDescent="0.25">
      <c r="A9264">
        <v>2</v>
      </c>
      <c r="B9264" t="s">
        <v>4878</v>
      </c>
      <c r="C9264" t="s">
        <v>4880</v>
      </c>
      <c r="D9264">
        <v>1832325833</v>
      </c>
      <c r="E9264">
        <v>80</v>
      </c>
      <c r="G9264" t="s">
        <v>32186</v>
      </c>
      <c r="H9264" t="s">
        <v>48246</v>
      </c>
    </row>
    <row r="9265" spans="1:8" hidden="1" x14ac:dyDescent="0.25">
      <c r="A9265">
        <v>262</v>
      </c>
      <c r="B9265" t="s">
        <v>58053</v>
      </c>
      <c r="C9265" t="s">
        <v>15633</v>
      </c>
      <c r="D9265">
        <v>1105230493</v>
      </c>
      <c r="E9265">
        <v>21</v>
      </c>
      <c r="G9265" t="s">
        <v>32187</v>
      </c>
      <c r="H9265" t="s">
        <v>48247</v>
      </c>
    </row>
    <row r="9266" spans="1:8" hidden="1" x14ac:dyDescent="0.25">
      <c r="A9266">
        <v>263</v>
      </c>
      <c r="B9266" t="s">
        <v>62780</v>
      </c>
      <c r="C9266" t="s">
        <v>15634</v>
      </c>
      <c r="D9266">
        <v>1831079211</v>
      </c>
      <c r="E9266">
        <v>21</v>
      </c>
      <c r="G9266" t="s">
        <v>32188</v>
      </c>
      <c r="H9266" t="s">
        <v>48248</v>
      </c>
    </row>
    <row r="9267" spans="1:8" hidden="1" x14ac:dyDescent="0.25">
      <c r="A9267">
        <v>264</v>
      </c>
      <c r="B9267" t="s">
        <v>58054</v>
      </c>
      <c r="C9267" t="s">
        <v>15635</v>
      </c>
      <c r="D9267">
        <v>1471613268</v>
      </c>
      <c r="E9267">
        <v>21</v>
      </c>
      <c r="G9267" t="s">
        <v>32189</v>
      </c>
      <c r="H9267" t="s">
        <v>48249</v>
      </c>
    </row>
    <row r="9268" spans="1:8" hidden="1" x14ac:dyDescent="0.25">
      <c r="A9268">
        <v>265</v>
      </c>
      <c r="B9268" t="s">
        <v>58055</v>
      </c>
      <c r="C9268" t="s">
        <v>15636</v>
      </c>
      <c r="D9268">
        <v>1105127213</v>
      </c>
      <c r="E9268">
        <v>21</v>
      </c>
      <c r="G9268" t="s">
        <v>32190</v>
      </c>
      <c r="H9268" t="s">
        <v>48250</v>
      </c>
    </row>
    <row r="9269" spans="1:8" hidden="1" x14ac:dyDescent="0.25">
      <c r="A9269">
        <v>266</v>
      </c>
      <c r="B9269" t="s">
        <v>58056</v>
      </c>
      <c r="C9269" t="s">
        <v>15637</v>
      </c>
      <c r="D9269">
        <v>1105224910</v>
      </c>
      <c r="E9269">
        <v>21</v>
      </c>
      <c r="G9269" t="s">
        <v>32191</v>
      </c>
      <c r="H9269" t="s">
        <v>48251</v>
      </c>
    </row>
    <row r="9270" spans="1:8" hidden="1" x14ac:dyDescent="0.25">
      <c r="A9270">
        <v>267</v>
      </c>
      <c r="B9270" t="s">
        <v>15638</v>
      </c>
      <c r="C9270" t="s">
        <v>15639</v>
      </c>
      <c r="D9270">
        <v>1831072177</v>
      </c>
      <c r="E9270">
        <v>21</v>
      </c>
      <c r="G9270" t="s">
        <v>32192</v>
      </c>
      <c r="H9270" t="s">
        <v>48252</v>
      </c>
    </row>
    <row r="9271" spans="1:8" x14ac:dyDescent="0.25">
      <c r="A9271">
        <v>184</v>
      </c>
      <c r="B9271" t="s">
        <v>20922</v>
      </c>
      <c r="C9271" t="s">
        <v>20923</v>
      </c>
      <c r="D9271">
        <v>1831136298</v>
      </c>
      <c r="E9271">
        <v>24</v>
      </c>
      <c r="G9271" t="s">
        <v>32193</v>
      </c>
      <c r="H9271" t="s">
        <v>48253</v>
      </c>
    </row>
    <row r="9272" spans="1:8" hidden="1" x14ac:dyDescent="0.25">
      <c r="A9272">
        <v>269</v>
      </c>
      <c r="B9272" t="s">
        <v>58058</v>
      </c>
      <c r="C9272" t="s">
        <v>15641</v>
      </c>
      <c r="D9272">
        <v>1833017282</v>
      </c>
      <c r="E9272">
        <v>21</v>
      </c>
      <c r="G9272" t="s">
        <v>32194</v>
      </c>
      <c r="H9272" t="s">
        <v>48254</v>
      </c>
    </row>
    <row r="9273" spans="1:8" x14ac:dyDescent="0.25">
      <c r="A9273">
        <v>6</v>
      </c>
      <c r="B9273" t="s">
        <v>4887</v>
      </c>
      <c r="C9273" t="s">
        <v>4888</v>
      </c>
      <c r="D9273">
        <v>1852380857</v>
      </c>
      <c r="E9273">
        <v>80</v>
      </c>
      <c r="G9273" t="s">
        <v>32195</v>
      </c>
      <c r="H9273" t="s">
        <v>48255</v>
      </c>
    </row>
    <row r="9274" spans="1:8" x14ac:dyDescent="0.25">
      <c r="A9274">
        <v>20</v>
      </c>
      <c r="B9274" t="s">
        <v>4906</v>
      </c>
      <c r="C9274" t="s">
        <v>4907</v>
      </c>
      <c r="D9274">
        <v>1834391395</v>
      </c>
      <c r="E9274">
        <v>80</v>
      </c>
      <c r="G9274" t="s">
        <v>32196</v>
      </c>
      <c r="H9274" t="s">
        <v>48256</v>
      </c>
    </row>
    <row r="9275" spans="1:8" x14ac:dyDescent="0.25">
      <c r="A9275">
        <v>21</v>
      </c>
      <c r="B9275" t="s">
        <v>4908</v>
      </c>
      <c r="C9275" t="s">
        <v>4909</v>
      </c>
      <c r="D9275">
        <v>1834376284</v>
      </c>
      <c r="E9275">
        <v>80</v>
      </c>
      <c r="G9275" t="s">
        <v>32197</v>
      </c>
      <c r="H9275" t="s">
        <v>48257</v>
      </c>
    </row>
    <row r="9276" spans="1:8" hidden="1" x14ac:dyDescent="0.25">
      <c r="A9276">
        <v>273</v>
      </c>
      <c r="B9276" t="s">
        <v>58060</v>
      </c>
      <c r="C9276" t="s">
        <v>15645</v>
      </c>
      <c r="D9276">
        <v>1831077741</v>
      </c>
      <c r="E9276">
        <v>21</v>
      </c>
      <c r="G9276" t="s">
        <v>32198</v>
      </c>
      <c r="H9276" t="s">
        <v>48258</v>
      </c>
    </row>
    <row r="9277" spans="1:8" hidden="1" x14ac:dyDescent="0.25">
      <c r="A9277">
        <v>274</v>
      </c>
      <c r="B9277" t="s">
        <v>58061</v>
      </c>
      <c r="C9277" t="s">
        <v>15646</v>
      </c>
      <c r="D9277">
        <v>1831803845</v>
      </c>
      <c r="E9277">
        <v>21</v>
      </c>
      <c r="G9277" t="s">
        <v>32199</v>
      </c>
      <c r="H9277" t="s">
        <v>48259</v>
      </c>
    </row>
    <row r="9278" spans="1:8" hidden="1" x14ac:dyDescent="0.25">
      <c r="A9278">
        <v>275</v>
      </c>
      <c r="B9278" t="s">
        <v>58062</v>
      </c>
      <c r="C9278" t="s">
        <v>15647</v>
      </c>
      <c r="D9278">
        <v>1471682216</v>
      </c>
      <c r="E9278">
        <v>21</v>
      </c>
      <c r="G9278" t="s">
        <v>32200</v>
      </c>
      <c r="H9278" t="s">
        <v>48260</v>
      </c>
    </row>
    <row r="9279" spans="1:8" hidden="1" x14ac:dyDescent="0.25">
      <c r="A9279">
        <v>276</v>
      </c>
      <c r="B9279" t="s">
        <v>58063</v>
      </c>
      <c r="C9279" t="s">
        <v>15648</v>
      </c>
      <c r="D9279">
        <v>1105231059</v>
      </c>
      <c r="E9279">
        <v>21</v>
      </c>
      <c r="G9279" t="s">
        <v>32201</v>
      </c>
      <c r="H9279" t="s">
        <v>48261</v>
      </c>
    </row>
    <row r="9280" spans="1:8" hidden="1" x14ac:dyDescent="0.25">
      <c r="A9280">
        <v>277</v>
      </c>
      <c r="B9280" t="s">
        <v>58064</v>
      </c>
      <c r="C9280" t="s">
        <v>15649</v>
      </c>
      <c r="D9280">
        <v>1471644232</v>
      </c>
      <c r="E9280">
        <v>21</v>
      </c>
      <c r="G9280" t="s">
        <v>32202</v>
      </c>
      <c r="H9280" t="s">
        <v>48262</v>
      </c>
    </row>
    <row r="9281" spans="1:8" hidden="1" x14ac:dyDescent="0.25">
      <c r="A9281">
        <v>278</v>
      </c>
      <c r="B9281" t="s">
        <v>15650</v>
      </c>
      <c r="C9281" t="s">
        <v>15651</v>
      </c>
      <c r="D9281">
        <v>1831648439</v>
      </c>
      <c r="E9281">
        <v>21</v>
      </c>
      <c r="G9281" t="s">
        <v>32203</v>
      </c>
      <c r="H9281" t="s">
        <v>48263</v>
      </c>
    </row>
    <row r="9282" spans="1:8" hidden="1" x14ac:dyDescent="0.25">
      <c r="A9282">
        <v>279</v>
      </c>
      <c r="B9282" t="s">
        <v>15652</v>
      </c>
      <c r="C9282" t="s">
        <v>15653</v>
      </c>
      <c r="D9282">
        <v>1430077646</v>
      </c>
      <c r="E9282">
        <v>21</v>
      </c>
      <c r="G9282" t="s">
        <v>32204</v>
      </c>
      <c r="H9282" t="s">
        <v>48264</v>
      </c>
    </row>
    <row r="9283" spans="1:8" hidden="1" x14ac:dyDescent="0.25">
      <c r="A9283">
        <v>280</v>
      </c>
      <c r="B9283" t="s">
        <v>62487</v>
      </c>
      <c r="C9283" t="s">
        <v>15654</v>
      </c>
      <c r="D9283">
        <v>1105230554</v>
      </c>
      <c r="E9283">
        <v>21</v>
      </c>
      <c r="G9283" t="s">
        <v>32205</v>
      </c>
      <c r="H9283" t="s">
        <v>48265</v>
      </c>
    </row>
    <row r="9284" spans="1:8" hidden="1" x14ac:dyDescent="0.25">
      <c r="A9284">
        <v>281</v>
      </c>
      <c r="B9284" t="s">
        <v>62488</v>
      </c>
      <c r="C9284" t="s">
        <v>15655</v>
      </c>
      <c r="D9284">
        <v>1482401480</v>
      </c>
      <c r="E9284">
        <v>21</v>
      </c>
      <c r="G9284" t="s">
        <v>32206</v>
      </c>
      <c r="H9284" t="s">
        <v>48266</v>
      </c>
    </row>
    <row r="9285" spans="1:8" x14ac:dyDescent="0.25">
      <c r="A9285">
        <v>14</v>
      </c>
      <c r="B9285" t="s">
        <v>22208</v>
      </c>
      <c r="C9285" t="s">
        <v>22209</v>
      </c>
      <c r="D9285">
        <v>1831857780</v>
      </c>
      <c r="E9285">
        <v>28</v>
      </c>
      <c r="G9285" t="s">
        <v>32207</v>
      </c>
      <c r="H9285" t="s">
        <v>48267</v>
      </c>
    </row>
    <row r="9286" spans="1:8" x14ac:dyDescent="0.25">
      <c r="A9286">
        <v>99</v>
      </c>
      <c r="B9286" t="s">
        <v>8552</v>
      </c>
      <c r="C9286" t="s">
        <v>8553</v>
      </c>
      <c r="D9286">
        <v>1470203428</v>
      </c>
      <c r="E9286">
        <v>62</v>
      </c>
      <c r="G9286" t="s">
        <v>32208</v>
      </c>
      <c r="H9286" t="s">
        <v>48268</v>
      </c>
    </row>
    <row r="9287" spans="1:8" x14ac:dyDescent="0.25">
      <c r="A9287">
        <v>164</v>
      </c>
      <c r="B9287" t="s">
        <v>8680</v>
      </c>
      <c r="C9287" t="s">
        <v>8681</v>
      </c>
      <c r="D9287">
        <v>1832342022</v>
      </c>
      <c r="E9287">
        <v>62</v>
      </c>
      <c r="G9287" t="s">
        <v>32209</v>
      </c>
      <c r="H9287" t="s">
        <v>48269</v>
      </c>
    </row>
    <row r="9288" spans="1:8" hidden="1" x14ac:dyDescent="0.25">
      <c r="A9288">
        <v>285</v>
      </c>
      <c r="B9288" t="s">
        <v>62492</v>
      </c>
      <c r="C9288" t="s">
        <v>15659</v>
      </c>
      <c r="D9288">
        <v>1832598819</v>
      </c>
      <c r="E9288">
        <v>21</v>
      </c>
      <c r="G9288" t="s">
        <v>32210</v>
      </c>
      <c r="H9288" t="s">
        <v>48270</v>
      </c>
    </row>
    <row r="9289" spans="1:8" hidden="1" x14ac:dyDescent="0.25">
      <c r="A9289">
        <v>286</v>
      </c>
      <c r="B9289" t="s">
        <v>62493</v>
      </c>
      <c r="C9289" t="s">
        <v>15660</v>
      </c>
      <c r="D9289">
        <v>1105231376</v>
      </c>
      <c r="E9289">
        <v>21</v>
      </c>
      <c r="G9289" t="s">
        <v>32211</v>
      </c>
      <c r="H9289" t="s">
        <v>48271</v>
      </c>
    </row>
    <row r="9290" spans="1:8" hidden="1" x14ac:dyDescent="0.25">
      <c r="A9290">
        <v>287</v>
      </c>
      <c r="B9290" t="s">
        <v>58065</v>
      </c>
      <c r="C9290" t="s">
        <v>15661</v>
      </c>
      <c r="D9290">
        <v>1470537656</v>
      </c>
      <c r="E9290">
        <v>21</v>
      </c>
      <c r="G9290" t="s">
        <v>32212</v>
      </c>
      <c r="H9290" t="s">
        <v>48272</v>
      </c>
    </row>
    <row r="9291" spans="1:8" hidden="1" x14ac:dyDescent="0.25">
      <c r="A9291">
        <v>288</v>
      </c>
      <c r="B9291" t="s">
        <v>62494</v>
      </c>
      <c r="C9291" t="s">
        <v>15662</v>
      </c>
      <c r="D9291">
        <v>1490671060</v>
      </c>
      <c r="E9291">
        <v>21</v>
      </c>
      <c r="G9291" t="s">
        <v>32213</v>
      </c>
      <c r="H9291" t="s">
        <v>48273</v>
      </c>
    </row>
    <row r="9292" spans="1:8" hidden="1" x14ac:dyDescent="0.25">
      <c r="A9292">
        <v>289</v>
      </c>
      <c r="B9292" t="s">
        <v>62495</v>
      </c>
      <c r="C9292" t="s">
        <v>15663</v>
      </c>
      <c r="D9292">
        <v>1105223698</v>
      </c>
      <c r="E9292">
        <v>21</v>
      </c>
      <c r="G9292" t="s">
        <v>32214</v>
      </c>
      <c r="H9292" t="s">
        <v>48274</v>
      </c>
    </row>
    <row r="9293" spans="1:8" hidden="1" x14ac:dyDescent="0.25">
      <c r="A9293">
        <v>290</v>
      </c>
      <c r="B9293" t="s">
        <v>62496</v>
      </c>
      <c r="C9293" t="s">
        <v>15664</v>
      </c>
      <c r="D9293">
        <v>1105226276</v>
      </c>
      <c r="E9293">
        <v>21</v>
      </c>
      <c r="G9293" t="s">
        <v>32215</v>
      </c>
      <c r="H9293" t="s">
        <v>48275</v>
      </c>
    </row>
    <row r="9294" spans="1:8" hidden="1" x14ac:dyDescent="0.25">
      <c r="A9294">
        <v>291</v>
      </c>
      <c r="B9294" t="s">
        <v>62497</v>
      </c>
      <c r="C9294" t="s">
        <v>15665</v>
      </c>
      <c r="D9294">
        <v>1105126954</v>
      </c>
      <c r="E9294">
        <v>21</v>
      </c>
      <c r="G9294" t="s">
        <v>32216</v>
      </c>
      <c r="H9294" t="s">
        <v>48276</v>
      </c>
    </row>
    <row r="9295" spans="1:8" x14ac:dyDescent="0.25">
      <c r="A9295">
        <v>244</v>
      </c>
      <c r="B9295" t="s">
        <v>8839</v>
      </c>
      <c r="C9295" t="s">
        <v>8840</v>
      </c>
      <c r="D9295">
        <v>1831318953</v>
      </c>
      <c r="E9295">
        <v>62</v>
      </c>
      <c r="G9295" t="s">
        <v>32217</v>
      </c>
      <c r="H9295" t="s">
        <v>48277</v>
      </c>
    </row>
    <row r="9296" spans="1:8" hidden="1" x14ac:dyDescent="0.25">
      <c r="A9296">
        <v>293</v>
      </c>
      <c r="B9296" t="s">
        <v>62499</v>
      </c>
      <c r="C9296" t="s">
        <v>15667</v>
      </c>
      <c r="D9296">
        <v>1105120149</v>
      </c>
      <c r="E9296">
        <v>21</v>
      </c>
      <c r="G9296" t="s">
        <v>32218</v>
      </c>
      <c r="H9296" t="s">
        <v>48278</v>
      </c>
    </row>
    <row r="9297" spans="1:8" hidden="1" x14ac:dyDescent="0.25">
      <c r="A9297">
        <v>294</v>
      </c>
      <c r="B9297" t="s">
        <v>62500</v>
      </c>
      <c r="C9297" t="s">
        <v>15668</v>
      </c>
      <c r="D9297">
        <v>1105125674</v>
      </c>
      <c r="E9297">
        <v>21</v>
      </c>
      <c r="G9297" t="s">
        <v>32219</v>
      </c>
      <c r="H9297" t="s">
        <v>48279</v>
      </c>
    </row>
    <row r="9298" spans="1:8" hidden="1" x14ac:dyDescent="0.25">
      <c r="A9298">
        <v>295</v>
      </c>
      <c r="B9298" t="s">
        <v>62501</v>
      </c>
      <c r="C9298" t="s">
        <v>15669</v>
      </c>
      <c r="D9298">
        <v>1105127470</v>
      </c>
      <c r="E9298">
        <v>21</v>
      </c>
      <c r="G9298" t="s">
        <v>32220</v>
      </c>
      <c r="H9298" t="s">
        <v>48280</v>
      </c>
    </row>
    <row r="9299" spans="1:8" hidden="1" x14ac:dyDescent="0.25">
      <c r="A9299">
        <v>296</v>
      </c>
      <c r="B9299" t="s">
        <v>62502</v>
      </c>
      <c r="C9299" t="s">
        <v>15670</v>
      </c>
      <c r="D9299">
        <v>1470886734</v>
      </c>
      <c r="E9299">
        <v>21</v>
      </c>
      <c r="G9299" t="s">
        <v>32221</v>
      </c>
      <c r="H9299" t="s">
        <v>48281</v>
      </c>
    </row>
    <row r="9300" spans="1:8" hidden="1" x14ac:dyDescent="0.25">
      <c r="A9300">
        <v>297</v>
      </c>
      <c r="B9300" t="s">
        <v>62503</v>
      </c>
      <c r="C9300" t="s">
        <v>15671</v>
      </c>
      <c r="D9300">
        <v>1482386282</v>
      </c>
      <c r="E9300">
        <v>21</v>
      </c>
      <c r="G9300" t="s">
        <v>32222</v>
      </c>
      <c r="H9300" t="s">
        <v>48282</v>
      </c>
    </row>
    <row r="9301" spans="1:8" hidden="1" x14ac:dyDescent="0.25">
      <c r="A9301">
        <v>298</v>
      </c>
      <c r="B9301" t="s">
        <v>62128</v>
      </c>
      <c r="C9301" t="s">
        <v>15672</v>
      </c>
      <c r="D9301">
        <v>1105231347</v>
      </c>
      <c r="E9301">
        <v>21</v>
      </c>
      <c r="G9301" t="s">
        <v>32223</v>
      </c>
      <c r="H9301" t="s">
        <v>48283</v>
      </c>
    </row>
    <row r="9302" spans="1:8" hidden="1" x14ac:dyDescent="0.25">
      <c r="A9302">
        <v>299</v>
      </c>
      <c r="B9302" t="s">
        <v>58066</v>
      </c>
      <c r="C9302" t="s">
        <v>15673</v>
      </c>
      <c r="D9302">
        <v>1105230009</v>
      </c>
      <c r="E9302">
        <v>21</v>
      </c>
      <c r="G9302" t="s">
        <v>32224</v>
      </c>
      <c r="H9302" t="s">
        <v>48284</v>
      </c>
    </row>
    <row r="9303" spans="1:8" hidden="1" x14ac:dyDescent="0.25">
      <c r="A9303">
        <v>300</v>
      </c>
      <c r="B9303" t="s">
        <v>58067</v>
      </c>
      <c r="C9303" t="s">
        <v>15674</v>
      </c>
      <c r="D9303">
        <v>1481699738</v>
      </c>
      <c r="E9303">
        <v>21</v>
      </c>
      <c r="G9303" t="s">
        <v>32225</v>
      </c>
      <c r="H9303" t="s">
        <v>48285</v>
      </c>
    </row>
    <row r="9304" spans="1:8" hidden="1" x14ac:dyDescent="0.25">
      <c r="A9304">
        <v>301</v>
      </c>
      <c r="B9304" t="s">
        <v>58068</v>
      </c>
      <c r="C9304" t="s">
        <v>15675</v>
      </c>
      <c r="D9304">
        <v>1831641269</v>
      </c>
      <c r="E9304">
        <v>21</v>
      </c>
      <c r="G9304" t="s">
        <v>32226</v>
      </c>
      <c r="H9304" t="s">
        <v>48286</v>
      </c>
    </row>
    <row r="9305" spans="1:8" hidden="1" x14ac:dyDescent="0.25">
      <c r="A9305">
        <v>302</v>
      </c>
      <c r="B9305" t="s">
        <v>58069</v>
      </c>
      <c r="C9305" t="s">
        <v>15676</v>
      </c>
      <c r="D9305">
        <v>1105126586</v>
      </c>
      <c r="E9305">
        <v>21</v>
      </c>
      <c r="G9305" t="s">
        <v>32227</v>
      </c>
      <c r="H9305" t="s">
        <v>48287</v>
      </c>
    </row>
    <row r="9306" spans="1:8" hidden="1" x14ac:dyDescent="0.25">
      <c r="A9306">
        <v>303</v>
      </c>
      <c r="B9306" t="s">
        <v>58070</v>
      </c>
      <c r="C9306" t="s">
        <v>15677</v>
      </c>
      <c r="D9306">
        <v>1481711622</v>
      </c>
      <c r="E9306">
        <v>21</v>
      </c>
      <c r="G9306" t="s">
        <v>32228</v>
      </c>
      <c r="H9306" t="s">
        <v>48288</v>
      </c>
    </row>
    <row r="9307" spans="1:8" hidden="1" x14ac:dyDescent="0.25">
      <c r="A9307">
        <v>305</v>
      </c>
      <c r="B9307" t="s">
        <v>58071</v>
      </c>
      <c r="C9307" t="s">
        <v>15678</v>
      </c>
      <c r="D9307">
        <v>1105231365</v>
      </c>
      <c r="E9307">
        <v>21</v>
      </c>
      <c r="G9307" t="s">
        <v>32229</v>
      </c>
      <c r="H9307" t="s">
        <v>48289</v>
      </c>
    </row>
    <row r="9308" spans="1:8" x14ac:dyDescent="0.25">
      <c r="A9308">
        <v>302</v>
      </c>
      <c r="B9308" t="s">
        <v>19082</v>
      </c>
      <c r="C9308" t="s">
        <v>19083</v>
      </c>
      <c r="D9308">
        <v>1830513337</v>
      </c>
      <c r="E9308">
        <v>16</v>
      </c>
      <c r="G9308" t="s">
        <v>32230</v>
      </c>
      <c r="H9308" t="s">
        <v>48290</v>
      </c>
    </row>
    <row r="9309" spans="1:8" hidden="1" x14ac:dyDescent="0.25">
      <c r="A9309">
        <v>307</v>
      </c>
      <c r="B9309" t="s">
        <v>62504</v>
      </c>
      <c r="C9309" t="s">
        <v>15680</v>
      </c>
      <c r="D9309">
        <v>1105223913</v>
      </c>
      <c r="E9309">
        <v>21</v>
      </c>
      <c r="G9309" t="s">
        <v>32231</v>
      </c>
      <c r="H9309" t="s">
        <v>48291</v>
      </c>
    </row>
    <row r="9310" spans="1:8" hidden="1" x14ac:dyDescent="0.25">
      <c r="A9310">
        <v>308</v>
      </c>
      <c r="B9310" t="s">
        <v>62505</v>
      </c>
      <c r="C9310" t="s">
        <v>15681</v>
      </c>
      <c r="D9310">
        <v>1105224850</v>
      </c>
      <c r="E9310">
        <v>21</v>
      </c>
      <c r="G9310" t="s">
        <v>32232</v>
      </c>
      <c r="H9310" t="s">
        <v>48292</v>
      </c>
    </row>
    <row r="9311" spans="1:8" hidden="1" x14ac:dyDescent="0.25">
      <c r="A9311">
        <v>309</v>
      </c>
      <c r="B9311" t="s">
        <v>62506</v>
      </c>
      <c r="C9311" t="s">
        <v>15682</v>
      </c>
      <c r="D9311">
        <v>1105231477</v>
      </c>
      <c r="E9311">
        <v>21</v>
      </c>
      <c r="G9311" t="s">
        <v>32233</v>
      </c>
      <c r="H9311" t="s">
        <v>48293</v>
      </c>
    </row>
    <row r="9312" spans="1:8" hidden="1" x14ac:dyDescent="0.25">
      <c r="A9312">
        <v>310</v>
      </c>
      <c r="B9312" t="s">
        <v>62507</v>
      </c>
      <c r="C9312" t="s">
        <v>15683</v>
      </c>
      <c r="D9312">
        <v>1105226407</v>
      </c>
      <c r="E9312">
        <v>21</v>
      </c>
      <c r="G9312" t="s">
        <v>32234</v>
      </c>
      <c r="H9312" t="s">
        <v>48294</v>
      </c>
    </row>
    <row r="9313" spans="1:8" hidden="1" x14ac:dyDescent="0.25">
      <c r="A9313">
        <v>311</v>
      </c>
      <c r="B9313" t="s">
        <v>62508</v>
      </c>
      <c r="C9313" t="s">
        <v>15684</v>
      </c>
      <c r="D9313">
        <v>1470917380</v>
      </c>
      <c r="E9313">
        <v>21</v>
      </c>
      <c r="G9313" t="s">
        <v>32235</v>
      </c>
      <c r="H9313" t="s">
        <v>48295</v>
      </c>
    </row>
    <row r="9314" spans="1:8" hidden="1" x14ac:dyDescent="0.25">
      <c r="A9314">
        <v>312</v>
      </c>
      <c r="B9314" t="s">
        <v>62509</v>
      </c>
      <c r="C9314" t="s">
        <v>15685</v>
      </c>
      <c r="D9314">
        <v>1105224270</v>
      </c>
      <c r="E9314">
        <v>21</v>
      </c>
      <c r="G9314" t="s">
        <v>32236</v>
      </c>
      <c r="H9314" t="s">
        <v>48296</v>
      </c>
    </row>
    <row r="9315" spans="1:8" hidden="1" x14ac:dyDescent="0.25">
      <c r="A9315">
        <v>313</v>
      </c>
      <c r="B9315" t="s">
        <v>62510</v>
      </c>
      <c r="C9315" t="s">
        <v>15686</v>
      </c>
      <c r="D9315">
        <v>1105224907</v>
      </c>
      <c r="E9315">
        <v>21</v>
      </c>
      <c r="G9315" t="s">
        <v>32237</v>
      </c>
      <c r="H9315" t="s">
        <v>48297</v>
      </c>
    </row>
    <row r="9316" spans="1:8" hidden="1" x14ac:dyDescent="0.25">
      <c r="A9316">
        <v>314</v>
      </c>
      <c r="B9316" t="s">
        <v>62511</v>
      </c>
      <c r="C9316" t="s">
        <v>15687</v>
      </c>
      <c r="D9316">
        <v>1105231475</v>
      </c>
      <c r="E9316">
        <v>21</v>
      </c>
      <c r="G9316" t="s">
        <v>32238</v>
      </c>
      <c r="H9316" t="s">
        <v>48298</v>
      </c>
    </row>
    <row r="9317" spans="1:8" hidden="1" x14ac:dyDescent="0.25">
      <c r="A9317">
        <v>315</v>
      </c>
      <c r="B9317" t="s">
        <v>62512</v>
      </c>
      <c r="C9317" t="s">
        <v>15688</v>
      </c>
      <c r="D9317">
        <v>1830772780</v>
      </c>
      <c r="E9317">
        <v>21</v>
      </c>
      <c r="G9317" t="s">
        <v>32239</v>
      </c>
      <c r="H9317" t="s">
        <v>48299</v>
      </c>
    </row>
    <row r="9318" spans="1:8" hidden="1" x14ac:dyDescent="0.25">
      <c r="A9318">
        <v>316</v>
      </c>
      <c r="B9318" t="s">
        <v>62513</v>
      </c>
      <c r="C9318" t="s">
        <v>15689</v>
      </c>
      <c r="D9318">
        <v>1470860894</v>
      </c>
      <c r="E9318">
        <v>21</v>
      </c>
      <c r="G9318" t="s">
        <v>32240</v>
      </c>
      <c r="H9318" t="s">
        <v>48300</v>
      </c>
    </row>
    <row r="9319" spans="1:8" hidden="1" x14ac:dyDescent="0.25">
      <c r="A9319">
        <v>317</v>
      </c>
      <c r="B9319" t="s">
        <v>62514</v>
      </c>
      <c r="C9319" t="s">
        <v>15690</v>
      </c>
      <c r="D9319">
        <v>1471069364</v>
      </c>
      <c r="E9319">
        <v>21</v>
      </c>
      <c r="G9319" t="s">
        <v>32241</v>
      </c>
      <c r="H9319" t="s">
        <v>48301</v>
      </c>
    </row>
    <row r="9320" spans="1:8" hidden="1" x14ac:dyDescent="0.25">
      <c r="A9320">
        <v>318</v>
      </c>
      <c r="B9320" t="s">
        <v>62872</v>
      </c>
      <c r="C9320" t="s">
        <v>15691</v>
      </c>
      <c r="D9320">
        <v>1481704384</v>
      </c>
      <c r="E9320">
        <v>21</v>
      </c>
      <c r="G9320" t="s">
        <v>32242</v>
      </c>
      <c r="H9320" t="s">
        <v>48302</v>
      </c>
    </row>
    <row r="9321" spans="1:8" hidden="1" x14ac:dyDescent="0.25">
      <c r="A9321">
        <v>319</v>
      </c>
      <c r="B9321" t="s">
        <v>15692</v>
      </c>
      <c r="C9321" t="s">
        <v>15693</v>
      </c>
      <c r="D9321">
        <v>1105226727</v>
      </c>
      <c r="E9321">
        <v>21</v>
      </c>
      <c r="G9321" t="s">
        <v>32243</v>
      </c>
      <c r="H9321" t="s">
        <v>48303</v>
      </c>
    </row>
    <row r="9322" spans="1:8" hidden="1" x14ac:dyDescent="0.25">
      <c r="A9322">
        <v>320</v>
      </c>
      <c r="B9322" t="s">
        <v>61520</v>
      </c>
      <c r="C9322" t="s">
        <v>15694</v>
      </c>
      <c r="D9322">
        <v>1105225876</v>
      </c>
      <c r="E9322">
        <v>21</v>
      </c>
      <c r="G9322" t="s">
        <v>32244</v>
      </c>
      <c r="H9322" t="s">
        <v>48304</v>
      </c>
    </row>
    <row r="9323" spans="1:8" hidden="1" x14ac:dyDescent="0.25">
      <c r="A9323">
        <v>321</v>
      </c>
      <c r="B9323" t="s">
        <v>15695</v>
      </c>
      <c r="C9323" t="s">
        <v>15696</v>
      </c>
      <c r="D9323">
        <v>1105226593</v>
      </c>
      <c r="E9323">
        <v>21</v>
      </c>
      <c r="G9323" t="s">
        <v>32245</v>
      </c>
      <c r="H9323" t="s">
        <v>48305</v>
      </c>
    </row>
    <row r="9324" spans="1:8" hidden="1" x14ac:dyDescent="0.25">
      <c r="A9324">
        <v>322</v>
      </c>
      <c r="B9324" t="s">
        <v>15697</v>
      </c>
      <c r="C9324" t="s">
        <v>15698</v>
      </c>
      <c r="D9324">
        <v>1430070664</v>
      </c>
      <c r="E9324">
        <v>21</v>
      </c>
      <c r="G9324" t="s">
        <v>32246</v>
      </c>
      <c r="H9324" t="s">
        <v>48306</v>
      </c>
    </row>
    <row r="9325" spans="1:8" hidden="1" x14ac:dyDescent="0.25">
      <c r="A9325">
        <v>323</v>
      </c>
      <c r="B9325" t="s">
        <v>15699</v>
      </c>
      <c r="C9325" t="s">
        <v>15700</v>
      </c>
      <c r="D9325">
        <v>1105232307</v>
      </c>
      <c r="E9325">
        <v>21</v>
      </c>
      <c r="G9325" t="s">
        <v>32247</v>
      </c>
      <c r="H9325" t="s">
        <v>48307</v>
      </c>
    </row>
    <row r="9326" spans="1:8" hidden="1" x14ac:dyDescent="0.25">
      <c r="A9326">
        <v>324</v>
      </c>
      <c r="B9326" t="s">
        <v>15701</v>
      </c>
      <c r="C9326" t="s">
        <v>15702</v>
      </c>
      <c r="D9326">
        <v>1105281326</v>
      </c>
      <c r="E9326">
        <v>21</v>
      </c>
      <c r="G9326" t="s">
        <v>32248</v>
      </c>
      <c r="H9326" t="s">
        <v>48308</v>
      </c>
    </row>
    <row r="9327" spans="1:8" hidden="1" x14ac:dyDescent="0.25">
      <c r="A9327">
        <v>325</v>
      </c>
      <c r="B9327" t="s">
        <v>15703</v>
      </c>
      <c r="C9327" t="s">
        <v>15704</v>
      </c>
      <c r="D9327">
        <v>1105230491</v>
      </c>
      <c r="E9327">
        <v>21</v>
      </c>
      <c r="G9327" t="s">
        <v>32249</v>
      </c>
      <c r="H9327" t="s">
        <v>48309</v>
      </c>
    </row>
    <row r="9328" spans="1:8" x14ac:dyDescent="0.25">
      <c r="A9328">
        <v>141</v>
      </c>
      <c r="B9328" t="s">
        <v>56730</v>
      </c>
      <c r="C9328" t="s">
        <v>10191</v>
      </c>
      <c r="D9328">
        <v>1490432756</v>
      </c>
      <c r="E9328">
        <v>52</v>
      </c>
      <c r="G9328" t="s">
        <v>32250</v>
      </c>
      <c r="H9328" t="s">
        <v>48310</v>
      </c>
    </row>
    <row r="9329" spans="1:8" hidden="1" x14ac:dyDescent="0.25">
      <c r="A9329">
        <v>327</v>
      </c>
      <c r="B9329" t="s">
        <v>15707</v>
      </c>
      <c r="C9329" t="s">
        <v>15708</v>
      </c>
      <c r="D9329">
        <v>1105230551</v>
      </c>
      <c r="E9329">
        <v>21</v>
      </c>
      <c r="G9329" t="s">
        <v>32251</v>
      </c>
      <c r="H9329" t="s">
        <v>48311</v>
      </c>
    </row>
    <row r="9330" spans="1:8" hidden="1" x14ac:dyDescent="0.25">
      <c r="A9330">
        <v>328</v>
      </c>
      <c r="B9330" t="s">
        <v>15709</v>
      </c>
      <c r="C9330" t="s">
        <v>15710</v>
      </c>
      <c r="D9330">
        <v>1105233467</v>
      </c>
      <c r="E9330">
        <v>21</v>
      </c>
      <c r="G9330" t="s">
        <v>32252</v>
      </c>
      <c r="H9330" t="s">
        <v>48312</v>
      </c>
    </row>
    <row r="9331" spans="1:8" hidden="1" x14ac:dyDescent="0.25">
      <c r="A9331">
        <v>329</v>
      </c>
      <c r="B9331" t="s">
        <v>15711</v>
      </c>
      <c r="C9331" t="s">
        <v>15712</v>
      </c>
      <c r="D9331">
        <v>1105230556</v>
      </c>
      <c r="E9331">
        <v>21</v>
      </c>
      <c r="G9331" t="s">
        <v>32253</v>
      </c>
      <c r="H9331" t="s">
        <v>48313</v>
      </c>
    </row>
    <row r="9332" spans="1:8" hidden="1" x14ac:dyDescent="0.25">
      <c r="A9332">
        <v>330</v>
      </c>
      <c r="B9332" t="s">
        <v>15713</v>
      </c>
      <c r="C9332" t="s">
        <v>15714</v>
      </c>
      <c r="D9332">
        <v>1105230712</v>
      </c>
      <c r="E9332">
        <v>21</v>
      </c>
      <c r="G9332" t="s">
        <v>32254</v>
      </c>
      <c r="H9332" t="s">
        <v>48314</v>
      </c>
    </row>
    <row r="9333" spans="1:8" hidden="1" x14ac:dyDescent="0.25">
      <c r="A9333">
        <v>331</v>
      </c>
      <c r="B9333" t="s">
        <v>15715</v>
      </c>
      <c r="C9333" t="s">
        <v>15716</v>
      </c>
      <c r="D9333">
        <v>1105231058</v>
      </c>
      <c r="E9333">
        <v>21</v>
      </c>
      <c r="G9333" t="s">
        <v>32255</v>
      </c>
      <c r="H9333" t="s">
        <v>48315</v>
      </c>
    </row>
    <row r="9334" spans="1:8" hidden="1" x14ac:dyDescent="0.25">
      <c r="A9334">
        <v>332</v>
      </c>
      <c r="B9334" t="s">
        <v>15717</v>
      </c>
      <c r="C9334" t="s">
        <v>15718</v>
      </c>
      <c r="D9334">
        <v>1105231452</v>
      </c>
      <c r="E9334">
        <v>21</v>
      </c>
      <c r="G9334" t="s">
        <v>32256</v>
      </c>
      <c r="H9334" t="s">
        <v>48316</v>
      </c>
    </row>
    <row r="9335" spans="1:8" hidden="1" x14ac:dyDescent="0.25">
      <c r="A9335">
        <v>334</v>
      </c>
      <c r="B9335" t="s">
        <v>15720</v>
      </c>
      <c r="C9335" t="s">
        <v>15721</v>
      </c>
      <c r="D9335">
        <v>1832236945</v>
      </c>
      <c r="E9335">
        <v>21</v>
      </c>
      <c r="G9335" t="s">
        <v>32257</v>
      </c>
      <c r="H9335" t="s">
        <v>48317</v>
      </c>
    </row>
    <row r="9336" spans="1:8" hidden="1" x14ac:dyDescent="0.25">
      <c r="A9336">
        <v>335</v>
      </c>
      <c r="B9336" t="s">
        <v>15722</v>
      </c>
      <c r="C9336" t="s">
        <v>15723</v>
      </c>
      <c r="D9336">
        <v>1105230496</v>
      </c>
      <c r="E9336">
        <v>21</v>
      </c>
      <c r="G9336" t="s">
        <v>32258</v>
      </c>
      <c r="H9336" t="s">
        <v>48318</v>
      </c>
    </row>
    <row r="9337" spans="1:8" hidden="1" x14ac:dyDescent="0.25">
      <c r="A9337">
        <v>336</v>
      </c>
      <c r="B9337" t="s">
        <v>15722</v>
      </c>
      <c r="C9337" t="s">
        <v>15724</v>
      </c>
      <c r="D9337">
        <v>1105225486</v>
      </c>
      <c r="E9337">
        <v>21</v>
      </c>
      <c r="G9337" t="s">
        <v>32259</v>
      </c>
      <c r="H9337" t="s">
        <v>48319</v>
      </c>
    </row>
    <row r="9338" spans="1:8" x14ac:dyDescent="0.25">
      <c r="A9338">
        <v>63</v>
      </c>
      <c r="B9338" t="s">
        <v>61888</v>
      </c>
      <c r="C9338" t="s">
        <v>11067</v>
      </c>
      <c r="D9338">
        <v>1470992662</v>
      </c>
      <c r="E9338">
        <v>42</v>
      </c>
      <c r="G9338" t="s">
        <v>32260</v>
      </c>
      <c r="H9338" t="s">
        <v>48320</v>
      </c>
    </row>
    <row r="9339" spans="1:8" hidden="1" x14ac:dyDescent="0.25">
      <c r="A9339">
        <v>338</v>
      </c>
      <c r="B9339" t="s">
        <v>15727</v>
      </c>
      <c r="C9339" t="s">
        <v>15728</v>
      </c>
      <c r="D9339">
        <v>1832350108</v>
      </c>
      <c r="E9339">
        <v>21</v>
      </c>
      <c r="G9339" t="s">
        <v>32261</v>
      </c>
      <c r="H9339" t="s">
        <v>48321</v>
      </c>
    </row>
    <row r="9340" spans="1:8" hidden="1" x14ac:dyDescent="0.25">
      <c r="A9340">
        <v>339</v>
      </c>
      <c r="B9340" t="s">
        <v>15729</v>
      </c>
      <c r="C9340" t="s">
        <v>15730</v>
      </c>
      <c r="D9340">
        <v>1105225660</v>
      </c>
      <c r="E9340">
        <v>21</v>
      </c>
      <c r="G9340" t="s">
        <v>32262</v>
      </c>
      <c r="H9340" t="s">
        <v>48322</v>
      </c>
    </row>
    <row r="9341" spans="1:8" hidden="1" x14ac:dyDescent="0.25">
      <c r="A9341">
        <v>340</v>
      </c>
      <c r="B9341" t="s">
        <v>15731</v>
      </c>
      <c r="C9341" t="s">
        <v>15732</v>
      </c>
      <c r="D9341">
        <v>1105225911</v>
      </c>
      <c r="E9341">
        <v>21</v>
      </c>
      <c r="G9341" t="s">
        <v>32263</v>
      </c>
      <c r="H9341" t="s">
        <v>48323</v>
      </c>
    </row>
    <row r="9342" spans="1:8" hidden="1" x14ac:dyDescent="0.25">
      <c r="A9342">
        <v>341</v>
      </c>
      <c r="B9342" t="s">
        <v>15733</v>
      </c>
      <c r="C9342" t="s">
        <v>15734</v>
      </c>
      <c r="D9342">
        <v>1105225606</v>
      </c>
      <c r="E9342">
        <v>21</v>
      </c>
      <c r="G9342" t="s">
        <v>32264</v>
      </c>
      <c r="H9342" t="s">
        <v>48324</v>
      </c>
    </row>
    <row r="9343" spans="1:8" hidden="1" x14ac:dyDescent="0.25">
      <c r="A9343">
        <v>342</v>
      </c>
      <c r="B9343" t="s">
        <v>15735</v>
      </c>
      <c r="C9343" t="s">
        <v>15736</v>
      </c>
      <c r="D9343">
        <v>1105226232</v>
      </c>
      <c r="E9343">
        <v>21</v>
      </c>
      <c r="G9343" t="s">
        <v>32265</v>
      </c>
      <c r="H9343" t="s">
        <v>48325</v>
      </c>
    </row>
    <row r="9344" spans="1:8" hidden="1" x14ac:dyDescent="0.25">
      <c r="A9344">
        <v>343</v>
      </c>
      <c r="B9344" t="s">
        <v>15737</v>
      </c>
      <c r="C9344" t="s">
        <v>15738</v>
      </c>
      <c r="D9344">
        <v>1105225946</v>
      </c>
      <c r="E9344">
        <v>21</v>
      </c>
      <c r="G9344" t="s">
        <v>32266</v>
      </c>
      <c r="H9344" t="s">
        <v>48326</v>
      </c>
    </row>
    <row r="9345" spans="1:8" hidden="1" x14ac:dyDescent="0.25">
      <c r="A9345">
        <v>344</v>
      </c>
      <c r="B9345" t="s">
        <v>15739</v>
      </c>
      <c r="C9345" t="s">
        <v>15740</v>
      </c>
      <c r="D9345">
        <v>1105226398</v>
      </c>
      <c r="E9345">
        <v>21</v>
      </c>
      <c r="G9345" t="s">
        <v>32267</v>
      </c>
      <c r="H9345" t="s">
        <v>48327</v>
      </c>
    </row>
    <row r="9346" spans="1:8" x14ac:dyDescent="0.25">
      <c r="A9346">
        <v>373</v>
      </c>
      <c r="B9346" t="s">
        <v>21518</v>
      </c>
      <c r="C9346" t="s">
        <v>21519</v>
      </c>
      <c r="D9346">
        <v>1831855247</v>
      </c>
      <c r="E9346">
        <v>25</v>
      </c>
      <c r="G9346" t="s">
        <v>32268</v>
      </c>
      <c r="H9346" t="s">
        <v>48328</v>
      </c>
    </row>
    <row r="9347" spans="1:8" hidden="1" x14ac:dyDescent="0.25">
      <c r="A9347">
        <v>346</v>
      </c>
      <c r="B9347" t="s">
        <v>15743</v>
      </c>
      <c r="C9347" t="s">
        <v>15744</v>
      </c>
      <c r="D9347">
        <v>1105226207</v>
      </c>
      <c r="E9347">
        <v>21</v>
      </c>
      <c r="G9347" t="s">
        <v>32269</v>
      </c>
      <c r="H9347" t="s">
        <v>48329</v>
      </c>
    </row>
    <row r="9348" spans="1:8" hidden="1" x14ac:dyDescent="0.25">
      <c r="A9348">
        <v>347</v>
      </c>
      <c r="B9348" t="s">
        <v>15745</v>
      </c>
      <c r="C9348" t="s">
        <v>15746</v>
      </c>
      <c r="D9348">
        <v>1105226502</v>
      </c>
      <c r="E9348">
        <v>21</v>
      </c>
      <c r="G9348" t="s">
        <v>32270</v>
      </c>
      <c r="H9348" t="s">
        <v>48330</v>
      </c>
    </row>
    <row r="9349" spans="1:8" hidden="1" x14ac:dyDescent="0.25">
      <c r="A9349">
        <v>348</v>
      </c>
      <c r="B9349" t="s">
        <v>15747</v>
      </c>
      <c r="C9349" t="s">
        <v>15748</v>
      </c>
      <c r="D9349">
        <v>1105224664</v>
      </c>
      <c r="E9349">
        <v>21</v>
      </c>
      <c r="G9349" t="s">
        <v>32271</v>
      </c>
      <c r="H9349" t="s">
        <v>48331</v>
      </c>
    </row>
    <row r="9350" spans="1:8" hidden="1" x14ac:dyDescent="0.25">
      <c r="A9350">
        <v>349</v>
      </c>
      <c r="B9350" t="s">
        <v>15749</v>
      </c>
      <c r="C9350" t="s">
        <v>15750</v>
      </c>
      <c r="D9350">
        <v>1105224973</v>
      </c>
      <c r="E9350">
        <v>21</v>
      </c>
      <c r="G9350" t="s">
        <v>32272</v>
      </c>
      <c r="H9350" t="s">
        <v>48332</v>
      </c>
    </row>
    <row r="9351" spans="1:8" hidden="1" x14ac:dyDescent="0.25">
      <c r="A9351">
        <v>350</v>
      </c>
      <c r="B9351" t="s">
        <v>15751</v>
      </c>
      <c r="C9351" t="s">
        <v>15752</v>
      </c>
      <c r="D9351">
        <v>1105224273</v>
      </c>
      <c r="E9351">
        <v>21</v>
      </c>
      <c r="G9351" t="s">
        <v>32273</v>
      </c>
      <c r="H9351" t="s">
        <v>48333</v>
      </c>
    </row>
    <row r="9352" spans="1:8" hidden="1" x14ac:dyDescent="0.25">
      <c r="A9352">
        <v>351</v>
      </c>
      <c r="B9352" t="s">
        <v>60740</v>
      </c>
      <c r="C9352" t="s">
        <v>15753</v>
      </c>
      <c r="D9352">
        <v>1450273346</v>
      </c>
      <c r="E9352">
        <v>21</v>
      </c>
      <c r="G9352" t="s">
        <v>32274</v>
      </c>
      <c r="H9352" t="s">
        <v>48334</v>
      </c>
    </row>
    <row r="9353" spans="1:8" hidden="1" x14ac:dyDescent="0.25">
      <c r="A9353">
        <v>352</v>
      </c>
      <c r="B9353" t="s">
        <v>15754</v>
      </c>
      <c r="C9353" t="s">
        <v>15755</v>
      </c>
      <c r="D9353">
        <v>1105224044</v>
      </c>
      <c r="E9353">
        <v>21</v>
      </c>
      <c r="G9353" t="s">
        <v>32275</v>
      </c>
      <c r="H9353" t="s">
        <v>48335</v>
      </c>
    </row>
    <row r="9354" spans="1:8" hidden="1" x14ac:dyDescent="0.25">
      <c r="A9354">
        <v>355</v>
      </c>
      <c r="B9354" t="s">
        <v>61521</v>
      </c>
      <c r="C9354" t="s">
        <v>15759</v>
      </c>
      <c r="D9354">
        <v>1831849218</v>
      </c>
      <c r="E9354">
        <v>21</v>
      </c>
      <c r="G9354" t="s">
        <v>32276</v>
      </c>
      <c r="H9354" t="s">
        <v>48336</v>
      </c>
    </row>
    <row r="9355" spans="1:8" hidden="1" x14ac:dyDescent="0.25">
      <c r="A9355">
        <v>356</v>
      </c>
      <c r="B9355" t="s">
        <v>15760</v>
      </c>
      <c r="C9355" t="s">
        <v>15761</v>
      </c>
      <c r="D9355">
        <v>1105226790</v>
      </c>
      <c r="E9355">
        <v>21</v>
      </c>
      <c r="G9355" t="s">
        <v>32277</v>
      </c>
      <c r="H9355" t="s">
        <v>48337</v>
      </c>
    </row>
    <row r="9356" spans="1:8" hidden="1" x14ac:dyDescent="0.25">
      <c r="A9356">
        <v>359</v>
      </c>
      <c r="B9356" t="s">
        <v>15765</v>
      </c>
      <c r="C9356" t="s">
        <v>15766</v>
      </c>
      <c r="D9356">
        <v>1105226254</v>
      </c>
      <c r="E9356">
        <v>21</v>
      </c>
      <c r="G9356" t="s">
        <v>32278</v>
      </c>
      <c r="H9356" t="s">
        <v>48338</v>
      </c>
    </row>
    <row r="9357" spans="1:8" hidden="1" x14ac:dyDescent="0.25">
      <c r="A9357">
        <v>360</v>
      </c>
      <c r="B9357" t="s">
        <v>15767</v>
      </c>
      <c r="C9357" t="s">
        <v>15768</v>
      </c>
      <c r="D9357">
        <v>1105225122</v>
      </c>
      <c r="E9357">
        <v>21</v>
      </c>
      <c r="G9357" t="s">
        <v>32279</v>
      </c>
      <c r="H9357" t="s">
        <v>48339</v>
      </c>
    </row>
    <row r="9358" spans="1:8" hidden="1" x14ac:dyDescent="0.25">
      <c r="A9358">
        <v>361</v>
      </c>
      <c r="B9358" t="s">
        <v>15769</v>
      </c>
      <c r="C9358" t="s">
        <v>15770</v>
      </c>
      <c r="D9358">
        <v>1105225943</v>
      </c>
      <c r="E9358">
        <v>21</v>
      </c>
      <c r="G9358" t="s">
        <v>32280</v>
      </c>
      <c r="H9358" t="s">
        <v>48340</v>
      </c>
    </row>
    <row r="9359" spans="1:8" hidden="1" x14ac:dyDescent="0.25">
      <c r="A9359">
        <v>362</v>
      </c>
      <c r="B9359" t="s">
        <v>15769</v>
      </c>
      <c r="C9359" t="s">
        <v>15771</v>
      </c>
      <c r="D9359">
        <v>1105223801</v>
      </c>
      <c r="E9359">
        <v>21</v>
      </c>
      <c r="G9359" t="s">
        <v>32281</v>
      </c>
      <c r="H9359" t="s">
        <v>48341</v>
      </c>
    </row>
    <row r="9360" spans="1:8" hidden="1" x14ac:dyDescent="0.25">
      <c r="A9360">
        <v>363</v>
      </c>
      <c r="B9360" t="s">
        <v>15772</v>
      </c>
      <c r="C9360" t="s">
        <v>15773</v>
      </c>
      <c r="D9360">
        <v>1105223900</v>
      </c>
      <c r="E9360">
        <v>21</v>
      </c>
      <c r="G9360" t="s">
        <v>32282</v>
      </c>
      <c r="H9360" t="s">
        <v>48342</v>
      </c>
    </row>
    <row r="9361" spans="1:8" hidden="1" x14ac:dyDescent="0.25">
      <c r="A9361">
        <v>364</v>
      </c>
      <c r="B9361" t="s">
        <v>15774</v>
      </c>
      <c r="C9361" t="s">
        <v>15775</v>
      </c>
      <c r="D9361">
        <v>1832349014</v>
      </c>
      <c r="E9361">
        <v>21</v>
      </c>
      <c r="G9361" t="s">
        <v>32283</v>
      </c>
      <c r="H9361" t="s">
        <v>48343</v>
      </c>
    </row>
    <row r="9362" spans="1:8" hidden="1" x14ac:dyDescent="0.25">
      <c r="A9362">
        <v>365</v>
      </c>
      <c r="B9362" t="s">
        <v>60741</v>
      </c>
      <c r="C9362" t="s">
        <v>15776</v>
      </c>
      <c r="D9362">
        <v>1470962898</v>
      </c>
      <c r="E9362">
        <v>21</v>
      </c>
      <c r="G9362" t="s">
        <v>32284</v>
      </c>
      <c r="H9362" t="s">
        <v>48344</v>
      </c>
    </row>
    <row r="9363" spans="1:8" hidden="1" x14ac:dyDescent="0.25">
      <c r="A9363">
        <v>366</v>
      </c>
      <c r="B9363" t="s">
        <v>60742</v>
      </c>
      <c r="C9363" t="s">
        <v>15777</v>
      </c>
      <c r="D9363">
        <v>1470419396</v>
      </c>
      <c r="E9363">
        <v>21</v>
      </c>
      <c r="G9363" t="s">
        <v>32285</v>
      </c>
      <c r="H9363" t="s">
        <v>48345</v>
      </c>
    </row>
    <row r="9364" spans="1:8" hidden="1" x14ac:dyDescent="0.25">
      <c r="A9364">
        <v>367</v>
      </c>
      <c r="B9364" t="s">
        <v>15778</v>
      </c>
      <c r="C9364" t="s">
        <v>15779</v>
      </c>
      <c r="D9364">
        <v>1105223911</v>
      </c>
      <c r="E9364">
        <v>21</v>
      </c>
      <c r="G9364" t="s">
        <v>32286</v>
      </c>
      <c r="H9364" t="s">
        <v>48346</v>
      </c>
    </row>
    <row r="9365" spans="1:8" hidden="1" x14ac:dyDescent="0.25">
      <c r="A9365">
        <v>368</v>
      </c>
      <c r="B9365" t="s">
        <v>15780</v>
      </c>
      <c r="C9365" t="s">
        <v>15781</v>
      </c>
      <c r="D9365">
        <v>1105225315</v>
      </c>
      <c r="E9365">
        <v>21</v>
      </c>
      <c r="G9365" t="s">
        <v>32287</v>
      </c>
      <c r="H9365" t="s">
        <v>48347</v>
      </c>
    </row>
    <row r="9366" spans="1:8" hidden="1" x14ac:dyDescent="0.25">
      <c r="A9366">
        <v>369</v>
      </c>
      <c r="B9366" t="s">
        <v>15782</v>
      </c>
      <c r="C9366" t="s">
        <v>15783</v>
      </c>
      <c r="D9366">
        <v>1105226129</v>
      </c>
      <c r="E9366">
        <v>21</v>
      </c>
      <c r="G9366" t="s">
        <v>32288</v>
      </c>
      <c r="H9366" t="s">
        <v>48348</v>
      </c>
    </row>
    <row r="9367" spans="1:8" hidden="1" x14ac:dyDescent="0.25">
      <c r="A9367">
        <v>370</v>
      </c>
      <c r="B9367" t="s">
        <v>15784</v>
      </c>
      <c r="C9367" t="s">
        <v>15785</v>
      </c>
      <c r="D9367">
        <v>1105278792</v>
      </c>
      <c r="E9367">
        <v>21</v>
      </c>
      <c r="G9367" t="s">
        <v>32289</v>
      </c>
      <c r="H9367" t="s">
        <v>48349</v>
      </c>
    </row>
    <row r="9368" spans="1:8" hidden="1" x14ac:dyDescent="0.25">
      <c r="A9368">
        <v>371</v>
      </c>
      <c r="B9368" t="s">
        <v>15786</v>
      </c>
      <c r="C9368" t="s">
        <v>15787</v>
      </c>
      <c r="D9368">
        <v>1430070606</v>
      </c>
      <c r="E9368">
        <v>21</v>
      </c>
      <c r="G9368" t="s">
        <v>32290</v>
      </c>
      <c r="H9368" t="s">
        <v>48350</v>
      </c>
    </row>
    <row r="9369" spans="1:8" hidden="1" x14ac:dyDescent="0.25">
      <c r="A9369">
        <v>372</v>
      </c>
      <c r="B9369" t="s">
        <v>15788</v>
      </c>
      <c r="C9369" t="s">
        <v>15789</v>
      </c>
      <c r="D9369">
        <v>1481712530</v>
      </c>
      <c r="E9369">
        <v>21</v>
      </c>
      <c r="G9369" t="s">
        <v>32291</v>
      </c>
      <c r="H9369" t="s">
        <v>48351</v>
      </c>
    </row>
    <row r="9370" spans="1:8" hidden="1" x14ac:dyDescent="0.25">
      <c r="A9370">
        <v>373</v>
      </c>
      <c r="B9370" t="s">
        <v>15790</v>
      </c>
      <c r="C9370" t="s">
        <v>15791</v>
      </c>
      <c r="D9370">
        <v>1450109314</v>
      </c>
      <c r="E9370">
        <v>21</v>
      </c>
      <c r="G9370" t="s">
        <v>32292</v>
      </c>
      <c r="H9370" t="s">
        <v>48352</v>
      </c>
    </row>
    <row r="9371" spans="1:8" hidden="1" x14ac:dyDescent="0.25">
      <c r="A9371">
        <v>374</v>
      </c>
      <c r="B9371" t="s">
        <v>15792</v>
      </c>
      <c r="C9371" t="s">
        <v>15793</v>
      </c>
      <c r="D9371">
        <v>1831847160</v>
      </c>
      <c r="E9371">
        <v>21</v>
      </c>
      <c r="G9371" t="s">
        <v>32293</v>
      </c>
      <c r="H9371" t="s">
        <v>48353</v>
      </c>
    </row>
    <row r="9372" spans="1:8" hidden="1" x14ac:dyDescent="0.25">
      <c r="A9372">
        <v>375</v>
      </c>
      <c r="B9372" t="s">
        <v>15794</v>
      </c>
      <c r="C9372" t="s">
        <v>15795</v>
      </c>
      <c r="D9372">
        <v>1430082554</v>
      </c>
      <c r="E9372">
        <v>21</v>
      </c>
      <c r="G9372" t="s">
        <v>32294</v>
      </c>
      <c r="H9372" t="s">
        <v>48354</v>
      </c>
    </row>
    <row r="9373" spans="1:8" hidden="1" x14ac:dyDescent="0.25">
      <c r="A9373">
        <v>376</v>
      </c>
      <c r="B9373" t="s">
        <v>15796</v>
      </c>
      <c r="C9373" t="s">
        <v>15797</v>
      </c>
      <c r="D9373">
        <v>1430082092</v>
      </c>
      <c r="E9373">
        <v>21</v>
      </c>
      <c r="G9373" t="s">
        <v>32295</v>
      </c>
      <c r="H9373" t="s">
        <v>48355</v>
      </c>
    </row>
    <row r="9374" spans="1:8" hidden="1" x14ac:dyDescent="0.25">
      <c r="A9374">
        <v>377</v>
      </c>
      <c r="B9374" t="s">
        <v>15798</v>
      </c>
      <c r="C9374" t="s">
        <v>15799</v>
      </c>
      <c r="D9374">
        <v>1471940450</v>
      </c>
      <c r="E9374">
        <v>21</v>
      </c>
      <c r="G9374" t="s">
        <v>32296</v>
      </c>
      <c r="H9374" t="s">
        <v>48356</v>
      </c>
    </row>
    <row r="9375" spans="1:8" hidden="1" x14ac:dyDescent="0.25">
      <c r="A9375">
        <v>378</v>
      </c>
      <c r="B9375" t="s">
        <v>15800</v>
      </c>
      <c r="C9375" t="s">
        <v>15801</v>
      </c>
      <c r="D9375">
        <v>1482366236</v>
      </c>
      <c r="E9375">
        <v>21</v>
      </c>
      <c r="G9375" t="s">
        <v>32297</v>
      </c>
      <c r="H9375" t="s">
        <v>48357</v>
      </c>
    </row>
    <row r="9376" spans="1:8" x14ac:dyDescent="0.25">
      <c r="A9376">
        <v>288</v>
      </c>
      <c r="B9376" t="s">
        <v>9550</v>
      </c>
      <c r="C9376" t="s">
        <v>9551</v>
      </c>
      <c r="D9376">
        <v>1852551257</v>
      </c>
      <c r="E9376">
        <v>61</v>
      </c>
      <c r="G9376" t="s">
        <v>32298</v>
      </c>
      <c r="H9376" t="s">
        <v>48358</v>
      </c>
    </row>
    <row r="9377" spans="1:8" hidden="1" x14ac:dyDescent="0.25">
      <c r="A9377">
        <v>380</v>
      </c>
      <c r="B9377" t="s">
        <v>60608</v>
      </c>
      <c r="C9377" t="s">
        <v>15804</v>
      </c>
      <c r="D9377">
        <v>1105224780</v>
      </c>
      <c r="E9377">
        <v>21</v>
      </c>
      <c r="G9377" t="s">
        <v>32299</v>
      </c>
      <c r="H9377" t="s">
        <v>48359</v>
      </c>
    </row>
    <row r="9378" spans="1:8" hidden="1" x14ac:dyDescent="0.25">
      <c r="A9378">
        <v>381</v>
      </c>
      <c r="B9378" t="s">
        <v>61522</v>
      </c>
      <c r="C9378" t="s">
        <v>15805</v>
      </c>
      <c r="D9378">
        <v>1481700614</v>
      </c>
      <c r="E9378">
        <v>21</v>
      </c>
      <c r="G9378" t="s">
        <v>32300</v>
      </c>
      <c r="H9378" t="s">
        <v>48360</v>
      </c>
    </row>
    <row r="9379" spans="1:8" hidden="1" x14ac:dyDescent="0.25">
      <c r="A9379">
        <v>382</v>
      </c>
      <c r="B9379" t="s">
        <v>15806</v>
      </c>
      <c r="C9379" t="s">
        <v>15807</v>
      </c>
      <c r="D9379">
        <v>1832348755</v>
      </c>
      <c r="E9379">
        <v>21</v>
      </c>
      <c r="G9379" t="s">
        <v>32301</v>
      </c>
      <c r="H9379" t="s">
        <v>48361</v>
      </c>
    </row>
    <row r="9380" spans="1:8" x14ac:dyDescent="0.25">
      <c r="A9380">
        <v>78</v>
      </c>
      <c r="B9380" t="s">
        <v>18737</v>
      </c>
      <c r="C9380" t="s">
        <v>18738</v>
      </c>
      <c r="D9380">
        <v>1830674605</v>
      </c>
      <c r="E9380">
        <v>16</v>
      </c>
      <c r="G9380" t="s">
        <v>32302</v>
      </c>
      <c r="H9380" t="s">
        <v>48362</v>
      </c>
    </row>
    <row r="9381" spans="1:8" hidden="1" x14ac:dyDescent="0.25">
      <c r="A9381">
        <v>384</v>
      </c>
      <c r="B9381" t="s">
        <v>15809</v>
      </c>
      <c r="C9381" t="s">
        <v>15810</v>
      </c>
      <c r="D9381">
        <v>1471640972</v>
      </c>
      <c r="E9381">
        <v>21</v>
      </c>
      <c r="G9381" t="s">
        <v>32303</v>
      </c>
      <c r="H9381" t="s">
        <v>48363</v>
      </c>
    </row>
    <row r="9382" spans="1:8" hidden="1" x14ac:dyDescent="0.25">
      <c r="A9382">
        <v>385</v>
      </c>
      <c r="B9382" t="s">
        <v>58073</v>
      </c>
      <c r="C9382" t="s">
        <v>15811</v>
      </c>
      <c r="D9382">
        <v>1430078360</v>
      </c>
      <c r="E9382">
        <v>21</v>
      </c>
      <c r="G9382" t="s">
        <v>32304</v>
      </c>
      <c r="H9382" t="s">
        <v>48364</v>
      </c>
    </row>
    <row r="9383" spans="1:8" hidden="1" x14ac:dyDescent="0.25">
      <c r="A9383">
        <v>386</v>
      </c>
      <c r="B9383" t="s">
        <v>15812</v>
      </c>
      <c r="C9383" t="s">
        <v>15813</v>
      </c>
      <c r="D9383">
        <v>1430082086</v>
      </c>
      <c r="E9383">
        <v>21</v>
      </c>
      <c r="G9383" t="s">
        <v>32305</v>
      </c>
      <c r="H9383" t="s">
        <v>48365</v>
      </c>
    </row>
    <row r="9384" spans="1:8" hidden="1" x14ac:dyDescent="0.25">
      <c r="A9384">
        <v>387</v>
      </c>
      <c r="B9384" t="s">
        <v>62515</v>
      </c>
      <c r="C9384" t="s">
        <v>15814</v>
      </c>
      <c r="D9384">
        <v>1471637092</v>
      </c>
      <c r="E9384">
        <v>21</v>
      </c>
      <c r="G9384" t="s">
        <v>32306</v>
      </c>
      <c r="H9384" t="s">
        <v>48366</v>
      </c>
    </row>
    <row r="9385" spans="1:8" hidden="1" x14ac:dyDescent="0.25">
      <c r="A9385">
        <v>388</v>
      </c>
      <c r="B9385" t="s">
        <v>62516</v>
      </c>
      <c r="C9385" t="s">
        <v>15815</v>
      </c>
      <c r="D9385">
        <v>1470887834</v>
      </c>
      <c r="E9385">
        <v>21</v>
      </c>
      <c r="G9385" t="s">
        <v>32307</v>
      </c>
      <c r="H9385" t="s">
        <v>48367</v>
      </c>
    </row>
    <row r="9386" spans="1:8" x14ac:dyDescent="0.25">
      <c r="A9386">
        <v>207</v>
      </c>
      <c r="B9386" t="s">
        <v>4837</v>
      </c>
      <c r="C9386" t="s">
        <v>4838</v>
      </c>
      <c r="D9386">
        <v>1471932600</v>
      </c>
      <c r="E9386">
        <v>79</v>
      </c>
      <c r="G9386" t="s">
        <v>32308</v>
      </c>
      <c r="H9386" t="s">
        <v>48368</v>
      </c>
    </row>
    <row r="9387" spans="1:8" hidden="1" x14ac:dyDescent="0.25">
      <c r="A9387">
        <v>390</v>
      </c>
      <c r="B9387" t="s">
        <v>62518</v>
      </c>
      <c r="C9387" t="s">
        <v>15817</v>
      </c>
      <c r="D9387">
        <v>1430079232</v>
      </c>
      <c r="E9387">
        <v>21</v>
      </c>
      <c r="G9387" t="s">
        <v>32309</v>
      </c>
      <c r="H9387" t="s">
        <v>48369</v>
      </c>
    </row>
    <row r="9388" spans="1:8" x14ac:dyDescent="0.25">
      <c r="A9388">
        <v>37</v>
      </c>
      <c r="B9388" t="s">
        <v>55055</v>
      </c>
      <c r="C9388" t="s">
        <v>47</v>
      </c>
      <c r="D9388">
        <v>1831079402</v>
      </c>
      <c r="E9388">
        <v>68</v>
      </c>
      <c r="F9388" t="s">
        <v>8</v>
      </c>
      <c r="G9388" t="s">
        <v>32310</v>
      </c>
      <c r="H9388" t="s">
        <v>48370</v>
      </c>
    </row>
    <row r="9389" spans="1:8" hidden="1" x14ac:dyDescent="0.25">
      <c r="A9389">
        <v>393</v>
      </c>
      <c r="B9389" t="s">
        <v>58074</v>
      </c>
      <c r="C9389" t="s">
        <v>15819</v>
      </c>
      <c r="D9389">
        <v>1450413392</v>
      </c>
      <c r="E9389">
        <v>21</v>
      </c>
      <c r="G9389" t="s">
        <v>32311</v>
      </c>
      <c r="H9389" t="s">
        <v>48371</v>
      </c>
    </row>
    <row r="9390" spans="1:8" hidden="1" x14ac:dyDescent="0.25">
      <c r="A9390">
        <v>394</v>
      </c>
      <c r="B9390" t="s">
        <v>62520</v>
      </c>
      <c r="C9390" t="s">
        <v>15820</v>
      </c>
      <c r="D9390">
        <v>1430263454</v>
      </c>
      <c r="E9390">
        <v>21</v>
      </c>
      <c r="G9390" t="s">
        <v>32312</v>
      </c>
      <c r="H9390" t="s">
        <v>48372</v>
      </c>
    </row>
    <row r="9391" spans="1:8" hidden="1" x14ac:dyDescent="0.25">
      <c r="A9391">
        <v>395</v>
      </c>
      <c r="B9391" t="s">
        <v>55333</v>
      </c>
      <c r="C9391" t="s">
        <v>15821</v>
      </c>
      <c r="D9391">
        <v>1410243960</v>
      </c>
      <c r="E9391">
        <v>21</v>
      </c>
      <c r="G9391" t="s">
        <v>32313</v>
      </c>
      <c r="H9391" t="s">
        <v>48373</v>
      </c>
    </row>
    <row r="9392" spans="1:8" x14ac:dyDescent="0.25">
      <c r="A9392">
        <v>38</v>
      </c>
      <c r="B9392" t="s">
        <v>55055</v>
      </c>
      <c r="C9392" t="s">
        <v>48</v>
      </c>
      <c r="D9392">
        <v>1852666709</v>
      </c>
      <c r="E9392">
        <v>68</v>
      </c>
      <c r="F9392" t="s">
        <v>8</v>
      </c>
      <c r="G9392" t="s">
        <v>32314</v>
      </c>
      <c r="H9392" t="s">
        <v>48374</v>
      </c>
    </row>
    <row r="9393" spans="1:8" hidden="1" x14ac:dyDescent="0.25">
      <c r="A9393">
        <v>398</v>
      </c>
      <c r="B9393" t="s">
        <v>62522</v>
      </c>
      <c r="C9393" t="s">
        <v>15823</v>
      </c>
      <c r="D9393">
        <v>1482388426</v>
      </c>
      <c r="E9393">
        <v>21</v>
      </c>
      <c r="G9393" t="s">
        <v>32315</v>
      </c>
      <c r="H9393" t="s">
        <v>48375</v>
      </c>
    </row>
    <row r="9394" spans="1:8" x14ac:dyDescent="0.25">
      <c r="A9394">
        <v>190</v>
      </c>
      <c r="B9394" t="s">
        <v>60401</v>
      </c>
      <c r="C9394" t="s">
        <v>21304</v>
      </c>
      <c r="D9394">
        <v>1831646726</v>
      </c>
      <c r="E9394">
        <v>25</v>
      </c>
      <c r="G9394" t="s">
        <v>32316</v>
      </c>
      <c r="H9394" t="s">
        <v>48376</v>
      </c>
    </row>
    <row r="9395" spans="1:8" hidden="1" x14ac:dyDescent="0.25">
      <c r="A9395">
        <v>400</v>
      </c>
      <c r="B9395" t="s">
        <v>62524</v>
      </c>
      <c r="C9395" t="s">
        <v>15825</v>
      </c>
      <c r="D9395">
        <v>1482347954</v>
      </c>
      <c r="E9395">
        <v>21</v>
      </c>
      <c r="G9395" t="s">
        <v>32317</v>
      </c>
      <c r="H9395" t="s">
        <v>48377</v>
      </c>
    </row>
    <row r="9396" spans="1:8" hidden="1" x14ac:dyDescent="0.25">
      <c r="A9396">
        <v>401</v>
      </c>
      <c r="B9396" t="s">
        <v>62525</v>
      </c>
      <c r="C9396" t="s">
        <v>15826</v>
      </c>
      <c r="D9396">
        <v>1430072012</v>
      </c>
      <c r="E9396">
        <v>21</v>
      </c>
      <c r="G9396" t="s">
        <v>32318</v>
      </c>
      <c r="H9396" t="s">
        <v>48378</v>
      </c>
    </row>
    <row r="9397" spans="1:8" hidden="1" x14ac:dyDescent="0.25">
      <c r="A9397">
        <v>402</v>
      </c>
      <c r="B9397" t="s">
        <v>62526</v>
      </c>
      <c r="C9397" t="s">
        <v>15827</v>
      </c>
      <c r="D9397">
        <v>1482347762</v>
      </c>
      <c r="E9397">
        <v>21</v>
      </c>
      <c r="G9397" t="s">
        <v>32319</v>
      </c>
      <c r="H9397" t="s">
        <v>48379</v>
      </c>
    </row>
    <row r="9398" spans="1:8" hidden="1" x14ac:dyDescent="0.25">
      <c r="A9398">
        <v>403</v>
      </c>
      <c r="B9398" t="s">
        <v>58075</v>
      </c>
      <c r="C9398" t="s">
        <v>15828</v>
      </c>
      <c r="D9398">
        <v>1470775858</v>
      </c>
      <c r="E9398">
        <v>21</v>
      </c>
      <c r="G9398" t="s">
        <v>32320</v>
      </c>
      <c r="H9398" t="s">
        <v>48380</v>
      </c>
    </row>
    <row r="9399" spans="1:8" hidden="1" x14ac:dyDescent="0.25">
      <c r="A9399">
        <v>404</v>
      </c>
      <c r="B9399" t="s">
        <v>15829</v>
      </c>
      <c r="C9399" t="s">
        <v>15830</v>
      </c>
      <c r="D9399">
        <v>1410207342</v>
      </c>
      <c r="E9399">
        <v>21</v>
      </c>
      <c r="G9399" t="s">
        <v>32321</v>
      </c>
      <c r="H9399" t="s">
        <v>48381</v>
      </c>
    </row>
    <row r="9400" spans="1:8" hidden="1" x14ac:dyDescent="0.25">
      <c r="A9400">
        <v>405</v>
      </c>
      <c r="B9400" t="s">
        <v>15831</v>
      </c>
      <c r="C9400" t="s">
        <v>15832</v>
      </c>
      <c r="D9400">
        <v>1430085840</v>
      </c>
      <c r="E9400">
        <v>21</v>
      </c>
      <c r="G9400" t="s">
        <v>32322</v>
      </c>
      <c r="H9400" t="s">
        <v>48382</v>
      </c>
    </row>
    <row r="9401" spans="1:8" hidden="1" x14ac:dyDescent="0.25">
      <c r="A9401">
        <v>406</v>
      </c>
      <c r="B9401" t="s">
        <v>58076</v>
      </c>
      <c r="C9401" t="s">
        <v>15833</v>
      </c>
      <c r="D9401">
        <v>1105215149</v>
      </c>
      <c r="E9401">
        <v>21</v>
      </c>
      <c r="G9401" t="s">
        <v>32323</v>
      </c>
      <c r="H9401" t="s">
        <v>48383</v>
      </c>
    </row>
    <row r="9402" spans="1:8" hidden="1" x14ac:dyDescent="0.25">
      <c r="A9402">
        <v>1</v>
      </c>
      <c r="B9402" t="s">
        <v>15834</v>
      </c>
      <c r="C9402" t="s">
        <v>15835</v>
      </c>
      <c r="D9402">
        <v>1450194716</v>
      </c>
      <c r="E9402">
        <v>22</v>
      </c>
      <c r="G9402" t="s">
        <v>32324</v>
      </c>
      <c r="H9402" t="s">
        <v>48384</v>
      </c>
    </row>
    <row r="9403" spans="1:8" hidden="1" x14ac:dyDescent="0.25">
      <c r="A9403">
        <v>2</v>
      </c>
      <c r="B9403" t="s">
        <v>62129</v>
      </c>
      <c r="C9403" t="s">
        <v>15836</v>
      </c>
      <c r="D9403">
        <v>1470358800</v>
      </c>
      <c r="E9403">
        <v>22</v>
      </c>
      <c r="G9403" t="s">
        <v>32325</v>
      </c>
      <c r="H9403" t="s">
        <v>48385</v>
      </c>
    </row>
    <row r="9404" spans="1:8" hidden="1" x14ac:dyDescent="0.25">
      <c r="A9404">
        <v>3</v>
      </c>
      <c r="B9404" t="s">
        <v>62130</v>
      </c>
      <c r="C9404" t="s">
        <v>15837</v>
      </c>
      <c r="D9404">
        <v>1831872163</v>
      </c>
      <c r="E9404">
        <v>22</v>
      </c>
      <c r="G9404" t="s">
        <v>32326</v>
      </c>
      <c r="H9404" t="s">
        <v>48386</v>
      </c>
    </row>
    <row r="9405" spans="1:8" hidden="1" x14ac:dyDescent="0.25">
      <c r="A9405">
        <v>4</v>
      </c>
      <c r="B9405" t="s">
        <v>62131</v>
      </c>
      <c r="C9405" t="s">
        <v>15838</v>
      </c>
      <c r="D9405">
        <v>1470339772</v>
      </c>
      <c r="E9405">
        <v>22</v>
      </c>
      <c r="G9405" t="s">
        <v>32327</v>
      </c>
      <c r="H9405" t="s">
        <v>48387</v>
      </c>
    </row>
    <row r="9406" spans="1:8" hidden="1" x14ac:dyDescent="0.25">
      <c r="A9406">
        <v>5</v>
      </c>
      <c r="B9406" t="s">
        <v>62132</v>
      </c>
      <c r="C9406" t="s">
        <v>15839</v>
      </c>
      <c r="D9406">
        <v>1450415446</v>
      </c>
      <c r="E9406">
        <v>22</v>
      </c>
      <c r="G9406" t="s">
        <v>32328</v>
      </c>
      <c r="H9406" t="s">
        <v>48388</v>
      </c>
    </row>
    <row r="9407" spans="1:8" hidden="1" x14ac:dyDescent="0.25">
      <c r="A9407">
        <v>6</v>
      </c>
      <c r="B9407" t="s">
        <v>62133</v>
      </c>
      <c r="C9407" t="s">
        <v>15840</v>
      </c>
      <c r="D9407">
        <v>1470382306</v>
      </c>
      <c r="E9407">
        <v>22</v>
      </c>
      <c r="G9407" t="s">
        <v>32329</v>
      </c>
      <c r="H9407" t="s">
        <v>48389</v>
      </c>
    </row>
    <row r="9408" spans="1:8" hidden="1" x14ac:dyDescent="0.25">
      <c r="A9408">
        <v>7</v>
      </c>
      <c r="B9408" t="s">
        <v>62134</v>
      </c>
      <c r="C9408" t="s">
        <v>15841</v>
      </c>
      <c r="D9408">
        <v>1470345216</v>
      </c>
      <c r="E9408">
        <v>22</v>
      </c>
      <c r="G9408" t="s">
        <v>32330</v>
      </c>
      <c r="H9408" t="s">
        <v>48390</v>
      </c>
    </row>
    <row r="9409" spans="1:8" hidden="1" x14ac:dyDescent="0.25">
      <c r="A9409">
        <v>8</v>
      </c>
      <c r="B9409" t="s">
        <v>62135</v>
      </c>
      <c r="C9409" t="s">
        <v>15842</v>
      </c>
      <c r="D9409">
        <v>1470357478</v>
      </c>
      <c r="E9409">
        <v>22</v>
      </c>
      <c r="G9409" t="s">
        <v>32331</v>
      </c>
      <c r="H9409" t="s">
        <v>48391</v>
      </c>
    </row>
    <row r="9410" spans="1:8" hidden="1" x14ac:dyDescent="0.25">
      <c r="A9410">
        <v>9</v>
      </c>
      <c r="B9410" t="s">
        <v>62136</v>
      </c>
      <c r="C9410" t="s">
        <v>15843</v>
      </c>
      <c r="D9410">
        <v>42053234</v>
      </c>
      <c r="E9410">
        <v>22</v>
      </c>
      <c r="G9410" t="s">
        <v>32332</v>
      </c>
      <c r="H9410" t="s">
        <v>48392</v>
      </c>
    </row>
    <row r="9411" spans="1:8" x14ac:dyDescent="0.25">
      <c r="A9411">
        <v>282</v>
      </c>
      <c r="B9411" t="s">
        <v>60468</v>
      </c>
      <c r="C9411" t="s">
        <v>21414</v>
      </c>
      <c r="D9411">
        <v>1831604766</v>
      </c>
      <c r="E9411">
        <v>25</v>
      </c>
      <c r="G9411" t="s">
        <v>32333</v>
      </c>
      <c r="H9411" t="s">
        <v>48393</v>
      </c>
    </row>
    <row r="9412" spans="1:8" hidden="1" x14ac:dyDescent="0.25">
      <c r="A9412">
        <v>11</v>
      </c>
      <c r="B9412" t="s">
        <v>62138</v>
      </c>
      <c r="C9412" t="s">
        <v>15845</v>
      </c>
      <c r="D9412">
        <v>1481711378</v>
      </c>
      <c r="E9412">
        <v>22</v>
      </c>
      <c r="G9412" t="s">
        <v>32334</v>
      </c>
      <c r="H9412" t="s">
        <v>48394</v>
      </c>
    </row>
    <row r="9413" spans="1:8" hidden="1" x14ac:dyDescent="0.25">
      <c r="A9413">
        <v>12</v>
      </c>
      <c r="B9413" t="s">
        <v>62139</v>
      </c>
      <c r="C9413" t="s">
        <v>15846</v>
      </c>
      <c r="D9413">
        <v>1105279141</v>
      </c>
      <c r="E9413">
        <v>22</v>
      </c>
      <c r="G9413" t="s">
        <v>32335</v>
      </c>
      <c r="H9413" t="s">
        <v>48395</v>
      </c>
    </row>
    <row r="9414" spans="1:8" hidden="1" x14ac:dyDescent="0.25">
      <c r="A9414">
        <v>13</v>
      </c>
      <c r="B9414" t="s">
        <v>62140</v>
      </c>
      <c r="C9414" t="s">
        <v>15847</v>
      </c>
      <c r="D9414">
        <v>1470339292</v>
      </c>
      <c r="E9414">
        <v>22</v>
      </c>
      <c r="G9414" t="s">
        <v>32336</v>
      </c>
      <c r="H9414" t="s">
        <v>48396</v>
      </c>
    </row>
    <row r="9415" spans="1:8" hidden="1" x14ac:dyDescent="0.25">
      <c r="A9415">
        <v>14</v>
      </c>
      <c r="B9415" t="s">
        <v>62141</v>
      </c>
      <c r="C9415" t="s">
        <v>15848</v>
      </c>
      <c r="D9415">
        <v>1481612444</v>
      </c>
      <c r="E9415">
        <v>22</v>
      </c>
      <c r="G9415" t="s">
        <v>32337</v>
      </c>
      <c r="H9415" t="s">
        <v>48397</v>
      </c>
    </row>
    <row r="9416" spans="1:8" hidden="1" x14ac:dyDescent="0.25">
      <c r="A9416">
        <v>15</v>
      </c>
      <c r="B9416" t="s">
        <v>15849</v>
      </c>
      <c r="C9416" t="s">
        <v>15850</v>
      </c>
      <c r="D9416">
        <v>1481710756</v>
      </c>
      <c r="E9416">
        <v>22</v>
      </c>
      <c r="G9416" t="s">
        <v>32338</v>
      </c>
      <c r="H9416" t="s">
        <v>48398</v>
      </c>
    </row>
    <row r="9417" spans="1:8" hidden="1" x14ac:dyDescent="0.25">
      <c r="A9417">
        <v>16</v>
      </c>
      <c r="B9417" t="s">
        <v>62142</v>
      </c>
      <c r="C9417" t="s">
        <v>15851</v>
      </c>
      <c r="D9417">
        <v>1470357070</v>
      </c>
      <c r="E9417">
        <v>22</v>
      </c>
      <c r="G9417" t="s">
        <v>32339</v>
      </c>
      <c r="H9417" t="s">
        <v>48399</v>
      </c>
    </row>
    <row r="9418" spans="1:8" hidden="1" x14ac:dyDescent="0.25">
      <c r="A9418">
        <v>17</v>
      </c>
      <c r="B9418" t="s">
        <v>62143</v>
      </c>
      <c r="C9418" t="s">
        <v>15852</v>
      </c>
      <c r="D9418">
        <v>1470358804</v>
      </c>
      <c r="E9418">
        <v>22</v>
      </c>
      <c r="G9418" t="s">
        <v>32340</v>
      </c>
      <c r="H9418" t="s">
        <v>48400</v>
      </c>
    </row>
    <row r="9419" spans="1:8" x14ac:dyDescent="0.25">
      <c r="A9419">
        <v>37</v>
      </c>
      <c r="B9419" t="s">
        <v>14437</v>
      </c>
      <c r="C9419" t="s">
        <v>14438</v>
      </c>
      <c r="D9419">
        <v>1832534419</v>
      </c>
      <c r="E9419">
        <v>32</v>
      </c>
      <c r="G9419" t="s">
        <v>32341</v>
      </c>
      <c r="H9419" t="s">
        <v>48401</v>
      </c>
    </row>
    <row r="9420" spans="1:8" hidden="1" x14ac:dyDescent="0.25">
      <c r="A9420">
        <v>19</v>
      </c>
      <c r="B9420" t="s">
        <v>62145</v>
      </c>
      <c r="C9420" t="s">
        <v>15854</v>
      </c>
      <c r="D9420">
        <v>1481645612</v>
      </c>
      <c r="E9420">
        <v>22</v>
      </c>
      <c r="G9420" t="s">
        <v>32342</v>
      </c>
      <c r="H9420" t="s">
        <v>48402</v>
      </c>
    </row>
    <row r="9421" spans="1:8" hidden="1" x14ac:dyDescent="0.25">
      <c r="A9421">
        <v>20</v>
      </c>
      <c r="B9421" t="s">
        <v>62146</v>
      </c>
      <c r="C9421" t="s">
        <v>15855</v>
      </c>
      <c r="D9421">
        <v>1470357904</v>
      </c>
      <c r="E9421">
        <v>22</v>
      </c>
      <c r="G9421" t="s">
        <v>32343</v>
      </c>
      <c r="H9421" t="s">
        <v>48403</v>
      </c>
    </row>
    <row r="9422" spans="1:8" hidden="1" x14ac:dyDescent="0.25">
      <c r="A9422">
        <v>21</v>
      </c>
      <c r="B9422" t="s">
        <v>62147</v>
      </c>
      <c r="C9422" t="s">
        <v>15856</v>
      </c>
      <c r="D9422">
        <v>1470877418</v>
      </c>
      <c r="E9422">
        <v>22</v>
      </c>
      <c r="G9422" t="s">
        <v>32344</v>
      </c>
      <c r="H9422" t="s">
        <v>48404</v>
      </c>
    </row>
    <row r="9423" spans="1:8" hidden="1" x14ac:dyDescent="0.25">
      <c r="A9423">
        <v>22</v>
      </c>
      <c r="B9423" t="s">
        <v>62148</v>
      </c>
      <c r="C9423" t="s">
        <v>15857</v>
      </c>
      <c r="D9423">
        <v>1470469502</v>
      </c>
      <c r="E9423">
        <v>22</v>
      </c>
      <c r="G9423" t="s">
        <v>32345</v>
      </c>
      <c r="H9423" t="s">
        <v>48405</v>
      </c>
    </row>
    <row r="9424" spans="1:8" hidden="1" x14ac:dyDescent="0.25">
      <c r="A9424">
        <v>23</v>
      </c>
      <c r="B9424" t="s">
        <v>62149</v>
      </c>
      <c r="C9424" t="s">
        <v>15858</v>
      </c>
      <c r="D9424">
        <v>1470779084</v>
      </c>
      <c r="E9424">
        <v>22</v>
      </c>
      <c r="G9424" t="s">
        <v>32346</v>
      </c>
      <c r="H9424" t="s">
        <v>48406</v>
      </c>
    </row>
    <row r="9425" spans="1:8" hidden="1" x14ac:dyDescent="0.25">
      <c r="A9425">
        <v>24</v>
      </c>
      <c r="B9425" t="s">
        <v>62150</v>
      </c>
      <c r="C9425" t="s">
        <v>15859</v>
      </c>
      <c r="D9425">
        <v>1105280583</v>
      </c>
      <c r="E9425">
        <v>22</v>
      </c>
      <c r="G9425" t="s">
        <v>32347</v>
      </c>
      <c r="H9425" t="s">
        <v>48407</v>
      </c>
    </row>
    <row r="9426" spans="1:8" hidden="1" x14ac:dyDescent="0.25">
      <c r="A9426">
        <v>25</v>
      </c>
      <c r="B9426" t="s">
        <v>62151</v>
      </c>
      <c r="C9426" t="s">
        <v>15860</v>
      </c>
      <c r="D9426">
        <v>1482214662</v>
      </c>
      <c r="E9426">
        <v>22</v>
      </c>
      <c r="G9426" t="s">
        <v>32348</v>
      </c>
      <c r="H9426" t="s">
        <v>48408</v>
      </c>
    </row>
    <row r="9427" spans="1:8" hidden="1" x14ac:dyDescent="0.25">
      <c r="A9427">
        <v>26</v>
      </c>
      <c r="B9427" t="s">
        <v>62152</v>
      </c>
      <c r="C9427" t="s">
        <v>15861</v>
      </c>
      <c r="D9427">
        <v>1471664084</v>
      </c>
      <c r="E9427">
        <v>22</v>
      </c>
      <c r="G9427" t="s">
        <v>32349</v>
      </c>
      <c r="H9427" t="s">
        <v>48409</v>
      </c>
    </row>
    <row r="9428" spans="1:8" x14ac:dyDescent="0.25">
      <c r="A9428">
        <v>97</v>
      </c>
      <c r="B9428" t="s">
        <v>4996</v>
      </c>
      <c r="C9428" t="s">
        <v>4997</v>
      </c>
      <c r="D9428">
        <v>1834383949</v>
      </c>
      <c r="E9428">
        <v>80</v>
      </c>
      <c r="G9428" t="s">
        <v>32350</v>
      </c>
      <c r="H9428" t="s">
        <v>48410</v>
      </c>
    </row>
    <row r="9429" spans="1:8" hidden="1" x14ac:dyDescent="0.25">
      <c r="A9429">
        <v>28</v>
      </c>
      <c r="B9429" t="s">
        <v>62154</v>
      </c>
      <c r="C9429" t="s">
        <v>15863</v>
      </c>
      <c r="D9429">
        <v>1471973416</v>
      </c>
      <c r="E9429">
        <v>22</v>
      </c>
      <c r="G9429" t="s">
        <v>32351</v>
      </c>
      <c r="H9429" t="s">
        <v>48411</v>
      </c>
    </row>
    <row r="9430" spans="1:8" hidden="1" x14ac:dyDescent="0.25">
      <c r="A9430">
        <v>29</v>
      </c>
      <c r="B9430" t="s">
        <v>62155</v>
      </c>
      <c r="C9430" t="s">
        <v>15864</v>
      </c>
      <c r="D9430">
        <v>1491094200</v>
      </c>
      <c r="E9430">
        <v>22</v>
      </c>
      <c r="G9430" t="s">
        <v>32352</v>
      </c>
      <c r="H9430" t="s">
        <v>48412</v>
      </c>
    </row>
    <row r="9431" spans="1:8" x14ac:dyDescent="0.25">
      <c r="A9431">
        <v>21</v>
      </c>
      <c r="B9431" t="s">
        <v>57556</v>
      </c>
      <c r="C9431" t="s">
        <v>14707</v>
      </c>
      <c r="D9431">
        <v>1832316283</v>
      </c>
      <c r="E9431">
        <v>31</v>
      </c>
      <c r="G9431" t="s">
        <v>32353</v>
      </c>
      <c r="H9431" t="s">
        <v>48413</v>
      </c>
    </row>
    <row r="9432" spans="1:8" x14ac:dyDescent="0.25">
      <c r="A9432">
        <v>193</v>
      </c>
      <c r="B9432" t="s">
        <v>20940</v>
      </c>
      <c r="C9432" t="s">
        <v>20941</v>
      </c>
      <c r="D9432">
        <v>1831129758</v>
      </c>
      <c r="E9432">
        <v>24</v>
      </c>
      <c r="G9432" t="s">
        <v>32354</v>
      </c>
      <c r="H9432" t="s">
        <v>48414</v>
      </c>
    </row>
    <row r="9433" spans="1:8" x14ac:dyDescent="0.25">
      <c r="A9433">
        <v>95</v>
      </c>
      <c r="B9433" t="s">
        <v>11840</v>
      </c>
      <c r="C9433" t="s">
        <v>11841</v>
      </c>
      <c r="D9433">
        <v>1852457232</v>
      </c>
      <c r="E9433">
        <v>43</v>
      </c>
      <c r="G9433" t="s">
        <v>32355</v>
      </c>
      <c r="H9433" t="s">
        <v>48415</v>
      </c>
    </row>
    <row r="9434" spans="1:8" hidden="1" x14ac:dyDescent="0.25">
      <c r="A9434">
        <v>34</v>
      </c>
      <c r="B9434" t="s">
        <v>15865</v>
      </c>
      <c r="C9434" t="s">
        <v>15866</v>
      </c>
      <c r="D9434">
        <v>1471640876</v>
      </c>
      <c r="E9434">
        <v>22</v>
      </c>
      <c r="G9434" t="s">
        <v>32356</v>
      </c>
      <c r="H9434" t="s">
        <v>48416</v>
      </c>
    </row>
    <row r="9435" spans="1:8" x14ac:dyDescent="0.25">
      <c r="A9435">
        <v>157</v>
      </c>
      <c r="B9435" t="s">
        <v>9910</v>
      </c>
      <c r="C9435" t="s">
        <v>9911</v>
      </c>
      <c r="D9435">
        <v>1490541238</v>
      </c>
      <c r="E9435">
        <v>53</v>
      </c>
      <c r="G9435" t="s">
        <v>32357</v>
      </c>
      <c r="H9435" t="s">
        <v>48417</v>
      </c>
    </row>
    <row r="9436" spans="1:8" hidden="1" x14ac:dyDescent="0.25">
      <c r="A9436">
        <v>38</v>
      </c>
      <c r="B9436" t="s">
        <v>15867</v>
      </c>
      <c r="C9436" t="s">
        <v>15868</v>
      </c>
      <c r="D9436">
        <v>1491466304</v>
      </c>
      <c r="E9436">
        <v>22</v>
      </c>
      <c r="G9436" t="s">
        <v>32358</v>
      </c>
      <c r="H9436" t="s">
        <v>48418</v>
      </c>
    </row>
    <row r="9437" spans="1:8" hidden="1" x14ac:dyDescent="0.25">
      <c r="A9437">
        <v>39</v>
      </c>
      <c r="B9437" t="s">
        <v>15869</v>
      </c>
      <c r="C9437" t="s">
        <v>15870</v>
      </c>
      <c r="D9437">
        <v>1450068690</v>
      </c>
      <c r="E9437">
        <v>22</v>
      </c>
      <c r="G9437" t="s">
        <v>32359</v>
      </c>
      <c r="H9437" t="s">
        <v>48419</v>
      </c>
    </row>
    <row r="9438" spans="1:8" hidden="1" x14ac:dyDescent="0.25">
      <c r="A9438">
        <v>40</v>
      </c>
      <c r="B9438" t="s">
        <v>15871</v>
      </c>
      <c r="C9438" t="s">
        <v>15872</v>
      </c>
      <c r="D9438">
        <v>1831113081</v>
      </c>
      <c r="E9438">
        <v>22</v>
      </c>
      <c r="G9438" t="s">
        <v>32360</v>
      </c>
      <c r="H9438" t="s">
        <v>48420</v>
      </c>
    </row>
    <row r="9439" spans="1:8" hidden="1" x14ac:dyDescent="0.25">
      <c r="A9439">
        <v>41</v>
      </c>
      <c r="B9439" t="s">
        <v>15873</v>
      </c>
      <c r="C9439" t="s">
        <v>15874</v>
      </c>
      <c r="D9439">
        <v>1470358844</v>
      </c>
      <c r="E9439">
        <v>22</v>
      </c>
      <c r="G9439" t="s">
        <v>32361</v>
      </c>
      <c r="H9439" t="s">
        <v>48421</v>
      </c>
    </row>
    <row r="9440" spans="1:8" x14ac:dyDescent="0.25">
      <c r="A9440">
        <v>98</v>
      </c>
      <c r="B9440" t="s">
        <v>8287</v>
      </c>
      <c r="C9440" t="s">
        <v>8288</v>
      </c>
      <c r="D9440">
        <v>1208388</v>
      </c>
      <c r="E9440">
        <v>91</v>
      </c>
      <c r="G9440" t="s">
        <v>32362</v>
      </c>
      <c r="H9440" t="s">
        <v>48422</v>
      </c>
    </row>
    <row r="9441" spans="1:8" hidden="1" x14ac:dyDescent="0.25">
      <c r="A9441">
        <v>43</v>
      </c>
      <c r="B9441" t="s">
        <v>15877</v>
      </c>
      <c r="C9441" t="s">
        <v>15878</v>
      </c>
      <c r="D9441">
        <v>1490687920</v>
      </c>
      <c r="E9441">
        <v>22</v>
      </c>
      <c r="G9441" t="s">
        <v>32363</v>
      </c>
      <c r="H9441" t="s">
        <v>48423</v>
      </c>
    </row>
    <row r="9442" spans="1:8" hidden="1" x14ac:dyDescent="0.25">
      <c r="A9442">
        <v>44</v>
      </c>
      <c r="B9442" t="s">
        <v>15879</v>
      </c>
      <c r="C9442" t="s">
        <v>15880</v>
      </c>
      <c r="D9442">
        <v>1481712498</v>
      </c>
      <c r="E9442">
        <v>22</v>
      </c>
      <c r="G9442" t="s">
        <v>32364</v>
      </c>
      <c r="H9442" t="s">
        <v>48424</v>
      </c>
    </row>
    <row r="9443" spans="1:8" hidden="1" x14ac:dyDescent="0.25">
      <c r="A9443">
        <v>45</v>
      </c>
      <c r="B9443" t="s">
        <v>15881</v>
      </c>
      <c r="C9443" t="s">
        <v>15882</v>
      </c>
      <c r="D9443">
        <v>1491456852</v>
      </c>
      <c r="E9443">
        <v>22</v>
      </c>
      <c r="G9443" t="s">
        <v>32365</v>
      </c>
      <c r="H9443" t="s">
        <v>48425</v>
      </c>
    </row>
    <row r="9444" spans="1:8" hidden="1" x14ac:dyDescent="0.25">
      <c r="A9444">
        <v>46</v>
      </c>
      <c r="B9444" t="s">
        <v>15883</v>
      </c>
      <c r="C9444" t="s">
        <v>15884</v>
      </c>
      <c r="D9444">
        <v>1831078576</v>
      </c>
      <c r="E9444">
        <v>22</v>
      </c>
      <c r="G9444" t="s">
        <v>32366</v>
      </c>
      <c r="H9444" t="s">
        <v>48426</v>
      </c>
    </row>
    <row r="9445" spans="1:8" hidden="1" x14ac:dyDescent="0.25">
      <c r="A9445">
        <v>47</v>
      </c>
      <c r="B9445" t="s">
        <v>15885</v>
      </c>
      <c r="C9445" t="s">
        <v>15886</v>
      </c>
      <c r="D9445">
        <v>1471714606</v>
      </c>
      <c r="E9445">
        <v>22</v>
      </c>
      <c r="G9445" t="s">
        <v>32367</v>
      </c>
      <c r="H9445" t="s">
        <v>48427</v>
      </c>
    </row>
    <row r="9446" spans="1:8" hidden="1" x14ac:dyDescent="0.25">
      <c r="A9446">
        <v>48</v>
      </c>
      <c r="B9446" t="s">
        <v>15887</v>
      </c>
      <c r="C9446" t="s">
        <v>15888</v>
      </c>
      <c r="D9446">
        <v>1470344942</v>
      </c>
      <c r="E9446">
        <v>22</v>
      </c>
      <c r="G9446" t="s">
        <v>32368</v>
      </c>
      <c r="H9446" t="s">
        <v>48428</v>
      </c>
    </row>
    <row r="9447" spans="1:8" hidden="1" x14ac:dyDescent="0.25">
      <c r="A9447">
        <v>49</v>
      </c>
      <c r="B9447" t="s">
        <v>15889</v>
      </c>
      <c r="C9447" t="s">
        <v>15890</v>
      </c>
      <c r="D9447">
        <v>1105231071</v>
      </c>
      <c r="E9447">
        <v>22</v>
      </c>
      <c r="G9447" t="s">
        <v>32369</v>
      </c>
      <c r="H9447" t="s">
        <v>48429</v>
      </c>
    </row>
    <row r="9448" spans="1:8" hidden="1" x14ac:dyDescent="0.25">
      <c r="A9448">
        <v>50</v>
      </c>
      <c r="B9448" t="s">
        <v>15891</v>
      </c>
      <c r="C9448" t="s">
        <v>15892</v>
      </c>
      <c r="D9448">
        <v>1831872539</v>
      </c>
      <c r="E9448">
        <v>22</v>
      </c>
      <c r="G9448" t="s">
        <v>32370</v>
      </c>
      <c r="H9448" t="s">
        <v>48430</v>
      </c>
    </row>
    <row r="9449" spans="1:8" hidden="1" x14ac:dyDescent="0.25">
      <c r="A9449">
        <v>51</v>
      </c>
      <c r="B9449" t="s">
        <v>15893</v>
      </c>
      <c r="C9449" t="s">
        <v>15894</v>
      </c>
      <c r="D9449">
        <v>1470339702</v>
      </c>
      <c r="E9449">
        <v>22</v>
      </c>
      <c r="G9449" t="s">
        <v>32371</v>
      </c>
      <c r="H9449" t="s">
        <v>48431</v>
      </c>
    </row>
    <row r="9450" spans="1:8" hidden="1" x14ac:dyDescent="0.25">
      <c r="A9450">
        <v>52</v>
      </c>
      <c r="B9450" t="s">
        <v>15895</v>
      </c>
      <c r="C9450" t="s">
        <v>15896</v>
      </c>
      <c r="D9450">
        <v>1831646952</v>
      </c>
      <c r="E9450">
        <v>22</v>
      </c>
      <c r="G9450" t="s">
        <v>32372</v>
      </c>
      <c r="H9450" t="s">
        <v>48432</v>
      </c>
    </row>
    <row r="9451" spans="1:8" hidden="1" x14ac:dyDescent="0.25">
      <c r="A9451">
        <v>53</v>
      </c>
      <c r="B9451" t="s">
        <v>15897</v>
      </c>
      <c r="C9451" t="s">
        <v>15898</v>
      </c>
      <c r="D9451">
        <v>1482218290</v>
      </c>
      <c r="E9451">
        <v>22</v>
      </c>
      <c r="G9451" t="s">
        <v>32373</v>
      </c>
      <c r="H9451" t="s">
        <v>48433</v>
      </c>
    </row>
    <row r="9452" spans="1:8" hidden="1" x14ac:dyDescent="0.25">
      <c r="A9452">
        <v>54</v>
      </c>
      <c r="B9452" t="s">
        <v>15899</v>
      </c>
      <c r="C9452" t="s">
        <v>15900</v>
      </c>
      <c r="D9452">
        <v>1831113101</v>
      </c>
      <c r="E9452">
        <v>22</v>
      </c>
      <c r="G9452" t="s">
        <v>32374</v>
      </c>
      <c r="H9452" t="s">
        <v>48434</v>
      </c>
    </row>
    <row r="9453" spans="1:8" x14ac:dyDescent="0.25">
      <c r="A9453">
        <v>99</v>
      </c>
      <c r="B9453" t="s">
        <v>8287</v>
      </c>
      <c r="C9453" t="s">
        <v>8289</v>
      </c>
      <c r="D9453">
        <v>1852347451</v>
      </c>
      <c r="E9453">
        <v>91</v>
      </c>
      <c r="G9453" t="s">
        <v>32375</v>
      </c>
      <c r="H9453" t="s">
        <v>48435</v>
      </c>
    </row>
    <row r="9454" spans="1:8" hidden="1" x14ac:dyDescent="0.25">
      <c r="A9454">
        <v>56</v>
      </c>
      <c r="B9454" t="s">
        <v>15901</v>
      </c>
      <c r="C9454" t="s">
        <v>15902</v>
      </c>
      <c r="D9454">
        <v>1470460250</v>
      </c>
      <c r="E9454">
        <v>22</v>
      </c>
      <c r="G9454" t="s">
        <v>32376</v>
      </c>
      <c r="H9454" t="s">
        <v>48436</v>
      </c>
    </row>
    <row r="9455" spans="1:8" x14ac:dyDescent="0.25">
      <c r="A9455">
        <v>259</v>
      </c>
      <c r="B9455" t="s">
        <v>22558</v>
      </c>
      <c r="C9455" t="s">
        <v>22559</v>
      </c>
      <c r="D9455">
        <v>1470130644</v>
      </c>
      <c r="E9455">
        <v>28</v>
      </c>
      <c r="G9455" t="s">
        <v>32377</v>
      </c>
      <c r="H9455" t="s">
        <v>48437</v>
      </c>
    </row>
    <row r="9456" spans="1:8" hidden="1" x14ac:dyDescent="0.25">
      <c r="A9456">
        <v>58</v>
      </c>
      <c r="B9456" t="s">
        <v>15905</v>
      </c>
      <c r="C9456" t="s">
        <v>15906</v>
      </c>
      <c r="D9456">
        <v>1470358344</v>
      </c>
      <c r="E9456">
        <v>22</v>
      </c>
      <c r="G9456" t="s">
        <v>32378</v>
      </c>
      <c r="H9456" t="s">
        <v>48438</v>
      </c>
    </row>
    <row r="9457" spans="1:8" hidden="1" x14ac:dyDescent="0.25">
      <c r="A9457">
        <v>59</v>
      </c>
      <c r="B9457" t="s">
        <v>15907</v>
      </c>
      <c r="C9457" t="s">
        <v>15908</v>
      </c>
      <c r="D9457">
        <v>1491016044</v>
      </c>
      <c r="E9457">
        <v>22</v>
      </c>
      <c r="G9457" t="s">
        <v>32379</v>
      </c>
      <c r="H9457" t="s">
        <v>48439</v>
      </c>
    </row>
    <row r="9458" spans="1:8" hidden="1" x14ac:dyDescent="0.25">
      <c r="A9458">
        <v>60</v>
      </c>
      <c r="B9458" t="s">
        <v>62906</v>
      </c>
      <c r="C9458" t="s">
        <v>15909</v>
      </c>
      <c r="D9458">
        <v>1470465472</v>
      </c>
      <c r="E9458">
        <v>22</v>
      </c>
      <c r="G9458" t="s">
        <v>32380</v>
      </c>
      <c r="H9458" t="s">
        <v>48440</v>
      </c>
    </row>
    <row r="9459" spans="1:8" hidden="1" x14ac:dyDescent="0.25">
      <c r="A9459">
        <v>61</v>
      </c>
      <c r="B9459" t="s">
        <v>15910</v>
      </c>
      <c r="C9459" t="s">
        <v>15911</v>
      </c>
      <c r="D9459">
        <v>1831074331</v>
      </c>
      <c r="E9459">
        <v>22</v>
      </c>
      <c r="G9459" t="s">
        <v>32381</v>
      </c>
      <c r="H9459" t="s">
        <v>48441</v>
      </c>
    </row>
    <row r="9460" spans="1:8" hidden="1" x14ac:dyDescent="0.25">
      <c r="A9460">
        <v>62</v>
      </c>
      <c r="B9460" t="s">
        <v>15912</v>
      </c>
      <c r="C9460" t="s">
        <v>15913</v>
      </c>
      <c r="D9460">
        <v>1470758996</v>
      </c>
      <c r="E9460">
        <v>22</v>
      </c>
      <c r="G9460" t="s">
        <v>32382</v>
      </c>
      <c r="H9460" t="s">
        <v>48442</v>
      </c>
    </row>
    <row r="9461" spans="1:8" hidden="1" x14ac:dyDescent="0.25">
      <c r="A9461">
        <v>63</v>
      </c>
      <c r="B9461" t="s">
        <v>15914</v>
      </c>
      <c r="C9461" t="s">
        <v>15915</v>
      </c>
      <c r="D9461">
        <v>1472028890</v>
      </c>
      <c r="E9461">
        <v>22</v>
      </c>
      <c r="G9461" t="s">
        <v>32383</v>
      </c>
      <c r="H9461" t="s">
        <v>48443</v>
      </c>
    </row>
    <row r="9462" spans="1:8" x14ac:dyDescent="0.25">
      <c r="A9462">
        <v>287</v>
      </c>
      <c r="B9462" t="s">
        <v>60473</v>
      </c>
      <c r="C9462" t="s">
        <v>21419</v>
      </c>
      <c r="D9462">
        <v>1831604330</v>
      </c>
      <c r="E9462">
        <v>25</v>
      </c>
      <c r="G9462" t="s">
        <v>32384</v>
      </c>
      <c r="H9462" t="s">
        <v>48444</v>
      </c>
    </row>
    <row r="9463" spans="1:8" hidden="1" x14ac:dyDescent="0.25">
      <c r="A9463">
        <v>65</v>
      </c>
      <c r="B9463" t="s">
        <v>15916</v>
      </c>
      <c r="C9463" t="s">
        <v>15917</v>
      </c>
      <c r="D9463">
        <v>1470361012</v>
      </c>
      <c r="E9463">
        <v>22</v>
      </c>
      <c r="G9463" t="s">
        <v>32385</v>
      </c>
      <c r="H9463" t="s">
        <v>48445</v>
      </c>
    </row>
    <row r="9464" spans="1:8" hidden="1" x14ac:dyDescent="0.25">
      <c r="A9464">
        <v>66</v>
      </c>
      <c r="B9464" t="s">
        <v>15918</v>
      </c>
      <c r="C9464" t="s">
        <v>15919</v>
      </c>
      <c r="D9464">
        <v>1470339228</v>
      </c>
      <c r="E9464">
        <v>22</v>
      </c>
      <c r="G9464" t="s">
        <v>32386</v>
      </c>
      <c r="H9464" t="s">
        <v>48446</v>
      </c>
    </row>
    <row r="9465" spans="1:8" hidden="1" x14ac:dyDescent="0.25">
      <c r="A9465">
        <v>67</v>
      </c>
      <c r="B9465" t="s">
        <v>62904</v>
      </c>
      <c r="C9465" t="s">
        <v>15920</v>
      </c>
      <c r="D9465">
        <v>1481689584</v>
      </c>
      <c r="E9465">
        <v>22</v>
      </c>
      <c r="G9465" t="s">
        <v>32387</v>
      </c>
      <c r="H9465" t="s">
        <v>48447</v>
      </c>
    </row>
    <row r="9466" spans="1:8" hidden="1" x14ac:dyDescent="0.25">
      <c r="A9466">
        <v>68</v>
      </c>
      <c r="B9466" t="s">
        <v>15921</v>
      </c>
      <c r="C9466" t="s">
        <v>15922</v>
      </c>
      <c r="D9466">
        <v>1471635492</v>
      </c>
      <c r="E9466">
        <v>22</v>
      </c>
      <c r="G9466" t="s">
        <v>32388</v>
      </c>
      <c r="H9466" t="s">
        <v>48448</v>
      </c>
    </row>
    <row r="9467" spans="1:8" hidden="1" x14ac:dyDescent="0.25">
      <c r="A9467">
        <v>69</v>
      </c>
      <c r="B9467" t="s">
        <v>15923</v>
      </c>
      <c r="C9467" t="s">
        <v>15924</v>
      </c>
      <c r="D9467">
        <v>1472024894</v>
      </c>
      <c r="E9467">
        <v>22</v>
      </c>
      <c r="G9467" t="s">
        <v>32389</v>
      </c>
      <c r="H9467" t="s">
        <v>48449</v>
      </c>
    </row>
    <row r="9468" spans="1:8" hidden="1" x14ac:dyDescent="0.25">
      <c r="A9468">
        <v>70</v>
      </c>
      <c r="B9468" t="s">
        <v>62903</v>
      </c>
      <c r="C9468" t="s">
        <v>15925</v>
      </c>
      <c r="D9468">
        <v>1482314624</v>
      </c>
      <c r="E9468">
        <v>22</v>
      </c>
      <c r="G9468" t="s">
        <v>32390</v>
      </c>
      <c r="H9468" t="s">
        <v>48450</v>
      </c>
    </row>
    <row r="9469" spans="1:8" hidden="1" x14ac:dyDescent="0.25">
      <c r="A9469">
        <v>71</v>
      </c>
      <c r="B9469" t="s">
        <v>15926</v>
      </c>
      <c r="C9469" t="s">
        <v>15927</v>
      </c>
      <c r="D9469">
        <v>1470457602</v>
      </c>
      <c r="E9469">
        <v>22</v>
      </c>
      <c r="G9469" t="s">
        <v>32391</v>
      </c>
      <c r="H9469" t="s">
        <v>48451</v>
      </c>
    </row>
    <row r="9470" spans="1:8" hidden="1" x14ac:dyDescent="0.25">
      <c r="A9470">
        <v>72</v>
      </c>
      <c r="B9470" t="s">
        <v>15928</v>
      </c>
      <c r="C9470" t="s">
        <v>15929</v>
      </c>
      <c r="D9470">
        <v>1491441318</v>
      </c>
      <c r="E9470">
        <v>22</v>
      </c>
      <c r="G9470" t="s">
        <v>32392</v>
      </c>
      <c r="H9470" t="s">
        <v>48452</v>
      </c>
    </row>
    <row r="9471" spans="1:8" hidden="1" x14ac:dyDescent="0.25">
      <c r="A9471">
        <v>73</v>
      </c>
      <c r="B9471" t="s">
        <v>62900</v>
      </c>
      <c r="C9471" t="s">
        <v>15930</v>
      </c>
      <c r="D9471">
        <v>1482513824</v>
      </c>
      <c r="E9471">
        <v>22</v>
      </c>
      <c r="G9471" t="s">
        <v>32393</v>
      </c>
      <c r="H9471" t="s">
        <v>48453</v>
      </c>
    </row>
    <row r="9472" spans="1:8" hidden="1" x14ac:dyDescent="0.25">
      <c r="A9472">
        <v>74</v>
      </c>
      <c r="B9472" t="s">
        <v>62902</v>
      </c>
      <c r="C9472" t="s">
        <v>15931</v>
      </c>
      <c r="D9472">
        <v>1471332900</v>
      </c>
      <c r="E9472">
        <v>22</v>
      </c>
      <c r="G9472" t="s">
        <v>32394</v>
      </c>
      <c r="H9472" t="s">
        <v>48454</v>
      </c>
    </row>
    <row r="9473" spans="1:8" hidden="1" x14ac:dyDescent="0.25">
      <c r="A9473">
        <v>75</v>
      </c>
      <c r="B9473" t="s">
        <v>62935</v>
      </c>
      <c r="C9473" t="s">
        <v>15932</v>
      </c>
      <c r="D9473">
        <v>1482215722</v>
      </c>
      <c r="E9473">
        <v>22</v>
      </c>
      <c r="G9473" t="s">
        <v>32395</v>
      </c>
      <c r="H9473" t="s">
        <v>48455</v>
      </c>
    </row>
    <row r="9474" spans="1:8" hidden="1" x14ac:dyDescent="0.25">
      <c r="A9474">
        <v>76</v>
      </c>
      <c r="B9474" t="s">
        <v>62901</v>
      </c>
      <c r="C9474" t="s">
        <v>15933</v>
      </c>
      <c r="D9474">
        <v>1481689540</v>
      </c>
      <c r="E9474">
        <v>22</v>
      </c>
      <c r="G9474" t="s">
        <v>32396</v>
      </c>
      <c r="H9474" t="s">
        <v>48456</v>
      </c>
    </row>
    <row r="9475" spans="1:8" hidden="1" x14ac:dyDescent="0.25">
      <c r="A9475">
        <v>77</v>
      </c>
      <c r="B9475" t="s">
        <v>62898</v>
      </c>
      <c r="C9475" t="s">
        <v>15934</v>
      </c>
      <c r="D9475">
        <v>1490437548</v>
      </c>
      <c r="E9475">
        <v>22</v>
      </c>
      <c r="G9475" t="s">
        <v>32397</v>
      </c>
      <c r="H9475" t="s">
        <v>48457</v>
      </c>
    </row>
    <row r="9476" spans="1:8" hidden="1" x14ac:dyDescent="0.25">
      <c r="A9476">
        <v>78</v>
      </c>
      <c r="B9476" t="s">
        <v>15935</v>
      </c>
      <c r="C9476" t="s">
        <v>15936</v>
      </c>
      <c r="D9476">
        <v>1481712692</v>
      </c>
      <c r="E9476">
        <v>22</v>
      </c>
      <c r="G9476" t="s">
        <v>32398</v>
      </c>
      <c r="H9476" t="s">
        <v>48458</v>
      </c>
    </row>
    <row r="9477" spans="1:8" hidden="1" x14ac:dyDescent="0.25">
      <c r="A9477">
        <v>79</v>
      </c>
      <c r="B9477" t="s">
        <v>62936</v>
      </c>
      <c r="C9477" t="s">
        <v>15937</v>
      </c>
      <c r="D9477">
        <v>1471605580</v>
      </c>
      <c r="E9477">
        <v>22</v>
      </c>
      <c r="G9477" t="s">
        <v>32399</v>
      </c>
      <c r="H9477" t="s">
        <v>48459</v>
      </c>
    </row>
    <row r="9478" spans="1:8" hidden="1" x14ac:dyDescent="0.25">
      <c r="A9478">
        <v>80</v>
      </c>
      <c r="B9478" t="s">
        <v>62937</v>
      </c>
      <c r="C9478" t="s">
        <v>15938</v>
      </c>
      <c r="D9478">
        <v>1833017432</v>
      </c>
      <c r="E9478">
        <v>22</v>
      </c>
      <c r="G9478" t="s">
        <v>32400</v>
      </c>
      <c r="H9478" t="s">
        <v>48460</v>
      </c>
    </row>
    <row r="9479" spans="1:8" hidden="1" x14ac:dyDescent="0.25">
      <c r="A9479">
        <v>81</v>
      </c>
      <c r="B9479" t="s">
        <v>15939</v>
      </c>
      <c r="C9479" t="s">
        <v>15940</v>
      </c>
      <c r="D9479">
        <v>1471629204</v>
      </c>
      <c r="E9479">
        <v>22</v>
      </c>
      <c r="G9479" t="s">
        <v>32401</v>
      </c>
      <c r="H9479" t="s">
        <v>48461</v>
      </c>
    </row>
    <row r="9480" spans="1:8" x14ac:dyDescent="0.25">
      <c r="A9480">
        <v>154</v>
      </c>
      <c r="B9480" t="s">
        <v>9904</v>
      </c>
      <c r="C9480" t="s">
        <v>9905</v>
      </c>
      <c r="D9480">
        <v>1831318415</v>
      </c>
      <c r="E9480">
        <v>53</v>
      </c>
      <c r="G9480" t="s">
        <v>32402</v>
      </c>
      <c r="H9480" t="s">
        <v>48462</v>
      </c>
    </row>
    <row r="9481" spans="1:8" hidden="1" x14ac:dyDescent="0.25">
      <c r="A9481">
        <v>83</v>
      </c>
      <c r="B9481" t="s">
        <v>15942</v>
      </c>
      <c r="C9481" t="s">
        <v>15943</v>
      </c>
      <c r="D9481">
        <v>1470357910</v>
      </c>
      <c r="E9481">
        <v>22</v>
      </c>
      <c r="G9481" t="s">
        <v>32403</v>
      </c>
      <c r="H9481" t="s">
        <v>48463</v>
      </c>
    </row>
    <row r="9482" spans="1:8" hidden="1" x14ac:dyDescent="0.25">
      <c r="A9482">
        <v>84</v>
      </c>
      <c r="B9482" t="s">
        <v>62894</v>
      </c>
      <c r="C9482" t="s">
        <v>15944</v>
      </c>
      <c r="D9482">
        <v>1470361008</v>
      </c>
      <c r="E9482">
        <v>22</v>
      </c>
      <c r="G9482" t="s">
        <v>32404</v>
      </c>
      <c r="H9482" t="s">
        <v>48464</v>
      </c>
    </row>
    <row r="9483" spans="1:8" hidden="1" x14ac:dyDescent="0.25">
      <c r="A9483">
        <v>85</v>
      </c>
      <c r="B9483" t="s">
        <v>15945</v>
      </c>
      <c r="C9483" t="s">
        <v>15946</v>
      </c>
      <c r="D9483">
        <v>1450369566</v>
      </c>
      <c r="E9483">
        <v>22</v>
      </c>
      <c r="G9483" t="s">
        <v>32405</v>
      </c>
      <c r="H9483" t="s">
        <v>48465</v>
      </c>
    </row>
    <row r="9484" spans="1:8" hidden="1" x14ac:dyDescent="0.25">
      <c r="A9484">
        <v>86</v>
      </c>
      <c r="B9484" t="s">
        <v>15947</v>
      </c>
      <c r="C9484" t="s">
        <v>15948</v>
      </c>
      <c r="D9484">
        <v>1470887836</v>
      </c>
      <c r="E9484">
        <v>22</v>
      </c>
      <c r="G9484" t="s">
        <v>32406</v>
      </c>
      <c r="H9484" t="s">
        <v>48466</v>
      </c>
    </row>
    <row r="9485" spans="1:8" hidden="1" x14ac:dyDescent="0.25">
      <c r="A9485">
        <v>87</v>
      </c>
      <c r="B9485" t="s">
        <v>62891</v>
      </c>
      <c r="C9485" t="s">
        <v>15949</v>
      </c>
      <c r="D9485">
        <v>1831078618</v>
      </c>
      <c r="E9485">
        <v>22</v>
      </c>
      <c r="G9485" t="s">
        <v>32407</v>
      </c>
      <c r="H9485" t="s">
        <v>48467</v>
      </c>
    </row>
    <row r="9486" spans="1:8" x14ac:dyDescent="0.25">
      <c r="A9486">
        <v>142</v>
      </c>
      <c r="B9486" t="s">
        <v>56731</v>
      </c>
      <c r="C9486" t="s">
        <v>10192</v>
      </c>
      <c r="D9486">
        <v>1471730240</v>
      </c>
      <c r="E9486">
        <v>52</v>
      </c>
      <c r="G9486" t="s">
        <v>32408</v>
      </c>
      <c r="H9486" t="s">
        <v>48468</v>
      </c>
    </row>
    <row r="9487" spans="1:8" hidden="1" x14ac:dyDescent="0.25">
      <c r="A9487">
        <v>89</v>
      </c>
      <c r="B9487" t="s">
        <v>62939</v>
      </c>
      <c r="C9487" t="s">
        <v>15951</v>
      </c>
      <c r="D9487">
        <v>1471088554</v>
      </c>
      <c r="E9487">
        <v>22</v>
      </c>
      <c r="G9487" t="s">
        <v>32409</v>
      </c>
      <c r="H9487" t="s">
        <v>48469</v>
      </c>
    </row>
    <row r="9488" spans="1:8" hidden="1" x14ac:dyDescent="0.25">
      <c r="A9488">
        <v>90</v>
      </c>
      <c r="B9488" t="s">
        <v>62893</v>
      </c>
      <c r="C9488" t="s">
        <v>15952</v>
      </c>
      <c r="D9488">
        <v>1470358806</v>
      </c>
      <c r="E9488">
        <v>22</v>
      </c>
      <c r="G9488" t="s">
        <v>32410</v>
      </c>
      <c r="H9488" t="s">
        <v>48470</v>
      </c>
    </row>
    <row r="9489" spans="1:8" hidden="1" x14ac:dyDescent="0.25">
      <c r="A9489">
        <v>91</v>
      </c>
      <c r="B9489" t="s">
        <v>62892</v>
      </c>
      <c r="C9489" t="s">
        <v>15953</v>
      </c>
      <c r="D9489">
        <v>1831867585</v>
      </c>
      <c r="E9489">
        <v>22</v>
      </c>
      <c r="G9489" t="s">
        <v>32411</v>
      </c>
      <c r="H9489" t="s">
        <v>48471</v>
      </c>
    </row>
    <row r="9490" spans="1:8" hidden="1" x14ac:dyDescent="0.25">
      <c r="A9490">
        <v>92</v>
      </c>
      <c r="B9490" t="s">
        <v>15954</v>
      </c>
      <c r="C9490" t="s">
        <v>15955</v>
      </c>
      <c r="D9490">
        <v>1470390162</v>
      </c>
      <c r="E9490">
        <v>22</v>
      </c>
      <c r="G9490" t="s">
        <v>32412</v>
      </c>
      <c r="H9490" t="s">
        <v>48472</v>
      </c>
    </row>
    <row r="9491" spans="1:8" hidden="1" x14ac:dyDescent="0.25">
      <c r="A9491">
        <v>93</v>
      </c>
      <c r="B9491" t="s">
        <v>62887</v>
      </c>
      <c r="C9491" t="s">
        <v>15956</v>
      </c>
      <c r="D9491">
        <v>1831873326</v>
      </c>
      <c r="E9491">
        <v>22</v>
      </c>
      <c r="G9491" t="s">
        <v>32413</v>
      </c>
      <c r="H9491" t="s">
        <v>48473</v>
      </c>
    </row>
    <row r="9492" spans="1:8" hidden="1" x14ac:dyDescent="0.25">
      <c r="A9492">
        <v>94</v>
      </c>
      <c r="B9492" t="s">
        <v>58077</v>
      </c>
      <c r="C9492" t="s">
        <v>15957</v>
      </c>
      <c r="D9492">
        <v>1490218982</v>
      </c>
      <c r="E9492">
        <v>22</v>
      </c>
      <c r="G9492" t="s">
        <v>32414</v>
      </c>
      <c r="H9492" t="s">
        <v>48474</v>
      </c>
    </row>
    <row r="9493" spans="1:8" x14ac:dyDescent="0.25">
      <c r="A9493">
        <v>8</v>
      </c>
      <c r="B9493" t="s">
        <v>21040</v>
      </c>
      <c r="C9493" t="s">
        <v>21041</v>
      </c>
      <c r="D9493">
        <v>1482176600</v>
      </c>
      <c r="E9493">
        <v>25</v>
      </c>
      <c r="G9493" t="s">
        <v>32415</v>
      </c>
      <c r="H9493" t="s">
        <v>48475</v>
      </c>
    </row>
    <row r="9494" spans="1:8" x14ac:dyDescent="0.25">
      <c r="A9494">
        <v>29</v>
      </c>
      <c r="B9494" t="s">
        <v>10051</v>
      </c>
      <c r="C9494" t="s">
        <v>10052</v>
      </c>
      <c r="D9494">
        <v>1490134516</v>
      </c>
      <c r="E9494">
        <v>52</v>
      </c>
      <c r="G9494" t="s">
        <v>32416</v>
      </c>
      <c r="H9494" t="s">
        <v>48476</v>
      </c>
    </row>
    <row r="9495" spans="1:8" hidden="1" x14ac:dyDescent="0.25">
      <c r="A9495">
        <v>97</v>
      </c>
      <c r="B9495" t="s">
        <v>15961</v>
      </c>
      <c r="C9495" t="s">
        <v>15962</v>
      </c>
      <c r="D9495">
        <v>1470428468</v>
      </c>
      <c r="E9495">
        <v>22</v>
      </c>
      <c r="G9495" t="s">
        <v>32417</v>
      </c>
      <c r="H9495" t="s">
        <v>48477</v>
      </c>
    </row>
    <row r="9496" spans="1:8" hidden="1" x14ac:dyDescent="0.25">
      <c r="A9496">
        <v>98</v>
      </c>
      <c r="B9496" t="s">
        <v>62889</v>
      </c>
      <c r="C9496" t="s">
        <v>15963</v>
      </c>
      <c r="D9496">
        <v>1470357906</v>
      </c>
      <c r="E9496">
        <v>22</v>
      </c>
      <c r="G9496" t="s">
        <v>32418</v>
      </c>
      <c r="H9496" t="s">
        <v>48478</v>
      </c>
    </row>
    <row r="9497" spans="1:8" hidden="1" x14ac:dyDescent="0.25">
      <c r="A9497">
        <v>99</v>
      </c>
      <c r="B9497" t="s">
        <v>62890</v>
      </c>
      <c r="C9497" t="s">
        <v>15964</v>
      </c>
      <c r="D9497">
        <v>1831112153</v>
      </c>
      <c r="E9497">
        <v>22</v>
      </c>
      <c r="G9497" t="s">
        <v>32419</v>
      </c>
      <c r="H9497" t="s">
        <v>48479</v>
      </c>
    </row>
    <row r="9498" spans="1:8" hidden="1" x14ac:dyDescent="0.25">
      <c r="A9498">
        <v>100</v>
      </c>
      <c r="B9498" t="s">
        <v>62940</v>
      </c>
      <c r="C9498" t="s">
        <v>15965</v>
      </c>
      <c r="D9498">
        <v>1831850021</v>
      </c>
      <c r="E9498">
        <v>22</v>
      </c>
      <c r="G9498" t="s">
        <v>32420</v>
      </c>
      <c r="H9498" t="s">
        <v>48480</v>
      </c>
    </row>
    <row r="9499" spans="1:8" hidden="1" x14ac:dyDescent="0.25">
      <c r="A9499">
        <v>101</v>
      </c>
      <c r="B9499" t="s">
        <v>62941</v>
      </c>
      <c r="C9499" t="s">
        <v>15966</v>
      </c>
      <c r="D9499">
        <v>1470361314</v>
      </c>
      <c r="E9499">
        <v>22</v>
      </c>
      <c r="G9499" t="s">
        <v>32421</v>
      </c>
      <c r="H9499" t="s">
        <v>48481</v>
      </c>
    </row>
    <row r="9500" spans="1:8" hidden="1" x14ac:dyDescent="0.25">
      <c r="A9500">
        <v>102</v>
      </c>
      <c r="B9500" t="s">
        <v>62891</v>
      </c>
      <c r="C9500" t="s">
        <v>15967</v>
      </c>
      <c r="D9500">
        <v>1450369650</v>
      </c>
      <c r="E9500">
        <v>22</v>
      </c>
      <c r="G9500" t="s">
        <v>32422</v>
      </c>
      <c r="H9500" t="s">
        <v>48482</v>
      </c>
    </row>
    <row r="9501" spans="1:8" hidden="1" x14ac:dyDescent="0.25">
      <c r="A9501">
        <v>103</v>
      </c>
      <c r="B9501" t="s">
        <v>62892</v>
      </c>
      <c r="C9501" t="s">
        <v>15968</v>
      </c>
      <c r="D9501">
        <v>1831113337</v>
      </c>
      <c r="E9501">
        <v>22</v>
      </c>
      <c r="G9501" t="s">
        <v>32423</v>
      </c>
      <c r="H9501" t="s">
        <v>48483</v>
      </c>
    </row>
    <row r="9502" spans="1:8" hidden="1" x14ac:dyDescent="0.25">
      <c r="A9502">
        <v>104</v>
      </c>
      <c r="B9502" t="s">
        <v>62893</v>
      </c>
      <c r="C9502" t="s">
        <v>15969</v>
      </c>
      <c r="D9502">
        <v>1831113142</v>
      </c>
      <c r="E9502">
        <v>22</v>
      </c>
      <c r="G9502" t="s">
        <v>32424</v>
      </c>
      <c r="H9502" t="s">
        <v>48484</v>
      </c>
    </row>
    <row r="9503" spans="1:8" hidden="1" x14ac:dyDescent="0.25">
      <c r="A9503">
        <v>105</v>
      </c>
      <c r="B9503" t="s">
        <v>62929</v>
      </c>
      <c r="C9503" t="s">
        <v>15970</v>
      </c>
      <c r="D9503">
        <v>1470357908</v>
      </c>
      <c r="E9503">
        <v>22</v>
      </c>
      <c r="G9503" t="s">
        <v>32425</v>
      </c>
      <c r="H9503" t="s">
        <v>48485</v>
      </c>
    </row>
    <row r="9504" spans="1:8" hidden="1" x14ac:dyDescent="0.25">
      <c r="A9504">
        <v>106</v>
      </c>
      <c r="B9504" t="s">
        <v>62927</v>
      </c>
      <c r="C9504" t="s">
        <v>15971</v>
      </c>
      <c r="D9504">
        <v>1470361014</v>
      </c>
      <c r="E9504">
        <v>22</v>
      </c>
      <c r="G9504" t="s">
        <v>32426</v>
      </c>
      <c r="H9504" t="s">
        <v>48486</v>
      </c>
    </row>
    <row r="9505" spans="1:8" hidden="1" x14ac:dyDescent="0.25">
      <c r="A9505">
        <v>107</v>
      </c>
      <c r="B9505" t="s">
        <v>62942</v>
      </c>
      <c r="C9505" t="s">
        <v>15972</v>
      </c>
      <c r="D9505">
        <v>1471640674</v>
      </c>
      <c r="E9505">
        <v>22</v>
      </c>
      <c r="G9505" t="s">
        <v>32427</v>
      </c>
      <c r="H9505" t="s">
        <v>48487</v>
      </c>
    </row>
    <row r="9506" spans="1:8" hidden="1" x14ac:dyDescent="0.25">
      <c r="A9506">
        <v>108</v>
      </c>
      <c r="B9506" t="s">
        <v>62894</v>
      </c>
      <c r="C9506" t="s">
        <v>15973</v>
      </c>
      <c r="D9506">
        <v>1491279970</v>
      </c>
      <c r="E9506">
        <v>22</v>
      </c>
      <c r="G9506" t="s">
        <v>32428</v>
      </c>
      <c r="H9506" t="s">
        <v>48488</v>
      </c>
    </row>
    <row r="9507" spans="1:8" hidden="1" x14ac:dyDescent="0.25">
      <c r="A9507">
        <v>109</v>
      </c>
      <c r="B9507" t="s">
        <v>62895</v>
      </c>
      <c r="C9507" t="s">
        <v>15974</v>
      </c>
      <c r="D9507">
        <v>1831646633</v>
      </c>
      <c r="E9507">
        <v>22</v>
      </c>
      <c r="G9507" t="s">
        <v>32429</v>
      </c>
      <c r="H9507" t="s">
        <v>48489</v>
      </c>
    </row>
    <row r="9508" spans="1:8" hidden="1" x14ac:dyDescent="0.25">
      <c r="A9508">
        <v>110</v>
      </c>
      <c r="B9508" t="s">
        <v>62926</v>
      </c>
      <c r="C9508" t="s">
        <v>15975</v>
      </c>
      <c r="D9508">
        <v>1430077462</v>
      </c>
      <c r="E9508">
        <v>22</v>
      </c>
      <c r="G9508" t="s">
        <v>32430</v>
      </c>
      <c r="H9508" t="s">
        <v>48490</v>
      </c>
    </row>
    <row r="9509" spans="1:8" x14ac:dyDescent="0.25">
      <c r="A9509">
        <v>35</v>
      </c>
      <c r="B9509" t="s">
        <v>55053</v>
      </c>
      <c r="C9509" t="s">
        <v>45</v>
      </c>
      <c r="D9509">
        <v>1491089688</v>
      </c>
      <c r="E9509">
        <v>68</v>
      </c>
      <c r="F9509" t="s">
        <v>8</v>
      </c>
      <c r="G9509" t="s">
        <v>32431</v>
      </c>
      <c r="H9509" t="s">
        <v>48491</v>
      </c>
    </row>
    <row r="9510" spans="1:8" hidden="1" x14ac:dyDescent="0.25">
      <c r="A9510">
        <v>112</v>
      </c>
      <c r="B9510" t="s">
        <v>62897</v>
      </c>
      <c r="C9510" t="s">
        <v>15977</v>
      </c>
      <c r="D9510">
        <v>1481691840</v>
      </c>
      <c r="E9510">
        <v>22</v>
      </c>
      <c r="G9510" t="s">
        <v>32432</v>
      </c>
      <c r="H9510" t="s">
        <v>48492</v>
      </c>
    </row>
    <row r="9511" spans="1:8" hidden="1" x14ac:dyDescent="0.25">
      <c r="A9511">
        <v>113</v>
      </c>
      <c r="B9511" t="s">
        <v>62925</v>
      </c>
      <c r="C9511" t="s">
        <v>15978</v>
      </c>
      <c r="D9511">
        <v>1471605576</v>
      </c>
      <c r="E9511">
        <v>22</v>
      </c>
      <c r="G9511" t="s">
        <v>32433</v>
      </c>
      <c r="H9511" t="s">
        <v>48493</v>
      </c>
    </row>
    <row r="9512" spans="1:8" hidden="1" x14ac:dyDescent="0.25">
      <c r="A9512">
        <v>114</v>
      </c>
      <c r="B9512" t="s">
        <v>62924</v>
      </c>
      <c r="C9512" t="s">
        <v>15979</v>
      </c>
      <c r="D9512">
        <v>1491088276</v>
      </c>
      <c r="E9512">
        <v>22</v>
      </c>
      <c r="G9512" t="s">
        <v>32434</v>
      </c>
      <c r="H9512" t="s">
        <v>48494</v>
      </c>
    </row>
    <row r="9513" spans="1:8" hidden="1" x14ac:dyDescent="0.25">
      <c r="A9513">
        <v>115</v>
      </c>
      <c r="B9513" t="s">
        <v>62898</v>
      </c>
      <c r="C9513" t="s">
        <v>15980</v>
      </c>
      <c r="D9513">
        <v>1831877101</v>
      </c>
      <c r="E9513">
        <v>22</v>
      </c>
      <c r="G9513" t="s">
        <v>32435</v>
      </c>
      <c r="H9513" t="s">
        <v>48495</v>
      </c>
    </row>
    <row r="9514" spans="1:8" hidden="1" x14ac:dyDescent="0.25">
      <c r="A9514">
        <v>116</v>
      </c>
      <c r="B9514" t="s">
        <v>62943</v>
      </c>
      <c r="C9514" t="s">
        <v>15981</v>
      </c>
      <c r="D9514">
        <v>1470179216</v>
      </c>
      <c r="E9514">
        <v>22</v>
      </c>
      <c r="G9514" t="s">
        <v>32436</v>
      </c>
      <c r="H9514" t="s">
        <v>48496</v>
      </c>
    </row>
    <row r="9515" spans="1:8" hidden="1" x14ac:dyDescent="0.25">
      <c r="A9515">
        <v>117</v>
      </c>
      <c r="B9515" t="s">
        <v>62922</v>
      </c>
      <c r="C9515" t="s">
        <v>15982</v>
      </c>
      <c r="D9515">
        <v>1832350019</v>
      </c>
      <c r="E9515">
        <v>22</v>
      </c>
      <c r="G9515" t="s">
        <v>32437</v>
      </c>
      <c r="H9515" t="s">
        <v>48497</v>
      </c>
    </row>
    <row r="9516" spans="1:8" hidden="1" x14ac:dyDescent="0.25">
      <c r="A9516">
        <v>118</v>
      </c>
      <c r="B9516" t="s">
        <v>62944</v>
      </c>
      <c r="C9516" t="s">
        <v>15983</v>
      </c>
      <c r="D9516">
        <v>1472009308</v>
      </c>
      <c r="E9516">
        <v>22</v>
      </c>
      <c r="G9516" t="s">
        <v>32438</v>
      </c>
      <c r="H9516" t="s">
        <v>48498</v>
      </c>
    </row>
    <row r="9517" spans="1:8" x14ac:dyDescent="0.25">
      <c r="A9517">
        <v>54</v>
      </c>
      <c r="B9517" t="s">
        <v>62248</v>
      </c>
      <c r="C9517" t="s">
        <v>8202</v>
      </c>
      <c r="D9517">
        <v>1852342458</v>
      </c>
      <c r="E9517">
        <v>91</v>
      </c>
      <c r="G9517" t="s">
        <v>32439</v>
      </c>
      <c r="H9517" t="s">
        <v>48499</v>
      </c>
    </row>
    <row r="9518" spans="1:8" hidden="1" x14ac:dyDescent="0.25">
      <c r="A9518">
        <v>120</v>
      </c>
      <c r="B9518" t="s">
        <v>62900</v>
      </c>
      <c r="C9518" t="s">
        <v>15985</v>
      </c>
      <c r="D9518">
        <v>1471652742</v>
      </c>
      <c r="E9518">
        <v>22</v>
      </c>
      <c r="G9518" t="s">
        <v>32440</v>
      </c>
      <c r="H9518" t="s">
        <v>48500</v>
      </c>
    </row>
    <row r="9519" spans="1:8" hidden="1" x14ac:dyDescent="0.25">
      <c r="A9519">
        <v>121</v>
      </c>
      <c r="B9519" t="s">
        <v>62901</v>
      </c>
      <c r="C9519" t="s">
        <v>15986</v>
      </c>
      <c r="D9519">
        <v>1470962488</v>
      </c>
      <c r="E9519">
        <v>22</v>
      </c>
      <c r="G9519" t="s">
        <v>32441</v>
      </c>
      <c r="H9519" t="s">
        <v>48501</v>
      </c>
    </row>
    <row r="9520" spans="1:8" hidden="1" x14ac:dyDescent="0.25">
      <c r="A9520">
        <v>122</v>
      </c>
      <c r="B9520" t="s">
        <v>62921</v>
      </c>
      <c r="C9520" t="s">
        <v>15987</v>
      </c>
      <c r="D9520">
        <v>1470464982</v>
      </c>
      <c r="E9520">
        <v>22</v>
      </c>
      <c r="G9520" t="s">
        <v>32442</v>
      </c>
      <c r="H9520" t="s">
        <v>48502</v>
      </c>
    </row>
    <row r="9521" spans="1:8" hidden="1" x14ac:dyDescent="0.25">
      <c r="A9521">
        <v>123</v>
      </c>
      <c r="B9521" t="s">
        <v>62920</v>
      </c>
      <c r="C9521" t="s">
        <v>15988</v>
      </c>
      <c r="D9521">
        <v>1491089622</v>
      </c>
      <c r="E9521">
        <v>22</v>
      </c>
      <c r="G9521" t="s">
        <v>32443</v>
      </c>
      <c r="H9521" t="s">
        <v>48503</v>
      </c>
    </row>
    <row r="9522" spans="1:8" hidden="1" x14ac:dyDescent="0.25">
      <c r="A9522">
        <v>124</v>
      </c>
      <c r="B9522" t="s">
        <v>62945</v>
      </c>
      <c r="C9522" t="s">
        <v>15989</v>
      </c>
      <c r="D9522">
        <v>1470468306</v>
      </c>
      <c r="E9522">
        <v>22</v>
      </c>
      <c r="G9522" t="s">
        <v>32444</v>
      </c>
      <c r="H9522" t="s">
        <v>48504</v>
      </c>
    </row>
    <row r="9523" spans="1:8" hidden="1" x14ac:dyDescent="0.25">
      <c r="A9523">
        <v>125</v>
      </c>
      <c r="B9523" t="s">
        <v>62918</v>
      </c>
      <c r="C9523" t="s">
        <v>15990</v>
      </c>
      <c r="D9523">
        <v>1470468414</v>
      </c>
      <c r="E9523">
        <v>22</v>
      </c>
      <c r="G9523" t="s">
        <v>32445</v>
      </c>
      <c r="H9523" t="s">
        <v>48505</v>
      </c>
    </row>
    <row r="9524" spans="1:8" hidden="1" x14ac:dyDescent="0.25">
      <c r="A9524">
        <v>126</v>
      </c>
      <c r="B9524" t="s">
        <v>62902</v>
      </c>
      <c r="C9524" t="s">
        <v>15991</v>
      </c>
      <c r="D9524">
        <v>40552173</v>
      </c>
      <c r="E9524">
        <v>22</v>
      </c>
      <c r="G9524" t="s">
        <v>32446</v>
      </c>
      <c r="H9524" t="s">
        <v>48506</v>
      </c>
    </row>
    <row r="9525" spans="1:8" hidden="1" x14ac:dyDescent="0.25">
      <c r="A9525">
        <v>127</v>
      </c>
      <c r="B9525" t="s">
        <v>62903</v>
      </c>
      <c r="C9525" t="s">
        <v>15992</v>
      </c>
      <c r="D9525">
        <v>1831113190</v>
      </c>
      <c r="E9525">
        <v>22</v>
      </c>
      <c r="G9525" t="s">
        <v>32447</v>
      </c>
      <c r="H9525" t="s">
        <v>48507</v>
      </c>
    </row>
    <row r="9526" spans="1:8" hidden="1" x14ac:dyDescent="0.25">
      <c r="A9526">
        <v>128</v>
      </c>
      <c r="B9526" t="s">
        <v>62919</v>
      </c>
      <c r="C9526" t="s">
        <v>15993</v>
      </c>
      <c r="D9526">
        <v>1470361114</v>
      </c>
      <c r="E9526">
        <v>22</v>
      </c>
      <c r="G9526" t="s">
        <v>32448</v>
      </c>
      <c r="H9526" t="s">
        <v>48508</v>
      </c>
    </row>
    <row r="9527" spans="1:8" hidden="1" x14ac:dyDescent="0.25">
      <c r="A9527">
        <v>129</v>
      </c>
      <c r="B9527" t="s">
        <v>62917</v>
      </c>
      <c r="C9527" t="s">
        <v>15994</v>
      </c>
      <c r="D9527">
        <v>1470361118</v>
      </c>
      <c r="E9527">
        <v>22</v>
      </c>
      <c r="G9527" t="s">
        <v>32449</v>
      </c>
      <c r="H9527" t="s">
        <v>48509</v>
      </c>
    </row>
    <row r="9528" spans="1:8" hidden="1" x14ac:dyDescent="0.25">
      <c r="A9528">
        <v>130</v>
      </c>
      <c r="B9528" t="s">
        <v>62904</v>
      </c>
      <c r="C9528" t="s">
        <v>15995</v>
      </c>
      <c r="D9528">
        <v>1832236193</v>
      </c>
      <c r="E9528">
        <v>22</v>
      </c>
      <c r="G9528" t="s">
        <v>32450</v>
      </c>
      <c r="H9528" t="s">
        <v>48510</v>
      </c>
    </row>
    <row r="9529" spans="1:8" hidden="1" x14ac:dyDescent="0.25">
      <c r="A9529">
        <v>131</v>
      </c>
      <c r="B9529" t="s">
        <v>62905</v>
      </c>
      <c r="C9529" t="s">
        <v>15996</v>
      </c>
      <c r="D9529">
        <v>1410061792</v>
      </c>
      <c r="E9529">
        <v>22</v>
      </c>
      <c r="G9529" t="s">
        <v>32451</v>
      </c>
      <c r="H9529" t="s">
        <v>48511</v>
      </c>
    </row>
    <row r="9530" spans="1:8" hidden="1" x14ac:dyDescent="0.25">
      <c r="A9530">
        <v>132</v>
      </c>
      <c r="B9530" t="s">
        <v>62906</v>
      </c>
      <c r="C9530" t="s">
        <v>15997</v>
      </c>
      <c r="D9530">
        <v>1472019224</v>
      </c>
      <c r="E9530">
        <v>22</v>
      </c>
      <c r="G9530" t="s">
        <v>32452</v>
      </c>
      <c r="H9530" t="s">
        <v>48512</v>
      </c>
    </row>
    <row r="9531" spans="1:8" hidden="1" x14ac:dyDescent="0.25">
      <c r="A9531">
        <v>133</v>
      </c>
      <c r="B9531" t="s">
        <v>62907</v>
      </c>
      <c r="C9531" t="s">
        <v>15998</v>
      </c>
      <c r="D9531">
        <v>1831876265</v>
      </c>
      <c r="E9531">
        <v>22</v>
      </c>
      <c r="G9531" t="s">
        <v>32453</v>
      </c>
      <c r="H9531" t="s">
        <v>48513</v>
      </c>
    </row>
    <row r="9532" spans="1:8" hidden="1" x14ac:dyDescent="0.25">
      <c r="A9532">
        <v>134</v>
      </c>
      <c r="B9532" t="s">
        <v>62916</v>
      </c>
      <c r="C9532" t="s">
        <v>15999</v>
      </c>
      <c r="D9532">
        <v>1482314614</v>
      </c>
      <c r="E9532">
        <v>22</v>
      </c>
      <c r="G9532" t="s">
        <v>32454</v>
      </c>
      <c r="H9532" t="s">
        <v>48514</v>
      </c>
    </row>
    <row r="9533" spans="1:8" hidden="1" x14ac:dyDescent="0.25">
      <c r="A9533">
        <v>135</v>
      </c>
      <c r="B9533" t="s">
        <v>62914</v>
      </c>
      <c r="C9533" t="s">
        <v>16000</v>
      </c>
      <c r="D9533">
        <v>1471593454</v>
      </c>
      <c r="E9533">
        <v>22</v>
      </c>
      <c r="G9533" t="s">
        <v>32455</v>
      </c>
      <c r="H9533" t="s">
        <v>48515</v>
      </c>
    </row>
    <row r="9534" spans="1:8" hidden="1" x14ac:dyDescent="0.25">
      <c r="A9534">
        <v>136</v>
      </c>
      <c r="B9534" t="s">
        <v>62913</v>
      </c>
      <c r="C9534" t="s">
        <v>16001</v>
      </c>
      <c r="D9534">
        <v>1470180128</v>
      </c>
      <c r="E9534">
        <v>22</v>
      </c>
      <c r="G9534" t="s">
        <v>32456</v>
      </c>
      <c r="H9534" t="s">
        <v>48516</v>
      </c>
    </row>
    <row r="9535" spans="1:8" hidden="1" x14ac:dyDescent="0.25">
      <c r="A9535">
        <v>137</v>
      </c>
      <c r="B9535" t="s">
        <v>62912</v>
      </c>
      <c r="C9535" t="s">
        <v>16002</v>
      </c>
      <c r="D9535">
        <v>1831650644</v>
      </c>
      <c r="E9535">
        <v>22</v>
      </c>
      <c r="G9535" t="s">
        <v>32457</v>
      </c>
      <c r="H9535" t="s">
        <v>48517</v>
      </c>
    </row>
    <row r="9536" spans="1:8" hidden="1" x14ac:dyDescent="0.25">
      <c r="A9536">
        <v>138</v>
      </c>
      <c r="B9536" t="s">
        <v>62785</v>
      </c>
      <c r="C9536" t="s">
        <v>16003</v>
      </c>
      <c r="D9536">
        <v>1470086012</v>
      </c>
      <c r="E9536">
        <v>22</v>
      </c>
      <c r="G9536" t="s">
        <v>32458</v>
      </c>
      <c r="H9536" t="s">
        <v>48518</v>
      </c>
    </row>
    <row r="9537" spans="1:8" hidden="1" x14ac:dyDescent="0.25">
      <c r="A9537">
        <v>139</v>
      </c>
      <c r="B9537" t="s">
        <v>62782</v>
      </c>
      <c r="C9537" t="s">
        <v>16004</v>
      </c>
      <c r="D9537">
        <v>1470358354</v>
      </c>
      <c r="E9537">
        <v>22</v>
      </c>
      <c r="G9537" t="s">
        <v>32459</v>
      </c>
      <c r="H9537" t="s">
        <v>48519</v>
      </c>
    </row>
    <row r="9538" spans="1:8" hidden="1" x14ac:dyDescent="0.25">
      <c r="A9538">
        <v>140</v>
      </c>
      <c r="B9538" t="s">
        <v>62789</v>
      </c>
      <c r="C9538" t="s">
        <v>16005</v>
      </c>
      <c r="D9538">
        <v>1470393472</v>
      </c>
      <c r="E9538">
        <v>22</v>
      </c>
      <c r="G9538" t="s">
        <v>32460</v>
      </c>
      <c r="H9538" t="s">
        <v>48520</v>
      </c>
    </row>
    <row r="9539" spans="1:8" hidden="1" x14ac:dyDescent="0.25">
      <c r="A9539">
        <v>141</v>
      </c>
      <c r="B9539" t="s">
        <v>62910</v>
      </c>
      <c r="C9539" t="s">
        <v>16006</v>
      </c>
      <c r="D9539">
        <v>1471375546</v>
      </c>
      <c r="E9539">
        <v>22</v>
      </c>
      <c r="G9539" t="s">
        <v>32461</v>
      </c>
      <c r="H9539" t="s">
        <v>48521</v>
      </c>
    </row>
    <row r="9540" spans="1:8" hidden="1" x14ac:dyDescent="0.25">
      <c r="A9540">
        <v>142</v>
      </c>
      <c r="B9540" t="s">
        <v>62784</v>
      </c>
      <c r="C9540" t="s">
        <v>16007</v>
      </c>
      <c r="D9540">
        <v>1470771948</v>
      </c>
      <c r="E9540">
        <v>22</v>
      </c>
      <c r="G9540" t="s">
        <v>32462</v>
      </c>
      <c r="H9540" t="s">
        <v>48522</v>
      </c>
    </row>
    <row r="9541" spans="1:8" hidden="1" x14ac:dyDescent="0.25">
      <c r="A9541">
        <v>143</v>
      </c>
      <c r="B9541" t="s">
        <v>62908</v>
      </c>
      <c r="C9541" t="s">
        <v>16008</v>
      </c>
      <c r="D9541">
        <v>1831874755</v>
      </c>
      <c r="E9541">
        <v>22</v>
      </c>
      <c r="G9541" t="s">
        <v>32463</v>
      </c>
      <c r="H9541" t="s">
        <v>48523</v>
      </c>
    </row>
    <row r="9542" spans="1:8" hidden="1" x14ac:dyDescent="0.25">
      <c r="A9542">
        <v>144</v>
      </c>
      <c r="B9542" t="s">
        <v>16009</v>
      </c>
      <c r="C9542" t="s">
        <v>16010</v>
      </c>
      <c r="D9542">
        <v>1831867147</v>
      </c>
      <c r="E9542">
        <v>22</v>
      </c>
      <c r="G9542" t="s">
        <v>32464</v>
      </c>
      <c r="H9542" t="s">
        <v>48524</v>
      </c>
    </row>
    <row r="9543" spans="1:8" x14ac:dyDescent="0.25">
      <c r="A9543">
        <v>135</v>
      </c>
      <c r="B9543" t="s">
        <v>12896</v>
      </c>
      <c r="C9543" t="s">
        <v>12897</v>
      </c>
      <c r="D9543">
        <v>1491456584</v>
      </c>
      <c r="E9543">
        <v>47</v>
      </c>
      <c r="G9543" t="s">
        <v>32465</v>
      </c>
      <c r="H9543" t="s">
        <v>48525</v>
      </c>
    </row>
    <row r="9544" spans="1:8" hidden="1" x14ac:dyDescent="0.25">
      <c r="A9544">
        <v>146</v>
      </c>
      <c r="B9544" t="s">
        <v>62788</v>
      </c>
      <c r="C9544" t="s">
        <v>16012</v>
      </c>
      <c r="D9544">
        <v>1831643952</v>
      </c>
      <c r="E9544">
        <v>22</v>
      </c>
      <c r="G9544" t="s">
        <v>32466</v>
      </c>
      <c r="H9544" t="s">
        <v>48526</v>
      </c>
    </row>
    <row r="9545" spans="1:8" hidden="1" x14ac:dyDescent="0.25">
      <c r="A9545">
        <v>147</v>
      </c>
      <c r="B9545" t="s">
        <v>62909</v>
      </c>
      <c r="C9545" t="s">
        <v>16013</v>
      </c>
      <c r="D9545">
        <v>1450087860</v>
      </c>
      <c r="E9545">
        <v>22</v>
      </c>
      <c r="G9545" t="s">
        <v>32467</v>
      </c>
      <c r="H9545" t="s">
        <v>48527</v>
      </c>
    </row>
    <row r="9546" spans="1:8" hidden="1" x14ac:dyDescent="0.25">
      <c r="A9546">
        <v>148</v>
      </c>
      <c r="B9546" t="s">
        <v>58079</v>
      </c>
      <c r="C9546" t="s">
        <v>16014</v>
      </c>
      <c r="D9546">
        <v>1470179516</v>
      </c>
      <c r="E9546">
        <v>22</v>
      </c>
      <c r="G9546" t="s">
        <v>32468</v>
      </c>
      <c r="H9546" t="s">
        <v>48528</v>
      </c>
    </row>
    <row r="9547" spans="1:8" hidden="1" x14ac:dyDescent="0.25">
      <c r="A9547">
        <v>149</v>
      </c>
      <c r="B9547" t="s">
        <v>62910</v>
      </c>
      <c r="C9547" t="s">
        <v>16015</v>
      </c>
      <c r="D9547">
        <v>1831873329</v>
      </c>
      <c r="E9547">
        <v>22</v>
      </c>
      <c r="G9547" t="s">
        <v>32469</v>
      </c>
      <c r="H9547" t="s">
        <v>48529</v>
      </c>
    </row>
    <row r="9548" spans="1:8" hidden="1" x14ac:dyDescent="0.25">
      <c r="A9548">
        <v>150</v>
      </c>
      <c r="B9548" t="s">
        <v>62911</v>
      </c>
      <c r="C9548" t="s">
        <v>16016</v>
      </c>
      <c r="D9548">
        <v>1430077670</v>
      </c>
      <c r="E9548">
        <v>22</v>
      </c>
      <c r="G9548" t="s">
        <v>32470</v>
      </c>
      <c r="H9548" t="s">
        <v>48530</v>
      </c>
    </row>
    <row r="9549" spans="1:8" x14ac:dyDescent="0.25">
      <c r="A9549">
        <v>160</v>
      </c>
      <c r="B9549" t="s">
        <v>57415</v>
      </c>
      <c r="C9549" t="s">
        <v>13949</v>
      </c>
      <c r="D9549">
        <v>1481496196</v>
      </c>
      <c r="E9549">
        <v>48</v>
      </c>
      <c r="G9549" t="s">
        <v>32471</v>
      </c>
      <c r="H9549" t="s">
        <v>48531</v>
      </c>
    </row>
    <row r="9550" spans="1:8" hidden="1" x14ac:dyDescent="0.25">
      <c r="A9550">
        <v>152</v>
      </c>
      <c r="B9550" t="s">
        <v>58081</v>
      </c>
      <c r="C9550" t="s">
        <v>16018</v>
      </c>
      <c r="D9550">
        <v>1470461024</v>
      </c>
      <c r="E9550">
        <v>22</v>
      </c>
      <c r="G9550" t="s">
        <v>32472</v>
      </c>
      <c r="H9550" t="s">
        <v>48532</v>
      </c>
    </row>
    <row r="9551" spans="1:8" hidden="1" x14ac:dyDescent="0.25">
      <c r="A9551">
        <v>153</v>
      </c>
      <c r="B9551" t="s">
        <v>62912</v>
      </c>
      <c r="C9551" t="s">
        <v>16019</v>
      </c>
      <c r="D9551">
        <v>1491067882</v>
      </c>
      <c r="E9551">
        <v>22</v>
      </c>
      <c r="G9551" t="s">
        <v>32473</v>
      </c>
      <c r="H9551" t="s">
        <v>48533</v>
      </c>
    </row>
    <row r="9552" spans="1:8" hidden="1" x14ac:dyDescent="0.25">
      <c r="A9552">
        <v>154</v>
      </c>
      <c r="B9552" t="s">
        <v>62913</v>
      </c>
      <c r="C9552" t="s">
        <v>16020</v>
      </c>
      <c r="D9552">
        <v>1470385846</v>
      </c>
      <c r="E9552">
        <v>22</v>
      </c>
      <c r="G9552" t="s">
        <v>32474</v>
      </c>
      <c r="H9552" t="s">
        <v>48534</v>
      </c>
    </row>
    <row r="9553" spans="1:8" hidden="1" x14ac:dyDescent="0.25">
      <c r="A9553">
        <v>155</v>
      </c>
      <c r="B9553" t="s">
        <v>62914</v>
      </c>
      <c r="C9553" t="s">
        <v>16021</v>
      </c>
      <c r="D9553">
        <v>1471612200</v>
      </c>
      <c r="E9553">
        <v>22</v>
      </c>
      <c r="G9553" t="s">
        <v>32475</v>
      </c>
      <c r="H9553" t="s">
        <v>48535</v>
      </c>
    </row>
    <row r="9554" spans="1:8" hidden="1" x14ac:dyDescent="0.25">
      <c r="A9554">
        <v>156</v>
      </c>
      <c r="B9554" t="s">
        <v>58082</v>
      </c>
      <c r="C9554" t="s">
        <v>16022</v>
      </c>
      <c r="D9554">
        <v>1470385840</v>
      </c>
      <c r="E9554">
        <v>22</v>
      </c>
      <c r="G9554" t="s">
        <v>32476</v>
      </c>
      <c r="H9554" t="s">
        <v>48536</v>
      </c>
    </row>
    <row r="9555" spans="1:8" hidden="1" x14ac:dyDescent="0.25">
      <c r="A9555">
        <v>157</v>
      </c>
      <c r="B9555" t="s">
        <v>62915</v>
      </c>
      <c r="C9555" t="s">
        <v>16023</v>
      </c>
      <c r="D9555">
        <v>1831877253</v>
      </c>
      <c r="E9555">
        <v>22</v>
      </c>
      <c r="G9555" t="s">
        <v>32477</v>
      </c>
      <c r="H9555" t="s">
        <v>48537</v>
      </c>
    </row>
    <row r="9556" spans="1:8" hidden="1" x14ac:dyDescent="0.25">
      <c r="A9556">
        <v>158</v>
      </c>
      <c r="B9556" t="s">
        <v>62916</v>
      </c>
      <c r="C9556" t="s">
        <v>16024</v>
      </c>
      <c r="D9556">
        <v>1490944768</v>
      </c>
      <c r="E9556">
        <v>22</v>
      </c>
      <c r="G9556" t="s">
        <v>32478</v>
      </c>
      <c r="H9556" t="s">
        <v>48538</v>
      </c>
    </row>
    <row r="9557" spans="1:8" hidden="1" x14ac:dyDescent="0.25">
      <c r="A9557">
        <v>159</v>
      </c>
      <c r="B9557" t="s">
        <v>58083</v>
      </c>
      <c r="C9557" t="s">
        <v>16025</v>
      </c>
      <c r="D9557">
        <v>1831865037</v>
      </c>
      <c r="E9557">
        <v>22</v>
      </c>
      <c r="G9557" t="s">
        <v>32479</v>
      </c>
      <c r="H9557" t="s">
        <v>48539</v>
      </c>
    </row>
    <row r="9558" spans="1:8" hidden="1" x14ac:dyDescent="0.25">
      <c r="A9558">
        <v>160</v>
      </c>
      <c r="B9558" t="s">
        <v>58084</v>
      </c>
      <c r="C9558" t="s">
        <v>16026</v>
      </c>
      <c r="D9558">
        <v>1831130276</v>
      </c>
      <c r="E9558">
        <v>22</v>
      </c>
      <c r="G9558" t="s">
        <v>32480</v>
      </c>
      <c r="H9558" t="s">
        <v>48540</v>
      </c>
    </row>
    <row r="9559" spans="1:8" hidden="1" x14ac:dyDescent="0.25">
      <c r="A9559">
        <v>161</v>
      </c>
      <c r="B9559" t="s">
        <v>58085</v>
      </c>
      <c r="C9559" t="s">
        <v>16027</v>
      </c>
      <c r="D9559">
        <v>1491092440</v>
      </c>
      <c r="E9559">
        <v>22</v>
      </c>
      <c r="G9559" t="s">
        <v>32481</v>
      </c>
      <c r="H9559" t="s">
        <v>48541</v>
      </c>
    </row>
    <row r="9560" spans="1:8" hidden="1" x14ac:dyDescent="0.25">
      <c r="A9560">
        <v>162</v>
      </c>
      <c r="B9560" t="s">
        <v>62917</v>
      </c>
      <c r="C9560" t="s">
        <v>16028</v>
      </c>
      <c r="D9560">
        <v>1471630254</v>
      </c>
      <c r="E9560">
        <v>22</v>
      </c>
      <c r="G9560" t="s">
        <v>32482</v>
      </c>
      <c r="H9560" t="s">
        <v>48542</v>
      </c>
    </row>
    <row r="9561" spans="1:8" hidden="1" x14ac:dyDescent="0.25">
      <c r="A9561">
        <v>163</v>
      </c>
      <c r="B9561" t="s">
        <v>58086</v>
      </c>
      <c r="C9561" t="s">
        <v>16029</v>
      </c>
      <c r="D9561">
        <v>1470385918</v>
      </c>
      <c r="E9561">
        <v>22</v>
      </c>
      <c r="G9561" t="s">
        <v>32483</v>
      </c>
      <c r="H9561" t="s">
        <v>48543</v>
      </c>
    </row>
    <row r="9562" spans="1:8" hidden="1" x14ac:dyDescent="0.25">
      <c r="A9562">
        <v>164</v>
      </c>
      <c r="B9562" t="s">
        <v>62918</v>
      </c>
      <c r="C9562" t="s">
        <v>16030</v>
      </c>
      <c r="D9562">
        <v>1410212346</v>
      </c>
      <c r="E9562">
        <v>22</v>
      </c>
      <c r="G9562" t="s">
        <v>32484</v>
      </c>
      <c r="H9562" t="s">
        <v>48544</v>
      </c>
    </row>
    <row r="9563" spans="1:8" hidden="1" x14ac:dyDescent="0.25">
      <c r="A9563">
        <v>165</v>
      </c>
      <c r="B9563" t="s">
        <v>62919</v>
      </c>
      <c r="C9563" t="s">
        <v>16031</v>
      </c>
      <c r="D9563">
        <v>1832292407</v>
      </c>
      <c r="E9563">
        <v>22</v>
      </c>
      <c r="G9563" t="s">
        <v>32485</v>
      </c>
      <c r="H9563" t="s">
        <v>48545</v>
      </c>
    </row>
    <row r="9564" spans="1:8" hidden="1" x14ac:dyDescent="0.25">
      <c r="A9564">
        <v>166</v>
      </c>
      <c r="B9564" t="s">
        <v>62920</v>
      </c>
      <c r="C9564" t="s">
        <v>16032</v>
      </c>
      <c r="D9564">
        <v>1470358352</v>
      </c>
      <c r="E9564">
        <v>22</v>
      </c>
      <c r="G9564" t="s">
        <v>32486</v>
      </c>
      <c r="H9564" t="s">
        <v>48546</v>
      </c>
    </row>
    <row r="9565" spans="1:8" hidden="1" x14ac:dyDescent="0.25">
      <c r="A9565">
        <v>167</v>
      </c>
      <c r="B9565" t="s">
        <v>62921</v>
      </c>
      <c r="C9565" t="s">
        <v>16033</v>
      </c>
      <c r="D9565">
        <v>1471609960</v>
      </c>
      <c r="E9565">
        <v>22</v>
      </c>
      <c r="G9565" t="s">
        <v>32487</v>
      </c>
      <c r="H9565" t="s">
        <v>48547</v>
      </c>
    </row>
    <row r="9566" spans="1:8" hidden="1" x14ac:dyDescent="0.25">
      <c r="A9566">
        <v>168</v>
      </c>
      <c r="B9566" t="s">
        <v>58087</v>
      </c>
      <c r="C9566" t="s">
        <v>16034</v>
      </c>
      <c r="D9566">
        <v>1470388452</v>
      </c>
      <c r="E9566">
        <v>22</v>
      </c>
      <c r="G9566" t="s">
        <v>32488</v>
      </c>
      <c r="H9566" t="s">
        <v>48548</v>
      </c>
    </row>
    <row r="9567" spans="1:8" hidden="1" x14ac:dyDescent="0.25">
      <c r="A9567">
        <v>169</v>
      </c>
      <c r="B9567" t="s">
        <v>58088</v>
      </c>
      <c r="C9567" t="s">
        <v>16035</v>
      </c>
      <c r="D9567">
        <v>1470468534</v>
      </c>
      <c r="E9567">
        <v>22</v>
      </c>
      <c r="G9567" t="s">
        <v>32489</v>
      </c>
      <c r="H9567" t="s">
        <v>48549</v>
      </c>
    </row>
    <row r="9568" spans="1:8" x14ac:dyDescent="0.25">
      <c r="A9568">
        <v>23</v>
      </c>
      <c r="B9568" t="s">
        <v>57558</v>
      </c>
      <c r="C9568" t="s">
        <v>14709</v>
      </c>
      <c r="D9568">
        <v>1832276404</v>
      </c>
      <c r="E9568">
        <v>31</v>
      </c>
      <c r="G9568" t="s">
        <v>32490</v>
      </c>
      <c r="H9568" t="s">
        <v>48550</v>
      </c>
    </row>
    <row r="9569" spans="1:8" hidden="1" x14ac:dyDescent="0.25">
      <c r="A9569">
        <v>171</v>
      </c>
      <c r="B9569" t="s">
        <v>62922</v>
      </c>
      <c r="C9569" t="s">
        <v>16037</v>
      </c>
      <c r="D9569">
        <v>1470179646</v>
      </c>
      <c r="E9569">
        <v>22</v>
      </c>
      <c r="G9569" t="s">
        <v>32491</v>
      </c>
      <c r="H9569" t="s">
        <v>48551</v>
      </c>
    </row>
    <row r="9570" spans="1:8" hidden="1" x14ac:dyDescent="0.25">
      <c r="A9570">
        <v>172</v>
      </c>
      <c r="B9570" t="s">
        <v>58090</v>
      </c>
      <c r="C9570" t="s">
        <v>16038</v>
      </c>
      <c r="D9570">
        <v>1481691848</v>
      </c>
      <c r="E9570">
        <v>22</v>
      </c>
      <c r="G9570" t="s">
        <v>32492</v>
      </c>
      <c r="H9570" t="s">
        <v>48552</v>
      </c>
    </row>
    <row r="9571" spans="1:8" hidden="1" x14ac:dyDescent="0.25">
      <c r="A9571">
        <v>173</v>
      </c>
      <c r="B9571" t="s">
        <v>58091</v>
      </c>
      <c r="C9571" t="s">
        <v>16039</v>
      </c>
      <c r="D9571">
        <v>1481681922</v>
      </c>
      <c r="E9571">
        <v>22</v>
      </c>
      <c r="G9571" t="s">
        <v>32493</v>
      </c>
      <c r="H9571" t="s">
        <v>48553</v>
      </c>
    </row>
    <row r="9572" spans="1:8" hidden="1" x14ac:dyDescent="0.25">
      <c r="A9572">
        <v>174</v>
      </c>
      <c r="B9572" t="s">
        <v>62923</v>
      </c>
      <c r="C9572" t="s">
        <v>16040</v>
      </c>
      <c r="D9572">
        <v>1470385916</v>
      </c>
      <c r="E9572">
        <v>22</v>
      </c>
      <c r="G9572" t="s">
        <v>32494</v>
      </c>
      <c r="H9572" t="s">
        <v>48554</v>
      </c>
    </row>
    <row r="9573" spans="1:8" hidden="1" x14ac:dyDescent="0.25">
      <c r="A9573">
        <v>175</v>
      </c>
      <c r="B9573" t="s">
        <v>62924</v>
      </c>
      <c r="C9573" t="s">
        <v>16041</v>
      </c>
      <c r="D9573">
        <v>1831079245</v>
      </c>
      <c r="E9573">
        <v>22</v>
      </c>
      <c r="G9573" t="s">
        <v>32495</v>
      </c>
      <c r="H9573" t="s">
        <v>48555</v>
      </c>
    </row>
    <row r="9574" spans="1:8" hidden="1" x14ac:dyDescent="0.25">
      <c r="A9574">
        <v>176</v>
      </c>
      <c r="B9574" t="s">
        <v>62925</v>
      </c>
      <c r="C9574" t="s">
        <v>16042</v>
      </c>
      <c r="D9574">
        <v>1831079476</v>
      </c>
      <c r="E9574">
        <v>22</v>
      </c>
      <c r="G9574" t="s">
        <v>32496</v>
      </c>
      <c r="H9574" t="s">
        <v>48556</v>
      </c>
    </row>
    <row r="9575" spans="1:8" x14ac:dyDescent="0.25">
      <c r="A9575">
        <v>150</v>
      </c>
      <c r="B9575" t="s">
        <v>9896</v>
      </c>
      <c r="C9575" t="s">
        <v>9897</v>
      </c>
      <c r="D9575">
        <v>1852386264</v>
      </c>
      <c r="E9575">
        <v>53</v>
      </c>
      <c r="G9575" t="s">
        <v>32497</v>
      </c>
      <c r="H9575" t="s">
        <v>48557</v>
      </c>
    </row>
    <row r="9576" spans="1:8" hidden="1" x14ac:dyDescent="0.25">
      <c r="A9576">
        <v>178</v>
      </c>
      <c r="B9576" t="s">
        <v>58093</v>
      </c>
      <c r="C9576" t="s">
        <v>16044</v>
      </c>
      <c r="D9576">
        <v>1491091806</v>
      </c>
      <c r="E9576">
        <v>22</v>
      </c>
      <c r="G9576" t="s">
        <v>32498</v>
      </c>
      <c r="H9576" t="s">
        <v>48558</v>
      </c>
    </row>
    <row r="9577" spans="1:8" hidden="1" x14ac:dyDescent="0.25">
      <c r="A9577">
        <v>179</v>
      </c>
      <c r="B9577" t="s">
        <v>62926</v>
      </c>
      <c r="C9577" t="s">
        <v>16045</v>
      </c>
      <c r="D9577">
        <v>1831079262</v>
      </c>
      <c r="E9577">
        <v>22</v>
      </c>
      <c r="G9577" t="s">
        <v>32499</v>
      </c>
      <c r="H9577" t="s">
        <v>48559</v>
      </c>
    </row>
    <row r="9578" spans="1:8" hidden="1" x14ac:dyDescent="0.25">
      <c r="A9578">
        <v>180</v>
      </c>
      <c r="B9578" t="s">
        <v>58094</v>
      </c>
      <c r="C9578" t="s">
        <v>16046</v>
      </c>
      <c r="D9578">
        <v>1450068816</v>
      </c>
      <c r="E9578">
        <v>22</v>
      </c>
      <c r="G9578" t="s">
        <v>32500</v>
      </c>
      <c r="H9578" t="s">
        <v>48560</v>
      </c>
    </row>
    <row r="9579" spans="1:8" hidden="1" x14ac:dyDescent="0.25">
      <c r="A9579">
        <v>181</v>
      </c>
      <c r="B9579" t="s">
        <v>58095</v>
      </c>
      <c r="C9579" t="s">
        <v>16047</v>
      </c>
      <c r="D9579">
        <v>1482518210</v>
      </c>
      <c r="E9579">
        <v>22</v>
      </c>
      <c r="G9579" t="s">
        <v>32501</v>
      </c>
      <c r="H9579" t="s">
        <v>48561</v>
      </c>
    </row>
    <row r="9580" spans="1:8" hidden="1" x14ac:dyDescent="0.25">
      <c r="A9580">
        <v>182</v>
      </c>
      <c r="B9580" t="s">
        <v>62927</v>
      </c>
      <c r="C9580" t="s">
        <v>16048</v>
      </c>
      <c r="D9580">
        <v>1481689538</v>
      </c>
      <c r="E9580">
        <v>22</v>
      </c>
      <c r="G9580" t="s">
        <v>32502</v>
      </c>
      <c r="H9580" t="s">
        <v>48562</v>
      </c>
    </row>
    <row r="9581" spans="1:8" hidden="1" x14ac:dyDescent="0.25">
      <c r="A9581">
        <v>183</v>
      </c>
      <c r="B9581" t="s">
        <v>62928</v>
      </c>
      <c r="C9581" t="s">
        <v>16049</v>
      </c>
      <c r="D9581">
        <v>1831877276</v>
      </c>
      <c r="E9581">
        <v>22</v>
      </c>
      <c r="G9581" t="s">
        <v>32503</v>
      </c>
      <c r="H9581" t="s">
        <v>48563</v>
      </c>
    </row>
    <row r="9582" spans="1:8" x14ac:dyDescent="0.25">
      <c r="A9582">
        <v>161</v>
      </c>
      <c r="B9582" t="s">
        <v>57416</v>
      </c>
      <c r="C9582" t="s">
        <v>13950</v>
      </c>
      <c r="D9582">
        <v>1480954486</v>
      </c>
      <c r="E9582">
        <v>48</v>
      </c>
      <c r="G9582" t="s">
        <v>32504</v>
      </c>
      <c r="H9582" t="s">
        <v>48564</v>
      </c>
    </row>
    <row r="9583" spans="1:8" hidden="1" x14ac:dyDescent="0.25">
      <c r="A9583">
        <v>185</v>
      </c>
      <c r="B9583" t="s">
        <v>58097</v>
      </c>
      <c r="C9583" t="s">
        <v>16051</v>
      </c>
      <c r="D9583">
        <v>1470180022</v>
      </c>
      <c r="E9583">
        <v>22</v>
      </c>
      <c r="G9583" t="s">
        <v>32505</v>
      </c>
      <c r="H9583" t="s">
        <v>48565</v>
      </c>
    </row>
    <row r="9584" spans="1:8" hidden="1" x14ac:dyDescent="0.25">
      <c r="A9584">
        <v>186</v>
      </c>
      <c r="B9584" t="s">
        <v>62929</v>
      </c>
      <c r="C9584" t="s">
        <v>16052</v>
      </c>
      <c r="D9584">
        <v>1470180132</v>
      </c>
      <c r="E9584">
        <v>22</v>
      </c>
      <c r="G9584" t="s">
        <v>32506</v>
      </c>
      <c r="H9584" t="s">
        <v>48566</v>
      </c>
    </row>
    <row r="9585" spans="1:8" hidden="1" x14ac:dyDescent="0.25">
      <c r="A9585">
        <v>188</v>
      </c>
      <c r="B9585" t="s">
        <v>62930</v>
      </c>
      <c r="C9585" t="s">
        <v>16055</v>
      </c>
      <c r="D9585">
        <v>1470393476</v>
      </c>
      <c r="E9585">
        <v>22</v>
      </c>
      <c r="G9585" t="s">
        <v>32507</v>
      </c>
      <c r="H9585" t="s">
        <v>48567</v>
      </c>
    </row>
    <row r="9586" spans="1:8" hidden="1" x14ac:dyDescent="0.25">
      <c r="A9586">
        <v>190</v>
      </c>
      <c r="B9586" t="s">
        <v>16057</v>
      </c>
      <c r="C9586" t="s">
        <v>16058</v>
      </c>
      <c r="D9586">
        <v>1482516920</v>
      </c>
      <c r="E9586">
        <v>22</v>
      </c>
      <c r="G9586" t="s">
        <v>32508</v>
      </c>
      <c r="H9586" t="s">
        <v>48568</v>
      </c>
    </row>
    <row r="9587" spans="1:8" x14ac:dyDescent="0.25">
      <c r="A9587">
        <v>29</v>
      </c>
      <c r="B9587" t="s">
        <v>57564</v>
      </c>
      <c r="C9587" t="s">
        <v>14715</v>
      </c>
      <c r="D9587">
        <v>1832630723</v>
      </c>
      <c r="E9587">
        <v>31</v>
      </c>
      <c r="G9587" t="s">
        <v>32509</v>
      </c>
      <c r="H9587" t="s">
        <v>48569</v>
      </c>
    </row>
    <row r="9588" spans="1:8" hidden="1" x14ac:dyDescent="0.25">
      <c r="A9588">
        <v>192</v>
      </c>
      <c r="B9588" t="s">
        <v>16059</v>
      </c>
      <c r="C9588" t="s">
        <v>16060</v>
      </c>
      <c r="D9588">
        <v>1832310309</v>
      </c>
      <c r="E9588">
        <v>22</v>
      </c>
      <c r="G9588" t="s">
        <v>32510</v>
      </c>
      <c r="H9588" t="s">
        <v>48570</v>
      </c>
    </row>
    <row r="9589" spans="1:8" x14ac:dyDescent="0.25">
      <c r="A9589">
        <v>33</v>
      </c>
      <c r="B9589" t="s">
        <v>57568</v>
      </c>
      <c r="C9589" t="s">
        <v>14719</v>
      </c>
      <c r="D9589">
        <v>1832627094</v>
      </c>
      <c r="E9589">
        <v>31</v>
      </c>
      <c r="G9589" t="s">
        <v>32511</v>
      </c>
      <c r="H9589" t="s">
        <v>48571</v>
      </c>
    </row>
    <row r="9590" spans="1:8" hidden="1" x14ac:dyDescent="0.25">
      <c r="A9590">
        <v>196</v>
      </c>
      <c r="B9590" t="s">
        <v>16066</v>
      </c>
      <c r="C9590" t="s">
        <v>16067</v>
      </c>
      <c r="D9590">
        <v>1410148768</v>
      </c>
      <c r="E9590">
        <v>22</v>
      </c>
      <c r="G9590" t="s">
        <v>32512</v>
      </c>
      <c r="H9590" t="s">
        <v>48572</v>
      </c>
    </row>
    <row r="9591" spans="1:8" hidden="1" x14ac:dyDescent="0.25">
      <c r="A9591">
        <v>197</v>
      </c>
      <c r="B9591" t="s">
        <v>58098</v>
      </c>
      <c r="C9591" t="s">
        <v>16068</v>
      </c>
      <c r="D9591">
        <v>1831111371</v>
      </c>
      <c r="E9591">
        <v>22</v>
      </c>
      <c r="G9591" t="s">
        <v>32513</v>
      </c>
      <c r="H9591" t="s">
        <v>48573</v>
      </c>
    </row>
    <row r="9592" spans="1:8" hidden="1" x14ac:dyDescent="0.25">
      <c r="A9592">
        <v>198</v>
      </c>
      <c r="B9592" t="s">
        <v>16069</v>
      </c>
      <c r="C9592" t="s">
        <v>16070</v>
      </c>
      <c r="D9592">
        <v>1470383592</v>
      </c>
      <c r="E9592">
        <v>22</v>
      </c>
      <c r="G9592" t="s">
        <v>32514</v>
      </c>
      <c r="H9592" t="s">
        <v>48574</v>
      </c>
    </row>
    <row r="9593" spans="1:8" hidden="1" x14ac:dyDescent="0.25">
      <c r="A9593">
        <v>199</v>
      </c>
      <c r="B9593" t="s">
        <v>58099</v>
      </c>
      <c r="C9593" t="s">
        <v>16071</v>
      </c>
      <c r="D9593">
        <v>1481700500</v>
      </c>
      <c r="E9593">
        <v>22</v>
      </c>
      <c r="G9593" t="s">
        <v>32515</v>
      </c>
      <c r="H9593" t="s">
        <v>48575</v>
      </c>
    </row>
    <row r="9594" spans="1:8" hidden="1" x14ac:dyDescent="0.25">
      <c r="A9594">
        <v>200</v>
      </c>
      <c r="B9594" t="s">
        <v>16072</v>
      </c>
      <c r="C9594" t="s">
        <v>16073</v>
      </c>
      <c r="D9594">
        <v>1481689524</v>
      </c>
      <c r="E9594">
        <v>22</v>
      </c>
      <c r="G9594" t="s">
        <v>32516</v>
      </c>
      <c r="H9594" t="s">
        <v>48576</v>
      </c>
    </row>
    <row r="9595" spans="1:8" hidden="1" x14ac:dyDescent="0.25">
      <c r="A9595">
        <v>201</v>
      </c>
      <c r="B9595" t="s">
        <v>58100</v>
      </c>
      <c r="C9595" t="s">
        <v>16074</v>
      </c>
      <c r="D9595">
        <v>1831872491</v>
      </c>
      <c r="E9595">
        <v>22</v>
      </c>
      <c r="G9595" t="s">
        <v>32517</v>
      </c>
      <c r="H9595" t="s">
        <v>48577</v>
      </c>
    </row>
    <row r="9596" spans="1:8" hidden="1" x14ac:dyDescent="0.25">
      <c r="A9596">
        <v>202</v>
      </c>
      <c r="B9596" t="s">
        <v>16075</v>
      </c>
      <c r="C9596" t="s">
        <v>16076</v>
      </c>
      <c r="D9596">
        <v>1831078563</v>
      </c>
      <c r="E9596">
        <v>22</v>
      </c>
      <c r="G9596" t="s">
        <v>32518</v>
      </c>
      <c r="H9596" t="s">
        <v>48578</v>
      </c>
    </row>
    <row r="9597" spans="1:8" hidden="1" x14ac:dyDescent="0.25">
      <c r="A9597">
        <v>203</v>
      </c>
      <c r="B9597" t="s">
        <v>16077</v>
      </c>
      <c r="C9597" t="s">
        <v>16078</v>
      </c>
      <c r="D9597">
        <v>1470461110</v>
      </c>
      <c r="E9597">
        <v>22</v>
      </c>
      <c r="G9597" t="s">
        <v>32519</v>
      </c>
      <c r="H9597" t="s">
        <v>48579</v>
      </c>
    </row>
    <row r="9598" spans="1:8" hidden="1" x14ac:dyDescent="0.25">
      <c r="A9598">
        <v>204</v>
      </c>
      <c r="B9598" t="s">
        <v>62873</v>
      </c>
      <c r="C9598" t="s">
        <v>16079</v>
      </c>
      <c r="D9598">
        <v>1470358358</v>
      </c>
      <c r="E9598">
        <v>22</v>
      </c>
      <c r="G9598" t="s">
        <v>32520</v>
      </c>
      <c r="H9598" t="s">
        <v>48580</v>
      </c>
    </row>
    <row r="9599" spans="1:8" hidden="1" x14ac:dyDescent="0.25">
      <c r="A9599">
        <v>205</v>
      </c>
      <c r="B9599" t="s">
        <v>16080</v>
      </c>
      <c r="C9599" t="s">
        <v>16081</v>
      </c>
      <c r="D9599">
        <v>1470179870</v>
      </c>
      <c r="E9599">
        <v>22</v>
      </c>
      <c r="G9599" t="s">
        <v>32521</v>
      </c>
      <c r="H9599" t="s">
        <v>48581</v>
      </c>
    </row>
    <row r="9600" spans="1:8" hidden="1" x14ac:dyDescent="0.25">
      <c r="A9600">
        <v>206</v>
      </c>
      <c r="B9600" t="s">
        <v>58101</v>
      </c>
      <c r="C9600" t="s">
        <v>16082</v>
      </c>
      <c r="D9600">
        <v>1470390260</v>
      </c>
      <c r="E9600">
        <v>22</v>
      </c>
      <c r="G9600" t="s">
        <v>32522</v>
      </c>
      <c r="H9600" t="s">
        <v>48582</v>
      </c>
    </row>
    <row r="9601" spans="1:8" hidden="1" x14ac:dyDescent="0.25">
      <c r="A9601">
        <v>207</v>
      </c>
      <c r="B9601" t="s">
        <v>62782</v>
      </c>
      <c r="C9601" t="s">
        <v>16083</v>
      </c>
      <c r="D9601">
        <v>1490694682</v>
      </c>
      <c r="E9601">
        <v>22</v>
      </c>
      <c r="G9601" t="s">
        <v>32523</v>
      </c>
      <c r="H9601" t="s">
        <v>48583</v>
      </c>
    </row>
    <row r="9602" spans="1:8" x14ac:dyDescent="0.25">
      <c r="A9602">
        <v>379</v>
      </c>
      <c r="B9602" t="s">
        <v>55148</v>
      </c>
      <c r="C9602" s="1" t="s">
        <v>416</v>
      </c>
      <c r="D9602">
        <v>1832236618</v>
      </c>
      <c r="E9602">
        <v>70</v>
      </c>
      <c r="G9602" t="s">
        <v>32524</v>
      </c>
      <c r="H9602" t="s">
        <v>48584</v>
      </c>
    </row>
    <row r="9603" spans="1:8" hidden="1" x14ac:dyDescent="0.25">
      <c r="A9603">
        <v>209</v>
      </c>
      <c r="B9603" t="s">
        <v>16086</v>
      </c>
      <c r="C9603" t="s">
        <v>16087</v>
      </c>
      <c r="D9603">
        <v>1470461530</v>
      </c>
      <c r="E9603">
        <v>22</v>
      </c>
      <c r="G9603" t="s">
        <v>32525</v>
      </c>
      <c r="H9603" t="s">
        <v>48585</v>
      </c>
    </row>
    <row r="9604" spans="1:8" x14ac:dyDescent="0.25">
      <c r="A9604">
        <v>347</v>
      </c>
      <c r="B9604" t="s">
        <v>55450</v>
      </c>
      <c r="C9604" t="s">
        <v>5355</v>
      </c>
      <c r="D9604">
        <v>1470462374</v>
      </c>
      <c r="E9604">
        <v>80</v>
      </c>
      <c r="G9604" t="s">
        <v>32526</v>
      </c>
      <c r="H9604" t="s">
        <v>48586</v>
      </c>
    </row>
    <row r="9605" spans="1:8" hidden="1" x14ac:dyDescent="0.25">
      <c r="A9605">
        <v>211</v>
      </c>
      <c r="B9605" t="s">
        <v>58102</v>
      </c>
      <c r="C9605" t="s">
        <v>16088</v>
      </c>
      <c r="D9605">
        <v>1470393792</v>
      </c>
      <c r="E9605">
        <v>22</v>
      </c>
      <c r="G9605" t="s">
        <v>32527</v>
      </c>
      <c r="H9605" t="s">
        <v>48587</v>
      </c>
    </row>
    <row r="9606" spans="1:8" x14ac:dyDescent="0.25">
      <c r="A9606">
        <v>348</v>
      </c>
      <c r="B9606" t="s">
        <v>55450</v>
      </c>
      <c r="C9606" t="s">
        <v>5355</v>
      </c>
      <c r="D9606">
        <v>1470462375</v>
      </c>
      <c r="E9606">
        <v>80</v>
      </c>
      <c r="G9606" t="s">
        <v>32528</v>
      </c>
      <c r="H9606" t="s">
        <v>48588</v>
      </c>
    </row>
    <row r="9607" spans="1:8" hidden="1" x14ac:dyDescent="0.25">
      <c r="A9607">
        <v>213</v>
      </c>
      <c r="B9607" t="s">
        <v>58103</v>
      </c>
      <c r="C9607" t="s">
        <v>16090</v>
      </c>
      <c r="D9607">
        <v>1490685896</v>
      </c>
      <c r="E9607">
        <v>22</v>
      </c>
      <c r="G9607" t="s">
        <v>32529</v>
      </c>
      <c r="H9607" t="s">
        <v>48589</v>
      </c>
    </row>
    <row r="9608" spans="1:8" hidden="1" x14ac:dyDescent="0.25">
      <c r="A9608">
        <v>214</v>
      </c>
      <c r="B9608" t="s">
        <v>58104</v>
      </c>
      <c r="C9608" t="s">
        <v>16091</v>
      </c>
      <c r="D9608">
        <v>1471656628</v>
      </c>
      <c r="E9608">
        <v>22</v>
      </c>
      <c r="G9608" t="s">
        <v>32530</v>
      </c>
      <c r="H9608" t="s">
        <v>48590</v>
      </c>
    </row>
    <row r="9609" spans="1:8" hidden="1" x14ac:dyDescent="0.25">
      <c r="A9609">
        <v>215</v>
      </c>
      <c r="B9609" t="s">
        <v>62784</v>
      </c>
      <c r="C9609" t="s">
        <v>16092</v>
      </c>
      <c r="D9609">
        <v>1470179644</v>
      </c>
      <c r="E9609">
        <v>22</v>
      </c>
      <c r="G9609" t="s">
        <v>32531</v>
      </c>
      <c r="H9609" t="s">
        <v>48591</v>
      </c>
    </row>
    <row r="9610" spans="1:8" hidden="1" x14ac:dyDescent="0.25">
      <c r="A9610">
        <v>216</v>
      </c>
      <c r="B9610" t="s">
        <v>58105</v>
      </c>
      <c r="C9610" t="s">
        <v>16093</v>
      </c>
      <c r="D9610">
        <v>1470802548</v>
      </c>
      <c r="E9610">
        <v>22</v>
      </c>
      <c r="G9610" t="s">
        <v>32532</v>
      </c>
      <c r="H9610" t="s">
        <v>48592</v>
      </c>
    </row>
    <row r="9611" spans="1:8" hidden="1" x14ac:dyDescent="0.25">
      <c r="A9611">
        <v>217</v>
      </c>
      <c r="B9611" t="s">
        <v>58106</v>
      </c>
      <c r="C9611" t="s">
        <v>16094</v>
      </c>
      <c r="D9611">
        <v>1470179948</v>
      </c>
      <c r="E9611">
        <v>22</v>
      </c>
      <c r="G9611" t="s">
        <v>32533</v>
      </c>
      <c r="H9611" t="s">
        <v>48593</v>
      </c>
    </row>
    <row r="9612" spans="1:8" hidden="1" x14ac:dyDescent="0.25">
      <c r="A9612">
        <v>218</v>
      </c>
      <c r="B9612" t="s">
        <v>16095</v>
      </c>
      <c r="C9612" t="s">
        <v>16096</v>
      </c>
      <c r="D9612">
        <v>1470457606</v>
      </c>
      <c r="E9612">
        <v>22</v>
      </c>
      <c r="G9612" t="s">
        <v>32534</v>
      </c>
      <c r="H9612" t="s">
        <v>48594</v>
      </c>
    </row>
    <row r="9613" spans="1:8" hidden="1" x14ac:dyDescent="0.25">
      <c r="A9613">
        <v>219</v>
      </c>
      <c r="B9613" t="s">
        <v>58107</v>
      </c>
      <c r="C9613" t="s">
        <v>16097</v>
      </c>
      <c r="D9613">
        <v>1831113136</v>
      </c>
      <c r="E9613">
        <v>22</v>
      </c>
      <c r="G9613" t="s">
        <v>32535</v>
      </c>
      <c r="H9613" t="s">
        <v>48595</v>
      </c>
    </row>
    <row r="9614" spans="1:8" hidden="1" x14ac:dyDescent="0.25">
      <c r="A9614">
        <v>220</v>
      </c>
      <c r="B9614" t="s">
        <v>62785</v>
      </c>
      <c r="C9614" t="s">
        <v>16098</v>
      </c>
      <c r="D9614">
        <v>1470385796</v>
      </c>
      <c r="E9614">
        <v>22</v>
      </c>
      <c r="G9614" t="s">
        <v>32536</v>
      </c>
      <c r="H9614" t="s">
        <v>48596</v>
      </c>
    </row>
    <row r="9615" spans="1:8" hidden="1" x14ac:dyDescent="0.25">
      <c r="A9615">
        <v>221</v>
      </c>
      <c r="B9615" t="s">
        <v>62786</v>
      </c>
      <c r="C9615" t="s">
        <v>16099</v>
      </c>
      <c r="D9615">
        <v>1470457604</v>
      </c>
      <c r="E9615">
        <v>22</v>
      </c>
      <c r="G9615" t="s">
        <v>32537</v>
      </c>
      <c r="H9615" t="s">
        <v>48597</v>
      </c>
    </row>
    <row r="9616" spans="1:8" hidden="1" x14ac:dyDescent="0.25">
      <c r="A9616">
        <v>222</v>
      </c>
      <c r="B9616" t="s">
        <v>16100</v>
      </c>
      <c r="C9616" t="s">
        <v>16101</v>
      </c>
      <c r="D9616">
        <v>1470467514</v>
      </c>
      <c r="E9616">
        <v>22</v>
      </c>
      <c r="G9616" t="s">
        <v>32538</v>
      </c>
      <c r="H9616" t="s">
        <v>48598</v>
      </c>
    </row>
    <row r="9617" spans="1:8" hidden="1" x14ac:dyDescent="0.25">
      <c r="A9617">
        <v>223</v>
      </c>
      <c r="B9617" t="s">
        <v>16102</v>
      </c>
      <c r="C9617" t="s">
        <v>16103</v>
      </c>
      <c r="D9617">
        <v>1470461104</v>
      </c>
      <c r="E9617">
        <v>22</v>
      </c>
      <c r="G9617" t="s">
        <v>32539</v>
      </c>
      <c r="H9617" t="s">
        <v>48599</v>
      </c>
    </row>
    <row r="9618" spans="1:8" hidden="1" x14ac:dyDescent="0.25">
      <c r="A9618">
        <v>224</v>
      </c>
      <c r="B9618" t="s">
        <v>62787</v>
      </c>
      <c r="C9618" t="s">
        <v>16104</v>
      </c>
      <c r="D9618">
        <v>1471629942</v>
      </c>
      <c r="E9618">
        <v>22</v>
      </c>
      <c r="G9618" t="s">
        <v>32540</v>
      </c>
      <c r="H9618" t="s">
        <v>48600</v>
      </c>
    </row>
    <row r="9619" spans="1:8" hidden="1" x14ac:dyDescent="0.25">
      <c r="A9619">
        <v>225</v>
      </c>
      <c r="B9619" t="s">
        <v>16105</v>
      </c>
      <c r="C9619" t="s">
        <v>16106</v>
      </c>
      <c r="D9619">
        <v>1491092154</v>
      </c>
      <c r="E9619">
        <v>22</v>
      </c>
      <c r="G9619" t="s">
        <v>32541</v>
      </c>
      <c r="H9619" t="s">
        <v>48601</v>
      </c>
    </row>
    <row r="9620" spans="1:8" hidden="1" x14ac:dyDescent="0.25">
      <c r="A9620">
        <v>226</v>
      </c>
      <c r="B9620" t="s">
        <v>62788</v>
      </c>
      <c r="C9620" t="s">
        <v>16107</v>
      </c>
      <c r="D9620">
        <v>1470462370</v>
      </c>
      <c r="E9620">
        <v>22</v>
      </c>
      <c r="G9620" t="s">
        <v>32542</v>
      </c>
      <c r="H9620" t="s">
        <v>48602</v>
      </c>
    </row>
    <row r="9621" spans="1:8" x14ac:dyDescent="0.25">
      <c r="A9621">
        <v>346</v>
      </c>
      <c r="B9621" t="s">
        <v>5353</v>
      </c>
      <c r="C9621" t="s">
        <v>5354</v>
      </c>
      <c r="D9621">
        <v>1834388305</v>
      </c>
      <c r="E9621">
        <v>80</v>
      </c>
      <c r="G9621" t="s">
        <v>32543</v>
      </c>
      <c r="H9621" t="s">
        <v>48603</v>
      </c>
    </row>
    <row r="9622" spans="1:8" hidden="1" x14ac:dyDescent="0.25">
      <c r="A9622">
        <v>228</v>
      </c>
      <c r="B9622" t="s">
        <v>16110</v>
      </c>
      <c r="C9622" t="s">
        <v>16111</v>
      </c>
      <c r="D9622">
        <v>1470467512</v>
      </c>
      <c r="E9622">
        <v>22</v>
      </c>
      <c r="G9622" t="s">
        <v>32544</v>
      </c>
      <c r="H9622" t="s">
        <v>48604</v>
      </c>
    </row>
    <row r="9623" spans="1:8" hidden="1" x14ac:dyDescent="0.25">
      <c r="A9623">
        <v>229</v>
      </c>
      <c r="B9623" t="s">
        <v>62789</v>
      </c>
      <c r="C9623" t="s">
        <v>16112</v>
      </c>
      <c r="D9623">
        <v>1470462372</v>
      </c>
      <c r="E9623">
        <v>22</v>
      </c>
      <c r="G9623" t="s">
        <v>32545</v>
      </c>
      <c r="H9623" t="s">
        <v>48605</v>
      </c>
    </row>
    <row r="9624" spans="1:8" hidden="1" x14ac:dyDescent="0.25">
      <c r="A9624">
        <v>230</v>
      </c>
      <c r="B9624" t="s">
        <v>16113</v>
      </c>
      <c r="C9624" t="s">
        <v>16114</v>
      </c>
      <c r="D9624">
        <v>1482518732</v>
      </c>
      <c r="E9624">
        <v>22</v>
      </c>
      <c r="G9624" t="s">
        <v>32546</v>
      </c>
      <c r="H9624" t="s">
        <v>48606</v>
      </c>
    </row>
    <row r="9625" spans="1:8" hidden="1" x14ac:dyDescent="0.25">
      <c r="A9625">
        <v>231</v>
      </c>
      <c r="B9625" t="s">
        <v>16115</v>
      </c>
      <c r="C9625" t="s">
        <v>16116</v>
      </c>
      <c r="D9625">
        <v>1830673668</v>
      </c>
      <c r="E9625">
        <v>22</v>
      </c>
      <c r="G9625" t="s">
        <v>32547</v>
      </c>
      <c r="H9625" t="s">
        <v>48607</v>
      </c>
    </row>
    <row r="9626" spans="1:8" hidden="1" x14ac:dyDescent="0.25">
      <c r="A9626">
        <v>232</v>
      </c>
      <c r="B9626" t="s">
        <v>16117</v>
      </c>
      <c r="C9626" t="s">
        <v>16118</v>
      </c>
      <c r="D9626">
        <v>1470390160</v>
      </c>
      <c r="E9626">
        <v>22</v>
      </c>
      <c r="G9626" t="s">
        <v>32548</v>
      </c>
      <c r="H9626" t="s">
        <v>48608</v>
      </c>
    </row>
    <row r="9627" spans="1:8" hidden="1" x14ac:dyDescent="0.25">
      <c r="A9627">
        <v>233</v>
      </c>
      <c r="B9627" t="s">
        <v>16119</v>
      </c>
      <c r="C9627" t="s">
        <v>16120</v>
      </c>
      <c r="D9627">
        <v>1490172996</v>
      </c>
      <c r="E9627">
        <v>22</v>
      </c>
      <c r="G9627" t="s">
        <v>32549</v>
      </c>
      <c r="H9627" t="s">
        <v>48609</v>
      </c>
    </row>
    <row r="9628" spans="1:8" hidden="1" x14ac:dyDescent="0.25">
      <c r="A9628">
        <v>234</v>
      </c>
      <c r="B9628" t="s">
        <v>16121</v>
      </c>
      <c r="C9628" t="s">
        <v>16122</v>
      </c>
      <c r="D9628">
        <v>1470385814</v>
      </c>
      <c r="E9628">
        <v>22</v>
      </c>
      <c r="G9628" t="s">
        <v>32550</v>
      </c>
      <c r="H9628" t="s">
        <v>48610</v>
      </c>
    </row>
    <row r="9629" spans="1:8" x14ac:dyDescent="0.25">
      <c r="A9629">
        <v>242</v>
      </c>
      <c r="B9629" t="s">
        <v>58717</v>
      </c>
      <c r="C9629" t="s">
        <v>17212</v>
      </c>
      <c r="D9629">
        <v>1482077110</v>
      </c>
      <c r="E9629">
        <v>12</v>
      </c>
      <c r="G9629" t="s">
        <v>32551</v>
      </c>
      <c r="H9629" t="s">
        <v>48611</v>
      </c>
    </row>
    <row r="9630" spans="1:8" hidden="1" x14ac:dyDescent="0.25">
      <c r="A9630">
        <v>236</v>
      </c>
      <c r="B9630" t="s">
        <v>16125</v>
      </c>
      <c r="C9630" t="s">
        <v>16126</v>
      </c>
      <c r="D9630">
        <v>1470390466</v>
      </c>
      <c r="E9630">
        <v>22</v>
      </c>
      <c r="G9630" t="s">
        <v>32552</v>
      </c>
      <c r="H9630" t="s">
        <v>48612</v>
      </c>
    </row>
    <row r="9631" spans="1:8" hidden="1" x14ac:dyDescent="0.25">
      <c r="A9631">
        <v>237</v>
      </c>
      <c r="B9631" t="s">
        <v>16127</v>
      </c>
      <c r="C9631" t="s">
        <v>16128</v>
      </c>
      <c r="D9631">
        <v>1471887896</v>
      </c>
      <c r="E9631">
        <v>22</v>
      </c>
      <c r="G9631" t="s">
        <v>32553</v>
      </c>
      <c r="H9631" t="s">
        <v>48613</v>
      </c>
    </row>
    <row r="9632" spans="1:8" hidden="1" x14ac:dyDescent="0.25">
      <c r="A9632">
        <v>238</v>
      </c>
      <c r="B9632" t="s">
        <v>16129</v>
      </c>
      <c r="C9632" t="s">
        <v>16130</v>
      </c>
      <c r="D9632">
        <v>1450366110</v>
      </c>
      <c r="E9632">
        <v>22</v>
      </c>
      <c r="G9632" t="s">
        <v>32554</v>
      </c>
      <c r="H9632" t="s">
        <v>48614</v>
      </c>
    </row>
    <row r="9633" spans="1:8" hidden="1" x14ac:dyDescent="0.25">
      <c r="A9633">
        <v>239</v>
      </c>
      <c r="B9633" t="s">
        <v>16131</v>
      </c>
      <c r="C9633" t="s">
        <v>16132</v>
      </c>
      <c r="D9633">
        <v>1481712652</v>
      </c>
      <c r="E9633">
        <v>22</v>
      </c>
      <c r="G9633" t="s">
        <v>32555</v>
      </c>
      <c r="H9633" t="s">
        <v>48615</v>
      </c>
    </row>
    <row r="9634" spans="1:8" hidden="1" x14ac:dyDescent="0.25">
      <c r="A9634">
        <v>240</v>
      </c>
      <c r="B9634" t="s">
        <v>16133</v>
      </c>
      <c r="C9634" t="s">
        <v>16134</v>
      </c>
      <c r="D9634">
        <v>1470258924</v>
      </c>
      <c r="E9634">
        <v>22</v>
      </c>
      <c r="G9634" t="s">
        <v>32556</v>
      </c>
      <c r="H9634" t="s">
        <v>48616</v>
      </c>
    </row>
    <row r="9635" spans="1:8" hidden="1" x14ac:dyDescent="0.25">
      <c r="A9635">
        <v>241</v>
      </c>
      <c r="B9635" t="s">
        <v>16135</v>
      </c>
      <c r="C9635" t="s">
        <v>16136</v>
      </c>
      <c r="D9635">
        <v>1470390164</v>
      </c>
      <c r="E9635">
        <v>22</v>
      </c>
      <c r="G9635" t="s">
        <v>32557</v>
      </c>
      <c r="H9635" t="s">
        <v>48617</v>
      </c>
    </row>
    <row r="9636" spans="1:8" hidden="1" x14ac:dyDescent="0.25">
      <c r="A9636">
        <v>242</v>
      </c>
      <c r="B9636" t="s">
        <v>16137</v>
      </c>
      <c r="C9636" t="s">
        <v>16138</v>
      </c>
      <c r="D9636">
        <v>1470385794</v>
      </c>
      <c r="E9636">
        <v>22</v>
      </c>
      <c r="G9636" t="s">
        <v>32558</v>
      </c>
      <c r="H9636" t="s">
        <v>48618</v>
      </c>
    </row>
    <row r="9637" spans="1:8" hidden="1" x14ac:dyDescent="0.25">
      <c r="A9637">
        <v>243</v>
      </c>
      <c r="B9637" t="s">
        <v>16139</v>
      </c>
      <c r="C9637" t="s">
        <v>16140</v>
      </c>
      <c r="D9637">
        <v>1832599301</v>
      </c>
      <c r="E9637">
        <v>22</v>
      </c>
      <c r="G9637" t="s">
        <v>32559</v>
      </c>
      <c r="H9637" t="s">
        <v>48619</v>
      </c>
    </row>
    <row r="9638" spans="1:8" hidden="1" x14ac:dyDescent="0.25">
      <c r="A9638">
        <v>244</v>
      </c>
      <c r="B9638" t="s">
        <v>16141</v>
      </c>
      <c r="C9638" t="s">
        <v>16142</v>
      </c>
      <c r="D9638">
        <v>1450084762</v>
      </c>
      <c r="E9638">
        <v>22</v>
      </c>
      <c r="G9638" t="s">
        <v>32560</v>
      </c>
      <c r="H9638" t="s">
        <v>48620</v>
      </c>
    </row>
    <row r="9639" spans="1:8" hidden="1" x14ac:dyDescent="0.25">
      <c r="A9639">
        <v>245</v>
      </c>
      <c r="B9639" t="s">
        <v>58108</v>
      </c>
      <c r="C9639" t="s">
        <v>16143</v>
      </c>
      <c r="D9639">
        <v>1470385798</v>
      </c>
      <c r="E9639">
        <v>22</v>
      </c>
      <c r="G9639" t="s">
        <v>32561</v>
      </c>
      <c r="H9639" t="s">
        <v>48621</v>
      </c>
    </row>
    <row r="9640" spans="1:8" hidden="1" x14ac:dyDescent="0.25">
      <c r="A9640">
        <v>246</v>
      </c>
      <c r="B9640" t="s">
        <v>16144</v>
      </c>
      <c r="C9640" t="s">
        <v>16145</v>
      </c>
      <c r="D9640">
        <v>1831846326</v>
      </c>
      <c r="E9640">
        <v>22</v>
      </c>
      <c r="G9640" t="s">
        <v>32562</v>
      </c>
      <c r="H9640" t="s">
        <v>48622</v>
      </c>
    </row>
    <row r="9641" spans="1:8" x14ac:dyDescent="0.25">
      <c r="A9641">
        <v>209</v>
      </c>
      <c r="B9641" t="s">
        <v>59320</v>
      </c>
      <c r="C9641" t="s">
        <v>18467</v>
      </c>
      <c r="D9641">
        <v>1490142338</v>
      </c>
      <c r="E9641">
        <v>15</v>
      </c>
      <c r="G9641" t="s">
        <v>32563</v>
      </c>
      <c r="H9641" t="s">
        <v>48623</v>
      </c>
    </row>
    <row r="9642" spans="1:8" hidden="1" x14ac:dyDescent="0.25">
      <c r="A9642">
        <v>248</v>
      </c>
      <c r="B9642" t="s">
        <v>16147</v>
      </c>
      <c r="C9642" t="s">
        <v>16148</v>
      </c>
      <c r="D9642">
        <v>1482512750</v>
      </c>
      <c r="E9642">
        <v>22</v>
      </c>
      <c r="G9642" t="s">
        <v>32564</v>
      </c>
      <c r="H9642" t="s">
        <v>48624</v>
      </c>
    </row>
    <row r="9643" spans="1:8" hidden="1" x14ac:dyDescent="0.25">
      <c r="A9643">
        <v>249</v>
      </c>
      <c r="B9643" t="s">
        <v>58109</v>
      </c>
      <c r="C9643" t="s">
        <v>16149</v>
      </c>
      <c r="D9643">
        <v>1832087942</v>
      </c>
      <c r="E9643">
        <v>22</v>
      </c>
      <c r="G9643" t="s">
        <v>32565</v>
      </c>
      <c r="H9643" t="s">
        <v>48625</v>
      </c>
    </row>
    <row r="9644" spans="1:8" hidden="1" x14ac:dyDescent="0.25">
      <c r="A9644">
        <v>250</v>
      </c>
      <c r="B9644" t="s">
        <v>16150</v>
      </c>
      <c r="C9644" t="s">
        <v>16151</v>
      </c>
      <c r="D9644">
        <v>1471631018</v>
      </c>
      <c r="E9644">
        <v>22</v>
      </c>
      <c r="G9644" t="s">
        <v>32566</v>
      </c>
      <c r="H9644" t="s">
        <v>48626</v>
      </c>
    </row>
    <row r="9645" spans="1:8" hidden="1" x14ac:dyDescent="0.25">
      <c r="A9645">
        <v>251</v>
      </c>
      <c r="B9645" t="s">
        <v>16152</v>
      </c>
      <c r="C9645" t="s">
        <v>16153</v>
      </c>
      <c r="D9645">
        <v>1430030092</v>
      </c>
      <c r="E9645">
        <v>22</v>
      </c>
      <c r="G9645" t="s">
        <v>32567</v>
      </c>
      <c r="H9645" t="s">
        <v>48627</v>
      </c>
    </row>
    <row r="9646" spans="1:8" hidden="1" x14ac:dyDescent="0.25">
      <c r="A9646">
        <v>252</v>
      </c>
      <c r="B9646" t="s">
        <v>16154</v>
      </c>
      <c r="C9646" t="s">
        <v>16155</v>
      </c>
      <c r="D9646">
        <v>1831875297</v>
      </c>
      <c r="E9646">
        <v>22</v>
      </c>
      <c r="G9646" t="s">
        <v>32568</v>
      </c>
      <c r="H9646" t="s">
        <v>48628</v>
      </c>
    </row>
    <row r="9647" spans="1:8" x14ac:dyDescent="0.25">
      <c r="A9647">
        <v>206</v>
      </c>
      <c r="B9647" t="s">
        <v>4331</v>
      </c>
      <c r="C9647" t="s">
        <v>4332</v>
      </c>
      <c r="D9647">
        <v>1471735386</v>
      </c>
      <c r="E9647">
        <v>78</v>
      </c>
      <c r="G9647" t="s">
        <v>32569</v>
      </c>
      <c r="H9647" t="s">
        <v>48629</v>
      </c>
    </row>
    <row r="9648" spans="1:8" hidden="1" x14ac:dyDescent="0.25">
      <c r="A9648">
        <v>254</v>
      </c>
      <c r="B9648" t="s">
        <v>16158</v>
      </c>
      <c r="C9648" t="s">
        <v>16159</v>
      </c>
      <c r="D9648">
        <v>1491090570</v>
      </c>
      <c r="E9648">
        <v>22</v>
      </c>
      <c r="G9648" t="s">
        <v>32570</v>
      </c>
      <c r="H9648" t="s">
        <v>48630</v>
      </c>
    </row>
    <row r="9649" spans="1:8" hidden="1" x14ac:dyDescent="0.25">
      <c r="A9649">
        <v>255</v>
      </c>
      <c r="B9649" t="s">
        <v>16160</v>
      </c>
      <c r="C9649" t="s">
        <v>16161</v>
      </c>
      <c r="D9649">
        <v>1481740714</v>
      </c>
      <c r="E9649">
        <v>22</v>
      </c>
      <c r="G9649" t="s">
        <v>32571</v>
      </c>
      <c r="H9649" t="s">
        <v>48631</v>
      </c>
    </row>
    <row r="9650" spans="1:8" hidden="1" x14ac:dyDescent="0.25">
      <c r="A9650">
        <v>256</v>
      </c>
      <c r="B9650" t="s">
        <v>16162</v>
      </c>
      <c r="C9650" t="s">
        <v>16163</v>
      </c>
      <c r="D9650">
        <v>1831873341</v>
      </c>
      <c r="E9650">
        <v>22</v>
      </c>
      <c r="G9650" t="s">
        <v>32572</v>
      </c>
      <c r="H9650" t="s">
        <v>48632</v>
      </c>
    </row>
    <row r="9651" spans="1:8" hidden="1" x14ac:dyDescent="0.25">
      <c r="A9651">
        <v>257</v>
      </c>
      <c r="B9651" t="s">
        <v>16164</v>
      </c>
      <c r="C9651" t="s">
        <v>16165</v>
      </c>
      <c r="D9651">
        <v>1490989588</v>
      </c>
      <c r="E9651">
        <v>22</v>
      </c>
      <c r="G9651" t="s">
        <v>32573</v>
      </c>
      <c r="H9651" t="s">
        <v>48633</v>
      </c>
    </row>
    <row r="9652" spans="1:8" hidden="1" x14ac:dyDescent="0.25">
      <c r="A9652">
        <v>258</v>
      </c>
      <c r="B9652" t="s">
        <v>16166</v>
      </c>
      <c r="C9652" t="s">
        <v>16167</v>
      </c>
      <c r="D9652">
        <v>1450199564</v>
      </c>
      <c r="E9652">
        <v>22</v>
      </c>
      <c r="G9652" t="s">
        <v>32574</v>
      </c>
      <c r="H9652" t="s">
        <v>48634</v>
      </c>
    </row>
    <row r="9653" spans="1:8" hidden="1" x14ac:dyDescent="0.25">
      <c r="A9653">
        <v>259</v>
      </c>
      <c r="B9653" t="s">
        <v>16168</v>
      </c>
      <c r="C9653" t="s">
        <v>16169</v>
      </c>
      <c r="D9653">
        <v>1831872162</v>
      </c>
      <c r="E9653">
        <v>22</v>
      </c>
      <c r="G9653" t="s">
        <v>32575</v>
      </c>
      <c r="H9653" t="s">
        <v>48635</v>
      </c>
    </row>
    <row r="9654" spans="1:8" hidden="1" x14ac:dyDescent="0.25">
      <c r="A9654">
        <v>260</v>
      </c>
      <c r="B9654" t="s">
        <v>16170</v>
      </c>
      <c r="C9654" t="s">
        <v>16171</v>
      </c>
      <c r="D9654">
        <v>1481742422</v>
      </c>
      <c r="E9654">
        <v>22</v>
      </c>
      <c r="G9654" t="s">
        <v>32576</v>
      </c>
      <c r="H9654" t="s">
        <v>48636</v>
      </c>
    </row>
    <row r="9655" spans="1:8" x14ac:dyDescent="0.25">
      <c r="A9655">
        <v>201</v>
      </c>
      <c r="B9655" t="s">
        <v>21833</v>
      </c>
      <c r="C9655" t="s">
        <v>21834</v>
      </c>
      <c r="D9655">
        <v>1832256110</v>
      </c>
      <c r="E9655">
        <v>26</v>
      </c>
      <c r="G9655" t="s">
        <v>32577</v>
      </c>
      <c r="H9655" t="s">
        <v>48637</v>
      </c>
    </row>
    <row r="9656" spans="1:8" hidden="1" x14ac:dyDescent="0.25">
      <c r="A9656">
        <v>262</v>
      </c>
      <c r="B9656" t="s">
        <v>16174</v>
      </c>
      <c r="C9656" t="s">
        <v>16175</v>
      </c>
      <c r="D9656">
        <v>1471038804</v>
      </c>
      <c r="E9656">
        <v>22</v>
      </c>
      <c r="G9656" t="s">
        <v>32578</v>
      </c>
      <c r="H9656" t="s">
        <v>48638</v>
      </c>
    </row>
    <row r="9657" spans="1:8" hidden="1" x14ac:dyDescent="0.25">
      <c r="A9657">
        <v>263</v>
      </c>
      <c r="B9657" t="s">
        <v>16176</v>
      </c>
      <c r="C9657" t="s">
        <v>16177</v>
      </c>
      <c r="D9657">
        <v>1471015322</v>
      </c>
      <c r="E9657">
        <v>22</v>
      </c>
      <c r="G9657" t="s">
        <v>32579</v>
      </c>
      <c r="H9657" t="s">
        <v>48639</v>
      </c>
    </row>
    <row r="9658" spans="1:8" hidden="1" x14ac:dyDescent="0.25">
      <c r="A9658">
        <v>264</v>
      </c>
      <c r="B9658" t="s">
        <v>16178</v>
      </c>
      <c r="C9658" t="s">
        <v>16179</v>
      </c>
      <c r="D9658">
        <v>1470804866</v>
      </c>
      <c r="E9658">
        <v>22</v>
      </c>
      <c r="G9658" t="s">
        <v>32580</v>
      </c>
      <c r="H9658" t="s">
        <v>48640</v>
      </c>
    </row>
    <row r="9659" spans="1:8" hidden="1" x14ac:dyDescent="0.25">
      <c r="A9659">
        <v>265</v>
      </c>
      <c r="B9659" t="s">
        <v>16180</v>
      </c>
      <c r="C9659" t="s">
        <v>16181</v>
      </c>
      <c r="D9659">
        <v>1491021654</v>
      </c>
      <c r="E9659">
        <v>22</v>
      </c>
      <c r="G9659" t="s">
        <v>32581</v>
      </c>
      <c r="H9659" t="s">
        <v>48641</v>
      </c>
    </row>
    <row r="9660" spans="1:8" hidden="1" x14ac:dyDescent="0.25">
      <c r="A9660">
        <v>266</v>
      </c>
      <c r="B9660" t="s">
        <v>16182</v>
      </c>
      <c r="C9660" t="s">
        <v>16183</v>
      </c>
      <c r="D9660">
        <v>1491021846</v>
      </c>
      <c r="E9660">
        <v>22</v>
      </c>
      <c r="G9660" t="s">
        <v>32582</v>
      </c>
      <c r="H9660" t="s">
        <v>48642</v>
      </c>
    </row>
    <row r="9661" spans="1:8" hidden="1" x14ac:dyDescent="0.25">
      <c r="A9661">
        <v>267</v>
      </c>
      <c r="B9661" t="s">
        <v>16184</v>
      </c>
      <c r="C9661" t="s">
        <v>16185</v>
      </c>
      <c r="D9661">
        <v>1471052026</v>
      </c>
      <c r="E9661">
        <v>22</v>
      </c>
      <c r="G9661" t="s">
        <v>32583</v>
      </c>
      <c r="H9661" t="s">
        <v>48643</v>
      </c>
    </row>
    <row r="9662" spans="1:8" hidden="1" x14ac:dyDescent="0.25">
      <c r="A9662">
        <v>268</v>
      </c>
      <c r="B9662" t="s">
        <v>16186</v>
      </c>
      <c r="C9662" t="s">
        <v>16187</v>
      </c>
      <c r="D9662">
        <v>1470710320</v>
      </c>
      <c r="E9662">
        <v>22</v>
      </c>
      <c r="G9662" t="s">
        <v>32584</v>
      </c>
      <c r="H9662" t="s">
        <v>48644</v>
      </c>
    </row>
    <row r="9663" spans="1:8" hidden="1" x14ac:dyDescent="0.25">
      <c r="A9663">
        <v>269</v>
      </c>
      <c r="B9663" t="s">
        <v>16188</v>
      </c>
      <c r="C9663" t="s">
        <v>16189</v>
      </c>
      <c r="D9663">
        <v>1470725444</v>
      </c>
      <c r="E9663">
        <v>22</v>
      </c>
      <c r="G9663" t="s">
        <v>32585</v>
      </c>
      <c r="H9663" t="s">
        <v>48645</v>
      </c>
    </row>
    <row r="9664" spans="1:8" hidden="1" x14ac:dyDescent="0.25">
      <c r="A9664">
        <v>270</v>
      </c>
      <c r="B9664" t="s">
        <v>16190</v>
      </c>
      <c r="C9664" t="s">
        <v>16191</v>
      </c>
      <c r="D9664">
        <v>1471030596</v>
      </c>
      <c r="E9664">
        <v>22</v>
      </c>
      <c r="G9664" t="s">
        <v>32586</v>
      </c>
      <c r="H9664" t="s">
        <v>48646</v>
      </c>
    </row>
    <row r="9665" spans="1:8" hidden="1" x14ac:dyDescent="0.25">
      <c r="A9665">
        <v>271</v>
      </c>
      <c r="B9665" t="s">
        <v>16192</v>
      </c>
      <c r="C9665" t="s">
        <v>16193</v>
      </c>
      <c r="D9665">
        <v>1470805932</v>
      </c>
      <c r="E9665">
        <v>22</v>
      </c>
      <c r="G9665" t="s">
        <v>32587</v>
      </c>
      <c r="H9665" t="s">
        <v>48647</v>
      </c>
    </row>
    <row r="9666" spans="1:8" hidden="1" x14ac:dyDescent="0.25">
      <c r="A9666">
        <v>272</v>
      </c>
      <c r="B9666" t="s">
        <v>16194</v>
      </c>
      <c r="C9666" t="s">
        <v>16195</v>
      </c>
      <c r="D9666">
        <v>1470702370</v>
      </c>
      <c r="E9666">
        <v>22</v>
      </c>
      <c r="G9666" t="s">
        <v>32588</v>
      </c>
      <c r="H9666" t="s">
        <v>48648</v>
      </c>
    </row>
    <row r="9667" spans="1:8" hidden="1" x14ac:dyDescent="0.25">
      <c r="A9667">
        <v>273</v>
      </c>
      <c r="B9667" t="s">
        <v>16196</v>
      </c>
      <c r="C9667" t="s">
        <v>16197</v>
      </c>
      <c r="D9667">
        <v>1450194570</v>
      </c>
      <c r="E9667">
        <v>22</v>
      </c>
      <c r="G9667" t="s">
        <v>32589</v>
      </c>
      <c r="H9667" t="s">
        <v>48649</v>
      </c>
    </row>
    <row r="9668" spans="1:8" hidden="1" x14ac:dyDescent="0.25">
      <c r="A9668">
        <v>274</v>
      </c>
      <c r="B9668" t="s">
        <v>16198</v>
      </c>
      <c r="C9668" t="s">
        <v>16199</v>
      </c>
      <c r="D9668">
        <v>1482512738</v>
      </c>
      <c r="E9668">
        <v>22</v>
      </c>
      <c r="G9668" t="s">
        <v>32590</v>
      </c>
      <c r="H9668" t="s">
        <v>48650</v>
      </c>
    </row>
    <row r="9669" spans="1:8" hidden="1" x14ac:dyDescent="0.25">
      <c r="A9669">
        <v>275</v>
      </c>
      <c r="B9669" t="s">
        <v>60958</v>
      </c>
      <c r="C9669" t="s">
        <v>16200</v>
      </c>
      <c r="D9669">
        <v>1480814218</v>
      </c>
      <c r="E9669">
        <v>22</v>
      </c>
      <c r="G9669" t="s">
        <v>32591</v>
      </c>
      <c r="H9669" t="s">
        <v>48651</v>
      </c>
    </row>
    <row r="9670" spans="1:8" hidden="1" x14ac:dyDescent="0.25">
      <c r="A9670">
        <v>278</v>
      </c>
      <c r="B9670" t="s">
        <v>16201</v>
      </c>
      <c r="C9670" t="s">
        <v>16202</v>
      </c>
      <c r="D9670">
        <v>1490996066</v>
      </c>
      <c r="E9670">
        <v>22</v>
      </c>
      <c r="G9670" t="s">
        <v>32592</v>
      </c>
      <c r="H9670" t="s">
        <v>48652</v>
      </c>
    </row>
    <row r="9671" spans="1:8" hidden="1" x14ac:dyDescent="0.25">
      <c r="A9671">
        <v>279</v>
      </c>
      <c r="B9671" t="s">
        <v>16203</v>
      </c>
      <c r="C9671" t="s">
        <v>16204</v>
      </c>
      <c r="D9671">
        <v>1490996034</v>
      </c>
      <c r="E9671">
        <v>22</v>
      </c>
      <c r="G9671" t="s">
        <v>32593</v>
      </c>
      <c r="H9671" t="s">
        <v>48653</v>
      </c>
    </row>
    <row r="9672" spans="1:8" hidden="1" x14ac:dyDescent="0.25">
      <c r="A9672">
        <v>280</v>
      </c>
      <c r="B9672" t="s">
        <v>16205</v>
      </c>
      <c r="C9672" t="s">
        <v>16206</v>
      </c>
      <c r="D9672">
        <v>1490996134</v>
      </c>
      <c r="E9672">
        <v>22</v>
      </c>
      <c r="G9672" t="s">
        <v>32594</v>
      </c>
      <c r="H9672" t="s">
        <v>48654</v>
      </c>
    </row>
    <row r="9673" spans="1:8" hidden="1" x14ac:dyDescent="0.25">
      <c r="A9673">
        <v>281</v>
      </c>
      <c r="B9673" t="s">
        <v>16207</v>
      </c>
      <c r="C9673" t="s">
        <v>16208</v>
      </c>
      <c r="D9673">
        <v>1470992232</v>
      </c>
      <c r="E9673">
        <v>22</v>
      </c>
      <c r="G9673" t="s">
        <v>32595</v>
      </c>
      <c r="H9673" t="s">
        <v>48655</v>
      </c>
    </row>
    <row r="9674" spans="1:8" hidden="1" x14ac:dyDescent="0.25">
      <c r="A9674">
        <v>282</v>
      </c>
      <c r="B9674" t="s">
        <v>16209</v>
      </c>
      <c r="C9674" t="s">
        <v>16210</v>
      </c>
      <c r="D9674">
        <v>1831847692</v>
      </c>
      <c r="E9674">
        <v>22</v>
      </c>
      <c r="G9674" t="s">
        <v>32596</v>
      </c>
      <c r="H9674" t="s">
        <v>48656</v>
      </c>
    </row>
    <row r="9675" spans="1:8" hidden="1" x14ac:dyDescent="0.25">
      <c r="A9675">
        <v>283</v>
      </c>
      <c r="B9675" t="s">
        <v>16211</v>
      </c>
      <c r="C9675" t="s">
        <v>16212</v>
      </c>
      <c r="D9675">
        <v>1491017580</v>
      </c>
      <c r="E9675">
        <v>22</v>
      </c>
      <c r="G9675" t="s">
        <v>32597</v>
      </c>
      <c r="H9675" t="s">
        <v>48657</v>
      </c>
    </row>
    <row r="9676" spans="1:8" hidden="1" x14ac:dyDescent="0.25">
      <c r="A9676">
        <v>284</v>
      </c>
      <c r="B9676" t="s">
        <v>16213</v>
      </c>
      <c r="C9676" t="s">
        <v>16214</v>
      </c>
      <c r="D9676">
        <v>1490997760</v>
      </c>
      <c r="E9676">
        <v>22</v>
      </c>
      <c r="G9676" t="s">
        <v>32598</v>
      </c>
      <c r="H9676" t="s">
        <v>48658</v>
      </c>
    </row>
    <row r="9677" spans="1:8" hidden="1" x14ac:dyDescent="0.25">
      <c r="A9677">
        <v>285</v>
      </c>
      <c r="B9677" t="s">
        <v>16215</v>
      </c>
      <c r="C9677" t="s">
        <v>16216</v>
      </c>
      <c r="D9677">
        <v>1490994304</v>
      </c>
      <c r="E9677">
        <v>22</v>
      </c>
      <c r="G9677" t="s">
        <v>32599</v>
      </c>
      <c r="H9677" t="s">
        <v>48659</v>
      </c>
    </row>
    <row r="9678" spans="1:8" hidden="1" x14ac:dyDescent="0.25">
      <c r="A9678">
        <v>286</v>
      </c>
      <c r="B9678" t="s">
        <v>58110</v>
      </c>
      <c r="C9678" t="s">
        <v>16217</v>
      </c>
      <c r="D9678">
        <v>1490985498</v>
      </c>
      <c r="E9678">
        <v>22</v>
      </c>
      <c r="G9678" t="s">
        <v>32600</v>
      </c>
      <c r="H9678" t="s">
        <v>48660</v>
      </c>
    </row>
    <row r="9679" spans="1:8" hidden="1" x14ac:dyDescent="0.25">
      <c r="A9679">
        <v>288</v>
      </c>
      <c r="B9679" t="s">
        <v>16218</v>
      </c>
      <c r="C9679" t="s">
        <v>16219</v>
      </c>
      <c r="D9679">
        <v>1491011078</v>
      </c>
      <c r="E9679">
        <v>22</v>
      </c>
      <c r="G9679" t="s">
        <v>32601</v>
      </c>
      <c r="H9679" t="s">
        <v>48661</v>
      </c>
    </row>
    <row r="9680" spans="1:8" hidden="1" x14ac:dyDescent="0.25">
      <c r="A9680">
        <v>289</v>
      </c>
      <c r="B9680" t="s">
        <v>16220</v>
      </c>
      <c r="C9680" t="s">
        <v>16221</v>
      </c>
      <c r="D9680">
        <v>1490984280</v>
      </c>
      <c r="E9680">
        <v>22</v>
      </c>
      <c r="G9680" t="s">
        <v>32602</v>
      </c>
      <c r="H9680" t="s">
        <v>48662</v>
      </c>
    </row>
    <row r="9681" spans="1:8" hidden="1" x14ac:dyDescent="0.25">
      <c r="A9681">
        <v>290</v>
      </c>
      <c r="B9681" t="s">
        <v>16222</v>
      </c>
      <c r="C9681" t="s">
        <v>16223</v>
      </c>
      <c r="D9681">
        <v>1490997000</v>
      </c>
      <c r="E9681">
        <v>22</v>
      </c>
      <c r="G9681" t="s">
        <v>32603</v>
      </c>
      <c r="H9681" t="s">
        <v>48663</v>
      </c>
    </row>
    <row r="9682" spans="1:8" hidden="1" x14ac:dyDescent="0.25">
      <c r="A9682">
        <v>291</v>
      </c>
      <c r="B9682" t="s">
        <v>16224</v>
      </c>
      <c r="C9682" t="s">
        <v>16225</v>
      </c>
      <c r="D9682">
        <v>1490998312</v>
      </c>
      <c r="E9682">
        <v>22</v>
      </c>
      <c r="G9682" t="s">
        <v>32604</v>
      </c>
      <c r="H9682" t="s">
        <v>48664</v>
      </c>
    </row>
    <row r="9683" spans="1:8" hidden="1" x14ac:dyDescent="0.25">
      <c r="A9683">
        <v>292</v>
      </c>
      <c r="B9683" t="s">
        <v>16226</v>
      </c>
      <c r="C9683" t="s">
        <v>16227</v>
      </c>
      <c r="D9683">
        <v>1482076666</v>
      </c>
      <c r="E9683">
        <v>22</v>
      </c>
      <c r="G9683" t="s">
        <v>32605</v>
      </c>
      <c r="H9683" t="s">
        <v>48665</v>
      </c>
    </row>
    <row r="9684" spans="1:8" hidden="1" x14ac:dyDescent="0.25">
      <c r="A9684">
        <v>293</v>
      </c>
      <c r="B9684" t="s">
        <v>16228</v>
      </c>
      <c r="C9684" t="s">
        <v>16229</v>
      </c>
      <c r="D9684">
        <v>1491016798</v>
      </c>
      <c r="E9684">
        <v>22</v>
      </c>
      <c r="G9684" t="s">
        <v>32606</v>
      </c>
      <c r="H9684" t="s">
        <v>48666</v>
      </c>
    </row>
    <row r="9685" spans="1:8" hidden="1" x14ac:dyDescent="0.25">
      <c r="A9685">
        <v>294</v>
      </c>
      <c r="B9685" t="s">
        <v>16230</v>
      </c>
      <c r="C9685" t="s">
        <v>16231</v>
      </c>
      <c r="D9685">
        <v>1490997110</v>
      </c>
      <c r="E9685">
        <v>22</v>
      </c>
      <c r="G9685" t="s">
        <v>32607</v>
      </c>
      <c r="H9685" t="s">
        <v>48667</v>
      </c>
    </row>
    <row r="9686" spans="1:8" hidden="1" x14ac:dyDescent="0.25">
      <c r="A9686">
        <v>295</v>
      </c>
      <c r="B9686" t="s">
        <v>16232</v>
      </c>
      <c r="C9686" t="s">
        <v>16233</v>
      </c>
      <c r="D9686">
        <v>1490984438</v>
      </c>
      <c r="E9686">
        <v>22</v>
      </c>
      <c r="G9686" t="s">
        <v>32608</v>
      </c>
      <c r="H9686" t="s">
        <v>48668</v>
      </c>
    </row>
    <row r="9687" spans="1:8" hidden="1" x14ac:dyDescent="0.25">
      <c r="A9687">
        <v>296</v>
      </c>
      <c r="B9687" t="s">
        <v>16234</v>
      </c>
      <c r="C9687" t="s">
        <v>16235</v>
      </c>
      <c r="D9687">
        <v>1482068108</v>
      </c>
      <c r="E9687">
        <v>22</v>
      </c>
      <c r="G9687" t="s">
        <v>32609</v>
      </c>
      <c r="H9687" t="s">
        <v>48669</v>
      </c>
    </row>
    <row r="9688" spans="1:8" x14ac:dyDescent="0.25">
      <c r="A9688">
        <v>452</v>
      </c>
      <c r="B9688" t="s">
        <v>21833</v>
      </c>
      <c r="C9688" t="s">
        <v>21834</v>
      </c>
      <c r="D9688">
        <v>1832256110</v>
      </c>
      <c r="E9688">
        <v>26</v>
      </c>
      <c r="G9688" t="s">
        <v>32610</v>
      </c>
      <c r="H9688" t="s">
        <v>48670</v>
      </c>
    </row>
    <row r="9689" spans="1:8" hidden="1" x14ac:dyDescent="0.25">
      <c r="A9689">
        <v>298</v>
      </c>
      <c r="B9689" t="s">
        <v>62370</v>
      </c>
      <c r="C9689" t="s">
        <v>16236</v>
      </c>
      <c r="D9689">
        <v>1490996318</v>
      </c>
      <c r="E9689">
        <v>22</v>
      </c>
      <c r="G9689" t="s">
        <v>32611</v>
      </c>
      <c r="H9689" t="s">
        <v>48671</v>
      </c>
    </row>
    <row r="9690" spans="1:8" x14ac:dyDescent="0.25">
      <c r="A9690">
        <v>82</v>
      </c>
      <c r="B9690" t="s">
        <v>18745</v>
      </c>
      <c r="C9690" t="s">
        <v>18746</v>
      </c>
      <c r="D9690">
        <v>1830677511</v>
      </c>
      <c r="E9690">
        <v>16</v>
      </c>
      <c r="G9690" t="s">
        <v>32612</v>
      </c>
      <c r="H9690" t="s">
        <v>48672</v>
      </c>
    </row>
    <row r="9691" spans="1:8" hidden="1" x14ac:dyDescent="0.25">
      <c r="A9691">
        <v>300</v>
      </c>
      <c r="B9691" t="s">
        <v>16239</v>
      </c>
      <c r="C9691" t="s">
        <v>16240</v>
      </c>
      <c r="D9691">
        <v>1410241142</v>
      </c>
      <c r="E9691">
        <v>22</v>
      </c>
      <c r="G9691" t="s">
        <v>32613</v>
      </c>
      <c r="H9691" t="s">
        <v>48673</v>
      </c>
    </row>
    <row r="9692" spans="1:8" hidden="1" x14ac:dyDescent="0.25">
      <c r="A9692">
        <v>301</v>
      </c>
      <c r="B9692" t="s">
        <v>16241</v>
      </c>
      <c r="C9692" t="s">
        <v>16242</v>
      </c>
      <c r="D9692">
        <v>1490997122</v>
      </c>
      <c r="E9692">
        <v>22</v>
      </c>
      <c r="G9692" t="s">
        <v>32614</v>
      </c>
      <c r="H9692" t="s">
        <v>48674</v>
      </c>
    </row>
    <row r="9693" spans="1:8" x14ac:dyDescent="0.25">
      <c r="A9693">
        <v>227</v>
      </c>
      <c r="B9693" t="s">
        <v>56186</v>
      </c>
      <c r="C9693" t="s">
        <v>21872</v>
      </c>
      <c r="D9693">
        <v>1832248582</v>
      </c>
      <c r="E9693">
        <v>26</v>
      </c>
      <c r="G9693" t="s">
        <v>32615</v>
      </c>
      <c r="H9693" t="s">
        <v>48675</v>
      </c>
    </row>
    <row r="9694" spans="1:8" hidden="1" x14ac:dyDescent="0.25">
      <c r="A9694">
        <v>303</v>
      </c>
      <c r="B9694" t="s">
        <v>16245</v>
      </c>
      <c r="C9694" t="s">
        <v>16246</v>
      </c>
      <c r="D9694">
        <v>1831826023</v>
      </c>
      <c r="E9694">
        <v>22</v>
      </c>
      <c r="G9694" t="s">
        <v>32616</v>
      </c>
      <c r="H9694" t="s">
        <v>48676</v>
      </c>
    </row>
    <row r="9695" spans="1:8" hidden="1" x14ac:dyDescent="0.25">
      <c r="A9695">
        <v>304</v>
      </c>
      <c r="B9695" t="s">
        <v>16247</v>
      </c>
      <c r="C9695" t="s">
        <v>16248</v>
      </c>
      <c r="D9695">
        <v>1832236934</v>
      </c>
      <c r="E9695">
        <v>22</v>
      </c>
      <c r="G9695" t="s">
        <v>32617</v>
      </c>
      <c r="H9695" t="s">
        <v>48677</v>
      </c>
    </row>
    <row r="9696" spans="1:8" hidden="1" x14ac:dyDescent="0.25">
      <c r="A9696">
        <v>305</v>
      </c>
      <c r="B9696" t="s">
        <v>16249</v>
      </c>
      <c r="C9696" t="s">
        <v>16250</v>
      </c>
      <c r="D9696">
        <v>1472034322</v>
      </c>
      <c r="E9696">
        <v>22</v>
      </c>
      <c r="G9696" t="s">
        <v>32618</v>
      </c>
      <c r="H9696" t="s">
        <v>48678</v>
      </c>
    </row>
    <row r="9697" spans="1:8" hidden="1" x14ac:dyDescent="0.25">
      <c r="A9697">
        <v>306</v>
      </c>
      <c r="B9697" t="s">
        <v>16251</v>
      </c>
      <c r="C9697" t="s">
        <v>16252</v>
      </c>
      <c r="D9697">
        <v>1490988874</v>
      </c>
      <c r="E9697">
        <v>22</v>
      </c>
      <c r="G9697" t="s">
        <v>32619</v>
      </c>
      <c r="H9697" t="s">
        <v>48679</v>
      </c>
    </row>
    <row r="9698" spans="1:8" hidden="1" x14ac:dyDescent="0.25">
      <c r="A9698">
        <v>307</v>
      </c>
      <c r="B9698" t="s">
        <v>16253</v>
      </c>
      <c r="C9698" t="s">
        <v>16254</v>
      </c>
      <c r="D9698">
        <v>1430232154</v>
      </c>
      <c r="E9698">
        <v>22</v>
      </c>
      <c r="G9698" t="s">
        <v>32620</v>
      </c>
      <c r="H9698" t="s">
        <v>48680</v>
      </c>
    </row>
    <row r="9699" spans="1:8" hidden="1" x14ac:dyDescent="0.25">
      <c r="A9699">
        <v>308</v>
      </c>
      <c r="B9699" t="s">
        <v>16255</v>
      </c>
      <c r="C9699" t="s">
        <v>16256</v>
      </c>
      <c r="D9699">
        <v>1491010052</v>
      </c>
      <c r="E9699">
        <v>22</v>
      </c>
      <c r="G9699" t="s">
        <v>32621</v>
      </c>
      <c r="H9699" t="s">
        <v>48681</v>
      </c>
    </row>
    <row r="9700" spans="1:8" hidden="1" x14ac:dyDescent="0.25">
      <c r="A9700">
        <v>309</v>
      </c>
      <c r="B9700" t="s">
        <v>16257</v>
      </c>
      <c r="C9700" t="s">
        <v>16258</v>
      </c>
      <c r="D9700">
        <v>1491017904</v>
      </c>
      <c r="E9700">
        <v>22</v>
      </c>
      <c r="G9700" t="s">
        <v>32622</v>
      </c>
      <c r="H9700" t="s">
        <v>48682</v>
      </c>
    </row>
    <row r="9701" spans="1:8" x14ac:dyDescent="0.25">
      <c r="A9701">
        <v>478</v>
      </c>
      <c r="B9701" t="s">
        <v>56186</v>
      </c>
      <c r="C9701" t="s">
        <v>21872</v>
      </c>
      <c r="D9701">
        <v>1832248582</v>
      </c>
      <c r="E9701">
        <v>26</v>
      </c>
      <c r="G9701" t="s">
        <v>32623</v>
      </c>
      <c r="H9701" t="s">
        <v>48683</v>
      </c>
    </row>
    <row r="9702" spans="1:8" hidden="1" x14ac:dyDescent="0.25">
      <c r="A9702">
        <v>311</v>
      </c>
      <c r="B9702" t="s">
        <v>16261</v>
      </c>
      <c r="C9702" t="s">
        <v>16262</v>
      </c>
      <c r="D9702">
        <v>1490823012</v>
      </c>
      <c r="E9702">
        <v>22</v>
      </c>
      <c r="G9702" t="s">
        <v>32624</v>
      </c>
      <c r="H9702" t="s">
        <v>48684</v>
      </c>
    </row>
    <row r="9703" spans="1:8" hidden="1" x14ac:dyDescent="0.25">
      <c r="A9703">
        <v>312</v>
      </c>
      <c r="B9703" t="s">
        <v>16263</v>
      </c>
      <c r="C9703" t="s">
        <v>16264</v>
      </c>
      <c r="D9703">
        <v>1471499862</v>
      </c>
      <c r="E9703">
        <v>22</v>
      </c>
      <c r="G9703" t="s">
        <v>32625</v>
      </c>
      <c r="H9703" t="s">
        <v>48685</v>
      </c>
    </row>
    <row r="9704" spans="1:8" hidden="1" x14ac:dyDescent="0.25">
      <c r="A9704">
        <v>313</v>
      </c>
      <c r="B9704" t="s">
        <v>16265</v>
      </c>
      <c r="C9704" t="s">
        <v>16266</v>
      </c>
      <c r="D9704">
        <v>1490979162</v>
      </c>
      <c r="E9704">
        <v>22</v>
      </c>
      <c r="G9704" t="s">
        <v>32626</v>
      </c>
      <c r="H9704" t="s">
        <v>48686</v>
      </c>
    </row>
    <row r="9705" spans="1:8" hidden="1" x14ac:dyDescent="0.25">
      <c r="A9705">
        <v>314</v>
      </c>
      <c r="B9705" t="s">
        <v>16267</v>
      </c>
      <c r="C9705" t="s">
        <v>16268</v>
      </c>
      <c r="D9705">
        <v>1832347059</v>
      </c>
      <c r="E9705">
        <v>22</v>
      </c>
      <c r="G9705" t="s">
        <v>32627</v>
      </c>
      <c r="H9705" t="s">
        <v>48687</v>
      </c>
    </row>
    <row r="9706" spans="1:8" hidden="1" x14ac:dyDescent="0.25">
      <c r="A9706">
        <v>315</v>
      </c>
      <c r="B9706" t="s">
        <v>58111</v>
      </c>
      <c r="C9706" t="s">
        <v>16269</v>
      </c>
      <c r="D9706">
        <v>1450194134</v>
      </c>
      <c r="E9706">
        <v>22</v>
      </c>
      <c r="G9706" t="s">
        <v>32628</v>
      </c>
      <c r="H9706" t="s">
        <v>48688</v>
      </c>
    </row>
    <row r="9707" spans="1:8" x14ac:dyDescent="0.25">
      <c r="A9707">
        <v>39</v>
      </c>
      <c r="B9707" t="s">
        <v>57574</v>
      </c>
      <c r="C9707" t="s">
        <v>14725</v>
      </c>
      <c r="D9707">
        <v>1830658880</v>
      </c>
      <c r="E9707">
        <v>31</v>
      </c>
      <c r="G9707" t="s">
        <v>32629</v>
      </c>
      <c r="H9707" t="s">
        <v>48689</v>
      </c>
    </row>
    <row r="9708" spans="1:8" hidden="1" x14ac:dyDescent="0.25">
      <c r="A9708">
        <v>319</v>
      </c>
      <c r="B9708" t="s">
        <v>16272</v>
      </c>
      <c r="C9708" t="s">
        <v>16273</v>
      </c>
      <c r="D9708">
        <v>1470235276</v>
      </c>
      <c r="E9708">
        <v>22</v>
      </c>
      <c r="G9708" t="s">
        <v>32630</v>
      </c>
      <c r="H9708" t="s">
        <v>48690</v>
      </c>
    </row>
    <row r="9709" spans="1:8" x14ac:dyDescent="0.25">
      <c r="A9709">
        <v>203</v>
      </c>
      <c r="B9709" t="s">
        <v>60848</v>
      </c>
      <c r="C9709" t="s">
        <v>9405</v>
      </c>
      <c r="D9709">
        <v>1471629086</v>
      </c>
      <c r="E9709">
        <v>61</v>
      </c>
      <c r="G9709" t="s">
        <v>32631</v>
      </c>
      <c r="H9709" t="s">
        <v>48691</v>
      </c>
    </row>
    <row r="9710" spans="1:8" hidden="1" x14ac:dyDescent="0.25">
      <c r="A9710">
        <v>321</v>
      </c>
      <c r="B9710" t="s">
        <v>16274</v>
      </c>
      <c r="C9710" t="s">
        <v>16275</v>
      </c>
      <c r="D9710">
        <v>1490955504</v>
      </c>
      <c r="E9710">
        <v>22</v>
      </c>
      <c r="G9710" t="s">
        <v>32632</v>
      </c>
      <c r="H9710" t="s">
        <v>48692</v>
      </c>
    </row>
    <row r="9711" spans="1:8" hidden="1" x14ac:dyDescent="0.25">
      <c r="A9711">
        <v>322</v>
      </c>
      <c r="B9711" t="s">
        <v>58112</v>
      </c>
      <c r="C9711" t="s">
        <v>16276</v>
      </c>
      <c r="D9711">
        <v>1470229720</v>
      </c>
      <c r="E9711">
        <v>22</v>
      </c>
      <c r="G9711" t="s">
        <v>32633</v>
      </c>
      <c r="H9711" t="s">
        <v>48693</v>
      </c>
    </row>
    <row r="9712" spans="1:8" x14ac:dyDescent="0.25">
      <c r="A9712">
        <v>39</v>
      </c>
      <c r="B9712" t="s">
        <v>56152</v>
      </c>
      <c r="C9712" t="s">
        <v>22245</v>
      </c>
      <c r="D9712">
        <v>1470858392</v>
      </c>
      <c r="E9712">
        <v>28</v>
      </c>
      <c r="G9712" t="s">
        <v>32634</v>
      </c>
      <c r="H9712" t="s">
        <v>48694</v>
      </c>
    </row>
    <row r="9713" spans="1:8" hidden="1" x14ac:dyDescent="0.25">
      <c r="A9713">
        <v>324</v>
      </c>
      <c r="B9713" t="s">
        <v>62790</v>
      </c>
      <c r="C9713" t="s">
        <v>16279</v>
      </c>
      <c r="D9713">
        <v>1831872251</v>
      </c>
      <c r="E9713">
        <v>22</v>
      </c>
      <c r="G9713" t="s">
        <v>32635</v>
      </c>
      <c r="H9713" t="s">
        <v>48695</v>
      </c>
    </row>
    <row r="9714" spans="1:8" hidden="1" x14ac:dyDescent="0.25">
      <c r="A9714">
        <v>325</v>
      </c>
      <c r="B9714" t="s">
        <v>62790</v>
      </c>
      <c r="C9714" t="s">
        <v>16280</v>
      </c>
      <c r="D9714">
        <v>1470231806</v>
      </c>
      <c r="E9714">
        <v>22</v>
      </c>
      <c r="G9714" t="s">
        <v>32636</v>
      </c>
      <c r="H9714" t="s">
        <v>48696</v>
      </c>
    </row>
    <row r="9715" spans="1:8" hidden="1" x14ac:dyDescent="0.25">
      <c r="A9715">
        <v>326</v>
      </c>
      <c r="B9715" t="s">
        <v>58113</v>
      </c>
      <c r="C9715" t="s">
        <v>16281</v>
      </c>
      <c r="D9715">
        <v>1410203332</v>
      </c>
      <c r="E9715">
        <v>22</v>
      </c>
      <c r="G9715" t="s">
        <v>32637</v>
      </c>
      <c r="H9715" t="s">
        <v>48697</v>
      </c>
    </row>
    <row r="9716" spans="1:8" hidden="1" x14ac:dyDescent="0.25">
      <c r="A9716">
        <v>327</v>
      </c>
      <c r="B9716" t="s">
        <v>58114</v>
      </c>
      <c r="C9716" t="s">
        <v>16282</v>
      </c>
      <c r="D9716">
        <v>1491291342</v>
      </c>
      <c r="E9716">
        <v>22</v>
      </c>
      <c r="G9716" t="s">
        <v>32638</v>
      </c>
      <c r="H9716" t="s">
        <v>48698</v>
      </c>
    </row>
    <row r="9717" spans="1:8" hidden="1" x14ac:dyDescent="0.25">
      <c r="A9717">
        <v>328</v>
      </c>
      <c r="B9717" t="s">
        <v>58115</v>
      </c>
      <c r="C9717" t="s">
        <v>16283</v>
      </c>
      <c r="D9717">
        <v>1470229722</v>
      </c>
      <c r="E9717">
        <v>22</v>
      </c>
      <c r="G9717" t="s">
        <v>32639</v>
      </c>
      <c r="H9717" t="s">
        <v>48699</v>
      </c>
    </row>
    <row r="9718" spans="1:8" hidden="1" x14ac:dyDescent="0.25">
      <c r="A9718">
        <v>329</v>
      </c>
      <c r="B9718" t="s">
        <v>16284</v>
      </c>
      <c r="C9718" t="s">
        <v>16285</v>
      </c>
      <c r="D9718">
        <v>1470229726</v>
      </c>
      <c r="E9718">
        <v>22</v>
      </c>
      <c r="G9718" t="s">
        <v>32640</v>
      </c>
      <c r="H9718" t="s">
        <v>48700</v>
      </c>
    </row>
    <row r="9719" spans="1:8" hidden="1" x14ac:dyDescent="0.25">
      <c r="A9719">
        <v>330</v>
      </c>
      <c r="B9719" t="s">
        <v>16286</v>
      </c>
      <c r="C9719" t="s">
        <v>16287</v>
      </c>
      <c r="D9719">
        <v>1832341116</v>
      </c>
      <c r="E9719">
        <v>22</v>
      </c>
      <c r="G9719" t="s">
        <v>32641</v>
      </c>
      <c r="H9719" t="s">
        <v>48701</v>
      </c>
    </row>
    <row r="9720" spans="1:8" hidden="1" x14ac:dyDescent="0.25">
      <c r="A9720">
        <v>331</v>
      </c>
      <c r="B9720" t="s">
        <v>16288</v>
      </c>
      <c r="C9720" t="s">
        <v>16289</v>
      </c>
      <c r="D9720">
        <v>1470991666</v>
      </c>
      <c r="E9720">
        <v>22</v>
      </c>
      <c r="G9720" t="s">
        <v>32642</v>
      </c>
      <c r="H9720" t="s">
        <v>48702</v>
      </c>
    </row>
    <row r="9721" spans="1:8" hidden="1" x14ac:dyDescent="0.25">
      <c r="A9721">
        <v>332</v>
      </c>
      <c r="B9721" t="s">
        <v>16290</v>
      </c>
      <c r="C9721" t="s">
        <v>16291</v>
      </c>
      <c r="D9721">
        <v>1470233672</v>
      </c>
      <c r="E9721">
        <v>22</v>
      </c>
      <c r="G9721" t="s">
        <v>32643</v>
      </c>
      <c r="H9721" t="s">
        <v>48703</v>
      </c>
    </row>
    <row r="9722" spans="1:8" hidden="1" x14ac:dyDescent="0.25">
      <c r="A9722">
        <v>333</v>
      </c>
      <c r="B9722" t="s">
        <v>16292</v>
      </c>
      <c r="C9722" t="s">
        <v>16293</v>
      </c>
      <c r="D9722">
        <v>1450194162</v>
      </c>
      <c r="E9722">
        <v>22</v>
      </c>
      <c r="G9722" t="s">
        <v>32644</v>
      </c>
      <c r="H9722" t="s">
        <v>48704</v>
      </c>
    </row>
    <row r="9723" spans="1:8" hidden="1" x14ac:dyDescent="0.25">
      <c r="A9723">
        <v>334</v>
      </c>
      <c r="B9723" t="s">
        <v>16294</v>
      </c>
      <c r="C9723" t="s">
        <v>16295</v>
      </c>
      <c r="D9723">
        <v>1410192370</v>
      </c>
      <c r="E9723">
        <v>22</v>
      </c>
      <c r="G9723" t="s">
        <v>32645</v>
      </c>
      <c r="H9723" t="s">
        <v>48705</v>
      </c>
    </row>
    <row r="9724" spans="1:8" hidden="1" x14ac:dyDescent="0.25">
      <c r="A9724">
        <v>335</v>
      </c>
      <c r="B9724" t="s">
        <v>16296</v>
      </c>
      <c r="C9724" t="s">
        <v>16297</v>
      </c>
      <c r="D9724">
        <v>1831877200</v>
      </c>
      <c r="E9724">
        <v>22</v>
      </c>
      <c r="G9724" t="s">
        <v>32646</v>
      </c>
      <c r="H9724" t="s">
        <v>48706</v>
      </c>
    </row>
    <row r="9725" spans="1:8" hidden="1" x14ac:dyDescent="0.25">
      <c r="A9725">
        <v>336</v>
      </c>
      <c r="B9725" t="s">
        <v>16298</v>
      </c>
      <c r="C9725" t="s">
        <v>16299</v>
      </c>
      <c r="D9725">
        <v>1470236386</v>
      </c>
      <c r="E9725">
        <v>22</v>
      </c>
      <c r="G9725" t="s">
        <v>32647</v>
      </c>
      <c r="H9725" t="s">
        <v>48707</v>
      </c>
    </row>
    <row r="9726" spans="1:8" hidden="1" x14ac:dyDescent="0.25">
      <c r="A9726">
        <v>337</v>
      </c>
      <c r="B9726" t="s">
        <v>16300</v>
      </c>
      <c r="C9726" t="s">
        <v>16301</v>
      </c>
      <c r="D9726">
        <v>1472034344</v>
      </c>
      <c r="E9726">
        <v>22</v>
      </c>
      <c r="G9726" t="s">
        <v>32648</v>
      </c>
      <c r="H9726" t="s">
        <v>48708</v>
      </c>
    </row>
    <row r="9727" spans="1:8" hidden="1" x14ac:dyDescent="0.25">
      <c r="A9727">
        <v>338</v>
      </c>
      <c r="B9727" t="s">
        <v>16302</v>
      </c>
      <c r="C9727" t="s">
        <v>16303</v>
      </c>
      <c r="D9727">
        <v>1470255890</v>
      </c>
      <c r="E9727">
        <v>22</v>
      </c>
      <c r="G9727" t="s">
        <v>32649</v>
      </c>
      <c r="H9727" t="s">
        <v>48709</v>
      </c>
    </row>
    <row r="9728" spans="1:8" hidden="1" x14ac:dyDescent="0.25">
      <c r="A9728">
        <v>339</v>
      </c>
      <c r="B9728" t="s">
        <v>16304</v>
      </c>
      <c r="C9728" t="s">
        <v>16305</v>
      </c>
      <c r="D9728">
        <v>1482236636</v>
      </c>
      <c r="E9728">
        <v>22</v>
      </c>
      <c r="G9728" t="s">
        <v>32650</v>
      </c>
      <c r="H9728" t="s">
        <v>48710</v>
      </c>
    </row>
    <row r="9729" spans="1:8" hidden="1" x14ac:dyDescent="0.25">
      <c r="A9729">
        <v>340</v>
      </c>
      <c r="B9729" t="s">
        <v>16306</v>
      </c>
      <c r="C9729" t="s">
        <v>16307</v>
      </c>
      <c r="D9729">
        <v>1482513842</v>
      </c>
      <c r="E9729">
        <v>22</v>
      </c>
      <c r="G9729" t="s">
        <v>32651</v>
      </c>
      <c r="H9729" t="s">
        <v>48711</v>
      </c>
    </row>
    <row r="9730" spans="1:8" hidden="1" x14ac:dyDescent="0.25">
      <c r="A9730">
        <v>341</v>
      </c>
      <c r="B9730" t="s">
        <v>16308</v>
      </c>
      <c r="C9730" t="s">
        <v>16309</v>
      </c>
      <c r="D9730">
        <v>1470233090</v>
      </c>
      <c r="E9730">
        <v>22</v>
      </c>
      <c r="G9730" t="s">
        <v>32652</v>
      </c>
      <c r="H9730" t="s">
        <v>48712</v>
      </c>
    </row>
    <row r="9731" spans="1:8" hidden="1" x14ac:dyDescent="0.25">
      <c r="A9731">
        <v>342</v>
      </c>
      <c r="B9731" t="s">
        <v>16310</v>
      </c>
      <c r="C9731" t="s">
        <v>16311</v>
      </c>
      <c r="D9731">
        <v>1470235838</v>
      </c>
      <c r="E9731">
        <v>22</v>
      </c>
      <c r="G9731" t="s">
        <v>32653</v>
      </c>
      <c r="H9731" t="s">
        <v>48713</v>
      </c>
    </row>
    <row r="9732" spans="1:8" hidden="1" x14ac:dyDescent="0.25">
      <c r="A9732">
        <v>343</v>
      </c>
      <c r="B9732" t="s">
        <v>16312</v>
      </c>
      <c r="C9732" t="s">
        <v>16313</v>
      </c>
      <c r="D9732">
        <v>1470253094</v>
      </c>
      <c r="E9732">
        <v>22</v>
      </c>
      <c r="G9732" t="s">
        <v>32654</v>
      </c>
      <c r="H9732" t="s">
        <v>48714</v>
      </c>
    </row>
    <row r="9733" spans="1:8" hidden="1" x14ac:dyDescent="0.25">
      <c r="A9733">
        <v>344</v>
      </c>
      <c r="B9733" t="s">
        <v>58116</v>
      </c>
      <c r="C9733" t="s">
        <v>16314</v>
      </c>
      <c r="D9733">
        <v>1450197684</v>
      </c>
      <c r="E9733">
        <v>22</v>
      </c>
      <c r="G9733" t="s">
        <v>32655</v>
      </c>
      <c r="H9733" t="s">
        <v>48715</v>
      </c>
    </row>
    <row r="9734" spans="1:8" x14ac:dyDescent="0.25">
      <c r="A9734">
        <v>45</v>
      </c>
      <c r="B9734" t="s">
        <v>57580</v>
      </c>
      <c r="C9734" t="s">
        <v>14731</v>
      </c>
      <c r="D9734">
        <v>1831856396</v>
      </c>
      <c r="E9734">
        <v>31</v>
      </c>
      <c r="G9734" t="s">
        <v>32656</v>
      </c>
      <c r="H9734" t="s">
        <v>48716</v>
      </c>
    </row>
    <row r="9735" spans="1:8" hidden="1" x14ac:dyDescent="0.25">
      <c r="A9735">
        <v>346</v>
      </c>
      <c r="B9735" t="s">
        <v>58118</v>
      </c>
      <c r="C9735" t="s">
        <v>16316</v>
      </c>
      <c r="D9735">
        <v>1450194698</v>
      </c>
      <c r="E9735">
        <v>22</v>
      </c>
      <c r="G9735" t="s">
        <v>32657</v>
      </c>
      <c r="H9735" t="s">
        <v>48717</v>
      </c>
    </row>
    <row r="9736" spans="1:8" hidden="1" x14ac:dyDescent="0.25">
      <c r="A9736">
        <v>347</v>
      </c>
      <c r="B9736" t="s">
        <v>58119</v>
      </c>
      <c r="C9736" t="s">
        <v>16317</v>
      </c>
      <c r="D9736">
        <v>1482518186</v>
      </c>
      <c r="E9736">
        <v>22</v>
      </c>
      <c r="G9736" t="s">
        <v>32658</v>
      </c>
      <c r="H9736" t="s">
        <v>48718</v>
      </c>
    </row>
    <row r="9737" spans="1:8" hidden="1" x14ac:dyDescent="0.25">
      <c r="A9737">
        <v>348</v>
      </c>
      <c r="B9737" t="s">
        <v>58120</v>
      </c>
      <c r="C9737" t="s">
        <v>16318</v>
      </c>
      <c r="D9737">
        <v>1832593489</v>
      </c>
      <c r="E9737">
        <v>22</v>
      </c>
      <c r="G9737" t="s">
        <v>32659</v>
      </c>
      <c r="H9737" t="s">
        <v>48719</v>
      </c>
    </row>
    <row r="9738" spans="1:8" hidden="1" x14ac:dyDescent="0.25">
      <c r="A9738">
        <v>349</v>
      </c>
      <c r="B9738" t="s">
        <v>58121</v>
      </c>
      <c r="C9738" t="s">
        <v>16319</v>
      </c>
      <c r="D9738">
        <v>1472021274</v>
      </c>
      <c r="E9738">
        <v>22</v>
      </c>
      <c r="G9738" t="s">
        <v>32660</v>
      </c>
      <c r="H9738" t="s">
        <v>48720</v>
      </c>
    </row>
    <row r="9739" spans="1:8" hidden="1" x14ac:dyDescent="0.25">
      <c r="A9739">
        <v>350</v>
      </c>
      <c r="B9739" t="s">
        <v>58122</v>
      </c>
      <c r="C9739" t="s">
        <v>16320</v>
      </c>
      <c r="D9739">
        <v>1450193702</v>
      </c>
      <c r="E9739">
        <v>22</v>
      </c>
      <c r="G9739" t="s">
        <v>32661</v>
      </c>
      <c r="H9739" t="s">
        <v>48721</v>
      </c>
    </row>
    <row r="9740" spans="1:8" hidden="1" x14ac:dyDescent="0.25">
      <c r="A9740">
        <v>351</v>
      </c>
      <c r="B9740" t="s">
        <v>16321</v>
      </c>
      <c r="C9740" t="s">
        <v>16322</v>
      </c>
      <c r="D9740">
        <v>1470233092</v>
      </c>
      <c r="E9740">
        <v>22</v>
      </c>
      <c r="G9740" t="s">
        <v>32662</v>
      </c>
      <c r="H9740" t="s">
        <v>48722</v>
      </c>
    </row>
    <row r="9741" spans="1:8" hidden="1" x14ac:dyDescent="0.25">
      <c r="A9741">
        <v>352</v>
      </c>
      <c r="B9741" t="s">
        <v>16323</v>
      </c>
      <c r="C9741" t="s">
        <v>16324</v>
      </c>
      <c r="D9741">
        <v>1832287277</v>
      </c>
      <c r="E9741">
        <v>22</v>
      </c>
      <c r="G9741" t="s">
        <v>32663</v>
      </c>
      <c r="H9741" t="s">
        <v>48723</v>
      </c>
    </row>
    <row r="9742" spans="1:8" hidden="1" x14ac:dyDescent="0.25">
      <c r="A9742">
        <v>353</v>
      </c>
      <c r="B9742" t="s">
        <v>60609</v>
      </c>
      <c r="C9742" t="s">
        <v>16325</v>
      </c>
      <c r="D9742">
        <v>1450194762</v>
      </c>
      <c r="E9742">
        <v>22</v>
      </c>
      <c r="G9742" t="s">
        <v>32664</v>
      </c>
      <c r="H9742" t="s">
        <v>48724</v>
      </c>
    </row>
    <row r="9743" spans="1:8" hidden="1" x14ac:dyDescent="0.25">
      <c r="A9743">
        <v>354</v>
      </c>
      <c r="B9743" t="s">
        <v>16326</v>
      </c>
      <c r="C9743" t="s">
        <v>16327</v>
      </c>
      <c r="D9743">
        <v>1831877095</v>
      </c>
      <c r="E9743">
        <v>22</v>
      </c>
      <c r="G9743" t="s">
        <v>32665</v>
      </c>
      <c r="H9743" t="s">
        <v>48725</v>
      </c>
    </row>
    <row r="9744" spans="1:8" hidden="1" x14ac:dyDescent="0.25">
      <c r="A9744">
        <v>355</v>
      </c>
      <c r="B9744" t="s">
        <v>16328</v>
      </c>
      <c r="C9744" t="s">
        <v>16329</v>
      </c>
      <c r="D9744">
        <v>1450193032</v>
      </c>
      <c r="E9744">
        <v>22</v>
      </c>
      <c r="G9744" t="s">
        <v>32666</v>
      </c>
      <c r="H9744" t="s">
        <v>48726</v>
      </c>
    </row>
    <row r="9745" spans="1:8" hidden="1" x14ac:dyDescent="0.25">
      <c r="A9745">
        <v>356</v>
      </c>
      <c r="B9745" t="s">
        <v>16330</v>
      </c>
      <c r="C9745" t="s">
        <v>16331</v>
      </c>
      <c r="D9745">
        <v>1450194766</v>
      </c>
      <c r="E9745">
        <v>22</v>
      </c>
      <c r="G9745" t="s">
        <v>32667</v>
      </c>
      <c r="H9745" t="s">
        <v>48727</v>
      </c>
    </row>
    <row r="9746" spans="1:8" hidden="1" x14ac:dyDescent="0.25">
      <c r="A9746">
        <v>357</v>
      </c>
      <c r="B9746" t="s">
        <v>16332</v>
      </c>
      <c r="C9746" t="s">
        <v>16333</v>
      </c>
      <c r="D9746">
        <v>1832294802</v>
      </c>
      <c r="E9746">
        <v>22</v>
      </c>
      <c r="G9746" t="s">
        <v>32668</v>
      </c>
      <c r="H9746" t="s">
        <v>48728</v>
      </c>
    </row>
    <row r="9747" spans="1:8" hidden="1" x14ac:dyDescent="0.25">
      <c r="A9747">
        <v>358</v>
      </c>
      <c r="B9747" t="s">
        <v>16334</v>
      </c>
      <c r="C9747" t="s">
        <v>16335</v>
      </c>
      <c r="D9747">
        <v>1450197896</v>
      </c>
      <c r="E9747">
        <v>22</v>
      </c>
      <c r="G9747" t="s">
        <v>32669</v>
      </c>
      <c r="H9747" t="s">
        <v>48729</v>
      </c>
    </row>
    <row r="9748" spans="1:8" hidden="1" x14ac:dyDescent="0.25">
      <c r="A9748">
        <v>359</v>
      </c>
      <c r="B9748" t="s">
        <v>58123</v>
      </c>
      <c r="C9748" t="s">
        <v>16336</v>
      </c>
      <c r="D9748">
        <v>1831874765</v>
      </c>
      <c r="E9748">
        <v>22</v>
      </c>
      <c r="G9748" t="s">
        <v>32670</v>
      </c>
      <c r="H9748" t="s">
        <v>48730</v>
      </c>
    </row>
    <row r="9749" spans="1:8" hidden="1" x14ac:dyDescent="0.25">
      <c r="A9749">
        <v>360</v>
      </c>
      <c r="B9749" t="s">
        <v>58124</v>
      </c>
      <c r="C9749" t="s">
        <v>16337</v>
      </c>
      <c r="D9749">
        <v>1450189428</v>
      </c>
      <c r="E9749">
        <v>22</v>
      </c>
      <c r="G9749" t="s">
        <v>32671</v>
      </c>
      <c r="H9749" t="s">
        <v>48731</v>
      </c>
    </row>
    <row r="9750" spans="1:8" hidden="1" x14ac:dyDescent="0.25">
      <c r="A9750">
        <v>361</v>
      </c>
      <c r="B9750" t="s">
        <v>58125</v>
      </c>
      <c r="C9750" t="s">
        <v>16338</v>
      </c>
      <c r="D9750">
        <v>1481614464</v>
      </c>
      <c r="E9750">
        <v>22</v>
      </c>
      <c r="G9750" t="s">
        <v>32672</v>
      </c>
      <c r="H9750" t="s">
        <v>48732</v>
      </c>
    </row>
    <row r="9751" spans="1:8" hidden="1" x14ac:dyDescent="0.25">
      <c r="A9751">
        <v>362</v>
      </c>
      <c r="B9751" t="s">
        <v>58126</v>
      </c>
      <c r="C9751" t="s">
        <v>16339</v>
      </c>
      <c r="D9751">
        <v>1450194576</v>
      </c>
      <c r="E9751">
        <v>22</v>
      </c>
      <c r="G9751" t="s">
        <v>32673</v>
      </c>
      <c r="H9751" t="s">
        <v>48733</v>
      </c>
    </row>
    <row r="9752" spans="1:8" hidden="1" x14ac:dyDescent="0.25">
      <c r="A9752">
        <v>363</v>
      </c>
      <c r="B9752" t="s">
        <v>58127</v>
      </c>
      <c r="C9752" t="s">
        <v>16340</v>
      </c>
      <c r="D9752">
        <v>1450194704</v>
      </c>
      <c r="E9752">
        <v>22</v>
      </c>
      <c r="G9752" t="s">
        <v>32674</v>
      </c>
      <c r="H9752" t="s">
        <v>48734</v>
      </c>
    </row>
    <row r="9753" spans="1:8" x14ac:dyDescent="0.25">
      <c r="A9753">
        <v>29</v>
      </c>
      <c r="B9753" t="s">
        <v>55211</v>
      </c>
      <c r="C9753" t="s">
        <v>1434</v>
      </c>
      <c r="D9753">
        <v>1470770124</v>
      </c>
      <c r="E9753">
        <v>72</v>
      </c>
      <c r="G9753" t="s">
        <v>32675</v>
      </c>
      <c r="H9753" t="s">
        <v>48735</v>
      </c>
    </row>
    <row r="9754" spans="1:8" hidden="1" x14ac:dyDescent="0.25">
      <c r="A9754">
        <v>365</v>
      </c>
      <c r="B9754" t="s">
        <v>58129</v>
      </c>
      <c r="C9754" t="s">
        <v>16342</v>
      </c>
      <c r="D9754">
        <v>1450193028</v>
      </c>
      <c r="E9754">
        <v>22</v>
      </c>
      <c r="G9754" t="s">
        <v>32676</v>
      </c>
      <c r="H9754" t="s">
        <v>48736</v>
      </c>
    </row>
    <row r="9755" spans="1:8" hidden="1" x14ac:dyDescent="0.25">
      <c r="A9755">
        <v>366</v>
      </c>
      <c r="B9755" t="s">
        <v>58130</v>
      </c>
      <c r="C9755" t="s">
        <v>16343</v>
      </c>
      <c r="D9755">
        <v>1831877156</v>
      </c>
      <c r="E9755">
        <v>22</v>
      </c>
      <c r="G9755" t="s">
        <v>32677</v>
      </c>
      <c r="H9755" t="s">
        <v>48737</v>
      </c>
    </row>
    <row r="9756" spans="1:8" hidden="1" x14ac:dyDescent="0.25">
      <c r="A9756">
        <v>367</v>
      </c>
      <c r="B9756" t="s">
        <v>58131</v>
      </c>
      <c r="C9756" t="s">
        <v>16344</v>
      </c>
      <c r="D9756">
        <v>1482520182</v>
      </c>
      <c r="E9756">
        <v>22</v>
      </c>
      <c r="G9756" t="s">
        <v>32678</v>
      </c>
      <c r="H9756" t="s">
        <v>48738</v>
      </c>
    </row>
    <row r="9757" spans="1:8" hidden="1" x14ac:dyDescent="0.25">
      <c r="A9757">
        <v>368</v>
      </c>
      <c r="B9757" t="s">
        <v>58132</v>
      </c>
      <c r="C9757" t="s">
        <v>16345</v>
      </c>
      <c r="D9757">
        <v>1481713140</v>
      </c>
      <c r="E9757">
        <v>22</v>
      </c>
      <c r="G9757" t="s">
        <v>32679</v>
      </c>
      <c r="H9757" t="s">
        <v>48739</v>
      </c>
    </row>
    <row r="9758" spans="1:8" hidden="1" x14ac:dyDescent="0.25">
      <c r="A9758">
        <v>369</v>
      </c>
      <c r="B9758" t="s">
        <v>58133</v>
      </c>
      <c r="C9758" t="s">
        <v>16346</v>
      </c>
      <c r="D9758">
        <v>1481712400</v>
      </c>
      <c r="E9758">
        <v>22</v>
      </c>
      <c r="G9758" t="s">
        <v>32680</v>
      </c>
      <c r="H9758" t="s">
        <v>48740</v>
      </c>
    </row>
    <row r="9759" spans="1:8" hidden="1" x14ac:dyDescent="0.25">
      <c r="A9759">
        <v>370</v>
      </c>
      <c r="B9759" t="s">
        <v>58134</v>
      </c>
      <c r="C9759" t="s">
        <v>16347</v>
      </c>
      <c r="D9759">
        <v>1831877670</v>
      </c>
      <c r="E9759">
        <v>22</v>
      </c>
      <c r="G9759" t="s">
        <v>32681</v>
      </c>
      <c r="H9759" t="s">
        <v>48741</v>
      </c>
    </row>
    <row r="9760" spans="1:8" hidden="1" x14ac:dyDescent="0.25">
      <c r="A9760">
        <v>371</v>
      </c>
      <c r="B9760" t="s">
        <v>58135</v>
      </c>
      <c r="C9760" t="s">
        <v>16348</v>
      </c>
      <c r="D9760">
        <v>1832294921</v>
      </c>
      <c r="E9760">
        <v>22</v>
      </c>
      <c r="G9760" t="s">
        <v>32682</v>
      </c>
      <c r="H9760" t="s">
        <v>48742</v>
      </c>
    </row>
    <row r="9761" spans="1:8" hidden="1" x14ac:dyDescent="0.25">
      <c r="A9761">
        <v>372</v>
      </c>
      <c r="B9761" t="s">
        <v>58136</v>
      </c>
      <c r="C9761" t="s">
        <v>16349</v>
      </c>
      <c r="D9761">
        <v>1105278835</v>
      </c>
      <c r="E9761">
        <v>22</v>
      </c>
      <c r="G9761" t="s">
        <v>32683</v>
      </c>
      <c r="H9761" t="s">
        <v>48743</v>
      </c>
    </row>
    <row r="9762" spans="1:8" x14ac:dyDescent="0.25">
      <c r="A9762">
        <v>147</v>
      </c>
      <c r="B9762" t="s">
        <v>9890</v>
      </c>
      <c r="C9762" t="s">
        <v>9891</v>
      </c>
      <c r="D9762">
        <v>1490658676</v>
      </c>
      <c r="E9762">
        <v>53</v>
      </c>
      <c r="G9762" t="s">
        <v>32684</v>
      </c>
      <c r="H9762" t="s">
        <v>48744</v>
      </c>
    </row>
    <row r="9763" spans="1:8" hidden="1" x14ac:dyDescent="0.25">
      <c r="A9763">
        <v>374</v>
      </c>
      <c r="B9763" t="s">
        <v>58138</v>
      </c>
      <c r="C9763" t="s">
        <v>16351</v>
      </c>
      <c r="D9763">
        <v>1470235272</v>
      </c>
      <c r="E9763">
        <v>22</v>
      </c>
      <c r="G9763" t="s">
        <v>32685</v>
      </c>
      <c r="H9763" t="s">
        <v>48745</v>
      </c>
    </row>
    <row r="9764" spans="1:8" hidden="1" x14ac:dyDescent="0.25">
      <c r="A9764">
        <v>375</v>
      </c>
      <c r="B9764" t="s">
        <v>58139</v>
      </c>
      <c r="C9764" t="s">
        <v>16352</v>
      </c>
      <c r="D9764">
        <v>1830679718</v>
      </c>
      <c r="E9764">
        <v>22</v>
      </c>
      <c r="G9764" t="s">
        <v>32686</v>
      </c>
      <c r="H9764" t="s">
        <v>48746</v>
      </c>
    </row>
    <row r="9765" spans="1:8" hidden="1" x14ac:dyDescent="0.25">
      <c r="A9765">
        <v>376</v>
      </c>
      <c r="B9765" t="s">
        <v>58140</v>
      </c>
      <c r="C9765" t="s">
        <v>16353</v>
      </c>
      <c r="D9765">
        <v>1470231804</v>
      </c>
      <c r="E9765">
        <v>22</v>
      </c>
      <c r="G9765" t="s">
        <v>32687</v>
      </c>
      <c r="H9765" t="s">
        <v>48747</v>
      </c>
    </row>
    <row r="9766" spans="1:8" hidden="1" x14ac:dyDescent="0.25">
      <c r="A9766">
        <v>377</v>
      </c>
      <c r="B9766" t="s">
        <v>58141</v>
      </c>
      <c r="C9766" t="s">
        <v>16354</v>
      </c>
      <c r="D9766">
        <v>1490996926</v>
      </c>
      <c r="E9766">
        <v>22</v>
      </c>
      <c r="G9766" t="s">
        <v>32688</v>
      </c>
      <c r="H9766" t="s">
        <v>48748</v>
      </c>
    </row>
    <row r="9767" spans="1:8" hidden="1" x14ac:dyDescent="0.25">
      <c r="A9767">
        <v>378</v>
      </c>
      <c r="B9767" t="s">
        <v>58142</v>
      </c>
      <c r="C9767" t="s">
        <v>16355</v>
      </c>
      <c r="D9767">
        <v>1831648413</v>
      </c>
      <c r="E9767">
        <v>22</v>
      </c>
      <c r="G9767" t="s">
        <v>32689</v>
      </c>
      <c r="H9767" t="s">
        <v>48749</v>
      </c>
    </row>
    <row r="9768" spans="1:8" hidden="1" x14ac:dyDescent="0.25">
      <c r="A9768">
        <v>379</v>
      </c>
      <c r="B9768" t="s">
        <v>58143</v>
      </c>
      <c r="C9768" t="s">
        <v>16356</v>
      </c>
      <c r="D9768">
        <v>1450197696</v>
      </c>
      <c r="E9768">
        <v>22</v>
      </c>
      <c r="G9768" t="s">
        <v>32690</v>
      </c>
      <c r="H9768" t="s">
        <v>48750</v>
      </c>
    </row>
    <row r="9769" spans="1:8" hidden="1" x14ac:dyDescent="0.25">
      <c r="A9769">
        <v>380</v>
      </c>
      <c r="B9769" t="s">
        <v>58144</v>
      </c>
      <c r="C9769" t="s">
        <v>16357</v>
      </c>
      <c r="D9769">
        <v>1450197560</v>
      </c>
      <c r="E9769">
        <v>22</v>
      </c>
      <c r="G9769" t="s">
        <v>32691</v>
      </c>
      <c r="H9769" t="s">
        <v>48751</v>
      </c>
    </row>
    <row r="9770" spans="1:8" hidden="1" x14ac:dyDescent="0.25">
      <c r="A9770">
        <v>381</v>
      </c>
      <c r="B9770" t="s">
        <v>58145</v>
      </c>
      <c r="C9770" t="s">
        <v>16358</v>
      </c>
      <c r="D9770">
        <v>1831872250</v>
      </c>
      <c r="E9770">
        <v>22</v>
      </c>
      <c r="G9770" t="s">
        <v>32692</v>
      </c>
      <c r="H9770" t="s">
        <v>48752</v>
      </c>
    </row>
    <row r="9771" spans="1:8" hidden="1" x14ac:dyDescent="0.25">
      <c r="A9771">
        <v>382</v>
      </c>
      <c r="B9771" t="s">
        <v>58146</v>
      </c>
      <c r="C9771" t="s">
        <v>16359</v>
      </c>
      <c r="D9771">
        <v>1470217228</v>
      </c>
      <c r="E9771">
        <v>22</v>
      </c>
      <c r="G9771" t="s">
        <v>32693</v>
      </c>
      <c r="H9771" t="s">
        <v>48753</v>
      </c>
    </row>
    <row r="9772" spans="1:8" hidden="1" x14ac:dyDescent="0.25">
      <c r="A9772">
        <v>383</v>
      </c>
      <c r="B9772" t="s">
        <v>58147</v>
      </c>
      <c r="C9772" t="s">
        <v>16360</v>
      </c>
      <c r="D9772">
        <v>1450189430</v>
      </c>
      <c r="E9772">
        <v>22</v>
      </c>
      <c r="G9772" t="s">
        <v>32694</v>
      </c>
      <c r="H9772" t="s">
        <v>48754</v>
      </c>
    </row>
    <row r="9773" spans="1:8" hidden="1" x14ac:dyDescent="0.25">
      <c r="A9773">
        <v>609</v>
      </c>
      <c r="B9773" t="s">
        <v>16361</v>
      </c>
      <c r="C9773" t="s">
        <v>16362</v>
      </c>
      <c r="D9773">
        <v>1450366700</v>
      </c>
      <c r="E9773">
        <v>11</v>
      </c>
      <c r="G9773" t="s">
        <v>32695</v>
      </c>
      <c r="H9773" t="s">
        <v>48755</v>
      </c>
    </row>
    <row r="9774" spans="1:8" hidden="1" x14ac:dyDescent="0.25">
      <c r="A9774">
        <v>610</v>
      </c>
      <c r="B9774" t="s">
        <v>16363</v>
      </c>
      <c r="C9774" t="s">
        <v>16364</v>
      </c>
      <c r="D9774">
        <v>1481769494</v>
      </c>
      <c r="E9774">
        <v>11</v>
      </c>
      <c r="G9774" t="s">
        <v>32696</v>
      </c>
      <c r="H9774" t="s">
        <v>48756</v>
      </c>
    </row>
    <row r="9775" spans="1:8" hidden="1" x14ac:dyDescent="0.25">
      <c r="A9775">
        <v>611</v>
      </c>
      <c r="B9775" t="s">
        <v>16365</v>
      </c>
      <c r="C9775" t="s">
        <v>16366</v>
      </c>
      <c r="D9775">
        <v>1481614202</v>
      </c>
      <c r="E9775">
        <v>11</v>
      </c>
      <c r="G9775" t="s">
        <v>32697</v>
      </c>
      <c r="H9775" t="s">
        <v>48757</v>
      </c>
    </row>
    <row r="9776" spans="1:8" hidden="1" x14ac:dyDescent="0.25">
      <c r="A9776">
        <v>612</v>
      </c>
      <c r="B9776" t="s">
        <v>58148</v>
      </c>
      <c r="C9776" t="s">
        <v>16367</v>
      </c>
      <c r="D9776">
        <v>1430086284</v>
      </c>
      <c r="E9776">
        <v>11</v>
      </c>
      <c r="G9776" t="s">
        <v>32698</v>
      </c>
      <c r="H9776" t="s">
        <v>48758</v>
      </c>
    </row>
    <row r="9777" spans="1:8" hidden="1" x14ac:dyDescent="0.25">
      <c r="A9777">
        <v>613</v>
      </c>
      <c r="B9777" t="s">
        <v>58149</v>
      </c>
      <c r="C9777" t="s">
        <v>16368</v>
      </c>
      <c r="D9777">
        <v>1470526330</v>
      </c>
      <c r="E9777">
        <v>11</v>
      </c>
      <c r="G9777" t="s">
        <v>32699</v>
      </c>
      <c r="H9777" t="s">
        <v>48759</v>
      </c>
    </row>
    <row r="9778" spans="1:8" hidden="1" x14ac:dyDescent="0.25">
      <c r="A9778">
        <v>614</v>
      </c>
      <c r="B9778" t="s">
        <v>58150</v>
      </c>
      <c r="C9778" t="s">
        <v>16369</v>
      </c>
      <c r="D9778">
        <v>1481623912</v>
      </c>
      <c r="E9778">
        <v>11</v>
      </c>
      <c r="G9778" t="s">
        <v>32700</v>
      </c>
      <c r="H9778" t="s">
        <v>48760</v>
      </c>
    </row>
    <row r="9779" spans="1:8" hidden="1" x14ac:dyDescent="0.25">
      <c r="A9779">
        <v>615</v>
      </c>
      <c r="B9779" t="s">
        <v>16370</v>
      </c>
      <c r="C9779" t="s">
        <v>16371</v>
      </c>
      <c r="D9779">
        <v>1481623932</v>
      </c>
      <c r="E9779">
        <v>11</v>
      </c>
      <c r="G9779" t="s">
        <v>32701</v>
      </c>
      <c r="H9779" t="s">
        <v>48761</v>
      </c>
    </row>
    <row r="9780" spans="1:8" hidden="1" x14ac:dyDescent="0.25">
      <c r="A9780">
        <v>616</v>
      </c>
      <c r="B9780" t="s">
        <v>58151</v>
      </c>
      <c r="C9780" t="s">
        <v>16372</v>
      </c>
      <c r="D9780">
        <v>1470545498</v>
      </c>
      <c r="E9780">
        <v>11</v>
      </c>
      <c r="G9780" t="s">
        <v>32702</v>
      </c>
      <c r="H9780" t="s">
        <v>48762</v>
      </c>
    </row>
    <row r="9781" spans="1:8" hidden="1" x14ac:dyDescent="0.25">
      <c r="A9781">
        <v>617</v>
      </c>
      <c r="B9781" t="s">
        <v>58152</v>
      </c>
      <c r="C9781" t="s">
        <v>16373</v>
      </c>
      <c r="D9781">
        <v>1450462590</v>
      </c>
      <c r="E9781">
        <v>11</v>
      </c>
      <c r="G9781" t="s">
        <v>32703</v>
      </c>
      <c r="H9781" t="s">
        <v>48763</v>
      </c>
    </row>
    <row r="9782" spans="1:8" hidden="1" x14ac:dyDescent="0.25">
      <c r="A9782">
        <v>618</v>
      </c>
      <c r="B9782" t="s">
        <v>58153</v>
      </c>
      <c r="C9782" t="s">
        <v>16374</v>
      </c>
      <c r="D9782">
        <v>1481616898</v>
      </c>
      <c r="E9782">
        <v>11</v>
      </c>
      <c r="G9782" t="s">
        <v>32704</v>
      </c>
      <c r="H9782" t="s">
        <v>48764</v>
      </c>
    </row>
    <row r="9783" spans="1:8" hidden="1" x14ac:dyDescent="0.25">
      <c r="A9783">
        <v>619</v>
      </c>
      <c r="B9783" t="s">
        <v>58154</v>
      </c>
      <c r="C9783" t="s">
        <v>16375</v>
      </c>
      <c r="D9783">
        <v>1481615978</v>
      </c>
      <c r="E9783">
        <v>11</v>
      </c>
      <c r="G9783" t="s">
        <v>32705</v>
      </c>
      <c r="H9783" t="s">
        <v>48765</v>
      </c>
    </row>
    <row r="9784" spans="1:8" hidden="1" x14ac:dyDescent="0.25">
      <c r="A9784">
        <v>620</v>
      </c>
      <c r="B9784" t="s">
        <v>58155</v>
      </c>
      <c r="C9784" t="s">
        <v>16376</v>
      </c>
      <c r="D9784">
        <v>1471009858</v>
      </c>
      <c r="E9784">
        <v>11</v>
      </c>
      <c r="G9784" t="s">
        <v>32706</v>
      </c>
      <c r="H9784" t="s">
        <v>48766</v>
      </c>
    </row>
    <row r="9785" spans="1:8" hidden="1" x14ac:dyDescent="0.25">
      <c r="A9785">
        <v>621</v>
      </c>
      <c r="B9785" t="s">
        <v>16377</v>
      </c>
      <c r="C9785" t="s">
        <v>16378</v>
      </c>
      <c r="D9785">
        <v>1481615308</v>
      </c>
      <c r="E9785">
        <v>11</v>
      </c>
      <c r="G9785" t="s">
        <v>32707</v>
      </c>
      <c r="H9785" t="s">
        <v>48767</v>
      </c>
    </row>
    <row r="9786" spans="1:8" hidden="1" x14ac:dyDescent="0.25">
      <c r="A9786">
        <v>622</v>
      </c>
      <c r="B9786" t="s">
        <v>16379</v>
      </c>
      <c r="C9786" t="s">
        <v>16380</v>
      </c>
      <c r="D9786">
        <v>1831645922</v>
      </c>
      <c r="E9786">
        <v>11</v>
      </c>
      <c r="G9786" t="s">
        <v>32708</v>
      </c>
      <c r="H9786" t="s">
        <v>48768</v>
      </c>
    </row>
    <row r="9787" spans="1:8" hidden="1" x14ac:dyDescent="0.25">
      <c r="A9787">
        <v>623</v>
      </c>
      <c r="B9787" t="s">
        <v>16381</v>
      </c>
      <c r="C9787" t="s">
        <v>16382</v>
      </c>
      <c r="D9787">
        <v>1831645728</v>
      </c>
      <c r="E9787">
        <v>11</v>
      </c>
      <c r="G9787" t="s">
        <v>32709</v>
      </c>
      <c r="H9787" t="s">
        <v>48769</v>
      </c>
    </row>
    <row r="9788" spans="1:8" hidden="1" x14ac:dyDescent="0.25">
      <c r="A9788">
        <v>624</v>
      </c>
      <c r="B9788" t="s">
        <v>16383</v>
      </c>
      <c r="C9788" t="s">
        <v>16384</v>
      </c>
      <c r="D9788">
        <v>1481616566</v>
      </c>
      <c r="E9788">
        <v>11</v>
      </c>
      <c r="G9788" t="s">
        <v>32710</v>
      </c>
      <c r="H9788" t="s">
        <v>48770</v>
      </c>
    </row>
    <row r="9789" spans="1:8" hidden="1" x14ac:dyDescent="0.25">
      <c r="A9789">
        <v>625</v>
      </c>
      <c r="B9789" t="s">
        <v>58156</v>
      </c>
      <c r="C9789" t="s">
        <v>16385</v>
      </c>
      <c r="D9789">
        <v>1832505506</v>
      </c>
      <c r="E9789">
        <v>11</v>
      </c>
      <c r="G9789" t="s">
        <v>32711</v>
      </c>
      <c r="H9789" t="s">
        <v>48771</v>
      </c>
    </row>
    <row r="9790" spans="1:8" hidden="1" x14ac:dyDescent="0.25">
      <c r="A9790">
        <v>626</v>
      </c>
      <c r="B9790" t="s">
        <v>58157</v>
      </c>
      <c r="C9790" t="s">
        <v>16386</v>
      </c>
      <c r="D9790">
        <v>1471600648</v>
      </c>
      <c r="E9790">
        <v>11</v>
      </c>
      <c r="G9790" t="s">
        <v>32712</v>
      </c>
      <c r="H9790" t="s">
        <v>48772</v>
      </c>
    </row>
    <row r="9791" spans="1:8" hidden="1" x14ac:dyDescent="0.25">
      <c r="A9791">
        <v>627</v>
      </c>
      <c r="B9791" t="s">
        <v>58158</v>
      </c>
      <c r="C9791" t="s">
        <v>16387</v>
      </c>
      <c r="D9791">
        <v>1491141586</v>
      </c>
      <c r="E9791">
        <v>11</v>
      </c>
      <c r="G9791" t="s">
        <v>32713</v>
      </c>
      <c r="H9791" t="s">
        <v>48773</v>
      </c>
    </row>
    <row r="9792" spans="1:8" hidden="1" x14ac:dyDescent="0.25">
      <c r="A9792">
        <v>628</v>
      </c>
      <c r="B9792" t="s">
        <v>58159</v>
      </c>
      <c r="C9792" t="s">
        <v>16388</v>
      </c>
      <c r="D9792">
        <v>1491141706</v>
      </c>
      <c r="E9792">
        <v>11</v>
      </c>
      <c r="G9792" t="s">
        <v>32714</v>
      </c>
      <c r="H9792" t="s">
        <v>48774</v>
      </c>
    </row>
    <row r="9793" spans="1:8" hidden="1" x14ac:dyDescent="0.25">
      <c r="A9793">
        <v>629</v>
      </c>
      <c r="B9793" t="s">
        <v>58160</v>
      </c>
      <c r="C9793" t="s">
        <v>16389</v>
      </c>
      <c r="D9793">
        <v>1470211614</v>
      </c>
      <c r="E9793">
        <v>11</v>
      </c>
      <c r="G9793" t="s">
        <v>32715</v>
      </c>
      <c r="H9793" t="s">
        <v>48775</v>
      </c>
    </row>
    <row r="9794" spans="1:8" x14ac:dyDescent="0.25">
      <c r="A9794">
        <v>197</v>
      </c>
      <c r="B9794" t="s">
        <v>60580</v>
      </c>
      <c r="C9794" t="s">
        <v>19396</v>
      </c>
      <c r="D9794">
        <v>1830508850</v>
      </c>
      <c r="E9794">
        <v>17</v>
      </c>
      <c r="G9794" t="s">
        <v>32716</v>
      </c>
      <c r="H9794" t="s">
        <v>48776</v>
      </c>
    </row>
    <row r="9795" spans="1:8" hidden="1" x14ac:dyDescent="0.25">
      <c r="A9795">
        <v>631</v>
      </c>
      <c r="B9795" t="s">
        <v>58162</v>
      </c>
      <c r="C9795" t="s">
        <v>16391</v>
      </c>
      <c r="D9795">
        <v>1481620760</v>
      </c>
      <c r="E9795">
        <v>11</v>
      </c>
      <c r="G9795" t="s">
        <v>32717</v>
      </c>
      <c r="H9795" t="s">
        <v>48777</v>
      </c>
    </row>
    <row r="9796" spans="1:8" hidden="1" x14ac:dyDescent="0.25">
      <c r="A9796">
        <v>632</v>
      </c>
      <c r="B9796" t="s">
        <v>58163</v>
      </c>
      <c r="C9796" t="s">
        <v>16392</v>
      </c>
      <c r="D9796">
        <v>1491142020</v>
      </c>
      <c r="E9796">
        <v>11</v>
      </c>
      <c r="G9796" t="s">
        <v>32718</v>
      </c>
      <c r="H9796" t="s">
        <v>48778</v>
      </c>
    </row>
    <row r="9797" spans="1:8" hidden="1" x14ac:dyDescent="0.25">
      <c r="A9797">
        <v>633</v>
      </c>
      <c r="B9797" t="s">
        <v>58164</v>
      </c>
      <c r="C9797" t="s">
        <v>16393</v>
      </c>
      <c r="D9797">
        <v>1481591244</v>
      </c>
      <c r="E9797">
        <v>11</v>
      </c>
      <c r="G9797" t="s">
        <v>32719</v>
      </c>
      <c r="H9797" t="s">
        <v>48779</v>
      </c>
    </row>
    <row r="9798" spans="1:8" hidden="1" x14ac:dyDescent="0.25">
      <c r="A9798">
        <v>634</v>
      </c>
      <c r="B9798" t="s">
        <v>58165</v>
      </c>
      <c r="C9798" t="s">
        <v>16394</v>
      </c>
      <c r="D9798">
        <v>1831645478</v>
      </c>
      <c r="E9798">
        <v>11</v>
      </c>
      <c r="G9798" t="s">
        <v>32720</v>
      </c>
      <c r="H9798" t="s">
        <v>48780</v>
      </c>
    </row>
    <row r="9799" spans="1:8" hidden="1" x14ac:dyDescent="0.25">
      <c r="A9799">
        <v>635</v>
      </c>
      <c r="B9799" t="s">
        <v>58166</v>
      </c>
      <c r="C9799" t="s">
        <v>16395</v>
      </c>
      <c r="D9799">
        <v>1481620470</v>
      </c>
      <c r="E9799">
        <v>11</v>
      </c>
      <c r="G9799" t="s">
        <v>32721</v>
      </c>
      <c r="H9799" t="s">
        <v>48781</v>
      </c>
    </row>
    <row r="9800" spans="1:8" hidden="1" x14ac:dyDescent="0.25">
      <c r="A9800">
        <v>636</v>
      </c>
      <c r="B9800" t="s">
        <v>58167</v>
      </c>
      <c r="C9800" t="s">
        <v>16396</v>
      </c>
      <c r="D9800">
        <v>1481621058</v>
      </c>
      <c r="E9800">
        <v>11</v>
      </c>
      <c r="G9800" t="s">
        <v>32722</v>
      </c>
      <c r="H9800" t="s">
        <v>48782</v>
      </c>
    </row>
    <row r="9801" spans="1:8" hidden="1" x14ac:dyDescent="0.25">
      <c r="A9801">
        <v>45</v>
      </c>
      <c r="B9801" t="s">
        <v>58168</v>
      </c>
      <c r="C9801" t="s">
        <v>16397</v>
      </c>
      <c r="D9801">
        <v>1481614154</v>
      </c>
      <c r="E9801">
        <v>11</v>
      </c>
      <c r="G9801" t="s">
        <v>32723</v>
      </c>
      <c r="H9801" t="s">
        <v>48783</v>
      </c>
    </row>
    <row r="9802" spans="1:8" hidden="1" x14ac:dyDescent="0.25">
      <c r="A9802">
        <v>46</v>
      </c>
      <c r="B9802" t="s">
        <v>16398</v>
      </c>
      <c r="C9802" t="s">
        <v>16399</v>
      </c>
      <c r="D9802">
        <v>1832530139</v>
      </c>
      <c r="E9802">
        <v>11</v>
      </c>
      <c r="G9802" t="s">
        <v>32724</v>
      </c>
      <c r="H9802" t="s">
        <v>48784</v>
      </c>
    </row>
    <row r="9803" spans="1:8" hidden="1" x14ac:dyDescent="0.25">
      <c r="A9803">
        <v>47</v>
      </c>
      <c r="B9803" t="s">
        <v>16400</v>
      </c>
      <c r="C9803" t="s">
        <v>16401</v>
      </c>
      <c r="D9803">
        <v>1832248517</v>
      </c>
      <c r="E9803">
        <v>11</v>
      </c>
      <c r="G9803" t="s">
        <v>32725</v>
      </c>
      <c r="H9803" t="s">
        <v>48785</v>
      </c>
    </row>
    <row r="9804" spans="1:8" hidden="1" x14ac:dyDescent="0.25">
      <c r="A9804">
        <v>48</v>
      </c>
      <c r="B9804" t="s">
        <v>58169</v>
      </c>
      <c r="C9804" t="s">
        <v>16402</v>
      </c>
      <c r="D9804">
        <v>1481770898</v>
      </c>
      <c r="E9804">
        <v>11</v>
      </c>
      <c r="G9804" t="s">
        <v>32726</v>
      </c>
      <c r="H9804" t="s">
        <v>48786</v>
      </c>
    </row>
    <row r="9805" spans="1:8" hidden="1" x14ac:dyDescent="0.25">
      <c r="A9805">
        <v>49</v>
      </c>
      <c r="B9805" t="s">
        <v>58170</v>
      </c>
      <c r="C9805" t="s">
        <v>16403</v>
      </c>
      <c r="D9805">
        <v>1832534225</v>
      </c>
      <c r="E9805">
        <v>11</v>
      </c>
      <c r="G9805" t="s">
        <v>32727</v>
      </c>
      <c r="H9805" t="s">
        <v>48787</v>
      </c>
    </row>
    <row r="9806" spans="1:8" hidden="1" x14ac:dyDescent="0.25">
      <c r="A9806">
        <v>50</v>
      </c>
      <c r="B9806" t="s">
        <v>58171</v>
      </c>
      <c r="C9806" t="s">
        <v>16404</v>
      </c>
      <c r="D9806">
        <v>1481591346</v>
      </c>
      <c r="E9806">
        <v>11</v>
      </c>
      <c r="G9806" t="s">
        <v>32728</v>
      </c>
      <c r="H9806" t="s">
        <v>48788</v>
      </c>
    </row>
    <row r="9807" spans="1:8" hidden="1" x14ac:dyDescent="0.25">
      <c r="A9807">
        <v>51</v>
      </c>
      <c r="B9807" t="s">
        <v>58172</v>
      </c>
      <c r="C9807" t="s">
        <v>16405</v>
      </c>
      <c r="D9807">
        <v>1481762776</v>
      </c>
      <c r="E9807">
        <v>11</v>
      </c>
      <c r="G9807" t="s">
        <v>32729</v>
      </c>
      <c r="H9807" t="s">
        <v>48789</v>
      </c>
    </row>
    <row r="9808" spans="1:8" hidden="1" x14ac:dyDescent="0.25">
      <c r="A9808">
        <v>52</v>
      </c>
      <c r="B9808" t="s">
        <v>58173</v>
      </c>
      <c r="C9808" t="s">
        <v>16406</v>
      </c>
      <c r="D9808">
        <v>1481623942</v>
      </c>
      <c r="E9808">
        <v>11</v>
      </c>
      <c r="G9808" t="s">
        <v>32730</v>
      </c>
      <c r="H9808" t="s">
        <v>48790</v>
      </c>
    </row>
    <row r="9809" spans="1:8" hidden="1" x14ac:dyDescent="0.25">
      <c r="A9809">
        <v>53</v>
      </c>
      <c r="B9809" t="s">
        <v>58174</v>
      </c>
      <c r="C9809" t="s">
        <v>16407</v>
      </c>
      <c r="D9809">
        <v>1481624124</v>
      </c>
      <c r="E9809">
        <v>11</v>
      </c>
      <c r="G9809" t="s">
        <v>32731</v>
      </c>
      <c r="H9809" t="s">
        <v>48791</v>
      </c>
    </row>
    <row r="9810" spans="1:8" hidden="1" x14ac:dyDescent="0.25">
      <c r="A9810">
        <v>54</v>
      </c>
      <c r="B9810" t="s">
        <v>58175</v>
      </c>
      <c r="C9810" t="s">
        <v>16408</v>
      </c>
      <c r="D9810">
        <v>1410207364</v>
      </c>
      <c r="E9810">
        <v>11</v>
      </c>
      <c r="G9810" t="s">
        <v>32732</v>
      </c>
      <c r="H9810" t="s">
        <v>48792</v>
      </c>
    </row>
    <row r="9811" spans="1:8" hidden="1" x14ac:dyDescent="0.25">
      <c r="A9811">
        <v>55</v>
      </c>
      <c r="B9811" t="s">
        <v>58176</v>
      </c>
      <c r="C9811" t="s">
        <v>16409</v>
      </c>
      <c r="D9811">
        <v>1481623914</v>
      </c>
      <c r="E9811">
        <v>11</v>
      </c>
      <c r="G9811" t="s">
        <v>32733</v>
      </c>
      <c r="H9811" t="s">
        <v>48793</v>
      </c>
    </row>
    <row r="9812" spans="1:8" x14ac:dyDescent="0.25">
      <c r="A9812">
        <v>198</v>
      </c>
      <c r="B9812" t="s">
        <v>60580</v>
      </c>
      <c r="C9812" t="s">
        <v>19397</v>
      </c>
      <c r="D9812">
        <v>1830506798</v>
      </c>
      <c r="E9812">
        <v>17</v>
      </c>
      <c r="G9812" t="s">
        <v>32734</v>
      </c>
      <c r="H9812" t="s">
        <v>48794</v>
      </c>
    </row>
    <row r="9813" spans="1:8" hidden="1" x14ac:dyDescent="0.25">
      <c r="A9813">
        <v>57</v>
      </c>
      <c r="B9813" t="s">
        <v>58178</v>
      </c>
      <c r="C9813" t="s">
        <v>16411</v>
      </c>
      <c r="D9813">
        <v>1481614160</v>
      </c>
      <c r="E9813">
        <v>11</v>
      </c>
      <c r="G9813" t="s">
        <v>32735</v>
      </c>
      <c r="H9813" t="s">
        <v>48795</v>
      </c>
    </row>
    <row r="9814" spans="1:8" hidden="1" x14ac:dyDescent="0.25">
      <c r="A9814">
        <v>58</v>
      </c>
      <c r="B9814" t="s">
        <v>58179</v>
      </c>
      <c r="C9814" t="s">
        <v>16412</v>
      </c>
      <c r="D9814">
        <v>1481225514</v>
      </c>
      <c r="E9814">
        <v>11</v>
      </c>
      <c r="G9814" t="s">
        <v>32736</v>
      </c>
      <c r="H9814" t="s">
        <v>48796</v>
      </c>
    </row>
    <row r="9815" spans="1:8" hidden="1" x14ac:dyDescent="0.25">
      <c r="A9815">
        <v>59</v>
      </c>
      <c r="B9815" t="s">
        <v>58180</v>
      </c>
      <c r="C9815" t="s">
        <v>16413</v>
      </c>
      <c r="D9815">
        <v>1481623948</v>
      </c>
      <c r="E9815">
        <v>11</v>
      </c>
      <c r="G9815" t="s">
        <v>32737</v>
      </c>
      <c r="H9815" t="s">
        <v>48797</v>
      </c>
    </row>
    <row r="9816" spans="1:8" hidden="1" x14ac:dyDescent="0.25">
      <c r="A9816">
        <v>60</v>
      </c>
      <c r="B9816" t="s">
        <v>58181</v>
      </c>
      <c r="C9816" t="s">
        <v>16414</v>
      </c>
      <c r="D9816">
        <v>1490638396</v>
      </c>
      <c r="E9816">
        <v>11</v>
      </c>
      <c r="G9816" t="s">
        <v>32738</v>
      </c>
      <c r="H9816" t="s">
        <v>48798</v>
      </c>
    </row>
    <row r="9817" spans="1:8" hidden="1" x14ac:dyDescent="0.25">
      <c r="A9817">
        <v>61</v>
      </c>
      <c r="B9817" t="s">
        <v>58182</v>
      </c>
      <c r="C9817" t="s">
        <v>16415</v>
      </c>
      <c r="D9817">
        <v>1481614788</v>
      </c>
      <c r="E9817">
        <v>11</v>
      </c>
      <c r="G9817" t="s">
        <v>32739</v>
      </c>
      <c r="H9817" t="s">
        <v>48799</v>
      </c>
    </row>
    <row r="9818" spans="1:8" x14ac:dyDescent="0.25">
      <c r="A9818">
        <v>199</v>
      </c>
      <c r="B9818" t="s">
        <v>60580</v>
      </c>
      <c r="C9818" t="s">
        <v>19398</v>
      </c>
      <c r="D9818">
        <v>1430232524</v>
      </c>
      <c r="E9818">
        <v>17</v>
      </c>
      <c r="G9818" t="s">
        <v>32740</v>
      </c>
      <c r="H9818" t="s">
        <v>48800</v>
      </c>
    </row>
    <row r="9819" spans="1:8" hidden="1" x14ac:dyDescent="0.25">
      <c r="A9819">
        <v>63</v>
      </c>
      <c r="B9819" t="s">
        <v>58184</v>
      </c>
      <c r="C9819" t="s">
        <v>16417</v>
      </c>
      <c r="D9819">
        <v>1471327304</v>
      </c>
      <c r="E9819">
        <v>11</v>
      </c>
      <c r="G9819" t="s">
        <v>32741</v>
      </c>
      <c r="H9819" t="s">
        <v>48801</v>
      </c>
    </row>
    <row r="9820" spans="1:8" hidden="1" x14ac:dyDescent="0.25">
      <c r="A9820">
        <v>64</v>
      </c>
      <c r="B9820" t="s">
        <v>58185</v>
      </c>
      <c r="C9820" t="s">
        <v>16418</v>
      </c>
      <c r="D9820">
        <v>1481781800</v>
      </c>
      <c r="E9820">
        <v>11</v>
      </c>
      <c r="G9820" t="s">
        <v>32742</v>
      </c>
      <c r="H9820" t="s">
        <v>48802</v>
      </c>
    </row>
    <row r="9821" spans="1:8" hidden="1" x14ac:dyDescent="0.25">
      <c r="A9821">
        <v>65</v>
      </c>
      <c r="B9821" t="s">
        <v>58186</v>
      </c>
      <c r="C9821" t="s">
        <v>16419</v>
      </c>
      <c r="D9821">
        <v>1450543290</v>
      </c>
      <c r="E9821">
        <v>11</v>
      </c>
      <c r="G9821" t="s">
        <v>32743</v>
      </c>
      <c r="H9821" t="s">
        <v>48803</v>
      </c>
    </row>
    <row r="9822" spans="1:8" hidden="1" x14ac:dyDescent="0.25">
      <c r="A9822">
        <v>66</v>
      </c>
      <c r="B9822" t="s">
        <v>58187</v>
      </c>
      <c r="C9822" t="s">
        <v>16420</v>
      </c>
      <c r="D9822">
        <v>1831865277</v>
      </c>
      <c r="E9822">
        <v>11</v>
      </c>
      <c r="G9822" t="s">
        <v>32744</v>
      </c>
      <c r="H9822" t="s">
        <v>48804</v>
      </c>
    </row>
    <row r="9823" spans="1:8" hidden="1" x14ac:dyDescent="0.25">
      <c r="A9823">
        <v>67</v>
      </c>
      <c r="B9823" t="s">
        <v>58188</v>
      </c>
      <c r="C9823" t="s">
        <v>16421</v>
      </c>
      <c r="D9823">
        <v>1481781558</v>
      </c>
      <c r="E9823">
        <v>11</v>
      </c>
      <c r="G9823" t="s">
        <v>32745</v>
      </c>
      <c r="H9823" t="s">
        <v>48805</v>
      </c>
    </row>
    <row r="9824" spans="1:8" hidden="1" x14ac:dyDescent="0.25">
      <c r="A9824">
        <v>68</v>
      </c>
      <c r="B9824" t="s">
        <v>58189</v>
      </c>
      <c r="C9824" t="s">
        <v>16422</v>
      </c>
      <c r="D9824">
        <v>1481623646</v>
      </c>
      <c r="E9824">
        <v>11</v>
      </c>
      <c r="G9824" t="s">
        <v>32746</v>
      </c>
      <c r="H9824" t="s">
        <v>48806</v>
      </c>
    </row>
    <row r="9825" spans="1:8" x14ac:dyDescent="0.25">
      <c r="A9825">
        <v>200</v>
      </c>
      <c r="B9825" t="s">
        <v>60580</v>
      </c>
      <c r="C9825" t="s">
        <v>19399</v>
      </c>
      <c r="D9825">
        <v>1481224474</v>
      </c>
      <c r="E9825">
        <v>17</v>
      </c>
      <c r="G9825" t="s">
        <v>32747</v>
      </c>
      <c r="H9825" t="s">
        <v>48807</v>
      </c>
    </row>
    <row r="9826" spans="1:8" hidden="1" x14ac:dyDescent="0.25">
      <c r="A9826">
        <v>70</v>
      </c>
      <c r="B9826" t="s">
        <v>58191</v>
      </c>
      <c r="C9826" t="s">
        <v>16424</v>
      </c>
      <c r="D9826">
        <v>1480954834</v>
      </c>
      <c r="E9826">
        <v>11</v>
      </c>
      <c r="G9826" t="s">
        <v>32748</v>
      </c>
      <c r="H9826" t="s">
        <v>48808</v>
      </c>
    </row>
    <row r="9827" spans="1:8" hidden="1" x14ac:dyDescent="0.25">
      <c r="A9827">
        <v>71</v>
      </c>
      <c r="B9827" t="s">
        <v>58192</v>
      </c>
      <c r="C9827" t="s">
        <v>16425</v>
      </c>
      <c r="D9827">
        <v>1481782158</v>
      </c>
      <c r="E9827">
        <v>11</v>
      </c>
      <c r="G9827" t="s">
        <v>32749</v>
      </c>
      <c r="H9827" t="s">
        <v>48809</v>
      </c>
    </row>
    <row r="9828" spans="1:8" hidden="1" x14ac:dyDescent="0.25">
      <c r="A9828">
        <v>72</v>
      </c>
      <c r="B9828" t="s">
        <v>58193</v>
      </c>
      <c r="C9828" t="s">
        <v>16426</v>
      </c>
      <c r="D9828">
        <v>1481779012</v>
      </c>
      <c r="E9828">
        <v>11</v>
      </c>
      <c r="G9828" t="s">
        <v>32750</v>
      </c>
      <c r="H9828" t="s">
        <v>48810</v>
      </c>
    </row>
    <row r="9829" spans="1:8" hidden="1" x14ac:dyDescent="0.25">
      <c r="A9829">
        <v>73</v>
      </c>
      <c r="B9829" t="s">
        <v>58194</v>
      </c>
      <c r="C9829" t="s">
        <v>16427</v>
      </c>
      <c r="D9829">
        <v>1481785490</v>
      </c>
      <c r="E9829">
        <v>11</v>
      </c>
      <c r="G9829" t="s">
        <v>32751</v>
      </c>
      <c r="H9829" t="s">
        <v>48811</v>
      </c>
    </row>
    <row r="9830" spans="1:8" hidden="1" x14ac:dyDescent="0.25">
      <c r="A9830">
        <v>74</v>
      </c>
      <c r="B9830" t="s">
        <v>58195</v>
      </c>
      <c r="C9830" t="s">
        <v>16428</v>
      </c>
      <c r="D9830">
        <v>1481792084</v>
      </c>
      <c r="E9830">
        <v>11</v>
      </c>
      <c r="G9830" t="s">
        <v>32752</v>
      </c>
      <c r="H9830" t="s">
        <v>48812</v>
      </c>
    </row>
    <row r="9831" spans="1:8" hidden="1" x14ac:dyDescent="0.25">
      <c r="A9831">
        <v>75</v>
      </c>
      <c r="B9831" t="s">
        <v>58196</v>
      </c>
      <c r="C9831" t="s">
        <v>16429</v>
      </c>
      <c r="D9831">
        <v>1480954832</v>
      </c>
      <c r="E9831">
        <v>11</v>
      </c>
      <c r="G9831" t="s">
        <v>32753</v>
      </c>
      <c r="H9831" t="s">
        <v>48813</v>
      </c>
    </row>
    <row r="9832" spans="1:8" hidden="1" x14ac:dyDescent="0.25">
      <c r="A9832">
        <v>76</v>
      </c>
      <c r="B9832" t="s">
        <v>58197</v>
      </c>
      <c r="C9832" t="s">
        <v>16430</v>
      </c>
      <c r="D9832">
        <v>1481811644</v>
      </c>
      <c r="E9832">
        <v>11</v>
      </c>
      <c r="G9832" t="s">
        <v>32754</v>
      </c>
      <c r="H9832" t="s">
        <v>48814</v>
      </c>
    </row>
    <row r="9833" spans="1:8" hidden="1" x14ac:dyDescent="0.25">
      <c r="A9833">
        <v>77</v>
      </c>
      <c r="B9833" t="s">
        <v>58198</v>
      </c>
      <c r="C9833" t="s">
        <v>16431</v>
      </c>
      <c r="D9833">
        <v>1481812962</v>
      </c>
      <c r="E9833">
        <v>11</v>
      </c>
      <c r="G9833" t="s">
        <v>32755</v>
      </c>
      <c r="H9833" t="s">
        <v>48815</v>
      </c>
    </row>
    <row r="9834" spans="1:8" hidden="1" x14ac:dyDescent="0.25">
      <c r="A9834">
        <v>78</v>
      </c>
      <c r="B9834" t="s">
        <v>58199</v>
      </c>
      <c r="C9834" t="s">
        <v>16432</v>
      </c>
      <c r="D9834">
        <v>1481811180</v>
      </c>
      <c r="E9834">
        <v>11</v>
      </c>
      <c r="G9834" t="s">
        <v>32756</v>
      </c>
      <c r="H9834" t="s">
        <v>48816</v>
      </c>
    </row>
    <row r="9835" spans="1:8" x14ac:dyDescent="0.25">
      <c r="A9835">
        <v>201</v>
      </c>
      <c r="B9835" t="s">
        <v>60580</v>
      </c>
      <c r="C9835" t="s">
        <v>19400</v>
      </c>
      <c r="D9835">
        <v>1830507563</v>
      </c>
      <c r="E9835">
        <v>17</v>
      </c>
      <c r="G9835" t="s">
        <v>32757</v>
      </c>
      <c r="H9835" t="s">
        <v>48817</v>
      </c>
    </row>
    <row r="9836" spans="1:8" hidden="1" x14ac:dyDescent="0.25">
      <c r="A9836">
        <v>80</v>
      </c>
      <c r="B9836" t="s">
        <v>58201</v>
      </c>
      <c r="C9836" t="s">
        <v>16434</v>
      </c>
      <c r="D9836">
        <v>1481812828</v>
      </c>
      <c r="E9836">
        <v>11</v>
      </c>
      <c r="G9836" t="s">
        <v>32758</v>
      </c>
      <c r="H9836" t="s">
        <v>48818</v>
      </c>
    </row>
    <row r="9837" spans="1:8" hidden="1" x14ac:dyDescent="0.25">
      <c r="A9837">
        <v>81</v>
      </c>
      <c r="B9837" t="s">
        <v>58202</v>
      </c>
      <c r="C9837" t="s">
        <v>16435</v>
      </c>
      <c r="D9837">
        <v>1481768928</v>
      </c>
      <c r="E9837">
        <v>11</v>
      </c>
      <c r="G9837" t="s">
        <v>32759</v>
      </c>
      <c r="H9837" t="s">
        <v>48819</v>
      </c>
    </row>
    <row r="9838" spans="1:8" hidden="1" x14ac:dyDescent="0.25">
      <c r="A9838">
        <v>82</v>
      </c>
      <c r="B9838" t="s">
        <v>58203</v>
      </c>
      <c r="C9838" t="s">
        <v>16436</v>
      </c>
      <c r="D9838">
        <v>1481626816</v>
      </c>
      <c r="E9838">
        <v>11</v>
      </c>
      <c r="G9838" t="s">
        <v>32760</v>
      </c>
      <c r="H9838" t="s">
        <v>48820</v>
      </c>
    </row>
    <row r="9839" spans="1:8" hidden="1" x14ac:dyDescent="0.25">
      <c r="A9839">
        <v>83</v>
      </c>
      <c r="B9839" t="s">
        <v>58204</v>
      </c>
      <c r="C9839" t="s">
        <v>16437</v>
      </c>
      <c r="D9839">
        <v>1481781830</v>
      </c>
      <c r="E9839">
        <v>11</v>
      </c>
      <c r="G9839" t="s">
        <v>32761</v>
      </c>
      <c r="H9839" t="s">
        <v>48821</v>
      </c>
    </row>
    <row r="9840" spans="1:8" hidden="1" x14ac:dyDescent="0.25">
      <c r="A9840">
        <v>84</v>
      </c>
      <c r="B9840" t="s">
        <v>58205</v>
      </c>
      <c r="C9840" t="s">
        <v>16438</v>
      </c>
      <c r="D9840">
        <v>1481616836</v>
      </c>
      <c r="E9840">
        <v>11</v>
      </c>
      <c r="G9840" t="s">
        <v>32762</v>
      </c>
      <c r="H9840" t="s">
        <v>48822</v>
      </c>
    </row>
    <row r="9841" spans="1:8" hidden="1" x14ac:dyDescent="0.25">
      <c r="A9841">
        <v>85</v>
      </c>
      <c r="B9841" t="s">
        <v>58206</v>
      </c>
      <c r="C9841" t="s">
        <v>16439</v>
      </c>
      <c r="D9841">
        <v>1470216424</v>
      </c>
      <c r="E9841">
        <v>11</v>
      </c>
      <c r="G9841" t="s">
        <v>32763</v>
      </c>
      <c r="H9841" t="s">
        <v>48823</v>
      </c>
    </row>
    <row r="9842" spans="1:8" hidden="1" x14ac:dyDescent="0.25">
      <c r="A9842">
        <v>86</v>
      </c>
      <c r="B9842" t="s">
        <v>58207</v>
      </c>
      <c r="C9842" t="s">
        <v>16440</v>
      </c>
      <c r="D9842">
        <v>1481769808</v>
      </c>
      <c r="E9842">
        <v>11</v>
      </c>
      <c r="G9842" t="s">
        <v>32764</v>
      </c>
      <c r="H9842" t="s">
        <v>48824</v>
      </c>
    </row>
    <row r="9843" spans="1:8" hidden="1" x14ac:dyDescent="0.25">
      <c r="A9843">
        <v>87</v>
      </c>
      <c r="B9843" t="s">
        <v>58208</v>
      </c>
      <c r="C9843" t="s">
        <v>16441</v>
      </c>
      <c r="D9843">
        <v>1481615572</v>
      </c>
      <c r="E9843">
        <v>11</v>
      </c>
      <c r="G9843" t="s">
        <v>32765</v>
      </c>
      <c r="H9843" t="s">
        <v>48825</v>
      </c>
    </row>
    <row r="9844" spans="1:8" x14ac:dyDescent="0.25">
      <c r="A9844">
        <v>202</v>
      </c>
      <c r="B9844" t="s">
        <v>60580</v>
      </c>
      <c r="C9844" t="s">
        <v>19401</v>
      </c>
      <c r="D9844">
        <v>1480061314</v>
      </c>
      <c r="E9844">
        <v>17</v>
      </c>
      <c r="G9844" t="s">
        <v>32766</v>
      </c>
      <c r="H9844" t="s">
        <v>48826</v>
      </c>
    </row>
    <row r="9845" spans="1:8" hidden="1" x14ac:dyDescent="0.25">
      <c r="A9845">
        <v>89</v>
      </c>
      <c r="B9845" t="s">
        <v>58210</v>
      </c>
      <c r="C9845" t="s">
        <v>16443</v>
      </c>
      <c r="D9845">
        <v>1481616430</v>
      </c>
      <c r="E9845">
        <v>11</v>
      </c>
      <c r="G9845" t="s">
        <v>32767</v>
      </c>
      <c r="H9845" t="s">
        <v>48827</v>
      </c>
    </row>
    <row r="9846" spans="1:8" hidden="1" x14ac:dyDescent="0.25">
      <c r="A9846">
        <v>90</v>
      </c>
      <c r="B9846" t="s">
        <v>58211</v>
      </c>
      <c r="C9846" t="s">
        <v>16444</v>
      </c>
      <c r="D9846">
        <v>1481624044</v>
      </c>
      <c r="E9846">
        <v>11</v>
      </c>
      <c r="G9846" t="s">
        <v>32768</v>
      </c>
      <c r="H9846" t="s">
        <v>48828</v>
      </c>
    </row>
    <row r="9847" spans="1:8" hidden="1" x14ac:dyDescent="0.25">
      <c r="A9847">
        <v>91</v>
      </c>
      <c r="B9847" t="s">
        <v>58212</v>
      </c>
      <c r="C9847" t="s">
        <v>16445</v>
      </c>
      <c r="D9847">
        <v>1481630072</v>
      </c>
      <c r="E9847">
        <v>11</v>
      </c>
      <c r="G9847" t="s">
        <v>32769</v>
      </c>
      <c r="H9847" t="s">
        <v>48829</v>
      </c>
    </row>
    <row r="9848" spans="1:8" hidden="1" x14ac:dyDescent="0.25">
      <c r="A9848">
        <v>92</v>
      </c>
      <c r="B9848" t="s">
        <v>58213</v>
      </c>
      <c r="C9848" t="s">
        <v>16446</v>
      </c>
      <c r="D9848">
        <v>1481616060</v>
      </c>
      <c r="E9848">
        <v>11</v>
      </c>
      <c r="G9848" t="s">
        <v>32770</v>
      </c>
      <c r="H9848" t="s">
        <v>48830</v>
      </c>
    </row>
    <row r="9849" spans="1:8" hidden="1" x14ac:dyDescent="0.25">
      <c r="A9849">
        <v>93</v>
      </c>
      <c r="B9849" t="s">
        <v>58214</v>
      </c>
      <c r="C9849" t="s">
        <v>16447</v>
      </c>
      <c r="D9849">
        <v>1481623644</v>
      </c>
      <c r="E9849">
        <v>11</v>
      </c>
      <c r="G9849" t="s">
        <v>32771</v>
      </c>
      <c r="H9849" t="s">
        <v>48831</v>
      </c>
    </row>
    <row r="9850" spans="1:8" hidden="1" x14ac:dyDescent="0.25">
      <c r="A9850">
        <v>94</v>
      </c>
      <c r="B9850" t="s">
        <v>58215</v>
      </c>
      <c r="C9850" t="s">
        <v>16448</v>
      </c>
      <c r="D9850">
        <v>1481620698</v>
      </c>
      <c r="E9850">
        <v>11</v>
      </c>
      <c r="G9850" t="s">
        <v>32772</v>
      </c>
      <c r="H9850" t="s">
        <v>48832</v>
      </c>
    </row>
    <row r="9851" spans="1:8" x14ac:dyDescent="0.25">
      <c r="A9851">
        <v>203</v>
      </c>
      <c r="B9851" t="s">
        <v>60580</v>
      </c>
      <c r="C9851" t="s">
        <v>19402</v>
      </c>
      <c r="D9851">
        <v>1830505207</v>
      </c>
      <c r="E9851">
        <v>17</v>
      </c>
      <c r="G9851" t="s">
        <v>32773</v>
      </c>
      <c r="H9851" t="s">
        <v>48833</v>
      </c>
    </row>
    <row r="9852" spans="1:8" hidden="1" x14ac:dyDescent="0.25">
      <c r="A9852">
        <v>96</v>
      </c>
      <c r="B9852" t="s">
        <v>58217</v>
      </c>
      <c r="C9852" t="s">
        <v>16450</v>
      </c>
      <c r="D9852">
        <v>1472024706</v>
      </c>
      <c r="E9852">
        <v>11</v>
      </c>
      <c r="G9852" t="s">
        <v>32774</v>
      </c>
      <c r="H9852" t="s">
        <v>48834</v>
      </c>
    </row>
    <row r="9853" spans="1:8" hidden="1" x14ac:dyDescent="0.25">
      <c r="A9853">
        <v>97</v>
      </c>
      <c r="B9853" t="s">
        <v>58218</v>
      </c>
      <c r="C9853" t="s">
        <v>16451</v>
      </c>
      <c r="D9853">
        <v>1481621332</v>
      </c>
      <c r="E9853">
        <v>11</v>
      </c>
      <c r="G9853" t="s">
        <v>32775</v>
      </c>
      <c r="H9853" t="s">
        <v>48835</v>
      </c>
    </row>
    <row r="9854" spans="1:8" hidden="1" x14ac:dyDescent="0.25">
      <c r="A9854">
        <v>98</v>
      </c>
      <c r="B9854" t="s">
        <v>58219</v>
      </c>
      <c r="C9854" t="s">
        <v>16452</v>
      </c>
      <c r="D9854">
        <v>1481620702</v>
      </c>
      <c r="E9854">
        <v>11</v>
      </c>
      <c r="G9854" t="s">
        <v>32776</v>
      </c>
      <c r="H9854" t="s">
        <v>48836</v>
      </c>
    </row>
    <row r="9855" spans="1:8" hidden="1" x14ac:dyDescent="0.25">
      <c r="A9855">
        <v>100</v>
      </c>
      <c r="B9855" t="s">
        <v>58220</v>
      </c>
      <c r="C9855" t="s">
        <v>16453</v>
      </c>
      <c r="D9855">
        <v>1481782170</v>
      </c>
      <c r="E9855">
        <v>11</v>
      </c>
      <c r="G9855" t="s">
        <v>32777</v>
      </c>
      <c r="H9855" t="s">
        <v>48837</v>
      </c>
    </row>
    <row r="9856" spans="1:8" hidden="1" x14ac:dyDescent="0.25">
      <c r="A9856">
        <v>101</v>
      </c>
      <c r="B9856" t="s">
        <v>58221</v>
      </c>
      <c r="C9856" t="s">
        <v>16454</v>
      </c>
      <c r="D9856">
        <v>1481741010</v>
      </c>
      <c r="E9856">
        <v>11</v>
      </c>
      <c r="G9856" t="s">
        <v>32778</v>
      </c>
      <c r="H9856" t="s">
        <v>48838</v>
      </c>
    </row>
    <row r="9857" spans="1:8" hidden="1" x14ac:dyDescent="0.25">
      <c r="A9857">
        <v>102</v>
      </c>
      <c r="B9857" t="s">
        <v>58222</v>
      </c>
      <c r="C9857" t="s">
        <v>16455</v>
      </c>
      <c r="D9857">
        <v>1491156214</v>
      </c>
      <c r="E9857">
        <v>11</v>
      </c>
      <c r="G9857" t="s">
        <v>32779</v>
      </c>
      <c r="H9857" t="s">
        <v>48839</v>
      </c>
    </row>
    <row r="9858" spans="1:8" hidden="1" x14ac:dyDescent="0.25">
      <c r="A9858">
        <v>103</v>
      </c>
      <c r="B9858" t="s">
        <v>58223</v>
      </c>
      <c r="C9858" t="s">
        <v>16456</v>
      </c>
      <c r="D9858">
        <v>1481620474</v>
      </c>
      <c r="E9858">
        <v>11</v>
      </c>
      <c r="G9858" t="s">
        <v>32780</v>
      </c>
      <c r="H9858" t="s">
        <v>48840</v>
      </c>
    </row>
    <row r="9859" spans="1:8" hidden="1" x14ac:dyDescent="0.25">
      <c r="A9859">
        <v>104</v>
      </c>
      <c r="B9859" t="s">
        <v>58224</v>
      </c>
      <c r="C9859" t="s">
        <v>16457</v>
      </c>
      <c r="D9859">
        <v>1481630032</v>
      </c>
      <c r="E9859">
        <v>11</v>
      </c>
      <c r="G9859" t="s">
        <v>32781</v>
      </c>
      <c r="H9859" t="s">
        <v>48841</v>
      </c>
    </row>
    <row r="9860" spans="1:8" x14ac:dyDescent="0.25">
      <c r="A9860">
        <v>204</v>
      </c>
      <c r="B9860" t="s">
        <v>60580</v>
      </c>
      <c r="C9860" t="s">
        <v>19403</v>
      </c>
      <c r="D9860">
        <v>1830508152</v>
      </c>
      <c r="E9860">
        <v>17</v>
      </c>
      <c r="G9860" t="s">
        <v>32782</v>
      </c>
      <c r="H9860" t="s">
        <v>48842</v>
      </c>
    </row>
    <row r="9861" spans="1:8" hidden="1" x14ac:dyDescent="0.25">
      <c r="A9861">
        <v>106</v>
      </c>
      <c r="B9861" t="s">
        <v>58226</v>
      </c>
      <c r="C9861" t="s">
        <v>16459</v>
      </c>
      <c r="D9861">
        <v>1481773712</v>
      </c>
      <c r="E9861">
        <v>11</v>
      </c>
      <c r="G9861" t="s">
        <v>32783</v>
      </c>
      <c r="H9861" t="s">
        <v>48843</v>
      </c>
    </row>
    <row r="9862" spans="1:8" hidden="1" x14ac:dyDescent="0.25">
      <c r="A9862">
        <v>107</v>
      </c>
      <c r="B9862" t="s">
        <v>58227</v>
      </c>
      <c r="C9862" t="s">
        <v>16460</v>
      </c>
      <c r="D9862">
        <v>1481811100</v>
      </c>
      <c r="E9862">
        <v>11</v>
      </c>
      <c r="G9862" t="s">
        <v>32784</v>
      </c>
      <c r="H9862" t="s">
        <v>48844</v>
      </c>
    </row>
    <row r="9863" spans="1:8" hidden="1" x14ac:dyDescent="0.25">
      <c r="A9863">
        <v>108</v>
      </c>
      <c r="B9863" t="s">
        <v>58228</v>
      </c>
      <c r="C9863" t="s">
        <v>16461</v>
      </c>
      <c r="D9863">
        <v>1481782204</v>
      </c>
      <c r="E9863">
        <v>11</v>
      </c>
      <c r="G9863" t="s">
        <v>32785</v>
      </c>
      <c r="H9863" t="s">
        <v>48845</v>
      </c>
    </row>
    <row r="9864" spans="1:8" hidden="1" x14ac:dyDescent="0.25">
      <c r="A9864">
        <v>109</v>
      </c>
      <c r="B9864" t="s">
        <v>58229</v>
      </c>
      <c r="C9864" t="s">
        <v>16462</v>
      </c>
      <c r="D9864">
        <v>1481782144</v>
      </c>
      <c r="E9864">
        <v>11</v>
      </c>
      <c r="G9864" t="s">
        <v>32786</v>
      </c>
      <c r="H9864" t="s">
        <v>48846</v>
      </c>
    </row>
    <row r="9865" spans="1:8" hidden="1" x14ac:dyDescent="0.25">
      <c r="A9865">
        <v>110</v>
      </c>
      <c r="B9865" t="s">
        <v>58230</v>
      </c>
      <c r="C9865" t="s">
        <v>16463</v>
      </c>
      <c r="D9865">
        <v>1481614886</v>
      </c>
      <c r="E9865">
        <v>11</v>
      </c>
      <c r="G9865" t="s">
        <v>32787</v>
      </c>
      <c r="H9865" t="s">
        <v>48847</v>
      </c>
    </row>
    <row r="9866" spans="1:8" hidden="1" x14ac:dyDescent="0.25">
      <c r="A9866">
        <v>111</v>
      </c>
      <c r="B9866" t="s">
        <v>58231</v>
      </c>
      <c r="C9866" t="s">
        <v>16464</v>
      </c>
      <c r="D9866">
        <v>1481779322</v>
      </c>
      <c r="E9866">
        <v>11</v>
      </c>
      <c r="G9866" t="s">
        <v>32788</v>
      </c>
      <c r="H9866" t="s">
        <v>48848</v>
      </c>
    </row>
    <row r="9867" spans="1:8" hidden="1" x14ac:dyDescent="0.25">
      <c r="A9867">
        <v>112</v>
      </c>
      <c r="B9867" t="s">
        <v>58232</v>
      </c>
      <c r="C9867" t="s">
        <v>16465</v>
      </c>
      <c r="D9867">
        <v>1832505521</v>
      </c>
      <c r="E9867">
        <v>11</v>
      </c>
      <c r="G9867" t="s">
        <v>32789</v>
      </c>
      <c r="H9867" t="s">
        <v>48849</v>
      </c>
    </row>
    <row r="9868" spans="1:8" hidden="1" x14ac:dyDescent="0.25">
      <c r="A9868">
        <v>114</v>
      </c>
      <c r="B9868" t="s">
        <v>58233</v>
      </c>
      <c r="C9868" t="s">
        <v>16466</v>
      </c>
      <c r="D9868">
        <v>1481811074</v>
      </c>
      <c r="E9868">
        <v>11</v>
      </c>
      <c r="G9868" t="s">
        <v>32790</v>
      </c>
      <c r="H9868" t="s">
        <v>48850</v>
      </c>
    </row>
    <row r="9869" spans="1:8" hidden="1" x14ac:dyDescent="0.25">
      <c r="A9869">
        <v>116</v>
      </c>
      <c r="B9869" t="s">
        <v>58234</v>
      </c>
      <c r="C9869" t="s">
        <v>16467</v>
      </c>
      <c r="D9869">
        <v>1481739852</v>
      </c>
      <c r="E9869">
        <v>11</v>
      </c>
      <c r="G9869" t="s">
        <v>32791</v>
      </c>
      <c r="H9869" t="s">
        <v>48851</v>
      </c>
    </row>
    <row r="9870" spans="1:8" hidden="1" x14ac:dyDescent="0.25">
      <c r="A9870">
        <v>118</v>
      </c>
      <c r="B9870" t="s">
        <v>58235</v>
      </c>
      <c r="C9870" t="s">
        <v>16468</v>
      </c>
      <c r="D9870">
        <v>1481739300</v>
      </c>
      <c r="E9870">
        <v>11</v>
      </c>
      <c r="G9870" t="s">
        <v>32792</v>
      </c>
      <c r="H9870" t="s">
        <v>48852</v>
      </c>
    </row>
    <row r="9871" spans="1:8" hidden="1" x14ac:dyDescent="0.25">
      <c r="A9871">
        <v>120</v>
      </c>
      <c r="B9871" t="s">
        <v>58236</v>
      </c>
      <c r="C9871" t="s">
        <v>16469</v>
      </c>
      <c r="D9871">
        <v>1481614186</v>
      </c>
      <c r="E9871">
        <v>11</v>
      </c>
      <c r="G9871" t="s">
        <v>32793</v>
      </c>
      <c r="H9871" t="s">
        <v>48853</v>
      </c>
    </row>
    <row r="9872" spans="1:8" hidden="1" x14ac:dyDescent="0.25">
      <c r="A9872">
        <v>123</v>
      </c>
      <c r="B9872" t="s">
        <v>58237</v>
      </c>
      <c r="C9872" t="s">
        <v>16470</v>
      </c>
      <c r="D9872">
        <v>1481614152</v>
      </c>
      <c r="E9872">
        <v>11</v>
      </c>
      <c r="G9872" t="s">
        <v>32794</v>
      </c>
      <c r="H9872" t="s">
        <v>48854</v>
      </c>
    </row>
    <row r="9873" spans="1:8" x14ac:dyDescent="0.25">
      <c r="A9873">
        <v>205</v>
      </c>
      <c r="B9873" t="s">
        <v>60580</v>
      </c>
      <c r="C9873" t="s">
        <v>19404</v>
      </c>
      <c r="D9873">
        <v>1491159680</v>
      </c>
      <c r="E9873">
        <v>17</v>
      </c>
      <c r="G9873" t="s">
        <v>32795</v>
      </c>
      <c r="H9873" t="s">
        <v>48855</v>
      </c>
    </row>
    <row r="9874" spans="1:8" hidden="1" x14ac:dyDescent="0.25">
      <c r="A9874">
        <v>125</v>
      </c>
      <c r="B9874" t="s">
        <v>58238</v>
      </c>
      <c r="C9874" t="s">
        <v>16473</v>
      </c>
      <c r="D9874">
        <v>1481793530</v>
      </c>
      <c r="E9874">
        <v>11</v>
      </c>
      <c r="G9874" t="s">
        <v>32796</v>
      </c>
      <c r="H9874" t="s">
        <v>48856</v>
      </c>
    </row>
    <row r="9875" spans="1:8" hidden="1" x14ac:dyDescent="0.25">
      <c r="A9875">
        <v>126</v>
      </c>
      <c r="B9875" t="s">
        <v>16474</v>
      </c>
      <c r="C9875" t="s">
        <v>16475</v>
      </c>
      <c r="D9875">
        <v>1471619848</v>
      </c>
      <c r="E9875">
        <v>11</v>
      </c>
      <c r="G9875" t="s">
        <v>32797</v>
      </c>
      <c r="H9875" t="s">
        <v>48857</v>
      </c>
    </row>
    <row r="9876" spans="1:8" hidden="1" x14ac:dyDescent="0.25">
      <c r="A9876">
        <v>127</v>
      </c>
      <c r="B9876" t="s">
        <v>58239</v>
      </c>
      <c r="C9876" t="s">
        <v>16476</v>
      </c>
      <c r="D9876">
        <v>1481616466</v>
      </c>
      <c r="E9876">
        <v>11</v>
      </c>
      <c r="G9876" t="s">
        <v>32798</v>
      </c>
      <c r="H9876" t="s">
        <v>48858</v>
      </c>
    </row>
    <row r="9877" spans="1:8" hidden="1" x14ac:dyDescent="0.25">
      <c r="A9877">
        <v>128</v>
      </c>
      <c r="B9877" t="s">
        <v>58240</v>
      </c>
      <c r="C9877" t="s">
        <v>16477</v>
      </c>
      <c r="D9877">
        <v>1481811780</v>
      </c>
      <c r="E9877">
        <v>11</v>
      </c>
      <c r="G9877" t="s">
        <v>32799</v>
      </c>
      <c r="H9877" t="s">
        <v>48859</v>
      </c>
    </row>
    <row r="9878" spans="1:8" hidden="1" x14ac:dyDescent="0.25">
      <c r="A9878">
        <v>129</v>
      </c>
      <c r="B9878" t="s">
        <v>58241</v>
      </c>
      <c r="C9878" t="s">
        <v>16478</v>
      </c>
      <c r="D9878">
        <v>1481794702</v>
      </c>
      <c r="E9878">
        <v>11</v>
      </c>
      <c r="G9878" t="s">
        <v>32800</v>
      </c>
      <c r="H9878" t="s">
        <v>48860</v>
      </c>
    </row>
    <row r="9879" spans="1:8" hidden="1" x14ac:dyDescent="0.25">
      <c r="A9879">
        <v>130</v>
      </c>
      <c r="B9879" t="s">
        <v>58242</v>
      </c>
      <c r="C9879" t="s">
        <v>16479</v>
      </c>
      <c r="D9879">
        <v>1480955084</v>
      </c>
      <c r="E9879">
        <v>11</v>
      </c>
      <c r="G9879" t="s">
        <v>32801</v>
      </c>
      <c r="H9879" t="s">
        <v>48861</v>
      </c>
    </row>
    <row r="9880" spans="1:8" x14ac:dyDescent="0.25">
      <c r="A9880">
        <v>206</v>
      </c>
      <c r="B9880" t="s">
        <v>60580</v>
      </c>
      <c r="C9880" t="s">
        <v>19405</v>
      </c>
      <c r="D9880">
        <v>1830510345</v>
      </c>
      <c r="E9880">
        <v>17</v>
      </c>
      <c r="G9880" t="s">
        <v>32802</v>
      </c>
      <c r="H9880" t="s">
        <v>48862</v>
      </c>
    </row>
    <row r="9881" spans="1:8" hidden="1" x14ac:dyDescent="0.25">
      <c r="A9881">
        <v>132</v>
      </c>
      <c r="B9881" t="s">
        <v>58244</v>
      </c>
      <c r="C9881" t="s">
        <v>16481</v>
      </c>
      <c r="D9881">
        <v>1481739336</v>
      </c>
      <c r="E9881">
        <v>11</v>
      </c>
      <c r="G9881" t="s">
        <v>32803</v>
      </c>
      <c r="H9881" t="s">
        <v>48863</v>
      </c>
    </row>
    <row r="9882" spans="1:8" hidden="1" x14ac:dyDescent="0.25">
      <c r="A9882">
        <v>133</v>
      </c>
      <c r="B9882" t="s">
        <v>58245</v>
      </c>
      <c r="C9882" t="s">
        <v>16482</v>
      </c>
      <c r="D9882">
        <v>1481793770</v>
      </c>
      <c r="E9882">
        <v>11</v>
      </c>
      <c r="G9882" t="s">
        <v>32804</v>
      </c>
      <c r="H9882" t="s">
        <v>48864</v>
      </c>
    </row>
    <row r="9883" spans="1:8" hidden="1" x14ac:dyDescent="0.25">
      <c r="A9883">
        <v>134</v>
      </c>
      <c r="B9883" t="s">
        <v>58246</v>
      </c>
      <c r="C9883" t="s">
        <v>16483</v>
      </c>
      <c r="D9883">
        <v>1481781788</v>
      </c>
      <c r="E9883">
        <v>11</v>
      </c>
      <c r="G9883" t="s">
        <v>32805</v>
      </c>
      <c r="H9883" t="s">
        <v>48865</v>
      </c>
    </row>
    <row r="9884" spans="1:8" hidden="1" x14ac:dyDescent="0.25">
      <c r="A9884">
        <v>135</v>
      </c>
      <c r="B9884" t="s">
        <v>58247</v>
      </c>
      <c r="C9884" t="s">
        <v>16484</v>
      </c>
      <c r="D9884">
        <v>1481777394</v>
      </c>
      <c r="E9884">
        <v>11</v>
      </c>
      <c r="G9884" t="s">
        <v>32806</v>
      </c>
      <c r="H9884" t="s">
        <v>48866</v>
      </c>
    </row>
    <row r="9885" spans="1:8" hidden="1" x14ac:dyDescent="0.25">
      <c r="A9885">
        <v>136</v>
      </c>
      <c r="B9885" t="s">
        <v>58248</v>
      </c>
      <c r="C9885" t="s">
        <v>16485</v>
      </c>
      <c r="D9885">
        <v>1481782098</v>
      </c>
      <c r="E9885">
        <v>11</v>
      </c>
      <c r="G9885" t="s">
        <v>32807</v>
      </c>
      <c r="H9885" t="s">
        <v>48867</v>
      </c>
    </row>
    <row r="9886" spans="1:8" hidden="1" x14ac:dyDescent="0.25">
      <c r="A9886">
        <v>137</v>
      </c>
      <c r="B9886" t="s">
        <v>58249</v>
      </c>
      <c r="C9886" t="s">
        <v>16486</v>
      </c>
      <c r="D9886">
        <v>1481811200</v>
      </c>
      <c r="E9886">
        <v>11</v>
      </c>
      <c r="G9886" t="s">
        <v>32808</v>
      </c>
      <c r="H9886" t="s">
        <v>48868</v>
      </c>
    </row>
    <row r="9887" spans="1:8" hidden="1" x14ac:dyDescent="0.25">
      <c r="A9887">
        <v>138</v>
      </c>
      <c r="B9887" t="s">
        <v>58250</v>
      </c>
      <c r="C9887" t="s">
        <v>16487</v>
      </c>
      <c r="D9887">
        <v>1471938192</v>
      </c>
      <c r="E9887">
        <v>11</v>
      </c>
      <c r="G9887" t="s">
        <v>32809</v>
      </c>
      <c r="H9887" t="s">
        <v>48869</v>
      </c>
    </row>
    <row r="9888" spans="1:8" hidden="1" x14ac:dyDescent="0.25">
      <c r="A9888">
        <v>139</v>
      </c>
      <c r="B9888" t="s">
        <v>58251</v>
      </c>
      <c r="C9888" t="s">
        <v>16488</v>
      </c>
      <c r="D9888">
        <v>1471367542</v>
      </c>
      <c r="E9888">
        <v>11</v>
      </c>
      <c r="G9888" t="s">
        <v>32810</v>
      </c>
      <c r="H9888" t="s">
        <v>48870</v>
      </c>
    </row>
    <row r="9889" spans="1:8" hidden="1" x14ac:dyDescent="0.25">
      <c r="A9889">
        <v>140</v>
      </c>
      <c r="B9889" t="s">
        <v>58252</v>
      </c>
      <c r="C9889" t="s">
        <v>16489</v>
      </c>
      <c r="D9889">
        <v>1471710118</v>
      </c>
      <c r="E9889">
        <v>11</v>
      </c>
      <c r="G9889" t="s">
        <v>32811</v>
      </c>
      <c r="H9889" t="s">
        <v>48871</v>
      </c>
    </row>
    <row r="9890" spans="1:8" x14ac:dyDescent="0.25">
      <c r="A9890">
        <v>306</v>
      </c>
      <c r="B9890" t="s">
        <v>58072</v>
      </c>
      <c r="C9890" t="s">
        <v>15679</v>
      </c>
      <c r="D9890">
        <v>1430077102</v>
      </c>
      <c r="E9890">
        <v>21</v>
      </c>
      <c r="G9890" t="s">
        <v>32812</v>
      </c>
      <c r="H9890" t="s">
        <v>48872</v>
      </c>
    </row>
    <row r="9891" spans="1:8" hidden="1" x14ac:dyDescent="0.25">
      <c r="A9891">
        <v>142</v>
      </c>
      <c r="B9891" t="s">
        <v>58254</v>
      </c>
      <c r="C9891" t="s">
        <v>16491</v>
      </c>
      <c r="D9891">
        <v>1481781250</v>
      </c>
      <c r="E9891">
        <v>11</v>
      </c>
      <c r="G9891" t="s">
        <v>32813</v>
      </c>
      <c r="H9891" t="s">
        <v>48873</v>
      </c>
    </row>
    <row r="9892" spans="1:8" hidden="1" x14ac:dyDescent="0.25">
      <c r="A9892">
        <v>143</v>
      </c>
      <c r="B9892" t="s">
        <v>58255</v>
      </c>
      <c r="C9892" t="s">
        <v>16492</v>
      </c>
      <c r="D9892">
        <v>1481782088</v>
      </c>
      <c r="E9892">
        <v>11</v>
      </c>
      <c r="G9892" t="s">
        <v>32814</v>
      </c>
      <c r="H9892" t="s">
        <v>48874</v>
      </c>
    </row>
    <row r="9893" spans="1:8" hidden="1" x14ac:dyDescent="0.25">
      <c r="A9893">
        <v>144</v>
      </c>
      <c r="B9893" t="s">
        <v>58256</v>
      </c>
      <c r="C9893" t="s">
        <v>16493</v>
      </c>
      <c r="D9893">
        <v>1481781876</v>
      </c>
      <c r="E9893">
        <v>11</v>
      </c>
      <c r="G9893" t="s">
        <v>32815</v>
      </c>
      <c r="H9893" t="s">
        <v>48875</v>
      </c>
    </row>
    <row r="9894" spans="1:8" hidden="1" x14ac:dyDescent="0.25">
      <c r="A9894">
        <v>145</v>
      </c>
      <c r="B9894" t="s">
        <v>58257</v>
      </c>
      <c r="C9894" t="s">
        <v>16494</v>
      </c>
      <c r="D9894">
        <v>1481781764</v>
      </c>
      <c r="E9894">
        <v>11</v>
      </c>
      <c r="G9894" t="s">
        <v>32816</v>
      </c>
      <c r="H9894" t="s">
        <v>48876</v>
      </c>
    </row>
    <row r="9895" spans="1:8" hidden="1" x14ac:dyDescent="0.25">
      <c r="A9895">
        <v>146</v>
      </c>
      <c r="B9895" t="s">
        <v>58258</v>
      </c>
      <c r="C9895" t="s">
        <v>16495</v>
      </c>
      <c r="D9895">
        <v>1471884148</v>
      </c>
      <c r="E9895">
        <v>11</v>
      </c>
      <c r="G9895" t="s">
        <v>32817</v>
      </c>
      <c r="H9895" t="s">
        <v>48877</v>
      </c>
    </row>
    <row r="9896" spans="1:8" hidden="1" x14ac:dyDescent="0.25">
      <c r="A9896">
        <v>147</v>
      </c>
      <c r="B9896" t="s">
        <v>58259</v>
      </c>
      <c r="C9896" t="s">
        <v>16496</v>
      </c>
      <c r="D9896">
        <v>1481739830</v>
      </c>
      <c r="E9896">
        <v>11</v>
      </c>
      <c r="G9896" t="s">
        <v>32818</v>
      </c>
      <c r="H9896" t="s">
        <v>48878</v>
      </c>
    </row>
    <row r="9897" spans="1:8" hidden="1" x14ac:dyDescent="0.25">
      <c r="A9897">
        <v>148</v>
      </c>
      <c r="B9897" t="s">
        <v>58260</v>
      </c>
      <c r="C9897" t="s">
        <v>16497</v>
      </c>
      <c r="D9897">
        <v>1430266454</v>
      </c>
      <c r="E9897">
        <v>11</v>
      </c>
      <c r="G9897" t="s">
        <v>32819</v>
      </c>
      <c r="H9897" t="s">
        <v>48879</v>
      </c>
    </row>
    <row r="9898" spans="1:8" hidden="1" x14ac:dyDescent="0.25">
      <c r="A9898">
        <v>149</v>
      </c>
      <c r="B9898" t="s">
        <v>58261</v>
      </c>
      <c r="C9898" t="s">
        <v>16498</v>
      </c>
      <c r="D9898">
        <v>1481781816</v>
      </c>
      <c r="E9898">
        <v>11</v>
      </c>
      <c r="G9898" t="s">
        <v>32820</v>
      </c>
      <c r="H9898" t="s">
        <v>48880</v>
      </c>
    </row>
    <row r="9899" spans="1:8" x14ac:dyDescent="0.25">
      <c r="A9899">
        <v>149</v>
      </c>
      <c r="B9899" t="s">
        <v>59055</v>
      </c>
      <c r="C9899" t="s">
        <v>17998</v>
      </c>
      <c r="D9899">
        <v>1491121364</v>
      </c>
      <c r="E9899">
        <v>14</v>
      </c>
      <c r="G9899" t="s">
        <v>32821</v>
      </c>
      <c r="H9899" t="s">
        <v>48881</v>
      </c>
    </row>
    <row r="9900" spans="1:8" hidden="1" x14ac:dyDescent="0.25">
      <c r="A9900">
        <v>151</v>
      </c>
      <c r="B9900" t="s">
        <v>58263</v>
      </c>
      <c r="C9900" t="s">
        <v>16500</v>
      </c>
      <c r="D9900">
        <v>1481732920</v>
      </c>
      <c r="E9900">
        <v>11</v>
      </c>
      <c r="G9900" t="s">
        <v>32822</v>
      </c>
      <c r="H9900" t="s">
        <v>48882</v>
      </c>
    </row>
    <row r="9901" spans="1:8" hidden="1" x14ac:dyDescent="0.25">
      <c r="A9901">
        <v>152</v>
      </c>
      <c r="B9901" t="s">
        <v>58264</v>
      </c>
      <c r="C9901" t="s">
        <v>16501</v>
      </c>
      <c r="D9901">
        <v>1481782206</v>
      </c>
      <c r="E9901">
        <v>11</v>
      </c>
      <c r="G9901" t="s">
        <v>32823</v>
      </c>
      <c r="H9901" t="s">
        <v>48883</v>
      </c>
    </row>
    <row r="9902" spans="1:8" hidden="1" x14ac:dyDescent="0.25">
      <c r="A9902">
        <v>153</v>
      </c>
      <c r="B9902" t="s">
        <v>58265</v>
      </c>
      <c r="C9902" t="s">
        <v>16502</v>
      </c>
      <c r="D9902">
        <v>1832478098</v>
      </c>
      <c r="E9902">
        <v>11</v>
      </c>
      <c r="G9902" t="s">
        <v>32824</v>
      </c>
      <c r="H9902" t="s">
        <v>48884</v>
      </c>
    </row>
    <row r="9903" spans="1:8" hidden="1" x14ac:dyDescent="0.25">
      <c r="A9903">
        <v>154</v>
      </c>
      <c r="B9903" t="s">
        <v>58266</v>
      </c>
      <c r="C9903" t="s">
        <v>16503</v>
      </c>
      <c r="D9903">
        <v>1481739470</v>
      </c>
      <c r="E9903">
        <v>11</v>
      </c>
      <c r="G9903" t="s">
        <v>32825</v>
      </c>
      <c r="H9903" t="s">
        <v>48885</v>
      </c>
    </row>
    <row r="9904" spans="1:8" hidden="1" x14ac:dyDescent="0.25">
      <c r="A9904">
        <v>155</v>
      </c>
      <c r="B9904" t="s">
        <v>58267</v>
      </c>
      <c r="C9904" t="s">
        <v>16504</v>
      </c>
      <c r="D9904">
        <v>1481731722</v>
      </c>
      <c r="E9904">
        <v>11</v>
      </c>
      <c r="G9904" t="s">
        <v>32826</v>
      </c>
      <c r="H9904" t="s">
        <v>48886</v>
      </c>
    </row>
    <row r="9905" spans="1:8" hidden="1" x14ac:dyDescent="0.25">
      <c r="A9905">
        <v>156</v>
      </c>
      <c r="B9905" t="s">
        <v>58268</v>
      </c>
      <c r="C9905" t="s">
        <v>16505</v>
      </c>
      <c r="D9905">
        <v>1481594960</v>
      </c>
      <c r="E9905">
        <v>11</v>
      </c>
      <c r="G9905" t="s">
        <v>32827</v>
      </c>
      <c r="H9905" t="s">
        <v>48887</v>
      </c>
    </row>
    <row r="9906" spans="1:8" hidden="1" x14ac:dyDescent="0.25">
      <c r="A9906">
        <v>157</v>
      </c>
      <c r="B9906" t="s">
        <v>58269</v>
      </c>
      <c r="C9906" t="s">
        <v>16506</v>
      </c>
      <c r="D9906">
        <v>1481588400</v>
      </c>
      <c r="E9906">
        <v>11</v>
      </c>
      <c r="G9906" t="s">
        <v>32828</v>
      </c>
      <c r="H9906" t="s">
        <v>48888</v>
      </c>
    </row>
    <row r="9907" spans="1:8" hidden="1" x14ac:dyDescent="0.25">
      <c r="A9907">
        <v>158</v>
      </c>
      <c r="B9907" t="s">
        <v>58270</v>
      </c>
      <c r="C9907" t="s">
        <v>16507</v>
      </c>
      <c r="D9907">
        <v>1481767538</v>
      </c>
      <c r="E9907">
        <v>11</v>
      </c>
      <c r="G9907" t="s">
        <v>32829</v>
      </c>
      <c r="H9907" t="s">
        <v>48889</v>
      </c>
    </row>
    <row r="9908" spans="1:8" hidden="1" x14ac:dyDescent="0.25">
      <c r="A9908">
        <v>159</v>
      </c>
      <c r="B9908" t="s">
        <v>58271</v>
      </c>
      <c r="C9908" t="s">
        <v>16508</v>
      </c>
      <c r="D9908">
        <v>1481048520</v>
      </c>
      <c r="E9908">
        <v>11</v>
      </c>
      <c r="G9908" t="s">
        <v>32830</v>
      </c>
      <c r="H9908" t="s">
        <v>48890</v>
      </c>
    </row>
    <row r="9909" spans="1:8" hidden="1" x14ac:dyDescent="0.25">
      <c r="A9909">
        <v>160</v>
      </c>
      <c r="B9909" t="s">
        <v>58272</v>
      </c>
      <c r="C9909" t="s">
        <v>16509</v>
      </c>
      <c r="D9909">
        <v>1430101440</v>
      </c>
      <c r="E9909">
        <v>11</v>
      </c>
      <c r="G9909" t="s">
        <v>32831</v>
      </c>
      <c r="H9909" t="s">
        <v>48891</v>
      </c>
    </row>
    <row r="9910" spans="1:8" hidden="1" x14ac:dyDescent="0.25">
      <c r="A9910">
        <v>161</v>
      </c>
      <c r="B9910" s="3" t="s">
        <v>58273</v>
      </c>
      <c r="C9910" t="s">
        <v>16510</v>
      </c>
      <c r="D9910">
        <v>1481739460</v>
      </c>
      <c r="E9910">
        <v>11</v>
      </c>
      <c r="G9910" t="s">
        <v>32832</v>
      </c>
      <c r="H9910" t="s">
        <v>48892</v>
      </c>
    </row>
    <row r="9911" spans="1:8" x14ac:dyDescent="0.25">
      <c r="A9911">
        <v>49</v>
      </c>
      <c r="B9911" t="s">
        <v>21108</v>
      </c>
      <c r="C9911" t="s">
        <v>21109</v>
      </c>
      <c r="D9911">
        <v>1471507552</v>
      </c>
      <c r="E9911">
        <v>25</v>
      </c>
      <c r="G9911" t="s">
        <v>32833</v>
      </c>
      <c r="H9911" t="s">
        <v>48893</v>
      </c>
    </row>
    <row r="9912" spans="1:8" hidden="1" x14ac:dyDescent="0.25">
      <c r="A9912">
        <v>163</v>
      </c>
      <c r="B9912" s="3" t="s">
        <v>58275</v>
      </c>
      <c r="C9912" t="s">
        <v>16512</v>
      </c>
      <c r="D9912">
        <v>1831077035</v>
      </c>
      <c r="E9912">
        <v>11</v>
      </c>
      <c r="G9912" t="s">
        <v>32834</v>
      </c>
      <c r="H9912" t="s">
        <v>48894</v>
      </c>
    </row>
    <row r="9913" spans="1:8" hidden="1" x14ac:dyDescent="0.25">
      <c r="A9913">
        <v>164</v>
      </c>
      <c r="B9913" s="3" t="s">
        <v>58276</v>
      </c>
      <c r="C9913" t="s">
        <v>16513</v>
      </c>
      <c r="D9913">
        <v>1481739332</v>
      </c>
      <c r="E9913">
        <v>11</v>
      </c>
      <c r="G9913" t="s">
        <v>32835</v>
      </c>
      <c r="H9913" t="s">
        <v>48895</v>
      </c>
    </row>
    <row r="9914" spans="1:8" hidden="1" x14ac:dyDescent="0.25">
      <c r="A9914">
        <v>165</v>
      </c>
      <c r="B9914" s="3" t="s">
        <v>58277</v>
      </c>
      <c r="C9914" t="s">
        <v>16514</v>
      </c>
      <c r="D9914">
        <v>1481739850</v>
      </c>
      <c r="E9914">
        <v>11</v>
      </c>
      <c r="G9914" t="s">
        <v>32836</v>
      </c>
      <c r="H9914" t="s">
        <v>48896</v>
      </c>
    </row>
    <row r="9915" spans="1:8" hidden="1" x14ac:dyDescent="0.25">
      <c r="A9915">
        <v>166</v>
      </c>
      <c r="B9915" s="3" t="s">
        <v>58278</v>
      </c>
      <c r="C9915" t="s">
        <v>16515</v>
      </c>
      <c r="D9915">
        <v>1480945492</v>
      </c>
      <c r="E9915">
        <v>11</v>
      </c>
      <c r="G9915" t="s">
        <v>32837</v>
      </c>
      <c r="H9915" t="s">
        <v>48897</v>
      </c>
    </row>
    <row r="9916" spans="1:8" hidden="1" x14ac:dyDescent="0.25">
      <c r="A9916">
        <v>167</v>
      </c>
      <c r="B9916" s="3" t="s">
        <v>58279</v>
      </c>
      <c r="C9916" t="s">
        <v>16516</v>
      </c>
      <c r="D9916">
        <v>1481739404</v>
      </c>
      <c r="E9916">
        <v>11</v>
      </c>
      <c r="G9916" t="s">
        <v>32838</v>
      </c>
      <c r="H9916" t="s">
        <v>48898</v>
      </c>
    </row>
    <row r="9917" spans="1:8" hidden="1" x14ac:dyDescent="0.25">
      <c r="A9917">
        <v>168</v>
      </c>
      <c r="B9917" s="3" t="s">
        <v>58280</v>
      </c>
      <c r="C9917" t="s">
        <v>16517</v>
      </c>
      <c r="D9917">
        <v>1481740828</v>
      </c>
      <c r="E9917">
        <v>11</v>
      </c>
      <c r="G9917" t="s">
        <v>32839</v>
      </c>
      <c r="H9917" t="s">
        <v>48899</v>
      </c>
    </row>
    <row r="9918" spans="1:8" hidden="1" x14ac:dyDescent="0.25">
      <c r="A9918">
        <v>169</v>
      </c>
      <c r="B9918" s="3" t="s">
        <v>58281</v>
      </c>
      <c r="C9918" t="s">
        <v>16518</v>
      </c>
      <c r="D9918">
        <v>1481739192</v>
      </c>
      <c r="E9918">
        <v>11</v>
      </c>
      <c r="G9918" t="s">
        <v>32840</v>
      </c>
      <c r="H9918" t="s">
        <v>48900</v>
      </c>
    </row>
    <row r="9919" spans="1:8" hidden="1" x14ac:dyDescent="0.25">
      <c r="A9919">
        <v>170</v>
      </c>
      <c r="B9919" s="3" t="s">
        <v>58282</v>
      </c>
      <c r="C9919" t="s">
        <v>16519</v>
      </c>
      <c r="D9919">
        <v>1481740552</v>
      </c>
      <c r="E9919">
        <v>11</v>
      </c>
      <c r="G9919" t="s">
        <v>32841</v>
      </c>
      <c r="H9919" t="s">
        <v>48901</v>
      </c>
    </row>
    <row r="9920" spans="1:8" x14ac:dyDescent="0.25">
      <c r="A9920">
        <v>192</v>
      </c>
      <c r="B9920" t="s">
        <v>58851</v>
      </c>
      <c r="C9920" t="s">
        <v>17623</v>
      </c>
      <c r="D9920">
        <v>1490603860</v>
      </c>
      <c r="E9920">
        <v>13</v>
      </c>
      <c r="G9920" t="s">
        <v>32842</v>
      </c>
      <c r="H9920" t="s">
        <v>48902</v>
      </c>
    </row>
    <row r="9921" spans="1:8" hidden="1" x14ac:dyDescent="0.25">
      <c r="A9921">
        <v>172</v>
      </c>
      <c r="B9921" s="3" t="s">
        <v>58284</v>
      </c>
      <c r="C9921" t="s">
        <v>16521</v>
      </c>
      <c r="D9921">
        <v>1481781766</v>
      </c>
      <c r="E9921">
        <v>11</v>
      </c>
      <c r="G9921" t="s">
        <v>32843</v>
      </c>
      <c r="H9921" t="s">
        <v>48903</v>
      </c>
    </row>
    <row r="9922" spans="1:8" hidden="1" x14ac:dyDescent="0.25">
      <c r="A9922">
        <v>173</v>
      </c>
      <c r="B9922" s="3" t="s">
        <v>58285</v>
      </c>
      <c r="C9922" t="s">
        <v>16522</v>
      </c>
      <c r="D9922">
        <v>1430232792</v>
      </c>
      <c r="E9922">
        <v>11</v>
      </c>
      <c r="G9922" t="s">
        <v>32844</v>
      </c>
      <c r="H9922" t="s">
        <v>48904</v>
      </c>
    </row>
    <row r="9923" spans="1:8" hidden="1" x14ac:dyDescent="0.25">
      <c r="A9923">
        <v>175</v>
      </c>
      <c r="B9923" s="3" t="s">
        <v>58286</v>
      </c>
      <c r="C9923" t="s">
        <v>16523</v>
      </c>
      <c r="D9923">
        <v>1481740018</v>
      </c>
      <c r="E9923">
        <v>11</v>
      </c>
      <c r="G9923" t="s">
        <v>32845</v>
      </c>
      <c r="H9923" t="s">
        <v>48905</v>
      </c>
    </row>
    <row r="9924" spans="1:8" hidden="1" x14ac:dyDescent="0.25">
      <c r="A9924">
        <v>174</v>
      </c>
      <c r="B9924" s="3" t="s">
        <v>58287</v>
      </c>
      <c r="C9924" t="s">
        <v>16524</v>
      </c>
      <c r="D9924">
        <v>1481740886</v>
      </c>
      <c r="E9924">
        <v>11</v>
      </c>
      <c r="G9924" t="s">
        <v>32846</v>
      </c>
      <c r="H9924" t="s">
        <v>48906</v>
      </c>
    </row>
    <row r="9925" spans="1:8" hidden="1" x14ac:dyDescent="0.25">
      <c r="A9925">
        <v>176</v>
      </c>
      <c r="B9925" s="3" t="s">
        <v>58288</v>
      </c>
      <c r="C9925" t="s">
        <v>16525</v>
      </c>
      <c r="D9925">
        <v>1471044774</v>
      </c>
      <c r="E9925">
        <v>11</v>
      </c>
      <c r="G9925" t="s">
        <v>32847</v>
      </c>
      <c r="H9925" t="s">
        <v>48907</v>
      </c>
    </row>
    <row r="9926" spans="1:8" hidden="1" x14ac:dyDescent="0.25">
      <c r="A9926">
        <v>177</v>
      </c>
      <c r="B9926" s="3" t="s">
        <v>58289</v>
      </c>
      <c r="C9926" t="s">
        <v>16526</v>
      </c>
      <c r="D9926">
        <v>1481740022</v>
      </c>
      <c r="E9926">
        <v>11</v>
      </c>
      <c r="G9926" t="s">
        <v>32848</v>
      </c>
      <c r="H9926" t="s">
        <v>48908</v>
      </c>
    </row>
    <row r="9927" spans="1:8" hidden="1" x14ac:dyDescent="0.25">
      <c r="A9927">
        <v>178</v>
      </c>
      <c r="B9927" s="3" t="s">
        <v>58290</v>
      </c>
      <c r="C9927" t="s">
        <v>16527</v>
      </c>
      <c r="D9927">
        <v>1481794654</v>
      </c>
      <c r="E9927">
        <v>11</v>
      </c>
      <c r="G9927" t="s">
        <v>32849</v>
      </c>
      <c r="H9927" t="s">
        <v>48909</v>
      </c>
    </row>
    <row r="9928" spans="1:8" hidden="1" x14ac:dyDescent="0.25">
      <c r="A9928">
        <v>179</v>
      </c>
      <c r="B9928" s="3" t="s">
        <v>58291</v>
      </c>
      <c r="C9928" t="s">
        <v>16528</v>
      </c>
      <c r="D9928">
        <v>1481794244</v>
      </c>
      <c r="E9928">
        <v>11</v>
      </c>
      <c r="G9928" t="s">
        <v>32850</v>
      </c>
      <c r="H9928" t="s">
        <v>48910</v>
      </c>
    </row>
    <row r="9929" spans="1:8" x14ac:dyDescent="0.25">
      <c r="A9929">
        <v>225</v>
      </c>
      <c r="B9929" t="s">
        <v>3247</v>
      </c>
      <c r="C9929" t="s">
        <v>3248</v>
      </c>
      <c r="D9929">
        <v>1471465598</v>
      </c>
      <c r="E9929">
        <v>75</v>
      </c>
      <c r="G9929" t="s">
        <v>32851</v>
      </c>
      <c r="H9929" t="s">
        <v>48911</v>
      </c>
    </row>
    <row r="9930" spans="1:8" hidden="1" x14ac:dyDescent="0.25">
      <c r="A9930">
        <v>181</v>
      </c>
      <c r="B9930" s="3" t="s">
        <v>58293</v>
      </c>
      <c r="C9930" t="s">
        <v>16530</v>
      </c>
      <c r="D9930">
        <v>1481793834</v>
      </c>
      <c r="E9930">
        <v>11</v>
      </c>
      <c r="G9930" t="s">
        <v>32852</v>
      </c>
      <c r="H9930" t="s">
        <v>48912</v>
      </c>
    </row>
    <row r="9931" spans="1:8" x14ac:dyDescent="0.25">
      <c r="A9931">
        <v>32</v>
      </c>
      <c r="B9931" t="s">
        <v>10056</v>
      </c>
      <c r="C9931" t="s">
        <v>10057</v>
      </c>
      <c r="D9931">
        <v>1490154542</v>
      </c>
      <c r="E9931">
        <v>52</v>
      </c>
      <c r="G9931" t="s">
        <v>32853</v>
      </c>
      <c r="H9931" t="s">
        <v>48913</v>
      </c>
    </row>
    <row r="9932" spans="1:8" hidden="1" x14ac:dyDescent="0.25">
      <c r="A9932">
        <v>183</v>
      </c>
      <c r="B9932" s="3" t="s">
        <v>58295</v>
      </c>
      <c r="C9932" t="s">
        <v>16532</v>
      </c>
      <c r="D9932">
        <v>1832505470</v>
      </c>
      <c r="E9932">
        <v>11</v>
      </c>
      <c r="G9932" t="s">
        <v>32854</v>
      </c>
      <c r="H9932" t="s">
        <v>48914</v>
      </c>
    </row>
    <row r="9933" spans="1:8" hidden="1" x14ac:dyDescent="0.25">
      <c r="A9933">
        <v>184</v>
      </c>
      <c r="B9933" s="3" t="s">
        <v>58296</v>
      </c>
      <c r="C9933" t="s">
        <v>16533</v>
      </c>
      <c r="D9933">
        <v>1481787250</v>
      </c>
      <c r="E9933">
        <v>11</v>
      </c>
      <c r="G9933" t="s">
        <v>32855</v>
      </c>
      <c r="H9933" t="s">
        <v>48915</v>
      </c>
    </row>
    <row r="9934" spans="1:8" hidden="1" x14ac:dyDescent="0.25">
      <c r="A9934">
        <v>187</v>
      </c>
      <c r="B9934" s="3" t="s">
        <v>58297</v>
      </c>
      <c r="C9934" t="s">
        <v>16534</v>
      </c>
      <c r="D9934">
        <v>1831648383</v>
      </c>
      <c r="E9934">
        <v>11</v>
      </c>
      <c r="G9934" t="s">
        <v>32856</v>
      </c>
      <c r="H9934" t="s">
        <v>48916</v>
      </c>
    </row>
    <row r="9935" spans="1:8" x14ac:dyDescent="0.25">
      <c r="A9935">
        <v>136</v>
      </c>
      <c r="B9935" t="s">
        <v>12898</v>
      </c>
      <c r="C9935" t="s">
        <v>12899</v>
      </c>
      <c r="D9935">
        <v>1491456998</v>
      </c>
      <c r="E9935">
        <v>47</v>
      </c>
      <c r="G9935" t="s">
        <v>32857</v>
      </c>
      <c r="H9935" t="s">
        <v>48917</v>
      </c>
    </row>
    <row r="9936" spans="1:8" hidden="1" x14ac:dyDescent="0.25">
      <c r="A9936">
        <v>190</v>
      </c>
      <c r="B9936" s="3" t="s">
        <v>58299</v>
      </c>
      <c r="C9936" t="s">
        <v>16536</v>
      </c>
      <c r="D9936">
        <v>1481786966</v>
      </c>
      <c r="E9936">
        <v>11</v>
      </c>
      <c r="G9936" t="s">
        <v>32858</v>
      </c>
      <c r="H9936" t="s">
        <v>48918</v>
      </c>
    </row>
    <row r="9937" spans="1:8" hidden="1" x14ac:dyDescent="0.25">
      <c r="A9937">
        <v>191</v>
      </c>
      <c r="B9937" s="3" t="s">
        <v>58300</v>
      </c>
      <c r="C9937" t="s">
        <v>16537</v>
      </c>
      <c r="D9937">
        <v>1481785468</v>
      </c>
      <c r="E9937">
        <v>11</v>
      </c>
      <c r="G9937" t="s">
        <v>32859</v>
      </c>
      <c r="H9937" t="s">
        <v>48919</v>
      </c>
    </row>
    <row r="9938" spans="1:8" hidden="1" x14ac:dyDescent="0.25">
      <c r="A9938">
        <v>192</v>
      </c>
      <c r="B9938" s="3" t="s">
        <v>58301</v>
      </c>
      <c r="C9938" t="s">
        <v>16538</v>
      </c>
      <c r="D9938">
        <v>1481794508</v>
      </c>
      <c r="E9938">
        <v>11</v>
      </c>
      <c r="G9938" t="s">
        <v>32860</v>
      </c>
      <c r="H9938" t="s">
        <v>48920</v>
      </c>
    </row>
    <row r="9939" spans="1:8" hidden="1" x14ac:dyDescent="0.25">
      <c r="A9939">
        <v>193</v>
      </c>
      <c r="B9939" s="3" t="s">
        <v>58302</v>
      </c>
      <c r="C9939" t="s">
        <v>16539</v>
      </c>
      <c r="D9939">
        <v>1410244092</v>
      </c>
      <c r="E9939">
        <v>11</v>
      </c>
      <c r="G9939" t="s">
        <v>32861</v>
      </c>
      <c r="H9939" t="s">
        <v>48921</v>
      </c>
    </row>
    <row r="9940" spans="1:8" hidden="1" x14ac:dyDescent="0.25">
      <c r="A9940">
        <v>194</v>
      </c>
      <c r="B9940" s="3" t="s">
        <v>58303</v>
      </c>
      <c r="C9940" t="s">
        <v>16540</v>
      </c>
      <c r="D9940">
        <v>1831877427</v>
      </c>
      <c r="E9940">
        <v>11</v>
      </c>
      <c r="G9940" t="s">
        <v>32862</v>
      </c>
      <c r="H9940" t="s">
        <v>48922</v>
      </c>
    </row>
    <row r="9941" spans="1:8" hidden="1" x14ac:dyDescent="0.25">
      <c r="A9941">
        <v>195</v>
      </c>
      <c r="B9941" s="3" t="s">
        <v>58304</v>
      </c>
      <c r="C9941" t="s">
        <v>16541</v>
      </c>
      <c r="D9941">
        <v>1481695088</v>
      </c>
      <c r="E9941">
        <v>11</v>
      </c>
      <c r="G9941" t="s">
        <v>32863</v>
      </c>
      <c r="H9941" t="s">
        <v>48923</v>
      </c>
    </row>
    <row r="9942" spans="1:8" hidden="1" x14ac:dyDescent="0.25">
      <c r="A9942">
        <v>196</v>
      </c>
      <c r="B9942" s="3" t="s">
        <v>58305</v>
      </c>
      <c r="C9942" t="s">
        <v>16542</v>
      </c>
      <c r="D9942">
        <v>1481794212</v>
      </c>
      <c r="E9942">
        <v>11</v>
      </c>
      <c r="G9942" t="s">
        <v>32864</v>
      </c>
      <c r="H9942" t="s">
        <v>48924</v>
      </c>
    </row>
    <row r="9943" spans="1:8" hidden="1" x14ac:dyDescent="0.25">
      <c r="A9943">
        <v>197</v>
      </c>
      <c r="B9943" s="3" t="s">
        <v>58306</v>
      </c>
      <c r="C9943" t="s">
        <v>16543</v>
      </c>
      <c r="D9943">
        <v>1481785464</v>
      </c>
      <c r="E9943">
        <v>11</v>
      </c>
      <c r="G9943" t="s">
        <v>32865</v>
      </c>
      <c r="H9943" t="s">
        <v>48925</v>
      </c>
    </row>
    <row r="9944" spans="1:8" hidden="1" x14ac:dyDescent="0.25">
      <c r="A9944">
        <v>198</v>
      </c>
      <c r="B9944" s="3" t="s">
        <v>58307</v>
      </c>
      <c r="C9944" t="s">
        <v>16544</v>
      </c>
      <c r="D9944">
        <v>1481794506</v>
      </c>
      <c r="E9944">
        <v>11</v>
      </c>
      <c r="G9944" t="s">
        <v>32866</v>
      </c>
      <c r="H9944" t="s">
        <v>48926</v>
      </c>
    </row>
    <row r="9945" spans="1:8" hidden="1" x14ac:dyDescent="0.25">
      <c r="A9945">
        <v>199</v>
      </c>
      <c r="B9945" s="3" t="s">
        <v>58308</v>
      </c>
      <c r="C9945" t="s">
        <v>16545</v>
      </c>
      <c r="D9945">
        <v>1481739746</v>
      </c>
      <c r="E9945">
        <v>11</v>
      </c>
      <c r="G9945" t="s">
        <v>32867</v>
      </c>
      <c r="H9945" t="s">
        <v>48927</v>
      </c>
    </row>
    <row r="9946" spans="1:8" hidden="1" x14ac:dyDescent="0.25">
      <c r="A9946">
        <v>200</v>
      </c>
      <c r="B9946" s="3" t="s">
        <v>58309</v>
      </c>
      <c r="C9946" t="s">
        <v>16546</v>
      </c>
      <c r="D9946">
        <v>1481739680</v>
      </c>
      <c r="E9946">
        <v>11</v>
      </c>
      <c r="G9946" t="s">
        <v>32868</v>
      </c>
      <c r="H9946" t="s">
        <v>48928</v>
      </c>
    </row>
    <row r="9947" spans="1:8" hidden="1" x14ac:dyDescent="0.25">
      <c r="A9947">
        <v>201</v>
      </c>
      <c r="B9947" s="3" t="s">
        <v>58310</v>
      </c>
      <c r="C9947" t="s">
        <v>16547</v>
      </c>
      <c r="D9947">
        <v>1481741722</v>
      </c>
      <c r="E9947">
        <v>11</v>
      </c>
      <c r="G9947" t="s">
        <v>32869</v>
      </c>
      <c r="H9947" t="s">
        <v>48929</v>
      </c>
    </row>
    <row r="9948" spans="1:8" hidden="1" x14ac:dyDescent="0.25">
      <c r="A9948">
        <v>202</v>
      </c>
      <c r="B9948" s="3" t="s">
        <v>58311</v>
      </c>
      <c r="C9948" t="s">
        <v>16548</v>
      </c>
      <c r="D9948">
        <v>1481739662</v>
      </c>
      <c r="E9948">
        <v>11</v>
      </c>
      <c r="G9948" t="s">
        <v>32870</v>
      </c>
      <c r="H9948" t="s">
        <v>48930</v>
      </c>
    </row>
    <row r="9949" spans="1:8" hidden="1" x14ac:dyDescent="0.25">
      <c r="A9949">
        <v>203</v>
      </c>
      <c r="B9949" s="3" t="s">
        <v>58312</v>
      </c>
      <c r="C9949" t="s">
        <v>16549</v>
      </c>
      <c r="D9949">
        <v>1481731228</v>
      </c>
      <c r="E9949">
        <v>11</v>
      </c>
      <c r="G9949" t="s">
        <v>32871</v>
      </c>
      <c r="H9949" t="s">
        <v>48931</v>
      </c>
    </row>
    <row r="9950" spans="1:8" x14ac:dyDescent="0.25">
      <c r="A9950">
        <v>146</v>
      </c>
      <c r="B9950" t="s">
        <v>9888</v>
      </c>
      <c r="C9950" t="s">
        <v>9889</v>
      </c>
      <c r="D9950">
        <v>1490639384</v>
      </c>
      <c r="E9950">
        <v>53</v>
      </c>
      <c r="G9950" t="s">
        <v>32872</v>
      </c>
      <c r="H9950" t="s">
        <v>48932</v>
      </c>
    </row>
    <row r="9951" spans="1:8" hidden="1" x14ac:dyDescent="0.25">
      <c r="A9951">
        <v>205</v>
      </c>
      <c r="B9951" s="3" t="s">
        <v>58314</v>
      </c>
      <c r="C9951" t="s">
        <v>16551</v>
      </c>
      <c r="D9951">
        <v>1491277070</v>
      </c>
      <c r="E9951">
        <v>11</v>
      </c>
      <c r="G9951" t="s">
        <v>32873</v>
      </c>
      <c r="H9951" t="s">
        <v>48933</v>
      </c>
    </row>
    <row r="9952" spans="1:8" hidden="1" x14ac:dyDescent="0.25">
      <c r="A9952">
        <v>206</v>
      </c>
      <c r="B9952" s="3" t="s">
        <v>58315</v>
      </c>
      <c r="C9952" t="s">
        <v>16552</v>
      </c>
      <c r="D9952">
        <v>1481731774</v>
      </c>
      <c r="E9952">
        <v>11</v>
      </c>
      <c r="G9952" t="s">
        <v>32874</v>
      </c>
      <c r="H9952" t="s">
        <v>48934</v>
      </c>
    </row>
    <row r="9953" spans="1:8" hidden="1" x14ac:dyDescent="0.25">
      <c r="A9953">
        <v>207</v>
      </c>
      <c r="B9953" s="3" t="s">
        <v>58316</v>
      </c>
      <c r="C9953" t="s">
        <v>16553</v>
      </c>
      <c r="D9953">
        <v>1481731776</v>
      </c>
      <c r="E9953">
        <v>11</v>
      </c>
      <c r="G9953" t="s">
        <v>32875</v>
      </c>
      <c r="H9953" t="s">
        <v>48935</v>
      </c>
    </row>
    <row r="9954" spans="1:8" hidden="1" x14ac:dyDescent="0.25">
      <c r="A9954">
        <v>210</v>
      </c>
      <c r="B9954" s="3" t="s">
        <v>62371</v>
      </c>
      <c r="C9954" t="s">
        <v>16554</v>
      </c>
      <c r="D9954">
        <v>1481739714</v>
      </c>
      <c r="E9954">
        <v>11</v>
      </c>
      <c r="G9954" t="s">
        <v>32876</v>
      </c>
      <c r="H9954" t="s">
        <v>48936</v>
      </c>
    </row>
    <row r="9955" spans="1:8" hidden="1" x14ac:dyDescent="0.25">
      <c r="A9955">
        <v>219</v>
      </c>
      <c r="B9955" s="3" t="s">
        <v>58317</v>
      </c>
      <c r="C9955" t="s">
        <v>16555</v>
      </c>
      <c r="D9955">
        <v>1481695564</v>
      </c>
      <c r="E9955">
        <v>11</v>
      </c>
      <c r="G9955" t="s">
        <v>32877</v>
      </c>
      <c r="H9955" t="s">
        <v>48937</v>
      </c>
    </row>
    <row r="9956" spans="1:8" hidden="1" x14ac:dyDescent="0.25">
      <c r="A9956">
        <v>220</v>
      </c>
      <c r="B9956" s="3" t="s">
        <v>58318</v>
      </c>
      <c r="C9956" t="s">
        <v>16556</v>
      </c>
      <c r="D9956">
        <v>1481695502</v>
      </c>
      <c r="E9956">
        <v>11</v>
      </c>
      <c r="G9956" t="s">
        <v>32878</v>
      </c>
      <c r="H9956" t="s">
        <v>48938</v>
      </c>
    </row>
    <row r="9957" spans="1:8" x14ac:dyDescent="0.25">
      <c r="A9957">
        <v>46</v>
      </c>
      <c r="B9957" t="s">
        <v>57581</v>
      </c>
      <c r="C9957" t="s">
        <v>14732</v>
      </c>
      <c r="D9957">
        <v>1490801912</v>
      </c>
      <c r="E9957">
        <v>31</v>
      </c>
      <c r="G9957" t="s">
        <v>32879</v>
      </c>
      <c r="H9957" t="s">
        <v>48939</v>
      </c>
    </row>
    <row r="9958" spans="1:8" hidden="1" x14ac:dyDescent="0.25">
      <c r="A9958">
        <v>222</v>
      </c>
      <c r="B9958" s="3" t="s">
        <v>58320</v>
      </c>
      <c r="C9958" t="s">
        <v>16558</v>
      </c>
      <c r="D9958">
        <v>1481794246</v>
      </c>
      <c r="E9958">
        <v>11</v>
      </c>
      <c r="G9958" t="s">
        <v>32880</v>
      </c>
      <c r="H9958" t="s">
        <v>48940</v>
      </c>
    </row>
    <row r="9959" spans="1:8" hidden="1" x14ac:dyDescent="0.25">
      <c r="A9959">
        <v>223</v>
      </c>
      <c r="B9959" s="3" t="s">
        <v>58321</v>
      </c>
      <c r="C9959" t="s">
        <v>16559</v>
      </c>
      <c r="D9959">
        <v>1481785486</v>
      </c>
      <c r="E9959">
        <v>11</v>
      </c>
      <c r="G9959" t="s">
        <v>32881</v>
      </c>
      <c r="H9959" t="s">
        <v>48941</v>
      </c>
    </row>
    <row r="9960" spans="1:8" hidden="1" x14ac:dyDescent="0.25">
      <c r="A9960">
        <v>224</v>
      </c>
      <c r="B9960" s="3" t="s">
        <v>58322</v>
      </c>
      <c r="C9960" t="s">
        <v>16560</v>
      </c>
      <c r="D9960">
        <v>1481779076</v>
      </c>
      <c r="E9960">
        <v>11</v>
      </c>
      <c r="G9960" t="s">
        <v>32882</v>
      </c>
      <c r="H9960" t="s">
        <v>48942</v>
      </c>
    </row>
    <row r="9961" spans="1:8" hidden="1" x14ac:dyDescent="0.25">
      <c r="A9961">
        <v>225</v>
      </c>
      <c r="B9961" s="3" t="s">
        <v>58323</v>
      </c>
      <c r="C9961" t="s">
        <v>16561</v>
      </c>
      <c r="D9961">
        <v>1481778794</v>
      </c>
      <c r="E9961">
        <v>11</v>
      </c>
      <c r="G9961" t="s">
        <v>32883</v>
      </c>
      <c r="H9961" t="s">
        <v>48943</v>
      </c>
    </row>
    <row r="9962" spans="1:8" hidden="1" x14ac:dyDescent="0.25">
      <c r="A9962">
        <v>226</v>
      </c>
      <c r="B9962" s="3" t="s">
        <v>58324</v>
      </c>
      <c r="C9962" t="s">
        <v>16562</v>
      </c>
      <c r="D9962">
        <v>1481778792</v>
      </c>
      <c r="E9962">
        <v>11</v>
      </c>
      <c r="G9962" t="s">
        <v>32884</v>
      </c>
      <c r="H9962" t="s">
        <v>48944</v>
      </c>
    </row>
    <row r="9963" spans="1:8" hidden="1" x14ac:dyDescent="0.25">
      <c r="A9963">
        <v>227</v>
      </c>
      <c r="B9963" s="3" t="s">
        <v>58325</v>
      </c>
      <c r="C9963" t="s">
        <v>16563</v>
      </c>
      <c r="D9963">
        <v>1481777826</v>
      </c>
      <c r="E9963">
        <v>11</v>
      </c>
      <c r="G9963" t="s">
        <v>32885</v>
      </c>
      <c r="H9963" t="s">
        <v>48945</v>
      </c>
    </row>
    <row r="9964" spans="1:8" x14ac:dyDescent="0.25">
      <c r="A9964">
        <v>185</v>
      </c>
      <c r="B9964" t="s">
        <v>7798</v>
      </c>
      <c r="C9964" t="s">
        <v>7799</v>
      </c>
      <c r="D9964">
        <v>1831078561</v>
      </c>
      <c r="E9964">
        <v>85</v>
      </c>
      <c r="G9964" t="s">
        <v>32886</v>
      </c>
      <c r="H9964" t="s">
        <v>48946</v>
      </c>
    </row>
    <row r="9965" spans="1:8" hidden="1" x14ac:dyDescent="0.25">
      <c r="A9965">
        <v>232</v>
      </c>
      <c r="B9965" s="3" t="s">
        <v>58327</v>
      </c>
      <c r="C9965" t="s">
        <v>16565</v>
      </c>
      <c r="D9965">
        <v>1481739786</v>
      </c>
      <c r="E9965">
        <v>11</v>
      </c>
      <c r="G9965" t="s">
        <v>32887</v>
      </c>
      <c r="H9965" t="s">
        <v>48947</v>
      </c>
    </row>
    <row r="9966" spans="1:8" hidden="1" x14ac:dyDescent="0.25">
      <c r="A9966">
        <v>235</v>
      </c>
      <c r="B9966" s="3" t="s">
        <v>58328</v>
      </c>
      <c r="C9966" t="s">
        <v>16566</v>
      </c>
      <c r="D9966">
        <v>1481730580</v>
      </c>
      <c r="E9966">
        <v>11</v>
      </c>
      <c r="G9966" t="s">
        <v>32888</v>
      </c>
      <c r="H9966" t="s">
        <v>48948</v>
      </c>
    </row>
    <row r="9967" spans="1:8" hidden="1" x14ac:dyDescent="0.25">
      <c r="A9967">
        <v>236</v>
      </c>
      <c r="B9967" s="3" t="s">
        <v>58329</v>
      </c>
      <c r="C9967" t="s">
        <v>16567</v>
      </c>
      <c r="D9967">
        <v>1481739376</v>
      </c>
      <c r="E9967">
        <v>11</v>
      </c>
      <c r="G9967" t="s">
        <v>32889</v>
      </c>
      <c r="H9967" t="s">
        <v>48949</v>
      </c>
    </row>
    <row r="9968" spans="1:8" hidden="1" x14ac:dyDescent="0.25">
      <c r="A9968">
        <v>237</v>
      </c>
      <c r="B9968" s="3" t="s">
        <v>58330</v>
      </c>
      <c r="C9968" t="s">
        <v>16568</v>
      </c>
      <c r="D9968">
        <v>1481739296</v>
      </c>
      <c r="E9968">
        <v>11</v>
      </c>
      <c r="G9968" t="s">
        <v>32890</v>
      </c>
      <c r="H9968" t="s">
        <v>48950</v>
      </c>
    </row>
    <row r="9969" spans="1:8" hidden="1" x14ac:dyDescent="0.25">
      <c r="A9969">
        <v>238</v>
      </c>
      <c r="B9969" s="3" t="s">
        <v>58331</v>
      </c>
      <c r="C9969" t="s">
        <v>16569</v>
      </c>
      <c r="D9969">
        <v>1481739658</v>
      </c>
      <c r="E9969">
        <v>11</v>
      </c>
      <c r="G9969" t="s">
        <v>32891</v>
      </c>
      <c r="H9969" t="s">
        <v>48951</v>
      </c>
    </row>
    <row r="9970" spans="1:8" hidden="1" x14ac:dyDescent="0.25">
      <c r="A9970">
        <v>239</v>
      </c>
      <c r="B9970" s="3" t="s">
        <v>58332</v>
      </c>
      <c r="C9970" t="s">
        <v>16570</v>
      </c>
      <c r="D9970">
        <v>1481739700</v>
      </c>
      <c r="E9970">
        <v>11</v>
      </c>
      <c r="G9970" t="s">
        <v>32892</v>
      </c>
      <c r="H9970" t="s">
        <v>48952</v>
      </c>
    </row>
    <row r="9971" spans="1:8" hidden="1" x14ac:dyDescent="0.25">
      <c r="A9971">
        <v>240</v>
      </c>
      <c r="B9971" s="3" t="s">
        <v>58333</v>
      </c>
      <c r="C9971" t="s">
        <v>16571</v>
      </c>
      <c r="D9971">
        <v>1481695774</v>
      </c>
      <c r="E9971">
        <v>11</v>
      </c>
      <c r="G9971" t="s">
        <v>32893</v>
      </c>
      <c r="H9971" t="s">
        <v>48953</v>
      </c>
    </row>
    <row r="9972" spans="1:8" hidden="1" x14ac:dyDescent="0.25">
      <c r="A9972">
        <v>241</v>
      </c>
      <c r="B9972" s="3" t="s">
        <v>58334</v>
      </c>
      <c r="C9972" t="s">
        <v>16572</v>
      </c>
      <c r="D9972">
        <v>1481680170</v>
      </c>
      <c r="E9972">
        <v>11</v>
      </c>
      <c r="G9972" t="s">
        <v>32894</v>
      </c>
      <c r="H9972" t="s">
        <v>48954</v>
      </c>
    </row>
    <row r="9973" spans="1:8" hidden="1" x14ac:dyDescent="0.25">
      <c r="A9973">
        <v>242</v>
      </c>
      <c r="B9973" s="3" t="s">
        <v>58335</v>
      </c>
      <c r="C9973" t="s">
        <v>16573</v>
      </c>
      <c r="D9973">
        <v>1481695292</v>
      </c>
      <c r="E9973">
        <v>11</v>
      </c>
      <c r="G9973" t="s">
        <v>32895</v>
      </c>
      <c r="H9973" t="s">
        <v>48955</v>
      </c>
    </row>
    <row r="9974" spans="1:8" hidden="1" x14ac:dyDescent="0.25">
      <c r="A9974">
        <v>243</v>
      </c>
      <c r="B9974" s="3" t="s">
        <v>58336</v>
      </c>
      <c r="C9974" t="s">
        <v>16574</v>
      </c>
      <c r="D9974">
        <v>1481678994</v>
      </c>
      <c r="E9974">
        <v>11</v>
      </c>
      <c r="G9974" t="s">
        <v>32896</v>
      </c>
      <c r="H9974" t="s">
        <v>48956</v>
      </c>
    </row>
    <row r="9975" spans="1:8" x14ac:dyDescent="0.25">
      <c r="A9975">
        <v>51</v>
      </c>
      <c r="B9975" t="s">
        <v>57586</v>
      </c>
      <c r="C9975" t="s">
        <v>14737</v>
      </c>
      <c r="D9975">
        <v>1832592844</v>
      </c>
      <c r="E9975">
        <v>31</v>
      </c>
      <c r="G9975" t="s">
        <v>32897</v>
      </c>
      <c r="H9975" t="s">
        <v>48957</v>
      </c>
    </row>
    <row r="9976" spans="1:8" hidden="1" x14ac:dyDescent="0.25">
      <c r="A9976">
        <v>250</v>
      </c>
      <c r="B9976" s="3" t="s">
        <v>58338</v>
      </c>
      <c r="C9976" t="s">
        <v>16576</v>
      </c>
      <c r="D9976">
        <v>1471096160</v>
      </c>
      <c r="E9976">
        <v>11</v>
      </c>
      <c r="G9976" t="s">
        <v>32898</v>
      </c>
      <c r="H9976" t="s">
        <v>48958</v>
      </c>
    </row>
    <row r="9977" spans="1:8" x14ac:dyDescent="0.25">
      <c r="A9977">
        <v>226</v>
      </c>
      <c r="B9977" t="s">
        <v>4870</v>
      </c>
      <c r="C9977" t="s">
        <v>4871</v>
      </c>
      <c r="D9977">
        <v>1852309548</v>
      </c>
      <c r="E9977">
        <v>79</v>
      </c>
      <c r="G9977" t="s">
        <v>32899</v>
      </c>
      <c r="H9977" t="s">
        <v>48959</v>
      </c>
    </row>
    <row r="9978" spans="1:8" hidden="1" x14ac:dyDescent="0.25">
      <c r="A9978">
        <v>255</v>
      </c>
      <c r="B9978" s="3" t="s">
        <v>58340</v>
      </c>
      <c r="C9978" t="s">
        <v>16578</v>
      </c>
      <c r="D9978">
        <v>1481673998</v>
      </c>
      <c r="E9978">
        <v>11</v>
      </c>
      <c r="G9978" t="s">
        <v>32900</v>
      </c>
      <c r="H9978" t="s">
        <v>48960</v>
      </c>
    </row>
    <row r="9979" spans="1:8" hidden="1" x14ac:dyDescent="0.25">
      <c r="A9979">
        <v>264</v>
      </c>
      <c r="B9979" s="3" t="s">
        <v>58341</v>
      </c>
      <c r="C9979" t="s">
        <v>16579</v>
      </c>
      <c r="D9979">
        <v>1481698654</v>
      </c>
      <c r="E9979">
        <v>11</v>
      </c>
      <c r="G9979" t="s">
        <v>32901</v>
      </c>
      <c r="H9979" t="s">
        <v>48961</v>
      </c>
    </row>
    <row r="9980" spans="1:8" hidden="1" x14ac:dyDescent="0.25">
      <c r="A9980">
        <v>265</v>
      </c>
      <c r="B9980" s="3" t="s">
        <v>58342</v>
      </c>
      <c r="C9980" t="s">
        <v>16580</v>
      </c>
      <c r="D9980">
        <v>1481697138</v>
      </c>
      <c r="E9980">
        <v>11</v>
      </c>
      <c r="G9980" t="s">
        <v>32902</v>
      </c>
      <c r="H9980" t="s">
        <v>48962</v>
      </c>
    </row>
    <row r="9981" spans="1:8" hidden="1" x14ac:dyDescent="0.25">
      <c r="A9981">
        <v>266</v>
      </c>
      <c r="B9981" s="3" t="s">
        <v>58343</v>
      </c>
      <c r="C9981" t="s">
        <v>16581</v>
      </c>
      <c r="D9981">
        <v>1471418904</v>
      </c>
      <c r="E9981">
        <v>11</v>
      </c>
      <c r="G9981" t="s">
        <v>32903</v>
      </c>
      <c r="H9981" t="s">
        <v>48963</v>
      </c>
    </row>
    <row r="9982" spans="1:8" hidden="1" x14ac:dyDescent="0.25">
      <c r="A9982">
        <v>267</v>
      </c>
      <c r="B9982" s="3" t="s">
        <v>58344</v>
      </c>
      <c r="C9982" t="s">
        <v>16582</v>
      </c>
      <c r="D9982">
        <v>1481628878</v>
      </c>
      <c r="E9982">
        <v>11</v>
      </c>
      <c r="G9982" t="s">
        <v>32904</v>
      </c>
      <c r="H9982" t="s">
        <v>48964</v>
      </c>
    </row>
    <row r="9983" spans="1:8" hidden="1" x14ac:dyDescent="0.25">
      <c r="A9983">
        <v>268</v>
      </c>
      <c r="B9983" s="3" t="s">
        <v>58345</v>
      </c>
      <c r="C9983" t="s">
        <v>16583</v>
      </c>
      <c r="D9983">
        <v>1491299318</v>
      </c>
      <c r="E9983">
        <v>11</v>
      </c>
      <c r="G9983" t="s">
        <v>32905</v>
      </c>
      <c r="H9983" t="s">
        <v>48965</v>
      </c>
    </row>
    <row r="9984" spans="1:8" hidden="1" x14ac:dyDescent="0.25">
      <c r="A9984">
        <v>269</v>
      </c>
      <c r="B9984" s="3" t="s">
        <v>58346</v>
      </c>
      <c r="C9984" t="s">
        <v>16584</v>
      </c>
      <c r="D9984">
        <v>1481620272</v>
      </c>
      <c r="E9984">
        <v>11</v>
      </c>
      <c r="G9984" t="s">
        <v>32906</v>
      </c>
      <c r="H9984" t="s">
        <v>48966</v>
      </c>
    </row>
    <row r="9985" spans="1:8" hidden="1" x14ac:dyDescent="0.25">
      <c r="A9985">
        <v>270</v>
      </c>
      <c r="B9985" s="3" t="s">
        <v>58347</v>
      </c>
      <c r="C9985" t="s">
        <v>16585</v>
      </c>
      <c r="D9985">
        <v>1481611278</v>
      </c>
      <c r="E9985">
        <v>11</v>
      </c>
      <c r="G9985" t="s">
        <v>32907</v>
      </c>
      <c r="H9985" t="s">
        <v>48967</v>
      </c>
    </row>
    <row r="9986" spans="1:8" hidden="1" x14ac:dyDescent="0.25">
      <c r="A9986">
        <v>271</v>
      </c>
      <c r="B9986" s="3" t="s">
        <v>58348</v>
      </c>
      <c r="C9986" t="s">
        <v>16586</v>
      </c>
      <c r="D9986">
        <v>1481629024</v>
      </c>
      <c r="E9986">
        <v>11</v>
      </c>
      <c r="G9986" t="s">
        <v>32908</v>
      </c>
      <c r="H9986" t="s">
        <v>48968</v>
      </c>
    </row>
    <row r="9987" spans="1:8" hidden="1" x14ac:dyDescent="0.25">
      <c r="A9987">
        <v>272</v>
      </c>
      <c r="B9987" s="3" t="s">
        <v>58349</v>
      </c>
      <c r="C9987" t="s">
        <v>16587</v>
      </c>
      <c r="D9987">
        <v>1481628880</v>
      </c>
      <c r="E9987">
        <v>11</v>
      </c>
      <c r="G9987" t="s">
        <v>32909</v>
      </c>
      <c r="H9987" t="s">
        <v>48969</v>
      </c>
    </row>
    <row r="9988" spans="1:8" hidden="1" x14ac:dyDescent="0.25">
      <c r="A9988">
        <v>273</v>
      </c>
      <c r="B9988" s="3" t="s">
        <v>58350</v>
      </c>
      <c r="C9988" t="s">
        <v>16588</v>
      </c>
      <c r="D9988">
        <v>1831647686</v>
      </c>
      <c r="E9988">
        <v>11</v>
      </c>
      <c r="G9988" t="s">
        <v>32910</v>
      </c>
      <c r="H9988" t="s">
        <v>48970</v>
      </c>
    </row>
    <row r="9989" spans="1:8" hidden="1" x14ac:dyDescent="0.25">
      <c r="A9989">
        <v>274</v>
      </c>
      <c r="B9989" s="3" t="s">
        <v>58351</v>
      </c>
      <c r="C9989" t="s">
        <v>16589</v>
      </c>
      <c r="D9989">
        <v>1481714468</v>
      </c>
      <c r="E9989">
        <v>11</v>
      </c>
      <c r="G9989" t="s">
        <v>32911</v>
      </c>
      <c r="H9989" t="s">
        <v>48971</v>
      </c>
    </row>
    <row r="9990" spans="1:8" hidden="1" x14ac:dyDescent="0.25">
      <c r="A9990">
        <v>275</v>
      </c>
      <c r="B9990" s="3" t="s">
        <v>58352</v>
      </c>
      <c r="C9990" t="s">
        <v>16590</v>
      </c>
      <c r="D9990">
        <v>1481704328</v>
      </c>
      <c r="E9990">
        <v>11</v>
      </c>
      <c r="G9990" t="s">
        <v>32912</v>
      </c>
      <c r="H9990" t="s">
        <v>48972</v>
      </c>
    </row>
    <row r="9991" spans="1:8" hidden="1" x14ac:dyDescent="0.25">
      <c r="A9991">
        <v>276</v>
      </c>
      <c r="B9991" s="3" t="s">
        <v>58353</v>
      </c>
      <c r="C9991" t="s">
        <v>16591</v>
      </c>
      <c r="D9991">
        <v>1481708076</v>
      </c>
      <c r="E9991">
        <v>11</v>
      </c>
      <c r="G9991" t="s">
        <v>32913</v>
      </c>
      <c r="H9991" t="s">
        <v>48973</v>
      </c>
    </row>
    <row r="9992" spans="1:8" hidden="1" x14ac:dyDescent="0.25">
      <c r="A9992">
        <v>277</v>
      </c>
      <c r="B9992" s="3" t="s">
        <v>58354</v>
      </c>
      <c r="C9992" t="s">
        <v>16592</v>
      </c>
      <c r="D9992">
        <v>1470704946</v>
      </c>
      <c r="E9992">
        <v>11</v>
      </c>
      <c r="G9992" t="s">
        <v>32914</v>
      </c>
      <c r="H9992" t="s">
        <v>48974</v>
      </c>
    </row>
    <row r="9993" spans="1:8" hidden="1" x14ac:dyDescent="0.25">
      <c r="A9993">
        <v>278</v>
      </c>
      <c r="B9993" s="3" t="s">
        <v>58355</v>
      </c>
      <c r="C9993" t="s">
        <v>16593</v>
      </c>
      <c r="D9993">
        <v>1481698694</v>
      </c>
      <c r="E9993">
        <v>11</v>
      </c>
      <c r="G9993" t="s">
        <v>32915</v>
      </c>
      <c r="H9993" t="s">
        <v>48975</v>
      </c>
    </row>
    <row r="9994" spans="1:8" hidden="1" x14ac:dyDescent="0.25">
      <c r="A9994">
        <v>279</v>
      </c>
      <c r="B9994" s="3" t="s">
        <v>58356</v>
      </c>
      <c r="C9994" t="s">
        <v>16594</v>
      </c>
      <c r="D9994">
        <v>1481696940</v>
      </c>
      <c r="E9994">
        <v>11</v>
      </c>
      <c r="G9994" t="s">
        <v>32916</v>
      </c>
      <c r="H9994" t="s">
        <v>48976</v>
      </c>
    </row>
    <row r="9995" spans="1:8" hidden="1" x14ac:dyDescent="0.25">
      <c r="A9995">
        <v>280</v>
      </c>
      <c r="B9995" s="3" t="s">
        <v>58357</v>
      </c>
      <c r="C9995" t="s">
        <v>16595</v>
      </c>
      <c r="D9995">
        <v>1831127821</v>
      </c>
      <c r="E9995">
        <v>11</v>
      </c>
      <c r="G9995" t="s">
        <v>32917</v>
      </c>
      <c r="H9995" t="s">
        <v>48977</v>
      </c>
    </row>
    <row r="9996" spans="1:8" hidden="1" x14ac:dyDescent="0.25">
      <c r="A9996">
        <v>282</v>
      </c>
      <c r="B9996" s="3" t="s">
        <v>58358</v>
      </c>
      <c r="C9996" t="s">
        <v>16596</v>
      </c>
      <c r="D9996">
        <v>1481704300</v>
      </c>
      <c r="E9996">
        <v>11</v>
      </c>
      <c r="G9996" t="s">
        <v>32918</v>
      </c>
      <c r="H9996" t="s">
        <v>48978</v>
      </c>
    </row>
    <row r="9997" spans="1:8" hidden="1" x14ac:dyDescent="0.25">
      <c r="A9997">
        <v>281</v>
      </c>
      <c r="B9997" s="3" t="s">
        <v>58359</v>
      </c>
      <c r="C9997" t="s">
        <v>16597</v>
      </c>
      <c r="D9997">
        <v>1481704312</v>
      </c>
      <c r="E9997">
        <v>11</v>
      </c>
      <c r="G9997" t="s">
        <v>32919</v>
      </c>
      <c r="H9997" t="s">
        <v>48979</v>
      </c>
    </row>
    <row r="9998" spans="1:8" x14ac:dyDescent="0.25">
      <c r="A9998">
        <v>21</v>
      </c>
      <c r="B9998" t="s">
        <v>803</v>
      </c>
      <c r="C9998" t="s">
        <v>804</v>
      </c>
      <c r="D9998">
        <v>1450527370</v>
      </c>
      <c r="E9998">
        <v>71</v>
      </c>
      <c r="G9998" t="s">
        <v>32920</v>
      </c>
      <c r="H9998" t="s">
        <v>48980</v>
      </c>
    </row>
    <row r="9999" spans="1:8" hidden="1" x14ac:dyDescent="0.25">
      <c r="A9999">
        <v>284</v>
      </c>
      <c r="B9999" s="3" t="s">
        <v>58361</v>
      </c>
      <c r="C9999" t="s">
        <v>16599</v>
      </c>
      <c r="D9999">
        <v>1481698672</v>
      </c>
      <c r="E9999">
        <v>11</v>
      </c>
      <c r="G9999" t="s">
        <v>32921</v>
      </c>
      <c r="H9999" t="s">
        <v>48981</v>
      </c>
    </row>
    <row r="10000" spans="1:8" hidden="1" x14ac:dyDescent="0.25">
      <c r="A10000">
        <v>285</v>
      </c>
      <c r="B10000" s="3" t="s">
        <v>58362</v>
      </c>
      <c r="C10000" t="s">
        <v>16600</v>
      </c>
      <c r="D10000">
        <v>1470995582</v>
      </c>
      <c r="E10000">
        <v>11</v>
      </c>
      <c r="G10000" t="s">
        <v>32922</v>
      </c>
      <c r="H10000" t="s">
        <v>48982</v>
      </c>
    </row>
    <row r="10001" spans="1:8" hidden="1" x14ac:dyDescent="0.25">
      <c r="A10001">
        <v>286</v>
      </c>
      <c r="B10001" s="3" t="s">
        <v>58363</v>
      </c>
      <c r="C10001" t="s">
        <v>16601</v>
      </c>
      <c r="D10001">
        <v>1481696938</v>
      </c>
      <c r="E10001">
        <v>11</v>
      </c>
      <c r="G10001" t="s">
        <v>32923</v>
      </c>
      <c r="H10001" t="s">
        <v>48983</v>
      </c>
    </row>
    <row r="10002" spans="1:8" hidden="1" x14ac:dyDescent="0.25">
      <c r="A10002">
        <v>287</v>
      </c>
      <c r="B10002" s="3" t="s">
        <v>58364</v>
      </c>
      <c r="C10002" t="s">
        <v>16602</v>
      </c>
      <c r="D10002">
        <v>1481696884</v>
      </c>
      <c r="E10002">
        <v>11</v>
      </c>
      <c r="G10002" t="s">
        <v>32924</v>
      </c>
      <c r="H10002" t="s">
        <v>48984</v>
      </c>
    </row>
    <row r="10003" spans="1:8" hidden="1" x14ac:dyDescent="0.25">
      <c r="A10003">
        <v>288</v>
      </c>
      <c r="B10003" s="3" t="s">
        <v>58365</v>
      </c>
      <c r="C10003" t="s">
        <v>16603</v>
      </c>
      <c r="D10003">
        <v>1481696394</v>
      </c>
      <c r="E10003">
        <v>11</v>
      </c>
      <c r="G10003" t="s">
        <v>32925</v>
      </c>
      <c r="H10003" t="s">
        <v>48985</v>
      </c>
    </row>
    <row r="10004" spans="1:8" hidden="1" x14ac:dyDescent="0.25">
      <c r="A10004">
        <v>289</v>
      </c>
      <c r="B10004" s="3" t="s">
        <v>58366</v>
      </c>
      <c r="C10004" t="s">
        <v>16604</v>
      </c>
      <c r="D10004">
        <v>1470793046</v>
      </c>
      <c r="E10004">
        <v>11</v>
      </c>
      <c r="G10004" t="s">
        <v>32926</v>
      </c>
      <c r="H10004" t="s">
        <v>48986</v>
      </c>
    </row>
    <row r="10005" spans="1:8" hidden="1" x14ac:dyDescent="0.25">
      <c r="A10005">
        <v>290</v>
      </c>
      <c r="B10005" s="3" t="s">
        <v>58367</v>
      </c>
      <c r="C10005" t="s">
        <v>16605</v>
      </c>
      <c r="D10005">
        <v>1490678764</v>
      </c>
      <c r="E10005">
        <v>11</v>
      </c>
      <c r="G10005" t="s">
        <v>32927</v>
      </c>
      <c r="H10005" t="s">
        <v>48987</v>
      </c>
    </row>
    <row r="10006" spans="1:8" hidden="1" x14ac:dyDescent="0.25">
      <c r="A10006">
        <v>291</v>
      </c>
      <c r="B10006" s="3" t="s">
        <v>58368</v>
      </c>
      <c r="C10006" t="s">
        <v>16606</v>
      </c>
      <c r="D10006">
        <v>1481698516</v>
      </c>
      <c r="E10006">
        <v>11</v>
      </c>
      <c r="G10006" t="s">
        <v>32928</v>
      </c>
      <c r="H10006" t="s">
        <v>48988</v>
      </c>
    </row>
    <row r="10007" spans="1:8" hidden="1" x14ac:dyDescent="0.25">
      <c r="A10007">
        <v>292</v>
      </c>
      <c r="B10007" s="3" t="s">
        <v>58369</v>
      </c>
      <c r="C10007" t="s">
        <v>16607</v>
      </c>
      <c r="D10007">
        <v>1481698222</v>
      </c>
      <c r="E10007">
        <v>11</v>
      </c>
      <c r="G10007" t="s">
        <v>32929</v>
      </c>
      <c r="H10007" t="s">
        <v>48989</v>
      </c>
    </row>
    <row r="10008" spans="1:8" hidden="1" x14ac:dyDescent="0.25">
      <c r="A10008">
        <v>293</v>
      </c>
      <c r="B10008" s="3" t="s">
        <v>58370</v>
      </c>
      <c r="C10008" t="s">
        <v>16608</v>
      </c>
      <c r="D10008">
        <v>1481696378</v>
      </c>
      <c r="E10008">
        <v>11</v>
      </c>
      <c r="G10008" t="s">
        <v>32930</v>
      </c>
      <c r="H10008" t="s">
        <v>48990</v>
      </c>
    </row>
    <row r="10009" spans="1:8" x14ac:dyDescent="0.25">
      <c r="A10009">
        <v>22</v>
      </c>
      <c r="B10009" t="s">
        <v>805</v>
      </c>
      <c r="C10009" t="s">
        <v>806</v>
      </c>
      <c r="D10009">
        <v>1490544422</v>
      </c>
      <c r="E10009">
        <v>71</v>
      </c>
      <c r="G10009" t="s">
        <v>32931</v>
      </c>
      <c r="H10009" t="s">
        <v>48991</v>
      </c>
    </row>
    <row r="10010" spans="1:8" hidden="1" x14ac:dyDescent="0.25">
      <c r="A10010">
        <v>295</v>
      </c>
      <c r="B10010" s="3" t="s">
        <v>58372</v>
      </c>
      <c r="C10010" t="s">
        <v>16610</v>
      </c>
      <c r="D10010">
        <v>1481696440</v>
      </c>
      <c r="E10010">
        <v>11</v>
      </c>
      <c r="G10010" t="s">
        <v>32932</v>
      </c>
      <c r="H10010" t="s">
        <v>48992</v>
      </c>
    </row>
    <row r="10011" spans="1:8" hidden="1" x14ac:dyDescent="0.25">
      <c r="A10011">
        <v>296</v>
      </c>
      <c r="B10011" s="3" t="s">
        <v>58373</v>
      </c>
      <c r="C10011" t="s">
        <v>16611</v>
      </c>
      <c r="D10011">
        <v>1490132708</v>
      </c>
      <c r="E10011">
        <v>11</v>
      </c>
      <c r="G10011" t="s">
        <v>32933</v>
      </c>
      <c r="H10011" t="s">
        <v>48993</v>
      </c>
    </row>
    <row r="10012" spans="1:8" hidden="1" x14ac:dyDescent="0.25">
      <c r="A10012">
        <v>297</v>
      </c>
      <c r="B10012" s="3" t="s">
        <v>58374</v>
      </c>
      <c r="C10012" t="s">
        <v>16612</v>
      </c>
      <c r="D10012">
        <v>1481676550</v>
      </c>
      <c r="E10012">
        <v>11</v>
      </c>
      <c r="G10012" t="s">
        <v>32934</v>
      </c>
      <c r="H10012" t="s">
        <v>48994</v>
      </c>
    </row>
    <row r="10013" spans="1:8" hidden="1" x14ac:dyDescent="0.25">
      <c r="A10013">
        <v>298</v>
      </c>
      <c r="B10013" s="3" t="s">
        <v>58375</v>
      </c>
      <c r="C10013" t="s">
        <v>16613</v>
      </c>
      <c r="D10013">
        <v>1481697344</v>
      </c>
      <c r="E10013">
        <v>11</v>
      </c>
      <c r="G10013" t="s">
        <v>32935</v>
      </c>
      <c r="H10013" t="s">
        <v>48995</v>
      </c>
    </row>
    <row r="10014" spans="1:8" hidden="1" x14ac:dyDescent="0.25">
      <c r="A10014">
        <v>299</v>
      </c>
      <c r="B10014" s="3" t="s">
        <v>58376</v>
      </c>
      <c r="C10014" t="s">
        <v>16614</v>
      </c>
      <c r="D10014">
        <v>1481696404</v>
      </c>
      <c r="E10014">
        <v>11</v>
      </c>
      <c r="G10014" t="s">
        <v>32936</v>
      </c>
      <c r="H10014" t="s">
        <v>48996</v>
      </c>
    </row>
    <row r="10015" spans="1:8" hidden="1" x14ac:dyDescent="0.25">
      <c r="A10015">
        <v>300</v>
      </c>
      <c r="B10015" s="3" t="s">
        <v>58377</v>
      </c>
      <c r="C10015" t="s">
        <v>16615</v>
      </c>
      <c r="D10015">
        <v>1481699116</v>
      </c>
      <c r="E10015">
        <v>11</v>
      </c>
      <c r="G10015" t="s">
        <v>32937</v>
      </c>
      <c r="H10015" t="s">
        <v>48997</v>
      </c>
    </row>
    <row r="10016" spans="1:8" hidden="1" x14ac:dyDescent="0.25">
      <c r="A10016">
        <v>301</v>
      </c>
      <c r="B10016" s="3" t="s">
        <v>58378</v>
      </c>
      <c r="C10016" t="s">
        <v>16616</v>
      </c>
      <c r="D10016">
        <v>1491273464</v>
      </c>
      <c r="E10016">
        <v>11</v>
      </c>
      <c r="G10016" t="s">
        <v>32938</v>
      </c>
      <c r="H10016" t="s">
        <v>48998</v>
      </c>
    </row>
    <row r="10017" spans="1:8" hidden="1" x14ac:dyDescent="0.25">
      <c r="A10017">
        <v>302</v>
      </c>
      <c r="B10017" s="3" t="s">
        <v>58379</v>
      </c>
      <c r="C10017" t="s">
        <v>16617</v>
      </c>
      <c r="D10017">
        <v>1481698574</v>
      </c>
      <c r="E10017">
        <v>11</v>
      </c>
      <c r="G10017" t="s">
        <v>32939</v>
      </c>
      <c r="H10017" t="s">
        <v>48999</v>
      </c>
    </row>
    <row r="10018" spans="1:8" hidden="1" x14ac:dyDescent="0.25">
      <c r="A10018">
        <v>303</v>
      </c>
      <c r="B10018" s="3" t="s">
        <v>58380</v>
      </c>
      <c r="C10018" t="s">
        <v>16618</v>
      </c>
      <c r="D10018">
        <v>1491287810</v>
      </c>
      <c r="E10018">
        <v>11</v>
      </c>
      <c r="G10018" t="s">
        <v>32940</v>
      </c>
      <c r="H10018" t="s">
        <v>49000</v>
      </c>
    </row>
    <row r="10019" spans="1:8" x14ac:dyDescent="0.25">
      <c r="A10019">
        <v>225</v>
      </c>
      <c r="B10019" t="s">
        <v>805</v>
      </c>
      <c r="C10019" t="s">
        <v>4869</v>
      </c>
      <c r="D10019">
        <v>1471489320</v>
      </c>
      <c r="E10019">
        <v>79</v>
      </c>
      <c r="G10019" t="s">
        <v>32941</v>
      </c>
      <c r="H10019" t="s">
        <v>49001</v>
      </c>
    </row>
    <row r="10020" spans="1:8" hidden="1" x14ac:dyDescent="0.25">
      <c r="A10020">
        <v>305</v>
      </c>
      <c r="B10020" s="3" t="s">
        <v>58382</v>
      </c>
      <c r="C10020" t="s">
        <v>16620</v>
      </c>
      <c r="D10020">
        <v>1481698210</v>
      </c>
      <c r="E10020">
        <v>11</v>
      </c>
      <c r="G10020" t="s">
        <v>32942</v>
      </c>
      <c r="H10020" t="s">
        <v>49002</v>
      </c>
    </row>
    <row r="10021" spans="1:8" hidden="1" x14ac:dyDescent="0.25">
      <c r="A10021">
        <v>306</v>
      </c>
      <c r="B10021" s="3" t="s">
        <v>58383</v>
      </c>
      <c r="C10021" t="s">
        <v>16621</v>
      </c>
      <c r="D10021">
        <v>1481696944</v>
      </c>
      <c r="E10021">
        <v>11</v>
      </c>
      <c r="G10021" t="s">
        <v>32943</v>
      </c>
      <c r="H10021" t="s">
        <v>49003</v>
      </c>
    </row>
    <row r="10022" spans="1:8" hidden="1" x14ac:dyDescent="0.25">
      <c r="A10022">
        <v>307</v>
      </c>
      <c r="B10022" s="3" t="s">
        <v>58384</v>
      </c>
      <c r="C10022" t="s">
        <v>16622</v>
      </c>
      <c r="D10022">
        <v>1481696874</v>
      </c>
      <c r="E10022">
        <v>11</v>
      </c>
      <c r="G10022" t="s">
        <v>32944</v>
      </c>
      <c r="H10022" t="s">
        <v>49004</v>
      </c>
    </row>
    <row r="10023" spans="1:8" hidden="1" x14ac:dyDescent="0.25">
      <c r="A10023">
        <v>308</v>
      </c>
      <c r="B10023" s="3" t="s">
        <v>58385</v>
      </c>
      <c r="C10023" t="s">
        <v>16623</v>
      </c>
      <c r="D10023">
        <v>1430264668</v>
      </c>
      <c r="E10023">
        <v>11</v>
      </c>
      <c r="G10023" t="s">
        <v>32945</v>
      </c>
      <c r="H10023" t="s">
        <v>49005</v>
      </c>
    </row>
    <row r="10024" spans="1:8" hidden="1" x14ac:dyDescent="0.25">
      <c r="A10024">
        <v>309</v>
      </c>
      <c r="B10024" t="s">
        <v>58386</v>
      </c>
      <c r="C10024" t="s">
        <v>16624</v>
      </c>
      <c r="D10024">
        <v>1481704286</v>
      </c>
      <c r="E10024">
        <v>11</v>
      </c>
      <c r="G10024" t="s">
        <v>32946</v>
      </c>
      <c r="H10024" t="s">
        <v>49006</v>
      </c>
    </row>
    <row r="10025" spans="1:8" hidden="1" x14ac:dyDescent="0.25">
      <c r="A10025">
        <v>310</v>
      </c>
      <c r="B10025" t="s">
        <v>58387</v>
      </c>
      <c r="C10025" t="s">
        <v>16625</v>
      </c>
      <c r="D10025">
        <v>1481704338</v>
      </c>
      <c r="E10025">
        <v>11</v>
      </c>
      <c r="G10025" t="s">
        <v>32947</v>
      </c>
      <c r="H10025" t="s">
        <v>49007</v>
      </c>
    </row>
    <row r="10026" spans="1:8" hidden="1" x14ac:dyDescent="0.25">
      <c r="A10026">
        <v>311</v>
      </c>
      <c r="B10026" t="s">
        <v>58388</v>
      </c>
      <c r="C10026" t="s">
        <v>16626</v>
      </c>
      <c r="D10026">
        <v>1832505467</v>
      </c>
      <c r="E10026">
        <v>11</v>
      </c>
      <c r="G10026" t="s">
        <v>32948</v>
      </c>
      <c r="H10026" t="s">
        <v>49008</v>
      </c>
    </row>
    <row r="10027" spans="1:8" hidden="1" x14ac:dyDescent="0.25">
      <c r="A10027">
        <v>312</v>
      </c>
      <c r="B10027" t="s">
        <v>58389</v>
      </c>
      <c r="C10027" t="s">
        <v>16627</v>
      </c>
      <c r="D10027">
        <v>1482013632</v>
      </c>
      <c r="E10027">
        <v>11</v>
      </c>
      <c r="G10027" t="s">
        <v>32949</v>
      </c>
      <c r="H10027" t="s">
        <v>49009</v>
      </c>
    </row>
    <row r="10028" spans="1:8" hidden="1" x14ac:dyDescent="0.25">
      <c r="A10028">
        <v>313</v>
      </c>
      <c r="B10028" t="s">
        <v>58390</v>
      </c>
      <c r="C10028" t="s">
        <v>16628</v>
      </c>
      <c r="D10028">
        <v>1481695768</v>
      </c>
      <c r="E10028">
        <v>11</v>
      </c>
      <c r="G10028" t="s">
        <v>32950</v>
      </c>
      <c r="H10028" t="s">
        <v>49010</v>
      </c>
    </row>
    <row r="10029" spans="1:8" hidden="1" x14ac:dyDescent="0.25">
      <c r="A10029">
        <v>314</v>
      </c>
      <c r="B10029" t="s">
        <v>58391</v>
      </c>
      <c r="C10029" t="s">
        <v>16629</v>
      </c>
      <c r="D10029">
        <v>1481695532</v>
      </c>
      <c r="E10029">
        <v>11</v>
      </c>
      <c r="G10029" t="s">
        <v>32951</v>
      </c>
      <c r="H10029" t="s">
        <v>49011</v>
      </c>
    </row>
    <row r="10030" spans="1:8" x14ac:dyDescent="0.25">
      <c r="A10030">
        <v>23</v>
      </c>
      <c r="B10030" t="s">
        <v>807</v>
      </c>
      <c r="C10030" t="s">
        <v>808</v>
      </c>
      <c r="D10030">
        <v>1831133485</v>
      </c>
      <c r="E10030">
        <v>71</v>
      </c>
      <c r="G10030" t="s">
        <v>32952</v>
      </c>
      <c r="H10030" t="s">
        <v>49012</v>
      </c>
    </row>
    <row r="10031" spans="1:8" hidden="1" x14ac:dyDescent="0.25">
      <c r="A10031">
        <v>316</v>
      </c>
      <c r="B10031" t="s">
        <v>58393</v>
      </c>
      <c r="C10031" t="s">
        <v>16631</v>
      </c>
      <c r="D10031">
        <v>1481731658</v>
      </c>
      <c r="E10031">
        <v>11</v>
      </c>
      <c r="G10031" t="s">
        <v>32953</v>
      </c>
      <c r="H10031" t="s">
        <v>49013</v>
      </c>
    </row>
    <row r="10032" spans="1:8" hidden="1" x14ac:dyDescent="0.25">
      <c r="A10032">
        <v>317</v>
      </c>
      <c r="B10032" t="s">
        <v>58394</v>
      </c>
      <c r="C10032" t="s">
        <v>16632</v>
      </c>
      <c r="D10032">
        <v>1481708158</v>
      </c>
      <c r="E10032">
        <v>11</v>
      </c>
      <c r="G10032" t="s">
        <v>32954</v>
      </c>
      <c r="H10032" t="s">
        <v>49014</v>
      </c>
    </row>
    <row r="10033" spans="1:8" hidden="1" x14ac:dyDescent="0.25">
      <c r="A10033">
        <v>318</v>
      </c>
      <c r="B10033" t="s">
        <v>58395</v>
      </c>
      <c r="C10033" t="s">
        <v>16633</v>
      </c>
      <c r="D10033">
        <v>1471920016</v>
      </c>
      <c r="E10033">
        <v>11</v>
      </c>
      <c r="G10033" t="s">
        <v>32955</v>
      </c>
      <c r="H10033" t="s">
        <v>49015</v>
      </c>
    </row>
    <row r="10034" spans="1:8" hidden="1" x14ac:dyDescent="0.25">
      <c r="A10034">
        <v>319</v>
      </c>
      <c r="B10034" t="s">
        <v>58396</v>
      </c>
      <c r="C10034" t="s">
        <v>16634</v>
      </c>
      <c r="D10034">
        <v>1450542942</v>
      </c>
      <c r="E10034">
        <v>11</v>
      </c>
      <c r="G10034" t="s">
        <v>32956</v>
      </c>
      <c r="H10034" t="s">
        <v>49016</v>
      </c>
    </row>
    <row r="10035" spans="1:8" hidden="1" x14ac:dyDescent="0.25">
      <c r="A10035">
        <v>320</v>
      </c>
      <c r="B10035" t="s">
        <v>58397</v>
      </c>
      <c r="C10035" t="s">
        <v>16635</v>
      </c>
      <c r="D10035">
        <v>1481701160</v>
      </c>
      <c r="E10035">
        <v>11</v>
      </c>
      <c r="G10035" t="s">
        <v>32957</v>
      </c>
      <c r="H10035" t="s">
        <v>49017</v>
      </c>
    </row>
    <row r="10036" spans="1:8" hidden="1" x14ac:dyDescent="0.25">
      <c r="A10036">
        <v>321</v>
      </c>
      <c r="B10036" t="s">
        <v>58398</v>
      </c>
      <c r="C10036" t="s">
        <v>16636</v>
      </c>
      <c r="D10036">
        <v>1481618576</v>
      </c>
      <c r="E10036">
        <v>11</v>
      </c>
      <c r="G10036" t="s">
        <v>32958</v>
      </c>
      <c r="H10036" t="s">
        <v>49018</v>
      </c>
    </row>
    <row r="10037" spans="1:8" hidden="1" x14ac:dyDescent="0.25">
      <c r="A10037">
        <v>1</v>
      </c>
      <c r="B10037" t="s">
        <v>58399</v>
      </c>
      <c r="C10037" t="s">
        <v>16637</v>
      </c>
      <c r="D10037">
        <v>1481714342</v>
      </c>
      <c r="E10037">
        <v>11</v>
      </c>
      <c r="G10037" t="s">
        <v>32959</v>
      </c>
      <c r="H10037" t="s">
        <v>49019</v>
      </c>
    </row>
    <row r="10038" spans="1:8" hidden="1" x14ac:dyDescent="0.25">
      <c r="A10038">
        <v>322</v>
      </c>
      <c r="B10038" t="s">
        <v>58400</v>
      </c>
      <c r="C10038" t="s">
        <v>16638</v>
      </c>
      <c r="D10038">
        <v>1450412036</v>
      </c>
      <c r="E10038">
        <v>11</v>
      </c>
      <c r="G10038" t="s">
        <v>32960</v>
      </c>
      <c r="H10038" t="s">
        <v>49020</v>
      </c>
    </row>
    <row r="10039" spans="1:8" hidden="1" x14ac:dyDescent="0.25">
      <c r="A10039">
        <v>323</v>
      </c>
      <c r="B10039" s="3" t="s">
        <v>58401</v>
      </c>
      <c r="C10039" t="s">
        <v>16639</v>
      </c>
      <c r="D10039">
        <v>1481590960</v>
      </c>
      <c r="E10039">
        <v>11</v>
      </c>
      <c r="G10039" t="s">
        <v>32961</v>
      </c>
      <c r="H10039" t="s">
        <v>49021</v>
      </c>
    </row>
    <row r="10040" spans="1:8" hidden="1" x14ac:dyDescent="0.25">
      <c r="A10040">
        <v>324</v>
      </c>
      <c r="B10040" s="3" t="s">
        <v>58402</v>
      </c>
      <c r="C10040" t="s">
        <v>16640</v>
      </c>
      <c r="D10040">
        <v>1481618552</v>
      </c>
      <c r="E10040">
        <v>11</v>
      </c>
      <c r="G10040" t="s">
        <v>32962</v>
      </c>
      <c r="H10040" t="s">
        <v>49022</v>
      </c>
    </row>
    <row r="10041" spans="1:8" hidden="1" x14ac:dyDescent="0.25">
      <c r="A10041">
        <v>325</v>
      </c>
      <c r="B10041" s="3" t="s">
        <v>58403</v>
      </c>
      <c r="C10041" t="s">
        <v>16641</v>
      </c>
      <c r="D10041">
        <v>1481618640</v>
      </c>
      <c r="E10041">
        <v>11</v>
      </c>
      <c r="G10041" t="s">
        <v>32963</v>
      </c>
      <c r="H10041" t="s">
        <v>49023</v>
      </c>
    </row>
    <row r="10042" spans="1:8" hidden="1" x14ac:dyDescent="0.25">
      <c r="A10042">
        <v>326</v>
      </c>
      <c r="B10042" s="3" t="s">
        <v>58404</v>
      </c>
      <c r="C10042" t="s">
        <v>16642</v>
      </c>
      <c r="D10042">
        <v>1481618694</v>
      </c>
      <c r="E10042">
        <v>11</v>
      </c>
      <c r="G10042" t="s">
        <v>32964</v>
      </c>
      <c r="H10042" t="s">
        <v>49024</v>
      </c>
    </row>
    <row r="10043" spans="1:8" hidden="1" x14ac:dyDescent="0.25">
      <c r="A10043">
        <v>327</v>
      </c>
      <c r="B10043" s="3" t="s">
        <v>58405</v>
      </c>
      <c r="C10043" t="s">
        <v>16643</v>
      </c>
      <c r="D10043">
        <v>1481698870</v>
      </c>
      <c r="E10043">
        <v>11</v>
      </c>
      <c r="G10043" t="s">
        <v>32965</v>
      </c>
      <c r="H10043" t="s">
        <v>49025</v>
      </c>
    </row>
    <row r="10044" spans="1:8" hidden="1" x14ac:dyDescent="0.25">
      <c r="A10044">
        <v>329</v>
      </c>
      <c r="B10044" s="3" t="s">
        <v>58406</v>
      </c>
      <c r="C10044" t="s">
        <v>16644</v>
      </c>
      <c r="D10044">
        <v>1481712216</v>
      </c>
      <c r="E10044">
        <v>11</v>
      </c>
      <c r="G10044" t="s">
        <v>32966</v>
      </c>
      <c r="H10044" t="s">
        <v>49026</v>
      </c>
    </row>
    <row r="10045" spans="1:8" hidden="1" x14ac:dyDescent="0.25">
      <c r="A10045">
        <v>330</v>
      </c>
      <c r="B10045" s="3" t="s">
        <v>58407</v>
      </c>
      <c r="C10045" t="s">
        <v>16645</v>
      </c>
      <c r="D10045">
        <v>1481698782</v>
      </c>
      <c r="E10045">
        <v>11</v>
      </c>
      <c r="G10045" t="s">
        <v>32967</v>
      </c>
      <c r="H10045" t="s">
        <v>49027</v>
      </c>
    </row>
    <row r="10046" spans="1:8" hidden="1" x14ac:dyDescent="0.25">
      <c r="A10046">
        <v>331</v>
      </c>
      <c r="B10046" s="3" t="s">
        <v>58408</v>
      </c>
      <c r="C10046" t="s">
        <v>16646</v>
      </c>
      <c r="D10046">
        <v>1481618702</v>
      </c>
      <c r="E10046">
        <v>11</v>
      </c>
      <c r="G10046" t="s">
        <v>32968</v>
      </c>
      <c r="H10046" t="s">
        <v>49028</v>
      </c>
    </row>
    <row r="10047" spans="1:8" hidden="1" x14ac:dyDescent="0.25">
      <c r="A10047">
        <v>332</v>
      </c>
      <c r="B10047" s="3" t="s">
        <v>58409</v>
      </c>
      <c r="C10047" t="s">
        <v>16647</v>
      </c>
      <c r="D10047">
        <v>1471399682</v>
      </c>
      <c r="E10047">
        <v>11</v>
      </c>
      <c r="G10047" t="s">
        <v>32969</v>
      </c>
      <c r="H10047" t="s">
        <v>49029</v>
      </c>
    </row>
    <row r="10048" spans="1:8" hidden="1" x14ac:dyDescent="0.25">
      <c r="A10048">
        <v>333</v>
      </c>
      <c r="B10048" s="3" t="s">
        <v>58410</v>
      </c>
      <c r="C10048" t="s">
        <v>16648</v>
      </c>
      <c r="D10048">
        <v>1481679916</v>
      </c>
      <c r="E10048">
        <v>11</v>
      </c>
      <c r="G10048" t="s">
        <v>32970</v>
      </c>
      <c r="H10048" t="s">
        <v>49030</v>
      </c>
    </row>
    <row r="10049" spans="1:8" hidden="1" x14ac:dyDescent="0.25">
      <c r="A10049">
        <v>334</v>
      </c>
      <c r="B10049" s="3" t="s">
        <v>58411</v>
      </c>
      <c r="C10049" t="s">
        <v>16649</v>
      </c>
      <c r="D10049">
        <v>1481708080</v>
      </c>
      <c r="E10049">
        <v>11</v>
      </c>
      <c r="G10049" t="s">
        <v>32971</v>
      </c>
      <c r="H10049" t="s">
        <v>49031</v>
      </c>
    </row>
    <row r="10050" spans="1:8" x14ac:dyDescent="0.25">
      <c r="A10050">
        <v>306</v>
      </c>
      <c r="B10050" t="s">
        <v>55434</v>
      </c>
      <c r="C10050" t="s">
        <v>18166</v>
      </c>
      <c r="D10050">
        <v>1430105954</v>
      </c>
      <c r="E10050">
        <v>14</v>
      </c>
      <c r="G10050" t="s">
        <v>32972</v>
      </c>
      <c r="H10050" t="s">
        <v>49032</v>
      </c>
    </row>
    <row r="10051" spans="1:8" hidden="1" x14ac:dyDescent="0.25">
      <c r="A10051">
        <v>336</v>
      </c>
      <c r="B10051" s="3" t="s">
        <v>58413</v>
      </c>
      <c r="C10051" t="s">
        <v>16651</v>
      </c>
      <c r="D10051">
        <v>1481696384</v>
      </c>
      <c r="E10051">
        <v>11</v>
      </c>
      <c r="G10051" t="s">
        <v>32973</v>
      </c>
      <c r="H10051" t="s">
        <v>49033</v>
      </c>
    </row>
    <row r="10052" spans="1:8" hidden="1" x14ac:dyDescent="0.25">
      <c r="A10052">
        <v>337</v>
      </c>
      <c r="B10052" s="3" t="s">
        <v>58414</v>
      </c>
      <c r="C10052" t="s">
        <v>16652</v>
      </c>
      <c r="D10052">
        <v>1481696438</v>
      </c>
      <c r="E10052">
        <v>11</v>
      </c>
      <c r="G10052" t="s">
        <v>32974</v>
      </c>
      <c r="H10052" t="s">
        <v>49034</v>
      </c>
    </row>
    <row r="10053" spans="1:8" hidden="1" x14ac:dyDescent="0.25">
      <c r="A10053">
        <v>338</v>
      </c>
      <c r="B10053" s="3" t="s">
        <v>58415</v>
      </c>
      <c r="C10053" t="s">
        <v>16653</v>
      </c>
      <c r="D10053">
        <v>1481695102</v>
      </c>
      <c r="E10053">
        <v>11</v>
      </c>
      <c r="G10053" t="s">
        <v>32975</v>
      </c>
      <c r="H10053" t="s">
        <v>49035</v>
      </c>
    </row>
    <row r="10054" spans="1:8" hidden="1" x14ac:dyDescent="0.25">
      <c r="A10054">
        <v>339</v>
      </c>
      <c r="B10054" s="3" t="s">
        <v>58416</v>
      </c>
      <c r="C10054" t="s">
        <v>16654</v>
      </c>
      <c r="D10054">
        <v>1831078581</v>
      </c>
      <c r="E10054">
        <v>11</v>
      </c>
      <c r="G10054" t="s">
        <v>32976</v>
      </c>
      <c r="H10054" t="s">
        <v>49036</v>
      </c>
    </row>
    <row r="10055" spans="1:8" hidden="1" x14ac:dyDescent="0.25">
      <c r="A10055">
        <v>340</v>
      </c>
      <c r="B10055" s="3" t="s">
        <v>58417</v>
      </c>
      <c r="C10055" t="s">
        <v>16655</v>
      </c>
      <c r="D10055">
        <v>1481698612</v>
      </c>
      <c r="E10055">
        <v>11</v>
      </c>
      <c r="G10055" t="s">
        <v>32977</v>
      </c>
      <c r="H10055" t="s">
        <v>49037</v>
      </c>
    </row>
    <row r="10056" spans="1:8" hidden="1" x14ac:dyDescent="0.25">
      <c r="A10056">
        <v>341</v>
      </c>
      <c r="B10056" s="3" t="s">
        <v>58418</v>
      </c>
      <c r="C10056" t="s">
        <v>16656</v>
      </c>
      <c r="D10056">
        <v>1481696638</v>
      </c>
      <c r="E10056">
        <v>11</v>
      </c>
      <c r="G10056" t="s">
        <v>32978</v>
      </c>
      <c r="H10056" t="s">
        <v>49038</v>
      </c>
    </row>
    <row r="10057" spans="1:8" hidden="1" x14ac:dyDescent="0.25">
      <c r="A10057">
        <v>342</v>
      </c>
      <c r="B10057" s="3" t="s">
        <v>58419</v>
      </c>
      <c r="C10057" t="s">
        <v>16657</v>
      </c>
      <c r="D10057">
        <v>1481695090</v>
      </c>
      <c r="E10057">
        <v>11</v>
      </c>
      <c r="G10057" t="s">
        <v>32979</v>
      </c>
      <c r="H10057" t="s">
        <v>49039</v>
      </c>
    </row>
    <row r="10058" spans="1:8" hidden="1" x14ac:dyDescent="0.25">
      <c r="A10058">
        <v>343</v>
      </c>
      <c r="B10058" s="3" t="s">
        <v>58420</v>
      </c>
      <c r="C10058" t="s">
        <v>16658</v>
      </c>
      <c r="D10058">
        <v>1481696902</v>
      </c>
      <c r="E10058">
        <v>11</v>
      </c>
      <c r="G10058" t="s">
        <v>32980</v>
      </c>
      <c r="H10058" t="s">
        <v>49040</v>
      </c>
    </row>
    <row r="10059" spans="1:8" hidden="1" x14ac:dyDescent="0.25">
      <c r="A10059">
        <v>344</v>
      </c>
      <c r="B10059" s="3" t="s">
        <v>58421</v>
      </c>
      <c r="C10059" t="s">
        <v>16659</v>
      </c>
      <c r="D10059">
        <v>1481697868</v>
      </c>
      <c r="E10059">
        <v>11</v>
      </c>
      <c r="G10059" t="s">
        <v>32981</v>
      </c>
      <c r="H10059" t="s">
        <v>49041</v>
      </c>
    </row>
    <row r="10060" spans="1:8" hidden="1" x14ac:dyDescent="0.25">
      <c r="A10060">
        <v>345</v>
      </c>
      <c r="B10060" s="3" t="s">
        <v>58422</v>
      </c>
      <c r="C10060" t="s">
        <v>16660</v>
      </c>
      <c r="D10060">
        <v>1481697746</v>
      </c>
      <c r="E10060">
        <v>11</v>
      </c>
      <c r="G10060" t="s">
        <v>32982</v>
      </c>
      <c r="H10060" t="s">
        <v>49042</v>
      </c>
    </row>
    <row r="10061" spans="1:8" x14ac:dyDescent="0.25">
      <c r="A10061">
        <v>87</v>
      </c>
      <c r="B10061" t="s">
        <v>57008</v>
      </c>
      <c r="C10061" t="s">
        <v>11830</v>
      </c>
      <c r="D10061">
        <v>1491141862</v>
      </c>
      <c r="E10061">
        <v>43</v>
      </c>
      <c r="G10061" t="s">
        <v>32983</v>
      </c>
      <c r="H10061" t="s">
        <v>49043</v>
      </c>
    </row>
    <row r="10062" spans="1:8" hidden="1" x14ac:dyDescent="0.25">
      <c r="A10062">
        <v>347</v>
      </c>
      <c r="B10062" s="3" t="s">
        <v>58424</v>
      </c>
      <c r="C10062" t="s">
        <v>16662</v>
      </c>
      <c r="D10062">
        <v>1481697748</v>
      </c>
      <c r="E10062">
        <v>11</v>
      </c>
      <c r="G10062" t="s">
        <v>32984</v>
      </c>
      <c r="H10062" t="s">
        <v>49044</v>
      </c>
    </row>
    <row r="10063" spans="1:8" hidden="1" x14ac:dyDescent="0.25">
      <c r="A10063">
        <v>348</v>
      </c>
      <c r="B10063" s="3" t="s">
        <v>58425</v>
      </c>
      <c r="C10063" t="s">
        <v>16663</v>
      </c>
      <c r="D10063">
        <v>1481698182</v>
      </c>
      <c r="E10063">
        <v>11</v>
      </c>
      <c r="G10063" t="s">
        <v>32985</v>
      </c>
      <c r="H10063" t="s">
        <v>49045</v>
      </c>
    </row>
    <row r="10064" spans="1:8" hidden="1" x14ac:dyDescent="0.25">
      <c r="A10064">
        <v>349</v>
      </c>
      <c r="B10064" s="3" t="s">
        <v>58426</v>
      </c>
      <c r="C10064" t="s">
        <v>16664</v>
      </c>
      <c r="D10064">
        <v>1481698920</v>
      </c>
      <c r="E10064">
        <v>11</v>
      </c>
      <c r="G10064" t="s">
        <v>32986</v>
      </c>
      <c r="H10064" t="s">
        <v>49046</v>
      </c>
    </row>
    <row r="10065" spans="1:8" hidden="1" x14ac:dyDescent="0.25">
      <c r="A10065">
        <v>350</v>
      </c>
      <c r="B10065" s="3" t="s">
        <v>58427</v>
      </c>
      <c r="C10065" t="s">
        <v>16665</v>
      </c>
      <c r="D10065">
        <v>1481695352</v>
      </c>
      <c r="E10065">
        <v>11</v>
      </c>
      <c r="G10065" t="s">
        <v>32987</v>
      </c>
      <c r="H10065" t="s">
        <v>49047</v>
      </c>
    </row>
    <row r="10066" spans="1:8" hidden="1" x14ac:dyDescent="0.25">
      <c r="A10066">
        <v>351</v>
      </c>
      <c r="B10066" s="3" t="s">
        <v>58428</v>
      </c>
      <c r="C10066" t="s">
        <v>16666</v>
      </c>
      <c r="D10066">
        <v>1481695530</v>
      </c>
      <c r="E10066">
        <v>11</v>
      </c>
      <c r="G10066" t="s">
        <v>32988</v>
      </c>
      <c r="H10066" t="s">
        <v>49048</v>
      </c>
    </row>
    <row r="10067" spans="1:8" hidden="1" x14ac:dyDescent="0.25">
      <c r="A10067">
        <v>352</v>
      </c>
      <c r="B10067" s="3" t="s">
        <v>58429</v>
      </c>
      <c r="C10067" t="s">
        <v>16667</v>
      </c>
      <c r="D10067">
        <v>1481695284</v>
      </c>
      <c r="E10067">
        <v>11</v>
      </c>
      <c r="G10067" t="s">
        <v>32989</v>
      </c>
      <c r="H10067" t="s">
        <v>49049</v>
      </c>
    </row>
    <row r="10068" spans="1:8" hidden="1" x14ac:dyDescent="0.25">
      <c r="A10068">
        <v>353</v>
      </c>
      <c r="B10068" s="3" t="s">
        <v>58430</v>
      </c>
      <c r="C10068" t="s">
        <v>16668</v>
      </c>
      <c r="D10068">
        <v>1481695350</v>
      </c>
      <c r="E10068">
        <v>11</v>
      </c>
      <c r="G10068" t="s">
        <v>32990</v>
      </c>
      <c r="H10068" t="s">
        <v>49050</v>
      </c>
    </row>
    <row r="10069" spans="1:8" hidden="1" x14ac:dyDescent="0.25">
      <c r="A10069">
        <v>354</v>
      </c>
      <c r="B10069" s="3" t="s">
        <v>58431</v>
      </c>
      <c r="C10069" t="s">
        <v>16669</v>
      </c>
      <c r="D10069">
        <v>1832505122</v>
      </c>
      <c r="E10069">
        <v>11</v>
      </c>
      <c r="G10069" t="s">
        <v>32991</v>
      </c>
      <c r="H10069" t="s">
        <v>49051</v>
      </c>
    </row>
    <row r="10070" spans="1:8" x14ac:dyDescent="0.25">
      <c r="A10070">
        <v>109</v>
      </c>
      <c r="B10070" t="s">
        <v>8307</v>
      </c>
      <c r="C10070" t="s">
        <v>8308</v>
      </c>
      <c r="D10070">
        <v>1852338057</v>
      </c>
      <c r="E10070">
        <v>91</v>
      </c>
      <c r="G10070" t="s">
        <v>32992</v>
      </c>
      <c r="H10070" t="s">
        <v>49052</v>
      </c>
    </row>
    <row r="10071" spans="1:8" hidden="1" x14ac:dyDescent="0.25">
      <c r="A10071">
        <v>356</v>
      </c>
      <c r="B10071" s="3" t="s">
        <v>58433</v>
      </c>
      <c r="C10071" t="s">
        <v>16671</v>
      </c>
      <c r="D10071">
        <v>1450115372</v>
      </c>
      <c r="E10071">
        <v>11</v>
      </c>
      <c r="G10071" t="s">
        <v>32993</v>
      </c>
      <c r="H10071" t="s">
        <v>49053</v>
      </c>
    </row>
    <row r="10072" spans="1:8" hidden="1" x14ac:dyDescent="0.25">
      <c r="A10072">
        <v>357</v>
      </c>
      <c r="B10072" s="3" t="s">
        <v>58434</v>
      </c>
      <c r="C10072" t="s">
        <v>16672</v>
      </c>
      <c r="D10072">
        <v>1481708152</v>
      </c>
      <c r="E10072">
        <v>11</v>
      </c>
      <c r="G10072" t="s">
        <v>32994</v>
      </c>
      <c r="H10072" t="s">
        <v>49054</v>
      </c>
    </row>
    <row r="10073" spans="1:8" hidden="1" x14ac:dyDescent="0.25">
      <c r="A10073">
        <v>358</v>
      </c>
      <c r="B10073" s="3" t="s">
        <v>58435</v>
      </c>
      <c r="C10073" t="s">
        <v>16673</v>
      </c>
      <c r="D10073">
        <v>1832490782</v>
      </c>
      <c r="E10073">
        <v>11</v>
      </c>
      <c r="G10073" t="s">
        <v>32995</v>
      </c>
      <c r="H10073" t="s">
        <v>49055</v>
      </c>
    </row>
    <row r="10074" spans="1:8" hidden="1" x14ac:dyDescent="0.25">
      <c r="A10074">
        <v>359</v>
      </c>
      <c r="B10074" s="3" t="s">
        <v>58436</v>
      </c>
      <c r="C10074" t="s">
        <v>16674</v>
      </c>
      <c r="D10074">
        <v>1471937760</v>
      </c>
      <c r="E10074">
        <v>11</v>
      </c>
      <c r="G10074" t="s">
        <v>32996</v>
      </c>
      <c r="H10074" t="s">
        <v>49056</v>
      </c>
    </row>
    <row r="10075" spans="1:8" hidden="1" x14ac:dyDescent="0.25">
      <c r="A10075">
        <v>360</v>
      </c>
      <c r="B10075" s="3" t="s">
        <v>58437</v>
      </c>
      <c r="C10075" t="s">
        <v>16675</v>
      </c>
      <c r="D10075">
        <v>1831078556</v>
      </c>
      <c r="E10075">
        <v>11</v>
      </c>
      <c r="G10075" t="s">
        <v>32997</v>
      </c>
      <c r="H10075" t="s">
        <v>49057</v>
      </c>
    </row>
    <row r="10076" spans="1:8" hidden="1" x14ac:dyDescent="0.25">
      <c r="A10076">
        <v>361</v>
      </c>
      <c r="B10076" s="3" t="s">
        <v>58438</v>
      </c>
      <c r="C10076" t="s">
        <v>16676</v>
      </c>
      <c r="D10076">
        <v>1481708228</v>
      </c>
      <c r="E10076">
        <v>11</v>
      </c>
      <c r="G10076" t="s">
        <v>32998</v>
      </c>
      <c r="H10076" t="s">
        <v>49058</v>
      </c>
    </row>
    <row r="10077" spans="1:8" hidden="1" x14ac:dyDescent="0.25">
      <c r="A10077">
        <v>362</v>
      </c>
      <c r="B10077" s="3" t="s">
        <v>58439</v>
      </c>
      <c r="C10077" t="s">
        <v>16677</v>
      </c>
      <c r="D10077">
        <v>1470994532</v>
      </c>
      <c r="E10077">
        <v>11</v>
      </c>
      <c r="G10077" t="s">
        <v>32999</v>
      </c>
      <c r="H10077" t="s">
        <v>49059</v>
      </c>
    </row>
    <row r="10078" spans="1:8" hidden="1" x14ac:dyDescent="0.25">
      <c r="A10078">
        <v>363</v>
      </c>
      <c r="B10078" t="s">
        <v>58440</v>
      </c>
      <c r="C10078" t="s">
        <v>16678</v>
      </c>
      <c r="D10078">
        <v>1490944616</v>
      </c>
      <c r="E10078">
        <v>11</v>
      </c>
      <c r="G10078" t="s">
        <v>33000</v>
      </c>
      <c r="H10078" t="s">
        <v>49060</v>
      </c>
    </row>
    <row r="10079" spans="1:8" hidden="1" x14ac:dyDescent="0.25">
      <c r="A10079">
        <v>364</v>
      </c>
      <c r="B10079" t="s">
        <v>58441</v>
      </c>
      <c r="C10079" t="s">
        <v>16679</v>
      </c>
      <c r="D10079">
        <v>1481696452</v>
      </c>
      <c r="E10079">
        <v>11</v>
      </c>
      <c r="G10079" t="s">
        <v>33001</v>
      </c>
      <c r="H10079" t="s">
        <v>49061</v>
      </c>
    </row>
    <row r="10080" spans="1:8" x14ac:dyDescent="0.25">
      <c r="A10080">
        <v>151</v>
      </c>
      <c r="B10080" t="s">
        <v>8654</v>
      </c>
      <c r="C10080" t="s">
        <v>8655</v>
      </c>
      <c r="D10080">
        <v>1482012200</v>
      </c>
      <c r="E10080">
        <v>62</v>
      </c>
      <c r="G10080" t="s">
        <v>33002</v>
      </c>
      <c r="H10080" t="s">
        <v>49062</v>
      </c>
    </row>
    <row r="10081" spans="1:8" hidden="1" x14ac:dyDescent="0.25">
      <c r="A10081">
        <v>366</v>
      </c>
      <c r="B10081" t="s">
        <v>58443</v>
      </c>
      <c r="C10081" t="s">
        <v>16681</v>
      </c>
      <c r="D10081">
        <v>1491017592</v>
      </c>
      <c r="E10081">
        <v>11</v>
      </c>
      <c r="G10081" t="s">
        <v>33003</v>
      </c>
      <c r="H10081" t="s">
        <v>49063</v>
      </c>
    </row>
    <row r="10082" spans="1:8" hidden="1" x14ac:dyDescent="0.25">
      <c r="A10082">
        <v>367</v>
      </c>
      <c r="B10082" t="s">
        <v>58444</v>
      </c>
      <c r="C10082" t="s">
        <v>16682</v>
      </c>
      <c r="D10082">
        <v>1481708098</v>
      </c>
      <c r="E10082">
        <v>11</v>
      </c>
      <c r="G10082" t="s">
        <v>33004</v>
      </c>
      <c r="H10082" t="s">
        <v>49064</v>
      </c>
    </row>
    <row r="10083" spans="1:8" hidden="1" x14ac:dyDescent="0.25">
      <c r="A10083">
        <v>368</v>
      </c>
      <c r="B10083" t="s">
        <v>58445</v>
      </c>
      <c r="C10083" t="s">
        <v>16683</v>
      </c>
      <c r="D10083">
        <v>1471941880</v>
      </c>
      <c r="E10083">
        <v>11</v>
      </c>
      <c r="G10083" t="s">
        <v>33005</v>
      </c>
      <c r="H10083" t="s">
        <v>49065</v>
      </c>
    </row>
    <row r="10084" spans="1:8" hidden="1" x14ac:dyDescent="0.25">
      <c r="A10084">
        <v>369</v>
      </c>
      <c r="B10084" t="s">
        <v>58446</v>
      </c>
      <c r="C10084" t="s">
        <v>16684</v>
      </c>
      <c r="D10084">
        <v>1471610378</v>
      </c>
      <c r="E10084">
        <v>11</v>
      </c>
      <c r="G10084" t="s">
        <v>33006</v>
      </c>
      <c r="H10084" t="s">
        <v>49066</v>
      </c>
    </row>
    <row r="10085" spans="1:8" hidden="1" x14ac:dyDescent="0.25">
      <c r="A10085">
        <v>370</v>
      </c>
      <c r="B10085" t="s">
        <v>58447</v>
      </c>
      <c r="C10085" t="s">
        <v>16685</v>
      </c>
      <c r="D10085">
        <v>1482233424</v>
      </c>
      <c r="E10085">
        <v>11</v>
      </c>
      <c r="G10085" t="s">
        <v>33007</v>
      </c>
      <c r="H10085" t="s">
        <v>49067</v>
      </c>
    </row>
    <row r="10086" spans="1:8" hidden="1" x14ac:dyDescent="0.25">
      <c r="A10086">
        <v>371</v>
      </c>
      <c r="B10086" t="s">
        <v>58448</v>
      </c>
      <c r="C10086" t="s">
        <v>16686</v>
      </c>
      <c r="D10086">
        <v>1491150180</v>
      </c>
      <c r="E10086">
        <v>11</v>
      </c>
      <c r="G10086" t="s">
        <v>33008</v>
      </c>
      <c r="H10086" t="s">
        <v>49068</v>
      </c>
    </row>
    <row r="10087" spans="1:8" hidden="1" x14ac:dyDescent="0.25">
      <c r="A10087">
        <v>372</v>
      </c>
      <c r="B10087" t="s">
        <v>58449</v>
      </c>
      <c r="C10087" t="s">
        <v>16687</v>
      </c>
      <c r="D10087">
        <v>1481707074</v>
      </c>
      <c r="E10087">
        <v>11</v>
      </c>
      <c r="G10087" t="s">
        <v>33009</v>
      </c>
      <c r="H10087" t="s">
        <v>49069</v>
      </c>
    </row>
    <row r="10088" spans="1:8" hidden="1" x14ac:dyDescent="0.25">
      <c r="A10088">
        <v>373</v>
      </c>
      <c r="B10088" t="s">
        <v>58450</v>
      </c>
      <c r="C10088" t="s">
        <v>16688</v>
      </c>
      <c r="D10088">
        <v>1481708160</v>
      </c>
      <c r="E10088">
        <v>11</v>
      </c>
      <c r="G10088" t="s">
        <v>33010</v>
      </c>
      <c r="H10088" t="s">
        <v>49070</v>
      </c>
    </row>
    <row r="10089" spans="1:8" hidden="1" x14ac:dyDescent="0.25">
      <c r="A10089">
        <v>374</v>
      </c>
      <c r="B10089" t="s">
        <v>58451</v>
      </c>
      <c r="C10089" t="s">
        <v>16689</v>
      </c>
      <c r="D10089">
        <v>1491116344</v>
      </c>
      <c r="E10089">
        <v>11</v>
      </c>
      <c r="G10089" t="s">
        <v>33011</v>
      </c>
      <c r="H10089" t="s">
        <v>49071</v>
      </c>
    </row>
    <row r="10090" spans="1:8" hidden="1" x14ac:dyDescent="0.25">
      <c r="A10090">
        <v>375</v>
      </c>
      <c r="B10090" t="s">
        <v>58452</v>
      </c>
      <c r="C10090" t="s">
        <v>16690</v>
      </c>
      <c r="D10090">
        <v>1481698628</v>
      </c>
      <c r="E10090">
        <v>11</v>
      </c>
      <c r="G10090" t="s">
        <v>33012</v>
      </c>
      <c r="H10090" t="s">
        <v>49072</v>
      </c>
    </row>
    <row r="10091" spans="1:8" x14ac:dyDescent="0.25">
      <c r="A10091">
        <v>228</v>
      </c>
      <c r="B10091" t="s">
        <v>8807</v>
      </c>
      <c r="C10091" t="s">
        <v>8808</v>
      </c>
      <c r="D10091">
        <v>1480064106</v>
      </c>
      <c r="E10091">
        <v>62</v>
      </c>
      <c r="G10091" t="s">
        <v>33013</v>
      </c>
      <c r="H10091" t="s">
        <v>49073</v>
      </c>
    </row>
    <row r="10092" spans="1:8" hidden="1" x14ac:dyDescent="0.25">
      <c r="A10092">
        <v>378</v>
      </c>
      <c r="B10092" t="s">
        <v>58454</v>
      </c>
      <c r="C10092" t="s">
        <v>16692</v>
      </c>
      <c r="D10092">
        <v>1831645477</v>
      </c>
      <c r="E10092">
        <v>11</v>
      </c>
      <c r="G10092" t="s">
        <v>33014</v>
      </c>
      <c r="H10092" t="s">
        <v>49074</v>
      </c>
    </row>
    <row r="10093" spans="1:8" hidden="1" x14ac:dyDescent="0.25">
      <c r="A10093">
        <v>379</v>
      </c>
      <c r="B10093" t="s">
        <v>58455</v>
      </c>
      <c r="C10093" t="s">
        <v>16693</v>
      </c>
      <c r="D10093">
        <v>1481686510</v>
      </c>
      <c r="E10093">
        <v>11</v>
      </c>
      <c r="G10093" t="s">
        <v>33015</v>
      </c>
      <c r="H10093" t="s">
        <v>49075</v>
      </c>
    </row>
    <row r="10094" spans="1:8" hidden="1" x14ac:dyDescent="0.25">
      <c r="A10094">
        <v>380</v>
      </c>
      <c r="B10094" t="s">
        <v>58456</v>
      </c>
      <c r="C10094" t="s">
        <v>16694</v>
      </c>
      <c r="D10094">
        <v>1481696558</v>
      </c>
      <c r="E10094">
        <v>11</v>
      </c>
      <c r="G10094" t="s">
        <v>33016</v>
      </c>
      <c r="H10094" t="s">
        <v>49076</v>
      </c>
    </row>
    <row r="10095" spans="1:8" hidden="1" x14ac:dyDescent="0.25">
      <c r="A10095">
        <v>381</v>
      </c>
      <c r="B10095" t="s">
        <v>58457</v>
      </c>
      <c r="C10095" t="s">
        <v>16695</v>
      </c>
      <c r="D10095">
        <v>1481697066</v>
      </c>
      <c r="E10095">
        <v>11</v>
      </c>
      <c r="G10095" t="s">
        <v>33017</v>
      </c>
      <c r="H10095" t="s">
        <v>49077</v>
      </c>
    </row>
    <row r="10096" spans="1:8" hidden="1" x14ac:dyDescent="0.25">
      <c r="A10096">
        <v>249</v>
      </c>
      <c r="B10096" s="3" t="s">
        <v>16696</v>
      </c>
      <c r="C10096" t="s">
        <v>16697</v>
      </c>
      <c r="D10096">
        <v>1481240054</v>
      </c>
      <c r="E10096">
        <v>11</v>
      </c>
      <c r="G10096" t="s">
        <v>33018</v>
      </c>
      <c r="H10096" t="s">
        <v>49078</v>
      </c>
    </row>
    <row r="10097" spans="1:8" x14ac:dyDescent="0.25">
      <c r="A10097">
        <v>207</v>
      </c>
      <c r="B10097" t="s">
        <v>56921</v>
      </c>
      <c r="C10097" t="s">
        <v>11254</v>
      </c>
      <c r="D10097">
        <v>1831647151</v>
      </c>
      <c r="E10097">
        <v>42</v>
      </c>
      <c r="G10097" t="s">
        <v>33019</v>
      </c>
      <c r="H10097" t="s">
        <v>49079</v>
      </c>
    </row>
    <row r="10098" spans="1:8" hidden="1" x14ac:dyDescent="0.25">
      <c r="A10098">
        <v>3</v>
      </c>
      <c r="B10098" t="s">
        <v>58458</v>
      </c>
      <c r="C10098" t="s">
        <v>16700</v>
      </c>
      <c r="D10098">
        <v>1481691966</v>
      </c>
      <c r="E10098">
        <v>10</v>
      </c>
      <c r="G10098" t="s">
        <v>33020</v>
      </c>
      <c r="H10098" t="s">
        <v>49080</v>
      </c>
    </row>
    <row r="10099" spans="1:8" hidden="1" x14ac:dyDescent="0.25">
      <c r="A10099">
        <v>4</v>
      </c>
      <c r="B10099" t="s">
        <v>58459</v>
      </c>
      <c r="C10099" t="s">
        <v>16701</v>
      </c>
      <c r="D10099">
        <v>1481701452</v>
      </c>
      <c r="E10099">
        <v>10</v>
      </c>
      <c r="G10099" t="s">
        <v>33021</v>
      </c>
      <c r="H10099" t="s">
        <v>49081</v>
      </c>
    </row>
    <row r="10100" spans="1:8" x14ac:dyDescent="0.25">
      <c r="A10100">
        <v>269</v>
      </c>
      <c r="B10100" t="s">
        <v>61375</v>
      </c>
      <c r="C10100" t="s">
        <v>7381</v>
      </c>
      <c r="D10100">
        <v>1852318403</v>
      </c>
      <c r="E10100">
        <v>84</v>
      </c>
      <c r="G10100" t="s">
        <v>33022</v>
      </c>
      <c r="H10100" t="s">
        <v>49082</v>
      </c>
    </row>
    <row r="10101" spans="1:8" hidden="1" x14ac:dyDescent="0.25">
      <c r="A10101">
        <v>6</v>
      </c>
      <c r="B10101" t="s">
        <v>16703</v>
      </c>
      <c r="C10101" t="s">
        <v>16704</v>
      </c>
      <c r="D10101">
        <v>1105127273</v>
      </c>
      <c r="E10101">
        <v>10</v>
      </c>
      <c r="G10101" t="s">
        <v>33023</v>
      </c>
      <c r="H10101" t="s">
        <v>49083</v>
      </c>
    </row>
    <row r="10102" spans="1:8" hidden="1" x14ac:dyDescent="0.25">
      <c r="A10102">
        <v>7</v>
      </c>
      <c r="B10102" t="s">
        <v>58461</v>
      </c>
      <c r="C10102" t="s">
        <v>16705</v>
      </c>
      <c r="D10102">
        <v>1481690784</v>
      </c>
      <c r="E10102">
        <v>10</v>
      </c>
      <c r="G10102" t="s">
        <v>33024</v>
      </c>
      <c r="H10102" t="s">
        <v>49084</v>
      </c>
    </row>
    <row r="10103" spans="1:8" hidden="1" x14ac:dyDescent="0.25">
      <c r="A10103">
        <v>8</v>
      </c>
      <c r="B10103" t="s">
        <v>16706</v>
      </c>
      <c r="C10103" t="s">
        <v>16707</v>
      </c>
      <c r="D10103">
        <v>1481701212</v>
      </c>
      <c r="E10103">
        <v>10</v>
      </c>
      <c r="G10103" t="s">
        <v>33025</v>
      </c>
      <c r="H10103" t="s">
        <v>49085</v>
      </c>
    </row>
    <row r="10104" spans="1:8" hidden="1" x14ac:dyDescent="0.25">
      <c r="A10104">
        <v>9</v>
      </c>
      <c r="B10104" t="s">
        <v>16708</v>
      </c>
      <c r="C10104" t="s">
        <v>16709</v>
      </c>
      <c r="D10104">
        <v>1481702070</v>
      </c>
      <c r="E10104">
        <v>10</v>
      </c>
      <c r="G10104" t="s">
        <v>33026</v>
      </c>
      <c r="H10104" t="s">
        <v>49086</v>
      </c>
    </row>
    <row r="10105" spans="1:8" hidden="1" x14ac:dyDescent="0.25">
      <c r="A10105">
        <v>10</v>
      </c>
      <c r="B10105" t="s">
        <v>16710</v>
      </c>
      <c r="C10105" t="s">
        <v>16711</v>
      </c>
      <c r="D10105">
        <v>1481225882</v>
      </c>
      <c r="E10105">
        <v>10</v>
      </c>
      <c r="G10105" t="s">
        <v>33027</v>
      </c>
      <c r="H10105" t="s">
        <v>49087</v>
      </c>
    </row>
    <row r="10106" spans="1:8" hidden="1" x14ac:dyDescent="0.25">
      <c r="A10106">
        <v>11</v>
      </c>
      <c r="B10106" t="s">
        <v>58462</v>
      </c>
      <c r="C10106" t="s">
        <v>16712</v>
      </c>
      <c r="D10106">
        <v>1472011238</v>
      </c>
      <c r="E10106">
        <v>10</v>
      </c>
      <c r="G10106" t="s">
        <v>33028</v>
      </c>
      <c r="H10106" t="s">
        <v>49088</v>
      </c>
    </row>
    <row r="10107" spans="1:8" hidden="1" x14ac:dyDescent="0.25">
      <c r="A10107">
        <v>12</v>
      </c>
      <c r="B10107" t="s">
        <v>16713</v>
      </c>
      <c r="C10107" t="s">
        <v>16714</v>
      </c>
      <c r="D10107">
        <v>1490646788</v>
      </c>
      <c r="E10107">
        <v>10</v>
      </c>
      <c r="G10107" t="s">
        <v>33029</v>
      </c>
      <c r="H10107" t="s">
        <v>49089</v>
      </c>
    </row>
    <row r="10108" spans="1:8" hidden="1" x14ac:dyDescent="0.25">
      <c r="A10108">
        <v>13</v>
      </c>
      <c r="B10108" t="s">
        <v>58463</v>
      </c>
      <c r="C10108" t="s">
        <v>16715</v>
      </c>
      <c r="D10108">
        <v>1481688226</v>
      </c>
      <c r="E10108">
        <v>10</v>
      </c>
      <c r="G10108" t="s">
        <v>33030</v>
      </c>
      <c r="H10108" t="s">
        <v>49090</v>
      </c>
    </row>
    <row r="10109" spans="1:8" hidden="1" x14ac:dyDescent="0.25">
      <c r="A10109">
        <v>14</v>
      </c>
      <c r="B10109" t="s">
        <v>58464</v>
      </c>
      <c r="C10109" t="s">
        <v>16716</v>
      </c>
      <c r="D10109">
        <v>1491150284</v>
      </c>
      <c r="E10109">
        <v>10</v>
      </c>
      <c r="G10109" t="s">
        <v>33031</v>
      </c>
      <c r="H10109" t="s">
        <v>49091</v>
      </c>
    </row>
    <row r="10110" spans="1:8" hidden="1" x14ac:dyDescent="0.25">
      <c r="A10110">
        <v>15</v>
      </c>
      <c r="B10110" t="s">
        <v>58465</v>
      </c>
      <c r="C10110" t="s">
        <v>16717</v>
      </c>
      <c r="D10110">
        <v>1830664597</v>
      </c>
      <c r="E10110">
        <v>10</v>
      </c>
      <c r="G10110" t="s">
        <v>33032</v>
      </c>
      <c r="H10110" t="s">
        <v>49092</v>
      </c>
    </row>
    <row r="10111" spans="1:8" x14ac:dyDescent="0.25">
      <c r="A10111">
        <v>123</v>
      </c>
      <c r="B10111" t="s">
        <v>61416</v>
      </c>
      <c r="C10111" t="s">
        <v>7695</v>
      </c>
      <c r="D10111">
        <v>1481783470</v>
      </c>
      <c r="E10111">
        <v>85</v>
      </c>
      <c r="G10111" t="s">
        <v>33033</v>
      </c>
      <c r="H10111" t="s">
        <v>49093</v>
      </c>
    </row>
    <row r="10112" spans="1:8" hidden="1" x14ac:dyDescent="0.25">
      <c r="A10112">
        <v>17</v>
      </c>
      <c r="B10112" t="s">
        <v>58467</v>
      </c>
      <c r="C10112" t="s">
        <v>16719</v>
      </c>
      <c r="D10112">
        <v>1490674516</v>
      </c>
      <c r="E10112">
        <v>10</v>
      </c>
      <c r="G10112" t="s">
        <v>33034</v>
      </c>
      <c r="H10112" t="s">
        <v>49094</v>
      </c>
    </row>
    <row r="10113" spans="1:8" x14ac:dyDescent="0.25">
      <c r="A10113">
        <v>78</v>
      </c>
      <c r="B10113" t="s">
        <v>61841</v>
      </c>
      <c r="C10113" t="s">
        <v>10815</v>
      </c>
      <c r="D10113">
        <v>1850390196</v>
      </c>
      <c r="E10113">
        <v>50</v>
      </c>
      <c r="G10113" t="s">
        <v>33035</v>
      </c>
      <c r="H10113" t="s">
        <v>49095</v>
      </c>
    </row>
    <row r="10114" spans="1:8" hidden="1" x14ac:dyDescent="0.25">
      <c r="A10114">
        <v>19</v>
      </c>
      <c r="B10114" t="s">
        <v>58469</v>
      </c>
      <c r="C10114" t="s">
        <v>16721</v>
      </c>
      <c r="D10114">
        <v>1481702066</v>
      </c>
      <c r="E10114">
        <v>10</v>
      </c>
      <c r="G10114" t="s">
        <v>33036</v>
      </c>
      <c r="H10114" t="s">
        <v>49096</v>
      </c>
    </row>
    <row r="10115" spans="1:8" hidden="1" x14ac:dyDescent="0.25">
      <c r="A10115">
        <v>20</v>
      </c>
      <c r="B10115" t="s">
        <v>58470</v>
      </c>
      <c r="C10115" t="s">
        <v>16722</v>
      </c>
      <c r="D10115">
        <v>1481696564</v>
      </c>
      <c r="E10115">
        <v>10</v>
      </c>
      <c r="G10115" t="s">
        <v>33037</v>
      </c>
      <c r="H10115" t="s">
        <v>49097</v>
      </c>
    </row>
    <row r="10116" spans="1:8" hidden="1" x14ac:dyDescent="0.25">
      <c r="A10116">
        <v>21</v>
      </c>
      <c r="B10116" t="s">
        <v>58471</v>
      </c>
      <c r="C10116" t="s">
        <v>16723</v>
      </c>
      <c r="D10116">
        <v>1481688664</v>
      </c>
      <c r="E10116">
        <v>10</v>
      </c>
      <c r="G10116" t="s">
        <v>33038</v>
      </c>
      <c r="H10116" t="s">
        <v>49098</v>
      </c>
    </row>
    <row r="10117" spans="1:8" hidden="1" x14ac:dyDescent="0.25">
      <c r="A10117">
        <v>22</v>
      </c>
      <c r="B10117" t="s">
        <v>62791</v>
      </c>
      <c r="C10117" t="s">
        <v>16724</v>
      </c>
      <c r="D10117">
        <v>1481249828</v>
      </c>
      <c r="E10117">
        <v>10</v>
      </c>
      <c r="G10117" t="s">
        <v>33039</v>
      </c>
      <c r="H10117" t="s">
        <v>49099</v>
      </c>
    </row>
    <row r="10118" spans="1:8" hidden="1" x14ac:dyDescent="0.25">
      <c r="A10118">
        <v>23</v>
      </c>
      <c r="B10118" t="s">
        <v>62791</v>
      </c>
      <c r="C10118" t="s">
        <v>16725</v>
      </c>
      <c r="D10118">
        <v>1481701344</v>
      </c>
      <c r="E10118">
        <v>10</v>
      </c>
      <c r="G10118" t="s">
        <v>33040</v>
      </c>
      <c r="H10118" t="s">
        <v>49100</v>
      </c>
    </row>
    <row r="10119" spans="1:8" hidden="1" x14ac:dyDescent="0.25">
      <c r="A10119">
        <v>24</v>
      </c>
      <c r="B10119" t="s">
        <v>62791</v>
      </c>
      <c r="C10119" t="s">
        <v>16726</v>
      </c>
      <c r="D10119">
        <v>1481711536</v>
      </c>
      <c r="E10119">
        <v>10</v>
      </c>
      <c r="G10119" t="s">
        <v>33041</v>
      </c>
      <c r="H10119" t="s">
        <v>49101</v>
      </c>
    </row>
    <row r="10120" spans="1:8" hidden="1" x14ac:dyDescent="0.25">
      <c r="A10120">
        <v>25</v>
      </c>
      <c r="B10120" t="s">
        <v>62791</v>
      </c>
      <c r="C10120" t="s">
        <v>16727</v>
      </c>
      <c r="D10120">
        <v>1480953004</v>
      </c>
      <c r="E10120">
        <v>10</v>
      </c>
      <c r="G10120" t="s">
        <v>33042</v>
      </c>
      <c r="H10120" t="s">
        <v>49102</v>
      </c>
    </row>
    <row r="10121" spans="1:8" hidden="1" x14ac:dyDescent="0.25">
      <c r="A10121">
        <v>26</v>
      </c>
      <c r="B10121" t="s">
        <v>58472</v>
      </c>
      <c r="C10121" t="s">
        <v>16728</v>
      </c>
      <c r="D10121">
        <v>1481698350</v>
      </c>
      <c r="E10121">
        <v>10</v>
      </c>
      <c r="G10121" t="s">
        <v>33043</v>
      </c>
      <c r="H10121" t="s">
        <v>49103</v>
      </c>
    </row>
    <row r="10122" spans="1:8" x14ac:dyDescent="0.25">
      <c r="A10122">
        <v>30</v>
      </c>
      <c r="B10122" t="s">
        <v>4013</v>
      </c>
      <c r="C10122" t="s">
        <v>4014</v>
      </c>
      <c r="D10122">
        <v>1471622392</v>
      </c>
      <c r="E10122">
        <v>78</v>
      </c>
      <c r="G10122" t="s">
        <v>33044</v>
      </c>
      <c r="H10122" t="s">
        <v>49104</v>
      </c>
    </row>
    <row r="10123" spans="1:8" hidden="1" x14ac:dyDescent="0.25">
      <c r="A10123">
        <v>28</v>
      </c>
      <c r="B10123" t="s">
        <v>16731</v>
      </c>
      <c r="C10123" t="s">
        <v>16732</v>
      </c>
      <c r="D10123">
        <v>1481619778</v>
      </c>
      <c r="E10123">
        <v>10</v>
      </c>
      <c r="G10123" t="s">
        <v>33045</v>
      </c>
      <c r="H10123" t="s">
        <v>49105</v>
      </c>
    </row>
    <row r="10124" spans="1:8" hidden="1" x14ac:dyDescent="0.25">
      <c r="A10124">
        <v>29</v>
      </c>
      <c r="B10124" t="s">
        <v>16733</v>
      </c>
      <c r="C10124" t="s">
        <v>16734</v>
      </c>
      <c r="D10124">
        <v>1481692330</v>
      </c>
      <c r="E10124">
        <v>10</v>
      </c>
      <c r="G10124" t="s">
        <v>33046</v>
      </c>
      <c r="H10124" t="s">
        <v>49106</v>
      </c>
    </row>
    <row r="10125" spans="1:8" hidden="1" x14ac:dyDescent="0.25">
      <c r="A10125">
        <v>30</v>
      </c>
      <c r="B10125" t="s">
        <v>16735</v>
      </c>
      <c r="C10125" t="s">
        <v>16736</v>
      </c>
      <c r="D10125">
        <v>1481698262</v>
      </c>
      <c r="E10125">
        <v>10</v>
      </c>
      <c r="G10125" t="s">
        <v>33047</v>
      </c>
      <c r="H10125" t="s">
        <v>49107</v>
      </c>
    </row>
    <row r="10126" spans="1:8" hidden="1" x14ac:dyDescent="0.25">
      <c r="A10126">
        <v>31</v>
      </c>
      <c r="B10126" t="s">
        <v>16737</v>
      </c>
      <c r="C10126" t="s">
        <v>16738</v>
      </c>
      <c r="D10126">
        <v>1471919926</v>
      </c>
      <c r="E10126">
        <v>10</v>
      </c>
      <c r="G10126" t="s">
        <v>33048</v>
      </c>
      <c r="H10126" t="s">
        <v>49108</v>
      </c>
    </row>
    <row r="10127" spans="1:8" hidden="1" x14ac:dyDescent="0.25">
      <c r="A10127">
        <v>32</v>
      </c>
      <c r="B10127" t="s">
        <v>16739</v>
      </c>
      <c r="C10127" t="s">
        <v>16740</v>
      </c>
      <c r="D10127">
        <v>1831871842</v>
      </c>
      <c r="E10127">
        <v>10</v>
      </c>
      <c r="G10127" t="s">
        <v>33049</v>
      </c>
      <c r="H10127" t="s">
        <v>49109</v>
      </c>
    </row>
    <row r="10128" spans="1:8" hidden="1" x14ac:dyDescent="0.25">
      <c r="A10128">
        <v>33</v>
      </c>
      <c r="B10128" t="s">
        <v>16741</v>
      </c>
      <c r="C10128" t="s">
        <v>16742</v>
      </c>
      <c r="D10128">
        <v>1481697490</v>
      </c>
      <c r="E10128">
        <v>10</v>
      </c>
      <c r="G10128" t="s">
        <v>33050</v>
      </c>
      <c r="H10128" t="s">
        <v>49110</v>
      </c>
    </row>
    <row r="10129" spans="1:8" hidden="1" x14ac:dyDescent="0.25">
      <c r="A10129">
        <v>34</v>
      </c>
      <c r="B10129" t="s">
        <v>62792</v>
      </c>
      <c r="C10129" t="s">
        <v>16743</v>
      </c>
      <c r="D10129">
        <v>1470393932</v>
      </c>
      <c r="E10129">
        <v>10</v>
      </c>
      <c r="G10129" t="s">
        <v>33051</v>
      </c>
      <c r="H10129" t="s">
        <v>49111</v>
      </c>
    </row>
    <row r="10130" spans="1:8" hidden="1" x14ac:dyDescent="0.25">
      <c r="A10130">
        <v>35</v>
      </c>
      <c r="B10130" t="s">
        <v>58473</v>
      </c>
      <c r="C10130" t="s">
        <v>16744</v>
      </c>
      <c r="D10130">
        <v>1481689048</v>
      </c>
      <c r="E10130">
        <v>10</v>
      </c>
      <c r="G10130" t="s">
        <v>33052</v>
      </c>
      <c r="H10130" t="s">
        <v>49112</v>
      </c>
    </row>
    <row r="10131" spans="1:8" hidden="1" x14ac:dyDescent="0.25">
      <c r="A10131">
        <v>36</v>
      </c>
      <c r="B10131" t="s">
        <v>58474</v>
      </c>
      <c r="C10131" t="s">
        <v>16745</v>
      </c>
      <c r="D10131">
        <v>1481682286</v>
      </c>
      <c r="E10131">
        <v>10</v>
      </c>
      <c r="G10131" t="s">
        <v>33053</v>
      </c>
      <c r="H10131" t="s">
        <v>49113</v>
      </c>
    </row>
    <row r="10132" spans="1:8" hidden="1" x14ac:dyDescent="0.25">
      <c r="A10132">
        <v>37</v>
      </c>
      <c r="B10132" t="s">
        <v>58475</v>
      </c>
      <c r="C10132" t="s">
        <v>16746</v>
      </c>
      <c r="D10132">
        <v>1481682292</v>
      </c>
      <c r="E10132">
        <v>10</v>
      </c>
      <c r="G10132" t="s">
        <v>33054</v>
      </c>
      <c r="H10132" t="s">
        <v>49114</v>
      </c>
    </row>
    <row r="10133" spans="1:8" hidden="1" x14ac:dyDescent="0.25">
      <c r="A10133">
        <v>38</v>
      </c>
      <c r="B10133" t="s">
        <v>58476</v>
      </c>
      <c r="C10133" t="s">
        <v>16747</v>
      </c>
      <c r="D10133">
        <v>1481688634</v>
      </c>
      <c r="E10133">
        <v>10</v>
      </c>
      <c r="G10133" t="s">
        <v>33055</v>
      </c>
      <c r="H10133" t="s">
        <v>49115</v>
      </c>
    </row>
    <row r="10134" spans="1:8" hidden="1" x14ac:dyDescent="0.25">
      <c r="A10134">
        <v>39</v>
      </c>
      <c r="B10134" t="s">
        <v>58477</v>
      </c>
      <c r="C10134" t="s">
        <v>16748</v>
      </c>
      <c r="D10134">
        <v>1481688788</v>
      </c>
      <c r="E10134">
        <v>10</v>
      </c>
      <c r="G10134" t="s">
        <v>33056</v>
      </c>
      <c r="H10134" t="s">
        <v>49116</v>
      </c>
    </row>
    <row r="10135" spans="1:8" hidden="1" x14ac:dyDescent="0.25">
      <c r="A10135">
        <v>40</v>
      </c>
      <c r="B10135" t="s">
        <v>58478</v>
      </c>
      <c r="C10135" t="s">
        <v>16749</v>
      </c>
      <c r="D10135">
        <v>1490659802</v>
      </c>
      <c r="E10135">
        <v>10</v>
      </c>
      <c r="G10135" t="s">
        <v>33057</v>
      </c>
      <c r="H10135" t="s">
        <v>49117</v>
      </c>
    </row>
    <row r="10136" spans="1:8" hidden="1" x14ac:dyDescent="0.25">
      <c r="A10136">
        <v>41</v>
      </c>
      <c r="B10136" t="s">
        <v>58479</v>
      </c>
      <c r="C10136" t="s">
        <v>16750</v>
      </c>
      <c r="D10136">
        <v>1481678248</v>
      </c>
      <c r="E10136">
        <v>10</v>
      </c>
      <c r="G10136" t="s">
        <v>33058</v>
      </c>
      <c r="H10136" t="s">
        <v>49118</v>
      </c>
    </row>
    <row r="10137" spans="1:8" hidden="1" x14ac:dyDescent="0.25">
      <c r="A10137">
        <v>42</v>
      </c>
      <c r="B10137" t="s">
        <v>58480</v>
      </c>
      <c r="C10137" t="s">
        <v>16751</v>
      </c>
      <c r="D10137">
        <v>1481688890</v>
      </c>
      <c r="E10137">
        <v>10</v>
      </c>
      <c r="G10137" t="s">
        <v>33059</v>
      </c>
      <c r="H10137" t="s">
        <v>49119</v>
      </c>
    </row>
    <row r="10138" spans="1:8" hidden="1" x14ac:dyDescent="0.25">
      <c r="A10138">
        <v>43</v>
      </c>
      <c r="B10138" t="s">
        <v>58481</v>
      </c>
      <c r="C10138" t="s">
        <v>16752</v>
      </c>
      <c r="D10138">
        <v>1831877079</v>
      </c>
      <c r="E10138">
        <v>10</v>
      </c>
      <c r="G10138" t="s">
        <v>33060</v>
      </c>
      <c r="H10138" t="s">
        <v>49120</v>
      </c>
    </row>
    <row r="10139" spans="1:8" hidden="1" x14ac:dyDescent="0.25">
      <c r="A10139">
        <v>44</v>
      </c>
      <c r="B10139" t="s">
        <v>58482</v>
      </c>
      <c r="C10139" t="s">
        <v>16753</v>
      </c>
      <c r="D10139">
        <v>1470821756</v>
      </c>
      <c r="E10139">
        <v>10</v>
      </c>
      <c r="G10139" t="s">
        <v>33061</v>
      </c>
      <c r="H10139" t="s">
        <v>49121</v>
      </c>
    </row>
    <row r="10140" spans="1:8" hidden="1" x14ac:dyDescent="0.25">
      <c r="A10140">
        <v>45</v>
      </c>
      <c r="B10140" t="s">
        <v>58483</v>
      </c>
      <c r="C10140" t="s">
        <v>16754</v>
      </c>
      <c r="D10140">
        <v>1481688636</v>
      </c>
      <c r="E10140">
        <v>10</v>
      </c>
      <c r="G10140" t="s">
        <v>33062</v>
      </c>
      <c r="H10140" t="s">
        <v>49122</v>
      </c>
    </row>
    <row r="10141" spans="1:8" hidden="1" x14ac:dyDescent="0.25">
      <c r="A10141">
        <v>46</v>
      </c>
      <c r="B10141" t="s">
        <v>58484</v>
      </c>
      <c r="C10141" t="s">
        <v>16755</v>
      </c>
      <c r="D10141">
        <v>1481696818</v>
      </c>
      <c r="E10141">
        <v>10</v>
      </c>
      <c r="G10141" t="s">
        <v>33063</v>
      </c>
      <c r="H10141" t="s">
        <v>49123</v>
      </c>
    </row>
    <row r="10142" spans="1:8" hidden="1" x14ac:dyDescent="0.25">
      <c r="A10142">
        <v>47</v>
      </c>
      <c r="B10142" t="s">
        <v>58485</v>
      </c>
      <c r="C10142" t="s">
        <v>16756</v>
      </c>
      <c r="D10142">
        <v>1831648179</v>
      </c>
      <c r="E10142">
        <v>10</v>
      </c>
      <c r="G10142" t="s">
        <v>33064</v>
      </c>
      <c r="H10142" t="s">
        <v>49124</v>
      </c>
    </row>
    <row r="10143" spans="1:8" hidden="1" x14ac:dyDescent="0.25">
      <c r="A10143">
        <v>48</v>
      </c>
      <c r="B10143" t="s">
        <v>57269</v>
      </c>
      <c r="C10143" t="s">
        <v>16757</v>
      </c>
      <c r="D10143">
        <v>1471392636</v>
      </c>
      <c r="E10143">
        <v>10</v>
      </c>
      <c r="G10143" t="s">
        <v>33065</v>
      </c>
      <c r="H10143" t="s">
        <v>49125</v>
      </c>
    </row>
    <row r="10144" spans="1:8" hidden="1" x14ac:dyDescent="0.25">
      <c r="A10144">
        <v>49</v>
      </c>
      <c r="B10144" t="s">
        <v>58486</v>
      </c>
      <c r="C10144" t="s">
        <v>16758</v>
      </c>
      <c r="D10144">
        <v>1481696836</v>
      </c>
      <c r="E10144">
        <v>10</v>
      </c>
      <c r="G10144" t="s">
        <v>33066</v>
      </c>
      <c r="H10144" t="s">
        <v>49126</v>
      </c>
    </row>
    <row r="10145" spans="1:8" hidden="1" x14ac:dyDescent="0.25">
      <c r="A10145">
        <v>50</v>
      </c>
      <c r="B10145" t="s">
        <v>58487</v>
      </c>
      <c r="C10145" t="s">
        <v>16759</v>
      </c>
      <c r="D10145">
        <v>1490803048</v>
      </c>
      <c r="E10145">
        <v>10</v>
      </c>
      <c r="G10145" t="s">
        <v>33067</v>
      </c>
      <c r="H10145" t="s">
        <v>49127</v>
      </c>
    </row>
    <row r="10146" spans="1:8" hidden="1" x14ac:dyDescent="0.25">
      <c r="A10146">
        <v>51</v>
      </c>
      <c r="B10146" t="s">
        <v>58488</v>
      </c>
      <c r="C10146" t="s">
        <v>16760</v>
      </c>
      <c r="D10146">
        <v>1481688228</v>
      </c>
      <c r="E10146">
        <v>10</v>
      </c>
      <c r="G10146" t="s">
        <v>33068</v>
      </c>
      <c r="H10146" t="s">
        <v>49128</v>
      </c>
    </row>
    <row r="10147" spans="1:8" hidden="1" x14ac:dyDescent="0.25">
      <c r="A10147">
        <v>52</v>
      </c>
      <c r="B10147" t="s">
        <v>58489</v>
      </c>
      <c r="C10147" t="s">
        <v>16761</v>
      </c>
      <c r="D10147">
        <v>1831645474</v>
      </c>
      <c r="E10147">
        <v>10</v>
      </c>
      <c r="G10147" t="s">
        <v>33069</v>
      </c>
      <c r="H10147" t="s">
        <v>49129</v>
      </c>
    </row>
    <row r="10148" spans="1:8" hidden="1" x14ac:dyDescent="0.25">
      <c r="A10148">
        <v>53</v>
      </c>
      <c r="B10148" t="s">
        <v>58490</v>
      </c>
      <c r="C10148" t="s">
        <v>16762</v>
      </c>
      <c r="D10148">
        <v>1481680796</v>
      </c>
      <c r="E10148">
        <v>10</v>
      </c>
      <c r="G10148" t="s">
        <v>33070</v>
      </c>
      <c r="H10148" t="s">
        <v>49130</v>
      </c>
    </row>
    <row r="10149" spans="1:8" hidden="1" x14ac:dyDescent="0.25">
      <c r="A10149">
        <v>54</v>
      </c>
      <c r="B10149" t="s">
        <v>58491</v>
      </c>
      <c r="C10149" t="s">
        <v>16763</v>
      </c>
      <c r="D10149">
        <v>1490660378</v>
      </c>
      <c r="E10149">
        <v>10</v>
      </c>
      <c r="G10149" t="s">
        <v>33071</v>
      </c>
      <c r="H10149" t="s">
        <v>49131</v>
      </c>
    </row>
    <row r="10150" spans="1:8" hidden="1" x14ac:dyDescent="0.25">
      <c r="A10150">
        <v>55</v>
      </c>
      <c r="B10150" t="s">
        <v>58492</v>
      </c>
      <c r="C10150" t="s">
        <v>16764</v>
      </c>
      <c r="D10150">
        <v>1481698346</v>
      </c>
      <c r="E10150">
        <v>10</v>
      </c>
      <c r="G10150" t="s">
        <v>33072</v>
      </c>
      <c r="H10150" t="s">
        <v>49132</v>
      </c>
    </row>
    <row r="10151" spans="1:8" hidden="1" x14ac:dyDescent="0.25">
      <c r="A10151">
        <v>56</v>
      </c>
      <c r="B10151" t="s">
        <v>58493</v>
      </c>
      <c r="C10151" t="s">
        <v>16765</v>
      </c>
      <c r="D10151">
        <v>1481698850</v>
      </c>
      <c r="E10151">
        <v>10</v>
      </c>
      <c r="G10151" t="s">
        <v>33073</v>
      </c>
      <c r="H10151" t="s">
        <v>49133</v>
      </c>
    </row>
    <row r="10152" spans="1:8" hidden="1" x14ac:dyDescent="0.25">
      <c r="A10152">
        <v>57</v>
      </c>
      <c r="B10152" t="s">
        <v>58494</v>
      </c>
      <c r="C10152" t="s">
        <v>16766</v>
      </c>
      <c r="D10152">
        <v>1490660448</v>
      </c>
      <c r="E10152">
        <v>10</v>
      </c>
      <c r="G10152" t="s">
        <v>33074</v>
      </c>
      <c r="H10152" t="s">
        <v>49134</v>
      </c>
    </row>
    <row r="10153" spans="1:8" hidden="1" x14ac:dyDescent="0.25">
      <c r="A10153">
        <v>58</v>
      </c>
      <c r="B10153" t="s">
        <v>58495</v>
      </c>
      <c r="C10153" t="s">
        <v>16767</v>
      </c>
      <c r="D10153">
        <v>1481698060</v>
      </c>
      <c r="E10153">
        <v>10</v>
      </c>
      <c r="G10153" t="s">
        <v>33075</v>
      </c>
      <c r="H10153" t="s">
        <v>49135</v>
      </c>
    </row>
    <row r="10154" spans="1:8" hidden="1" x14ac:dyDescent="0.25">
      <c r="A10154">
        <v>59</v>
      </c>
      <c r="B10154" t="s">
        <v>58496</v>
      </c>
      <c r="C10154" t="s">
        <v>16768</v>
      </c>
      <c r="D10154">
        <v>1471339828</v>
      </c>
      <c r="E10154">
        <v>10</v>
      </c>
      <c r="G10154" t="s">
        <v>33076</v>
      </c>
      <c r="H10154" t="s">
        <v>49136</v>
      </c>
    </row>
    <row r="10155" spans="1:8" hidden="1" x14ac:dyDescent="0.25">
      <c r="A10155">
        <v>60</v>
      </c>
      <c r="B10155" t="s">
        <v>58497</v>
      </c>
      <c r="C10155" t="s">
        <v>16769</v>
      </c>
      <c r="D10155">
        <v>1831872738</v>
      </c>
      <c r="E10155">
        <v>10</v>
      </c>
      <c r="G10155" t="s">
        <v>33077</v>
      </c>
      <c r="H10155" t="s">
        <v>49137</v>
      </c>
    </row>
    <row r="10156" spans="1:8" hidden="1" x14ac:dyDescent="0.25">
      <c r="A10156">
        <v>61</v>
      </c>
      <c r="B10156" t="s">
        <v>58498</v>
      </c>
      <c r="C10156" t="s">
        <v>16770</v>
      </c>
      <c r="D10156">
        <v>1471363942</v>
      </c>
      <c r="E10156">
        <v>10</v>
      </c>
      <c r="G10156" t="s">
        <v>33078</v>
      </c>
      <c r="H10156" t="s">
        <v>49138</v>
      </c>
    </row>
    <row r="10157" spans="1:8" hidden="1" x14ac:dyDescent="0.25">
      <c r="A10157">
        <v>62</v>
      </c>
      <c r="B10157" t="s">
        <v>16771</v>
      </c>
      <c r="C10157" t="s">
        <v>16772</v>
      </c>
      <c r="D10157">
        <v>1831129387</v>
      </c>
      <c r="E10157">
        <v>10</v>
      </c>
      <c r="G10157" t="s">
        <v>33079</v>
      </c>
      <c r="H10157" t="s">
        <v>49139</v>
      </c>
    </row>
    <row r="10158" spans="1:8" hidden="1" x14ac:dyDescent="0.25">
      <c r="A10158">
        <v>63</v>
      </c>
      <c r="B10158" t="s">
        <v>16773</v>
      </c>
      <c r="C10158" t="s">
        <v>16774</v>
      </c>
      <c r="D10158">
        <v>1831124933</v>
      </c>
      <c r="E10158">
        <v>10</v>
      </c>
      <c r="G10158" t="s">
        <v>33080</v>
      </c>
      <c r="H10158" t="s">
        <v>49140</v>
      </c>
    </row>
    <row r="10159" spans="1:8" hidden="1" x14ac:dyDescent="0.25">
      <c r="A10159">
        <v>64</v>
      </c>
      <c r="B10159" t="s">
        <v>58499</v>
      </c>
      <c r="C10159" t="s">
        <v>16775</v>
      </c>
      <c r="D10159">
        <v>1481699128</v>
      </c>
      <c r="E10159">
        <v>10</v>
      </c>
      <c r="G10159" t="s">
        <v>33081</v>
      </c>
      <c r="H10159" t="s">
        <v>49141</v>
      </c>
    </row>
    <row r="10160" spans="1:8" hidden="1" x14ac:dyDescent="0.25">
      <c r="A10160">
        <v>65</v>
      </c>
      <c r="B10160" t="s">
        <v>58500</v>
      </c>
      <c r="C10160" t="s">
        <v>16776</v>
      </c>
      <c r="D10160">
        <v>1481696544</v>
      </c>
      <c r="E10160">
        <v>10</v>
      </c>
      <c r="G10160" t="s">
        <v>33082</v>
      </c>
      <c r="H10160" t="s">
        <v>49142</v>
      </c>
    </row>
    <row r="10161" spans="1:8" x14ac:dyDescent="0.25">
      <c r="A10161">
        <v>44</v>
      </c>
      <c r="B10161" t="s">
        <v>61870</v>
      </c>
      <c r="C10161" t="s">
        <v>11047</v>
      </c>
      <c r="D10161">
        <v>1490801934</v>
      </c>
      <c r="E10161">
        <v>42</v>
      </c>
      <c r="G10161" t="s">
        <v>33083</v>
      </c>
      <c r="H10161" t="s">
        <v>49143</v>
      </c>
    </row>
    <row r="10162" spans="1:8" hidden="1" x14ac:dyDescent="0.25">
      <c r="A10162">
        <v>67</v>
      </c>
      <c r="B10162" t="s">
        <v>58502</v>
      </c>
      <c r="C10162" t="s">
        <v>16778</v>
      </c>
      <c r="D10162">
        <v>1481689644</v>
      </c>
      <c r="E10162">
        <v>10</v>
      </c>
      <c r="G10162" t="s">
        <v>33084</v>
      </c>
      <c r="H10162" t="s">
        <v>49144</v>
      </c>
    </row>
    <row r="10163" spans="1:8" hidden="1" x14ac:dyDescent="0.25">
      <c r="A10163">
        <v>68</v>
      </c>
      <c r="B10163" t="s">
        <v>58503</v>
      </c>
      <c r="C10163" t="s">
        <v>16779</v>
      </c>
      <c r="D10163">
        <v>1481690134</v>
      </c>
      <c r="E10163">
        <v>10</v>
      </c>
      <c r="G10163" t="s">
        <v>33085</v>
      </c>
      <c r="H10163" t="s">
        <v>49145</v>
      </c>
    </row>
    <row r="10164" spans="1:8" hidden="1" x14ac:dyDescent="0.25">
      <c r="A10164">
        <v>69</v>
      </c>
      <c r="B10164" t="s">
        <v>58504</v>
      </c>
      <c r="C10164" t="s">
        <v>16780</v>
      </c>
      <c r="D10164">
        <v>1481700454</v>
      </c>
      <c r="E10164">
        <v>10</v>
      </c>
      <c r="G10164" t="s">
        <v>33086</v>
      </c>
      <c r="H10164" t="s">
        <v>49146</v>
      </c>
    </row>
    <row r="10165" spans="1:8" hidden="1" x14ac:dyDescent="0.25">
      <c r="A10165">
        <v>70</v>
      </c>
      <c r="B10165" t="s">
        <v>58505</v>
      </c>
      <c r="C10165" t="s">
        <v>16781</v>
      </c>
      <c r="D10165">
        <v>1481701264</v>
      </c>
      <c r="E10165">
        <v>10</v>
      </c>
      <c r="G10165" t="s">
        <v>33087</v>
      </c>
      <c r="H10165" t="s">
        <v>49147</v>
      </c>
    </row>
    <row r="10166" spans="1:8" hidden="1" x14ac:dyDescent="0.25">
      <c r="A10166">
        <v>71</v>
      </c>
      <c r="B10166" t="s">
        <v>58506</v>
      </c>
      <c r="C10166" t="s">
        <v>16782</v>
      </c>
      <c r="D10166">
        <v>1481695372</v>
      </c>
      <c r="E10166">
        <v>10</v>
      </c>
      <c r="G10166" t="s">
        <v>33088</v>
      </c>
      <c r="H10166" t="s">
        <v>49148</v>
      </c>
    </row>
    <row r="10167" spans="1:8" hidden="1" x14ac:dyDescent="0.25">
      <c r="A10167">
        <v>72</v>
      </c>
      <c r="B10167" t="s">
        <v>58507</v>
      </c>
      <c r="C10167" t="s">
        <v>16783</v>
      </c>
      <c r="D10167">
        <v>1481695724</v>
      </c>
      <c r="E10167">
        <v>10</v>
      </c>
      <c r="G10167" t="s">
        <v>33089</v>
      </c>
      <c r="H10167" t="s">
        <v>49149</v>
      </c>
    </row>
    <row r="10168" spans="1:8" hidden="1" x14ac:dyDescent="0.25">
      <c r="A10168">
        <v>73</v>
      </c>
      <c r="B10168" t="s">
        <v>58508</v>
      </c>
      <c r="C10168" t="s">
        <v>16784</v>
      </c>
      <c r="D10168">
        <v>1831877819</v>
      </c>
      <c r="E10168">
        <v>10</v>
      </c>
      <c r="G10168" t="s">
        <v>33090</v>
      </c>
      <c r="H10168" t="s">
        <v>49150</v>
      </c>
    </row>
    <row r="10169" spans="1:8" hidden="1" x14ac:dyDescent="0.25">
      <c r="A10169">
        <v>74</v>
      </c>
      <c r="B10169" t="s">
        <v>58509</v>
      </c>
      <c r="C10169" t="s">
        <v>16785</v>
      </c>
      <c r="D10169">
        <v>1481695232</v>
      </c>
      <c r="E10169">
        <v>10</v>
      </c>
      <c r="G10169" t="s">
        <v>33091</v>
      </c>
      <c r="H10169" t="s">
        <v>49151</v>
      </c>
    </row>
    <row r="10170" spans="1:8" hidden="1" x14ac:dyDescent="0.25">
      <c r="A10170">
        <v>75</v>
      </c>
      <c r="B10170" t="s">
        <v>58510</v>
      </c>
      <c r="C10170" t="s">
        <v>16786</v>
      </c>
      <c r="D10170">
        <v>1481695300</v>
      </c>
      <c r="E10170">
        <v>10</v>
      </c>
      <c r="G10170" t="s">
        <v>33092</v>
      </c>
      <c r="H10170" t="s">
        <v>49152</v>
      </c>
    </row>
    <row r="10171" spans="1:8" hidden="1" x14ac:dyDescent="0.25">
      <c r="A10171">
        <v>76</v>
      </c>
      <c r="B10171" t="s">
        <v>58511</v>
      </c>
      <c r="C10171" t="s">
        <v>16787</v>
      </c>
      <c r="D10171">
        <v>1490603854</v>
      </c>
      <c r="E10171">
        <v>10</v>
      </c>
      <c r="G10171" t="s">
        <v>33093</v>
      </c>
      <c r="H10171" t="s">
        <v>49153</v>
      </c>
    </row>
    <row r="10172" spans="1:8" hidden="1" x14ac:dyDescent="0.25">
      <c r="A10172">
        <v>77</v>
      </c>
      <c r="B10172" t="s">
        <v>58512</v>
      </c>
      <c r="C10172" t="s">
        <v>16788</v>
      </c>
      <c r="D10172">
        <v>1490627004</v>
      </c>
      <c r="E10172">
        <v>10</v>
      </c>
      <c r="G10172" t="s">
        <v>33094</v>
      </c>
      <c r="H10172" t="s">
        <v>49154</v>
      </c>
    </row>
    <row r="10173" spans="1:8" x14ac:dyDescent="0.25">
      <c r="A10173">
        <v>225</v>
      </c>
      <c r="B10173" t="s">
        <v>55892</v>
      </c>
      <c r="C10173" t="s">
        <v>6357</v>
      </c>
      <c r="D10173">
        <v>1852665492</v>
      </c>
      <c r="E10173">
        <v>82</v>
      </c>
      <c r="G10173" t="s">
        <v>33095</v>
      </c>
      <c r="H10173" t="s">
        <v>49155</v>
      </c>
    </row>
    <row r="10174" spans="1:8" hidden="1" x14ac:dyDescent="0.25">
      <c r="A10174">
        <v>79</v>
      </c>
      <c r="B10174" t="s">
        <v>16790</v>
      </c>
      <c r="C10174" t="s">
        <v>16791</v>
      </c>
      <c r="D10174">
        <v>1490923734</v>
      </c>
      <c r="E10174">
        <v>10</v>
      </c>
      <c r="G10174" t="s">
        <v>33096</v>
      </c>
      <c r="H10174" t="s">
        <v>49156</v>
      </c>
    </row>
    <row r="10175" spans="1:8" x14ac:dyDescent="0.25">
      <c r="A10175">
        <v>228</v>
      </c>
      <c r="B10175" t="s">
        <v>393</v>
      </c>
      <c r="C10175" s="1" t="s">
        <v>394</v>
      </c>
      <c r="D10175">
        <v>1490610962</v>
      </c>
      <c r="E10175">
        <v>70</v>
      </c>
      <c r="G10175" t="s">
        <v>33097</v>
      </c>
      <c r="H10175" t="s">
        <v>49157</v>
      </c>
    </row>
    <row r="10176" spans="1:8" hidden="1" x14ac:dyDescent="0.25">
      <c r="A10176">
        <v>81</v>
      </c>
      <c r="B10176" t="s">
        <v>16793</v>
      </c>
      <c r="C10176" t="s">
        <v>16794</v>
      </c>
      <c r="D10176">
        <v>1490954558</v>
      </c>
      <c r="E10176">
        <v>10</v>
      </c>
      <c r="G10176" t="s">
        <v>33098</v>
      </c>
      <c r="H10176" t="s">
        <v>49158</v>
      </c>
    </row>
    <row r="10177" spans="1:8" hidden="1" x14ac:dyDescent="0.25">
      <c r="A10177">
        <v>82</v>
      </c>
      <c r="B10177" t="s">
        <v>16795</v>
      </c>
      <c r="C10177" t="s">
        <v>16796</v>
      </c>
      <c r="D10177">
        <v>1481702126</v>
      </c>
      <c r="E10177">
        <v>10</v>
      </c>
      <c r="G10177" t="s">
        <v>33099</v>
      </c>
      <c r="H10177" t="s">
        <v>49159</v>
      </c>
    </row>
    <row r="10178" spans="1:8" hidden="1" x14ac:dyDescent="0.25">
      <c r="A10178">
        <v>84</v>
      </c>
      <c r="B10178" t="s">
        <v>58515</v>
      </c>
      <c r="C10178" t="s">
        <v>16797</v>
      </c>
      <c r="D10178">
        <v>1430123354</v>
      </c>
      <c r="E10178">
        <v>10</v>
      </c>
      <c r="G10178" t="s">
        <v>33100</v>
      </c>
      <c r="H10178" t="s">
        <v>49160</v>
      </c>
    </row>
    <row r="10179" spans="1:8" hidden="1" x14ac:dyDescent="0.25">
      <c r="A10179">
        <v>85</v>
      </c>
      <c r="B10179" t="s">
        <v>58516</v>
      </c>
      <c r="C10179" t="s">
        <v>16798</v>
      </c>
      <c r="D10179">
        <v>1481697186</v>
      </c>
      <c r="E10179">
        <v>10</v>
      </c>
      <c r="G10179" t="s">
        <v>33101</v>
      </c>
      <c r="H10179" t="s">
        <v>49161</v>
      </c>
    </row>
    <row r="10180" spans="1:8" hidden="1" x14ac:dyDescent="0.25">
      <c r="A10180">
        <v>86</v>
      </c>
      <c r="B10180" t="s">
        <v>58517</v>
      </c>
      <c r="C10180" t="s">
        <v>16799</v>
      </c>
      <c r="D10180">
        <v>1481701760</v>
      </c>
      <c r="E10180">
        <v>10</v>
      </c>
      <c r="G10180" t="s">
        <v>33102</v>
      </c>
      <c r="H10180" t="s">
        <v>49162</v>
      </c>
    </row>
    <row r="10181" spans="1:8" hidden="1" x14ac:dyDescent="0.25">
      <c r="A10181">
        <v>88</v>
      </c>
      <c r="B10181" t="s">
        <v>16800</v>
      </c>
      <c r="C10181" t="s">
        <v>16801</v>
      </c>
      <c r="D10181">
        <v>1481708320</v>
      </c>
      <c r="E10181">
        <v>10</v>
      </c>
      <c r="G10181" t="s">
        <v>33103</v>
      </c>
      <c r="H10181" t="s">
        <v>49163</v>
      </c>
    </row>
    <row r="10182" spans="1:8" hidden="1" x14ac:dyDescent="0.25">
      <c r="A10182">
        <v>89</v>
      </c>
      <c r="B10182" t="s">
        <v>16802</v>
      </c>
      <c r="C10182" t="s">
        <v>16803</v>
      </c>
      <c r="D10182">
        <v>1481688002</v>
      </c>
      <c r="E10182">
        <v>10</v>
      </c>
      <c r="G10182" t="s">
        <v>33104</v>
      </c>
      <c r="H10182" t="s">
        <v>49164</v>
      </c>
    </row>
    <row r="10183" spans="1:8" hidden="1" x14ac:dyDescent="0.25">
      <c r="A10183">
        <v>90</v>
      </c>
      <c r="B10183" t="s">
        <v>16804</v>
      </c>
      <c r="C10183" t="s">
        <v>16805</v>
      </c>
      <c r="D10183">
        <v>1410243884</v>
      </c>
      <c r="E10183">
        <v>10</v>
      </c>
      <c r="G10183" t="s">
        <v>33105</v>
      </c>
      <c r="H10183" t="s">
        <v>49165</v>
      </c>
    </row>
    <row r="10184" spans="1:8" hidden="1" x14ac:dyDescent="0.25">
      <c r="A10184">
        <v>91</v>
      </c>
      <c r="B10184" t="s">
        <v>16806</v>
      </c>
      <c r="C10184" t="s">
        <v>16807</v>
      </c>
      <c r="D10184">
        <v>1831877790</v>
      </c>
      <c r="E10184">
        <v>10</v>
      </c>
      <c r="G10184" t="s">
        <v>33106</v>
      </c>
      <c r="H10184" t="s">
        <v>49166</v>
      </c>
    </row>
    <row r="10185" spans="1:8" hidden="1" x14ac:dyDescent="0.25">
      <c r="A10185">
        <v>92</v>
      </c>
      <c r="B10185" t="s">
        <v>16808</v>
      </c>
      <c r="C10185" t="s">
        <v>16809</v>
      </c>
      <c r="D10185">
        <v>1481696998</v>
      </c>
      <c r="E10185">
        <v>10</v>
      </c>
      <c r="G10185" t="s">
        <v>33107</v>
      </c>
      <c r="H10185" t="s">
        <v>49167</v>
      </c>
    </row>
    <row r="10186" spans="1:8" hidden="1" x14ac:dyDescent="0.25">
      <c r="A10186">
        <v>93</v>
      </c>
      <c r="B10186" t="s">
        <v>16810</v>
      </c>
      <c r="C10186" t="s">
        <v>16811</v>
      </c>
      <c r="D10186">
        <v>1490924938</v>
      </c>
      <c r="E10186">
        <v>10</v>
      </c>
      <c r="G10186" t="s">
        <v>33108</v>
      </c>
      <c r="H10186" t="s">
        <v>49168</v>
      </c>
    </row>
    <row r="10187" spans="1:8" hidden="1" x14ac:dyDescent="0.25">
      <c r="A10187">
        <v>94</v>
      </c>
      <c r="B10187" t="s">
        <v>16812</v>
      </c>
      <c r="C10187" t="s">
        <v>16813</v>
      </c>
      <c r="D10187">
        <v>1831309122</v>
      </c>
      <c r="E10187">
        <v>10</v>
      </c>
      <c r="G10187" t="s">
        <v>33109</v>
      </c>
      <c r="H10187" t="s">
        <v>49169</v>
      </c>
    </row>
    <row r="10188" spans="1:8" hidden="1" x14ac:dyDescent="0.25">
      <c r="A10188">
        <v>95</v>
      </c>
      <c r="B10188" t="s">
        <v>16814</v>
      </c>
      <c r="C10188" t="s">
        <v>16815</v>
      </c>
      <c r="D10188">
        <v>1490928302</v>
      </c>
      <c r="E10188">
        <v>10</v>
      </c>
      <c r="G10188" t="s">
        <v>33110</v>
      </c>
      <c r="H10188" t="s">
        <v>49170</v>
      </c>
    </row>
    <row r="10189" spans="1:8" hidden="1" x14ac:dyDescent="0.25">
      <c r="A10189">
        <v>96</v>
      </c>
      <c r="B10189" t="s">
        <v>16816</v>
      </c>
      <c r="C10189" t="s">
        <v>16817</v>
      </c>
      <c r="D10189">
        <v>1490437822</v>
      </c>
      <c r="E10189">
        <v>10</v>
      </c>
      <c r="G10189" t="s">
        <v>33111</v>
      </c>
      <c r="H10189" t="s">
        <v>49171</v>
      </c>
    </row>
    <row r="10190" spans="1:8" hidden="1" x14ac:dyDescent="0.25">
      <c r="A10190">
        <v>97</v>
      </c>
      <c r="B10190" t="s">
        <v>62372</v>
      </c>
      <c r="C10190" t="s">
        <v>16818</v>
      </c>
      <c r="D10190">
        <v>1481637542</v>
      </c>
      <c r="E10190">
        <v>10</v>
      </c>
      <c r="G10190" t="s">
        <v>33112</v>
      </c>
      <c r="H10190" t="s">
        <v>49172</v>
      </c>
    </row>
    <row r="10191" spans="1:8" hidden="1" x14ac:dyDescent="0.25">
      <c r="A10191">
        <v>98</v>
      </c>
      <c r="B10191" t="s">
        <v>16819</v>
      </c>
      <c r="C10191" t="s">
        <v>16820</v>
      </c>
      <c r="D10191">
        <v>1481638510</v>
      </c>
      <c r="E10191">
        <v>10</v>
      </c>
      <c r="G10191" t="s">
        <v>33113</v>
      </c>
      <c r="H10191" t="s">
        <v>49173</v>
      </c>
    </row>
    <row r="10192" spans="1:8" hidden="1" x14ac:dyDescent="0.25">
      <c r="A10192">
        <v>99</v>
      </c>
      <c r="B10192" t="s">
        <v>58518</v>
      </c>
      <c r="C10192" t="s">
        <v>16821</v>
      </c>
      <c r="D10192">
        <v>1481673522</v>
      </c>
      <c r="E10192">
        <v>10</v>
      </c>
      <c r="G10192" t="s">
        <v>33114</v>
      </c>
      <c r="H10192" t="s">
        <v>49174</v>
      </c>
    </row>
    <row r="10193" spans="1:8" hidden="1" x14ac:dyDescent="0.25">
      <c r="A10193">
        <v>100</v>
      </c>
      <c r="B10193" t="s">
        <v>62373</v>
      </c>
      <c r="C10193" t="s">
        <v>16822</v>
      </c>
      <c r="D10193">
        <v>1831645471</v>
      </c>
      <c r="E10193">
        <v>10</v>
      </c>
      <c r="G10193" t="s">
        <v>33115</v>
      </c>
      <c r="H10193" t="s">
        <v>49175</v>
      </c>
    </row>
    <row r="10194" spans="1:8" hidden="1" x14ac:dyDescent="0.25">
      <c r="A10194">
        <v>101</v>
      </c>
      <c r="B10194" t="s">
        <v>16823</v>
      </c>
      <c r="C10194" t="s">
        <v>16824</v>
      </c>
      <c r="D10194">
        <v>1481673534</v>
      </c>
      <c r="E10194">
        <v>10</v>
      </c>
      <c r="G10194" t="s">
        <v>33116</v>
      </c>
      <c r="H10194" t="s">
        <v>49176</v>
      </c>
    </row>
    <row r="10195" spans="1:8" hidden="1" x14ac:dyDescent="0.25">
      <c r="A10195">
        <v>102</v>
      </c>
      <c r="B10195" t="s">
        <v>58519</v>
      </c>
      <c r="C10195" t="s">
        <v>16825</v>
      </c>
      <c r="D10195">
        <v>1481676218</v>
      </c>
      <c r="E10195">
        <v>10</v>
      </c>
      <c r="G10195" t="s">
        <v>33117</v>
      </c>
      <c r="H10195" t="s">
        <v>49177</v>
      </c>
    </row>
    <row r="10196" spans="1:8" hidden="1" x14ac:dyDescent="0.25">
      <c r="A10196">
        <v>103</v>
      </c>
      <c r="B10196" t="s">
        <v>58520</v>
      </c>
      <c r="C10196" t="s">
        <v>16826</v>
      </c>
      <c r="D10196">
        <v>1481640112</v>
      </c>
      <c r="E10196">
        <v>10</v>
      </c>
      <c r="G10196" t="s">
        <v>33118</v>
      </c>
      <c r="H10196" t="s">
        <v>49178</v>
      </c>
    </row>
    <row r="10197" spans="1:8" hidden="1" x14ac:dyDescent="0.25">
      <c r="A10197">
        <v>104</v>
      </c>
      <c r="B10197" t="s">
        <v>58521</v>
      </c>
      <c r="C10197" t="s">
        <v>16827</v>
      </c>
      <c r="D10197">
        <v>1481652972</v>
      </c>
      <c r="E10197">
        <v>10</v>
      </c>
      <c r="G10197" t="s">
        <v>33119</v>
      </c>
      <c r="H10197" t="s">
        <v>49179</v>
      </c>
    </row>
    <row r="10198" spans="1:8" hidden="1" x14ac:dyDescent="0.25">
      <c r="A10198">
        <v>105</v>
      </c>
      <c r="B10198" t="s">
        <v>58522</v>
      </c>
      <c r="C10198" t="s">
        <v>16828</v>
      </c>
      <c r="D10198">
        <v>74939397</v>
      </c>
      <c r="E10198">
        <v>10</v>
      </c>
      <c r="G10198" t="s">
        <v>33120</v>
      </c>
      <c r="H10198" t="s">
        <v>49180</v>
      </c>
    </row>
    <row r="10199" spans="1:8" x14ac:dyDescent="0.25">
      <c r="A10199">
        <v>345</v>
      </c>
      <c r="B10199" t="s">
        <v>15741</v>
      </c>
      <c r="C10199" t="s">
        <v>15742</v>
      </c>
      <c r="D10199">
        <v>1105226139</v>
      </c>
      <c r="E10199">
        <v>21</v>
      </c>
      <c r="G10199" t="s">
        <v>33121</v>
      </c>
      <c r="H10199" t="s">
        <v>49181</v>
      </c>
    </row>
    <row r="10200" spans="1:8" hidden="1" x14ac:dyDescent="0.25">
      <c r="A10200">
        <v>107</v>
      </c>
      <c r="B10200" t="s">
        <v>16830</v>
      </c>
      <c r="C10200" t="s">
        <v>16831</v>
      </c>
      <c r="D10200">
        <v>1832241052</v>
      </c>
      <c r="E10200">
        <v>10</v>
      </c>
      <c r="G10200" t="s">
        <v>33122</v>
      </c>
      <c r="H10200" t="s">
        <v>49182</v>
      </c>
    </row>
    <row r="10201" spans="1:8" hidden="1" x14ac:dyDescent="0.25">
      <c r="A10201">
        <v>108</v>
      </c>
      <c r="B10201" t="s">
        <v>58524</v>
      </c>
      <c r="C10201" t="s">
        <v>16832</v>
      </c>
      <c r="D10201">
        <v>1481655304</v>
      </c>
      <c r="E10201">
        <v>10</v>
      </c>
      <c r="G10201" t="s">
        <v>33123</v>
      </c>
      <c r="H10201" t="s">
        <v>49183</v>
      </c>
    </row>
    <row r="10202" spans="1:8" hidden="1" x14ac:dyDescent="0.25">
      <c r="A10202">
        <v>109</v>
      </c>
      <c r="B10202" t="s">
        <v>58525</v>
      </c>
      <c r="C10202" t="s">
        <v>16833</v>
      </c>
      <c r="D10202">
        <v>1481654572</v>
      </c>
      <c r="E10202">
        <v>10</v>
      </c>
      <c r="G10202" t="s">
        <v>33124</v>
      </c>
      <c r="H10202" t="s">
        <v>49184</v>
      </c>
    </row>
    <row r="10203" spans="1:8" hidden="1" x14ac:dyDescent="0.25">
      <c r="A10203">
        <v>110</v>
      </c>
      <c r="B10203" t="s">
        <v>58526</v>
      </c>
      <c r="C10203" t="s">
        <v>16834</v>
      </c>
      <c r="D10203">
        <v>1482115776</v>
      </c>
      <c r="E10203">
        <v>10</v>
      </c>
      <c r="G10203" t="s">
        <v>33125</v>
      </c>
      <c r="H10203" t="s">
        <v>49185</v>
      </c>
    </row>
    <row r="10204" spans="1:8" hidden="1" x14ac:dyDescent="0.25">
      <c r="A10204">
        <v>111</v>
      </c>
      <c r="B10204" t="s">
        <v>58527</v>
      </c>
      <c r="C10204" t="s">
        <v>16835</v>
      </c>
      <c r="D10204">
        <v>1491143022</v>
      </c>
      <c r="E10204">
        <v>10</v>
      </c>
      <c r="G10204" t="s">
        <v>33126</v>
      </c>
      <c r="H10204" t="s">
        <v>49186</v>
      </c>
    </row>
    <row r="10205" spans="1:8" hidden="1" x14ac:dyDescent="0.25">
      <c r="A10205">
        <v>112</v>
      </c>
      <c r="B10205" t="s">
        <v>16836</v>
      </c>
      <c r="C10205" t="s">
        <v>16837</v>
      </c>
      <c r="D10205">
        <v>1481653018</v>
      </c>
      <c r="E10205">
        <v>10</v>
      </c>
      <c r="G10205" t="s">
        <v>33127</v>
      </c>
      <c r="H10205" t="s">
        <v>49187</v>
      </c>
    </row>
    <row r="10206" spans="1:8" x14ac:dyDescent="0.25">
      <c r="A10206">
        <v>57</v>
      </c>
      <c r="B10206" t="s">
        <v>20691</v>
      </c>
      <c r="C10206" t="s">
        <v>20692</v>
      </c>
      <c r="D10206">
        <v>1831135693</v>
      </c>
      <c r="E10206">
        <v>24</v>
      </c>
      <c r="G10206" t="s">
        <v>33128</v>
      </c>
      <c r="H10206" t="s">
        <v>49188</v>
      </c>
    </row>
    <row r="10207" spans="1:8" hidden="1" x14ac:dyDescent="0.25">
      <c r="A10207">
        <v>114</v>
      </c>
      <c r="B10207" t="s">
        <v>58529</v>
      </c>
      <c r="C10207" t="s">
        <v>16839</v>
      </c>
      <c r="D10207">
        <v>1481636296</v>
      </c>
      <c r="E10207">
        <v>10</v>
      </c>
      <c r="G10207" t="s">
        <v>33129</v>
      </c>
      <c r="H10207" t="s">
        <v>49189</v>
      </c>
    </row>
    <row r="10208" spans="1:8" x14ac:dyDescent="0.25">
      <c r="A10208">
        <v>101</v>
      </c>
      <c r="B10208" t="s">
        <v>62110</v>
      </c>
      <c r="C10208" t="s">
        <v>10509</v>
      </c>
      <c r="D10208">
        <v>1105277697</v>
      </c>
      <c r="E10208">
        <v>51</v>
      </c>
      <c r="G10208" t="s">
        <v>33130</v>
      </c>
      <c r="H10208" t="s">
        <v>49190</v>
      </c>
    </row>
    <row r="10209" spans="1:8" hidden="1" x14ac:dyDescent="0.25">
      <c r="A10209">
        <v>116</v>
      </c>
      <c r="B10209" t="s">
        <v>58531</v>
      </c>
      <c r="C10209" t="s">
        <v>16841</v>
      </c>
      <c r="D10209">
        <v>1481636298</v>
      </c>
      <c r="E10209">
        <v>10</v>
      </c>
      <c r="G10209" t="s">
        <v>33131</v>
      </c>
      <c r="H10209" t="s">
        <v>49191</v>
      </c>
    </row>
    <row r="10210" spans="1:8" hidden="1" x14ac:dyDescent="0.25">
      <c r="A10210">
        <v>117</v>
      </c>
      <c r="B10210" t="s">
        <v>58532</v>
      </c>
      <c r="C10210" t="s">
        <v>16842</v>
      </c>
      <c r="D10210">
        <v>1490943370</v>
      </c>
      <c r="E10210">
        <v>10</v>
      </c>
      <c r="G10210" t="s">
        <v>33132</v>
      </c>
      <c r="H10210" t="s">
        <v>49192</v>
      </c>
    </row>
    <row r="10211" spans="1:8" hidden="1" x14ac:dyDescent="0.25">
      <c r="A10211">
        <v>118</v>
      </c>
      <c r="B10211" t="s">
        <v>62793</v>
      </c>
      <c r="C10211" t="s">
        <v>16843</v>
      </c>
      <c r="D10211">
        <v>1490953420</v>
      </c>
      <c r="E10211">
        <v>10</v>
      </c>
      <c r="G10211" t="s">
        <v>33133</v>
      </c>
      <c r="H10211" t="s">
        <v>49193</v>
      </c>
    </row>
    <row r="10212" spans="1:8" hidden="1" x14ac:dyDescent="0.25">
      <c r="A10212">
        <v>119</v>
      </c>
      <c r="B10212" t="s">
        <v>62793</v>
      </c>
      <c r="C10212" t="s">
        <v>16844</v>
      </c>
      <c r="D10212">
        <v>1491148190</v>
      </c>
      <c r="E10212">
        <v>10</v>
      </c>
      <c r="G10212" t="s">
        <v>33134</v>
      </c>
      <c r="H10212" t="s">
        <v>49194</v>
      </c>
    </row>
    <row r="10213" spans="1:8" hidden="1" x14ac:dyDescent="0.25">
      <c r="A10213">
        <v>120</v>
      </c>
      <c r="B10213" t="s">
        <v>58533</v>
      </c>
      <c r="C10213" t="s">
        <v>16845</v>
      </c>
      <c r="D10213">
        <v>1450088306</v>
      </c>
      <c r="E10213">
        <v>10</v>
      </c>
      <c r="G10213" t="s">
        <v>33135</v>
      </c>
      <c r="H10213" t="s">
        <v>49195</v>
      </c>
    </row>
    <row r="10214" spans="1:8" hidden="1" x14ac:dyDescent="0.25">
      <c r="A10214">
        <v>121</v>
      </c>
      <c r="B10214" t="s">
        <v>58534</v>
      </c>
      <c r="C10214" t="s">
        <v>16846</v>
      </c>
      <c r="D10214">
        <v>1831877831</v>
      </c>
      <c r="E10214">
        <v>10</v>
      </c>
      <c r="G10214" t="s">
        <v>33136</v>
      </c>
      <c r="H10214" t="s">
        <v>49196</v>
      </c>
    </row>
    <row r="10215" spans="1:8" hidden="1" x14ac:dyDescent="0.25">
      <c r="A10215">
        <v>123</v>
      </c>
      <c r="B10215" t="s">
        <v>58535</v>
      </c>
      <c r="C10215" t="s">
        <v>16847</v>
      </c>
      <c r="D10215">
        <v>1491155260</v>
      </c>
      <c r="E10215">
        <v>10</v>
      </c>
      <c r="G10215" t="s">
        <v>33137</v>
      </c>
      <c r="H10215" t="s">
        <v>49197</v>
      </c>
    </row>
    <row r="10216" spans="1:8" hidden="1" x14ac:dyDescent="0.25">
      <c r="A10216">
        <v>124</v>
      </c>
      <c r="B10216" t="s">
        <v>58536</v>
      </c>
      <c r="C10216" t="s">
        <v>16848</v>
      </c>
      <c r="D10216">
        <v>1471374672</v>
      </c>
      <c r="E10216">
        <v>10</v>
      </c>
      <c r="G10216" t="s">
        <v>33138</v>
      </c>
      <c r="H10216" t="s">
        <v>49198</v>
      </c>
    </row>
    <row r="10217" spans="1:8" hidden="1" x14ac:dyDescent="0.25">
      <c r="A10217">
        <v>125</v>
      </c>
      <c r="B10217" t="s">
        <v>58537</v>
      </c>
      <c r="C10217" t="s">
        <v>16849</v>
      </c>
      <c r="D10217">
        <v>1481590590</v>
      </c>
      <c r="E10217">
        <v>10</v>
      </c>
      <c r="G10217" t="s">
        <v>33139</v>
      </c>
      <c r="H10217" t="s">
        <v>49199</v>
      </c>
    </row>
    <row r="10218" spans="1:8" hidden="1" x14ac:dyDescent="0.25">
      <c r="A10218">
        <v>126</v>
      </c>
      <c r="B10218" t="s">
        <v>58538</v>
      </c>
      <c r="C10218" t="s">
        <v>16850</v>
      </c>
      <c r="D10218">
        <v>1481620478</v>
      </c>
      <c r="E10218">
        <v>10</v>
      </c>
      <c r="G10218" t="s">
        <v>33140</v>
      </c>
      <c r="H10218" t="s">
        <v>49200</v>
      </c>
    </row>
    <row r="10219" spans="1:8" hidden="1" x14ac:dyDescent="0.25">
      <c r="A10219">
        <v>127</v>
      </c>
      <c r="B10219" t="s">
        <v>62527</v>
      </c>
      <c r="C10219" t="s">
        <v>16851</v>
      </c>
      <c r="D10219">
        <v>1481600792</v>
      </c>
      <c r="E10219">
        <v>10</v>
      </c>
      <c r="G10219" t="s">
        <v>33141</v>
      </c>
      <c r="H10219" t="s">
        <v>49201</v>
      </c>
    </row>
    <row r="10220" spans="1:8" hidden="1" x14ac:dyDescent="0.25">
      <c r="A10220">
        <v>128</v>
      </c>
      <c r="B10220" t="s">
        <v>55334</v>
      </c>
      <c r="C10220" t="s">
        <v>16852</v>
      </c>
      <c r="D10220">
        <v>1481639034</v>
      </c>
      <c r="E10220">
        <v>10</v>
      </c>
      <c r="G10220" t="s">
        <v>33142</v>
      </c>
      <c r="H10220" t="s">
        <v>49202</v>
      </c>
    </row>
    <row r="10221" spans="1:8" hidden="1" x14ac:dyDescent="0.25">
      <c r="A10221">
        <v>129</v>
      </c>
      <c r="B10221" t="s">
        <v>55335</v>
      </c>
      <c r="C10221" t="s">
        <v>16853</v>
      </c>
      <c r="D10221">
        <v>1481639416</v>
      </c>
      <c r="E10221">
        <v>10</v>
      </c>
      <c r="G10221" t="s">
        <v>33143</v>
      </c>
      <c r="H10221" t="s">
        <v>49203</v>
      </c>
    </row>
    <row r="10222" spans="1:8" hidden="1" x14ac:dyDescent="0.25">
      <c r="A10222">
        <v>130</v>
      </c>
      <c r="B10222" t="s">
        <v>62528</v>
      </c>
      <c r="C10222" t="s">
        <v>16854</v>
      </c>
      <c r="D10222">
        <v>1481688556</v>
      </c>
      <c r="E10222">
        <v>10</v>
      </c>
      <c r="G10222" t="s">
        <v>33144</v>
      </c>
      <c r="H10222" t="s">
        <v>49204</v>
      </c>
    </row>
    <row r="10223" spans="1:8" hidden="1" x14ac:dyDescent="0.25">
      <c r="A10223">
        <v>131</v>
      </c>
      <c r="B10223" t="s">
        <v>62529</v>
      </c>
      <c r="C10223" t="s">
        <v>16855</v>
      </c>
      <c r="D10223">
        <v>1481711674</v>
      </c>
      <c r="E10223">
        <v>10</v>
      </c>
      <c r="G10223" t="s">
        <v>33145</v>
      </c>
      <c r="H10223" t="s">
        <v>49205</v>
      </c>
    </row>
    <row r="10224" spans="1:8" hidden="1" x14ac:dyDescent="0.25">
      <c r="A10224">
        <v>132</v>
      </c>
      <c r="B10224" t="s">
        <v>62530</v>
      </c>
      <c r="C10224" t="s">
        <v>16856</v>
      </c>
      <c r="D10224">
        <v>1481701266</v>
      </c>
      <c r="E10224">
        <v>10</v>
      </c>
      <c r="G10224" t="s">
        <v>33146</v>
      </c>
      <c r="H10224" t="s">
        <v>49206</v>
      </c>
    </row>
    <row r="10225" spans="1:8" hidden="1" x14ac:dyDescent="0.25">
      <c r="A10225">
        <v>133</v>
      </c>
      <c r="B10225" t="s">
        <v>62531</v>
      </c>
      <c r="C10225" t="s">
        <v>16857</v>
      </c>
      <c r="D10225">
        <v>1481701164</v>
      </c>
      <c r="E10225">
        <v>10</v>
      </c>
      <c r="G10225" t="s">
        <v>33147</v>
      </c>
      <c r="H10225" t="s">
        <v>49207</v>
      </c>
    </row>
    <row r="10226" spans="1:8" hidden="1" x14ac:dyDescent="0.25">
      <c r="A10226">
        <v>134</v>
      </c>
      <c r="B10226" t="s">
        <v>16858</v>
      </c>
      <c r="C10226" t="s">
        <v>16859</v>
      </c>
      <c r="D10226">
        <v>1410207390</v>
      </c>
      <c r="E10226">
        <v>10</v>
      </c>
      <c r="G10226" t="s">
        <v>33148</v>
      </c>
      <c r="H10226" t="s">
        <v>49208</v>
      </c>
    </row>
    <row r="10227" spans="1:8" hidden="1" x14ac:dyDescent="0.25">
      <c r="A10227">
        <v>135</v>
      </c>
      <c r="B10227" t="s">
        <v>16860</v>
      </c>
      <c r="C10227" t="s">
        <v>16861</v>
      </c>
      <c r="D10227">
        <v>1481678130</v>
      </c>
      <c r="E10227">
        <v>10</v>
      </c>
      <c r="G10227" t="s">
        <v>33149</v>
      </c>
      <c r="H10227" t="s">
        <v>49209</v>
      </c>
    </row>
    <row r="10228" spans="1:8" hidden="1" x14ac:dyDescent="0.25">
      <c r="A10228">
        <v>136</v>
      </c>
      <c r="B10228" t="s">
        <v>62794</v>
      </c>
      <c r="C10228" t="s">
        <v>16862</v>
      </c>
      <c r="D10228">
        <v>1832264639</v>
      </c>
      <c r="E10228">
        <v>10</v>
      </c>
      <c r="G10228" t="s">
        <v>33150</v>
      </c>
      <c r="H10228" t="s">
        <v>49210</v>
      </c>
    </row>
    <row r="10229" spans="1:8" hidden="1" x14ac:dyDescent="0.25">
      <c r="A10229">
        <v>137</v>
      </c>
      <c r="B10229" t="s">
        <v>16863</v>
      </c>
      <c r="C10229" t="s">
        <v>16864</v>
      </c>
      <c r="D10229">
        <v>1481702122</v>
      </c>
      <c r="E10229">
        <v>10</v>
      </c>
      <c r="G10229" t="s">
        <v>33151</v>
      </c>
      <c r="H10229" t="s">
        <v>49211</v>
      </c>
    </row>
    <row r="10230" spans="1:8" x14ac:dyDescent="0.25">
      <c r="A10230">
        <v>68</v>
      </c>
      <c r="B10230" t="s">
        <v>1927</v>
      </c>
      <c r="C10230" t="s">
        <v>1928</v>
      </c>
      <c r="D10230">
        <v>1470953536</v>
      </c>
      <c r="E10230">
        <v>73</v>
      </c>
      <c r="G10230" t="s">
        <v>33152</v>
      </c>
      <c r="H10230" t="s">
        <v>49212</v>
      </c>
    </row>
    <row r="10231" spans="1:8" hidden="1" x14ac:dyDescent="0.25">
      <c r="A10231">
        <v>140</v>
      </c>
      <c r="B10231" t="s">
        <v>16867</v>
      </c>
      <c r="C10231" t="s">
        <v>16868</v>
      </c>
      <c r="D10231">
        <v>1490677850</v>
      </c>
      <c r="E10231">
        <v>10</v>
      </c>
      <c r="G10231" t="s">
        <v>33153</v>
      </c>
      <c r="H10231" t="s">
        <v>49213</v>
      </c>
    </row>
    <row r="10232" spans="1:8" hidden="1" x14ac:dyDescent="0.25">
      <c r="A10232">
        <v>141</v>
      </c>
      <c r="B10232" t="s">
        <v>16869</v>
      </c>
      <c r="C10232" t="s">
        <v>16870</v>
      </c>
      <c r="D10232">
        <v>1410239824</v>
      </c>
      <c r="E10232">
        <v>10</v>
      </c>
      <c r="G10232" t="s">
        <v>33154</v>
      </c>
      <c r="H10232" t="s">
        <v>49214</v>
      </c>
    </row>
    <row r="10233" spans="1:8" hidden="1" x14ac:dyDescent="0.25">
      <c r="A10233">
        <v>142</v>
      </c>
      <c r="B10233" t="s">
        <v>16871</v>
      </c>
      <c r="C10233" t="s">
        <v>16872</v>
      </c>
      <c r="D10233">
        <v>1450411876</v>
      </c>
      <c r="E10233">
        <v>10</v>
      </c>
      <c r="G10233" t="s">
        <v>33155</v>
      </c>
      <c r="H10233" t="s">
        <v>49215</v>
      </c>
    </row>
    <row r="10234" spans="1:8" x14ac:dyDescent="0.25">
      <c r="A10234">
        <v>27</v>
      </c>
      <c r="B10234" t="s">
        <v>62153</v>
      </c>
      <c r="C10234" t="s">
        <v>15862</v>
      </c>
      <c r="D10234">
        <v>1471631022</v>
      </c>
      <c r="E10234">
        <v>22</v>
      </c>
      <c r="G10234" t="s">
        <v>33156</v>
      </c>
      <c r="H10234" t="s">
        <v>49216</v>
      </c>
    </row>
    <row r="10235" spans="1:8" hidden="1" x14ac:dyDescent="0.25">
      <c r="A10235">
        <v>144</v>
      </c>
      <c r="B10235" t="s">
        <v>16873</v>
      </c>
      <c r="C10235" t="s">
        <v>16874</v>
      </c>
      <c r="D10235">
        <v>1490630126</v>
      </c>
      <c r="E10235">
        <v>10</v>
      </c>
      <c r="G10235" t="s">
        <v>33157</v>
      </c>
      <c r="H10235" t="s">
        <v>49217</v>
      </c>
    </row>
    <row r="10236" spans="1:8" hidden="1" x14ac:dyDescent="0.25">
      <c r="A10236">
        <v>145</v>
      </c>
      <c r="B10236" t="s">
        <v>16875</v>
      </c>
      <c r="C10236" t="s">
        <v>16876</v>
      </c>
      <c r="D10236">
        <v>1481654732</v>
      </c>
      <c r="E10236">
        <v>10</v>
      </c>
      <c r="G10236" t="s">
        <v>33158</v>
      </c>
      <c r="H10236" t="s">
        <v>49218</v>
      </c>
    </row>
    <row r="10237" spans="1:8" hidden="1" x14ac:dyDescent="0.25">
      <c r="A10237">
        <v>146</v>
      </c>
      <c r="B10237" t="s">
        <v>16877</v>
      </c>
      <c r="C10237" t="s">
        <v>16878</v>
      </c>
      <c r="D10237">
        <v>1481679294</v>
      </c>
      <c r="E10237">
        <v>10</v>
      </c>
      <c r="G10237" t="s">
        <v>33159</v>
      </c>
      <c r="H10237" t="s">
        <v>49219</v>
      </c>
    </row>
    <row r="10238" spans="1:8" hidden="1" x14ac:dyDescent="0.25">
      <c r="A10238">
        <v>147</v>
      </c>
      <c r="B10238" t="s">
        <v>16879</v>
      </c>
      <c r="C10238" t="s">
        <v>16880</v>
      </c>
      <c r="D10238">
        <v>1481655472</v>
      </c>
      <c r="E10238">
        <v>10</v>
      </c>
      <c r="G10238" t="s">
        <v>33160</v>
      </c>
      <c r="H10238" t="s">
        <v>49220</v>
      </c>
    </row>
    <row r="10239" spans="1:8" hidden="1" x14ac:dyDescent="0.25">
      <c r="A10239">
        <v>148</v>
      </c>
      <c r="B10239" t="s">
        <v>16881</v>
      </c>
      <c r="C10239" t="s">
        <v>16882</v>
      </c>
      <c r="D10239">
        <v>1491262974</v>
      </c>
      <c r="E10239">
        <v>10</v>
      </c>
      <c r="G10239" t="s">
        <v>33161</v>
      </c>
      <c r="H10239" t="s">
        <v>49221</v>
      </c>
    </row>
    <row r="10240" spans="1:8" hidden="1" x14ac:dyDescent="0.25">
      <c r="A10240">
        <v>149</v>
      </c>
      <c r="B10240" t="s">
        <v>16883</v>
      </c>
      <c r="C10240" t="s">
        <v>16884</v>
      </c>
      <c r="D10240">
        <v>1470085148</v>
      </c>
      <c r="E10240">
        <v>10</v>
      </c>
      <c r="G10240" t="s">
        <v>33162</v>
      </c>
      <c r="H10240" t="s">
        <v>49222</v>
      </c>
    </row>
    <row r="10241" spans="1:8" hidden="1" x14ac:dyDescent="0.25">
      <c r="A10241">
        <v>150</v>
      </c>
      <c r="B10241" t="s">
        <v>16885</v>
      </c>
      <c r="C10241" t="s">
        <v>16886</v>
      </c>
      <c r="D10241">
        <v>1471796056</v>
      </c>
      <c r="E10241">
        <v>10</v>
      </c>
      <c r="G10241" t="s">
        <v>33163</v>
      </c>
      <c r="H10241" t="s">
        <v>49223</v>
      </c>
    </row>
    <row r="10242" spans="1:8" hidden="1" x14ac:dyDescent="0.25">
      <c r="A10242">
        <v>151</v>
      </c>
      <c r="B10242" t="s">
        <v>16887</v>
      </c>
      <c r="C10242" t="s">
        <v>16888</v>
      </c>
      <c r="D10242">
        <v>1481591408</v>
      </c>
      <c r="E10242">
        <v>10</v>
      </c>
      <c r="G10242" t="s">
        <v>33164</v>
      </c>
      <c r="H10242" t="s">
        <v>49224</v>
      </c>
    </row>
    <row r="10243" spans="1:8" hidden="1" x14ac:dyDescent="0.25">
      <c r="A10243">
        <v>152</v>
      </c>
      <c r="B10243" t="s">
        <v>16889</v>
      </c>
      <c r="C10243" t="s">
        <v>16890</v>
      </c>
      <c r="D10243">
        <v>1481655466</v>
      </c>
      <c r="E10243">
        <v>10</v>
      </c>
      <c r="G10243" t="s">
        <v>33165</v>
      </c>
      <c r="H10243" t="s">
        <v>49225</v>
      </c>
    </row>
    <row r="10244" spans="1:8" hidden="1" x14ac:dyDescent="0.25">
      <c r="A10244">
        <v>153</v>
      </c>
      <c r="B10244" t="s">
        <v>16891</v>
      </c>
      <c r="C10244" t="s">
        <v>16892</v>
      </c>
      <c r="D10244">
        <v>1481637986</v>
      </c>
      <c r="E10244">
        <v>10</v>
      </c>
      <c r="G10244" t="s">
        <v>33166</v>
      </c>
      <c r="H10244" t="s">
        <v>49226</v>
      </c>
    </row>
    <row r="10245" spans="1:8" hidden="1" x14ac:dyDescent="0.25">
      <c r="A10245">
        <v>154</v>
      </c>
      <c r="B10245" t="s">
        <v>16893</v>
      </c>
      <c r="C10245" t="s">
        <v>16894</v>
      </c>
      <c r="D10245">
        <v>1481653292</v>
      </c>
      <c r="E10245">
        <v>10</v>
      </c>
      <c r="G10245" t="s">
        <v>33167</v>
      </c>
      <c r="H10245" t="s">
        <v>49227</v>
      </c>
    </row>
    <row r="10246" spans="1:8" hidden="1" x14ac:dyDescent="0.25">
      <c r="A10246">
        <v>155</v>
      </c>
      <c r="B10246" t="s">
        <v>16895</v>
      </c>
      <c r="C10246" t="s">
        <v>16896</v>
      </c>
      <c r="D10246">
        <v>1481711678</v>
      </c>
      <c r="E10246">
        <v>10</v>
      </c>
      <c r="G10246" t="s">
        <v>33168</v>
      </c>
      <c r="H10246" t="s">
        <v>49228</v>
      </c>
    </row>
    <row r="10247" spans="1:8" hidden="1" x14ac:dyDescent="0.25">
      <c r="A10247">
        <v>156</v>
      </c>
      <c r="B10247" t="s">
        <v>16897</v>
      </c>
      <c r="C10247" t="s">
        <v>16898</v>
      </c>
      <c r="D10247">
        <v>1471319606</v>
      </c>
      <c r="E10247">
        <v>10</v>
      </c>
      <c r="G10247" t="s">
        <v>33169</v>
      </c>
      <c r="H10247" t="s">
        <v>49229</v>
      </c>
    </row>
    <row r="10248" spans="1:8" x14ac:dyDescent="0.25">
      <c r="A10248">
        <v>61</v>
      </c>
      <c r="B10248" t="s">
        <v>58591</v>
      </c>
      <c r="C10248" t="s">
        <v>17064</v>
      </c>
      <c r="D10248">
        <v>1491010578</v>
      </c>
      <c r="E10248">
        <v>12</v>
      </c>
      <c r="G10248" t="s">
        <v>33170</v>
      </c>
      <c r="H10248" t="s">
        <v>49230</v>
      </c>
    </row>
    <row r="10249" spans="1:8" x14ac:dyDescent="0.25">
      <c r="A10249">
        <v>122</v>
      </c>
      <c r="B10249" t="s">
        <v>57866</v>
      </c>
      <c r="C10249" t="s">
        <v>15164</v>
      </c>
      <c r="D10249">
        <v>1471619850</v>
      </c>
      <c r="E10249">
        <v>30</v>
      </c>
      <c r="G10249" t="s">
        <v>33171</v>
      </c>
      <c r="H10249" t="s">
        <v>49231</v>
      </c>
    </row>
    <row r="10250" spans="1:8" hidden="1" x14ac:dyDescent="0.25">
      <c r="A10250">
        <v>159</v>
      </c>
      <c r="B10250" t="s">
        <v>62534</v>
      </c>
      <c r="C10250" t="s">
        <v>16901</v>
      </c>
      <c r="D10250">
        <v>1481636430</v>
      </c>
      <c r="E10250">
        <v>10</v>
      </c>
      <c r="G10250" t="s">
        <v>33172</v>
      </c>
      <c r="H10250" t="s">
        <v>49232</v>
      </c>
    </row>
    <row r="10251" spans="1:8" hidden="1" x14ac:dyDescent="0.25">
      <c r="A10251">
        <v>160</v>
      </c>
      <c r="B10251" t="s">
        <v>62535</v>
      </c>
      <c r="C10251" t="s">
        <v>16902</v>
      </c>
      <c r="D10251">
        <v>1481636174</v>
      </c>
      <c r="E10251">
        <v>10</v>
      </c>
      <c r="G10251" t="s">
        <v>33173</v>
      </c>
      <c r="H10251" t="s">
        <v>49233</v>
      </c>
    </row>
    <row r="10252" spans="1:8" hidden="1" x14ac:dyDescent="0.25">
      <c r="A10252">
        <v>161</v>
      </c>
      <c r="B10252" t="s">
        <v>62536</v>
      </c>
      <c r="C10252" t="s">
        <v>16903</v>
      </c>
      <c r="D10252">
        <v>1481638534</v>
      </c>
      <c r="E10252">
        <v>10</v>
      </c>
      <c r="G10252" t="s">
        <v>33174</v>
      </c>
      <c r="H10252" t="s">
        <v>49234</v>
      </c>
    </row>
    <row r="10253" spans="1:8" hidden="1" x14ac:dyDescent="0.25">
      <c r="A10253">
        <v>162</v>
      </c>
      <c r="B10253" t="s">
        <v>62537</v>
      </c>
      <c r="C10253" t="s">
        <v>16904</v>
      </c>
      <c r="D10253">
        <v>1481637162</v>
      </c>
      <c r="E10253">
        <v>10</v>
      </c>
      <c r="G10253" t="s">
        <v>33175</v>
      </c>
      <c r="H10253" t="s">
        <v>49235</v>
      </c>
    </row>
    <row r="10254" spans="1:8" hidden="1" x14ac:dyDescent="0.25">
      <c r="A10254">
        <v>163</v>
      </c>
      <c r="B10254" t="s">
        <v>16905</v>
      </c>
      <c r="C10254" t="s">
        <v>16906</v>
      </c>
      <c r="D10254">
        <v>1481640180</v>
      </c>
      <c r="E10254">
        <v>10</v>
      </c>
      <c r="G10254" t="s">
        <v>33176</v>
      </c>
      <c r="H10254" t="s">
        <v>49236</v>
      </c>
    </row>
    <row r="10255" spans="1:8" hidden="1" x14ac:dyDescent="0.25">
      <c r="A10255">
        <v>164</v>
      </c>
      <c r="B10255" t="s">
        <v>62538</v>
      </c>
      <c r="C10255" t="s">
        <v>16907</v>
      </c>
      <c r="D10255">
        <v>1481553046</v>
      </c>
      <c r="E10255">
        <v>10</v>
      </c>
      <c r="G10255" t="s">
        <v>33177</v>
      </c>
      <c r="H10255" t="s">
        <v>49237</v>
      </c>
    </row>
    <row r="10256" spans="1:8" hidden="1" x14ac:dyDescent="0.25">
      <c r="A10256">
        <v>165</v>
      </c>
      <c r="B10256" t="s">
        <v>62539</v>
      </c>
      <c r="C10256" t="s">
        <v>16908</v>
      </c>
      <c r="D10256">
        <v>1481590870</v>
      </c>
      <c r="E10256">
        <v>10</v>
      </c>
      <c r="G10256" t="s">
        <v>33178</v>
      </c>
      <c r="H10256" t="s">
        <v>49238</v>
      </c>
    </row>
    <row r="10257" spans="1:8" hidden="1" x14ac:dyDescent="0.25">
      <c r="A10257">
        <v>166</v>
      </c>
      <c r="B10257" t="s">
        <v>62540</v>
      </c>
      <c r="C10257" t="s">
        <v>16909</v>
      </c>
      <c r="D10257">
        <v>1481591622</v>
      </c>
      <c r="E10257">
        <v>10</v>
      </c>
      <c r="G10257" t="s">
        <v>33179</v>
      </c>
      <c r="H10257" t="s">
        <v>49239</v>
      </c>
    </row>
    <row r="10258" spans="1:8" hidden="1" x14ac:dyDescent="0.25">
      <c r="A10258">
        <v>167</v>
      </c>
      <c r="B10258" t="s">
        <v>62541</v>
      </c>
      <c r="C10258" t="s">
        <v>16910</v>
      </c>
      <c r="D10258">
        <v>1481637164</v>
      </c>
      <c r="E10258">
        <v>10</v>
      </c>
      <c r="G10258" t="s">
        <v>33180</v>
      </c>
      <c r="H10258" t="s">
        <v>49240</v>
      </c>
    </row>
    <row r="10259" spans="1:8" hidden="1" x14ac:dyDescent="0.25">
      <c r="A10259">
        <v>168</v>
      </c>
      <c r="B10259" t="s">
        <v>62542</v>
      </c>
      <c r="C10259" t="s">
        <v>16911</v>
      </c>
      <c r="D10259">
        <v>1481591924</v>
      </c>
      <c r="E10259">
        <v>10</v>
      </c>
      <c r="G10259" t="s">
        <v>33181</v>
      </c>
      <c r="H10259" t="s">
        <v>49241</v>
      </c>
    </row>
    <row r="10260" spans="1:8" hidden="1" x14ac:dyDescent="0.25">
      <c r="A10260">
        <v>169</v>
      </c>
      <c r="B10260" t="s">
        <v>62543</v>
      </c>
      <c r="C10260" t="s">
        <v>16912</v>
      </c>
      <c r="D10260">
        <v>1481591624</v>
      </c>
      <c r="E10260">
        <v>10</v>
      </c>
      <c r="G10260" t="s">
        <v>33182</v>
      </c>
      <c r="H10260" t="s">
        <v>49242</v>
      </c>
    </row>
    <row r="10261" spans="1:8" hidden="1" x14ac:dyDescent="0.25">
      <c r="A10261">
        <v>172</v>
      </c>
      <c r="B10261" t="s">
        <v>62931</v>
      </c>
      <c r="C10261" t="s">
        <v>16915</v>
      </c>
      <c r="D10261">
        <v>1491149240</v>
      </c>
      <c r="E10261">
        <v>10</v>
      </c>
      <c r="G10261" t="s">
        <v>33183</v>
      </c>
      <c r="H10261" t="s">
        <v>49243</v>
      </c>
    </row>
    <row r="10262" spans="1:8" hidden="1" x14ac:dyDescent="0.25">
      <c r="A10262">
        <v>173</v>
      </c>
      <c r="B10262" t="s">
        <v>62544</v>
      </c>
      <c r="C10262" t="s">
        <v>16916</v>
      </c>
      <c r="D10262">
        <v>1481623890</v>
      </c>
      <c r="E10262">
        <v>10</v>
      </c>
      <c r="G10262" t="s">
        <v>33184</v>
      </c>
      <c r="H10262" t="s">
        <v>49244</v>
      </c>
    </row>
    <row r="10263" spans="1:8" hidden="1" x14ac:dyDescent="0.25">
      <c r="A10263">
        <v>174</v>
      </c>
      <c r="B10263" t="s">
        <v>62545</v>
      </c>
      <c r="C10263" t="s">
        <v>16917</v>
      </c>
      <c r="D10263">
        <v>1490172512</v>
      </c>
      <c r="E10263">
        <v>10</v>
      </c>
      <c r="G10263" t="s">
        <v>33185</v>
      </c>
      <c r="H10263" t="s">
        <v>49245</v>
      </c>
    </row>
    <row r="10264" spans="1:8" hidden="1" x14ac:dyDescent="0.25">
      <c r="A10264">
        <v>175</v>
      </c>
      <c r="B10264" t="s">
        <v>62546</v>
      </c>
      <c r="C10264" t="s">
        <v>16918</v>
      </c>
      <c r="D10264">
        <v>1450369590</v>
      </c>
      <c r="E10264">
        <v>10</v>
      </c>
      <c r="G10264" t="s">
        <v>33186</v>
      </c>
      <c r="H10264" t="s">
        <v>49246</v>
      </c>
    </row>
    <row r="10265" spans="1:8" hidden="1" x14ac:dyDescent="0.25">
      <c r="A10265">
        <v>176</v>
      </c>
      <c r="B10265" t="s">
        <v>62547</v>
      </c>
      <c r="C10265" t="s">
        <v>16919</v>
      </c>
      <c r="D10265">
        <v>1481615838</v>
      </c>
      <c r="E10265">
        <v>10</v>
      </c>
      <c r="G10265" t="s">
        <v>33187</v>
      </c>
      <c r="H10265" t="s">
        <v>49247</v>
      </c>
    </row>
    <row r="10266" spans="1:8" hidden="1" x14ac:dyDescent="0.25">
      <c r="A10266">
        <v>177</v>
      </c>
      <c r="B10266" t="s">
        <v>62548</v>
      </c>
      <c r="C10266" t="s">
        <v>16920</v>
      </c>
      <c r="D10266">
        <v>1491154454</v>
      </c>
      <c r="E10266">
        <v>10</v>
      </c>
      <c r="G10266" t="s">
        <v>33188</v>
      </c>
      <c r="H10266" t="s">
        <v>49248</v>
      </c>
    </row>
    <row r="10267" spans="1:8" hidden="1" x14ac:dyDescent="0.25">
      <c r="A10267">
        <v>178</v>
      </c>
      <c r="B10267" t="s">
        <v>62549</v>
      </c>
      <c r="C10267" t="s">
        <v>16921</v>
      </c>
      <c r="D10267">
        <v>1481623888</v>
      </c>
      <c r="E10267">
        <v>10</v>
      </c>
      <c r="G10267" t="s">
        <v>33189</v>
      </c>
      <c r="H10267" t="s">
        <v>49249</v>
      </c>
    </row>
    <row r="10268" spans="1:8" x14ac:dyDescent="0.25">
      <c r="A10268">
        <v>294</v>
      </c>
      <c r="B10268" s="3" t="s">
        <v>58371</v>
      </c>
      <c r="C10268" t="s">
        <v>16609</v>
      </c>
      <c r="D10268">
        <v>1481698880</v>
      </c>
      <c r="E10268">
        <v>11</v>
      </c>
      <c r="G10268" t="s">
        <v>33190</v>
      </c>
      <c r="H10268" t="s">
        <v>49250</v>
      </c>
    </row>
    <row r="10269" spans="1:8" x14ac:dyDescent="0.25">
      <c r="A10269">
        <v>256</v>
      </c>
      <c r="B10269" s="3" t="s">
        <v>61526</v>
      </c>
      <c r="C10269" t="s">
        <v>17320</v>
      </c>
      <c r="D10269">
        <v>1832505605</v>
      </c>
      <c r="E10269">
        <v>11</v>
      </c>
      <c r="G10269" t="s">
        <v>33191</v>
      </c>
      <c r="H10269" t="s">
        <v>49251</v>
      </c>
    </row>
    <row r="10270" spans="1:8" hidden="1" x14ac:dyDescent="0.25">
      <c r="A10270">
        <v>181</v>
      </c>
      <c r="B10270" t="s">
        <v>62551</v>
      </c>
      <c r="C10270" t="s">
        <v>16924</v>
      </c>
      <c r="D10270">
        <v>1481614784</v>
      </c>
      <c r="E10270">
        <v>10</v>
      </c>
      <c r="G10270" t="s">
        <v>33192</v>
      </c>
      <c r="H10270" t="s">
        <v>49252</v>
      </c>
    </row>
    <row r="10271" spans="1:8" hidden="1" x14ac:dyDescent="0.25">
      <c r="A10271">
        <v>182</v>
      </c>
      <c r="B10271" t="s">
        <v>62552</v>
      </c>
      <c r="C10271" t="s">
        <v>16925</v>
      </c>
      <c r="D10271">
        <v>1481618768</v>
      </c>
      <c r="E10271">
        <v>10</v>
      </c>
      <c r="G10271" t="s">
        <v>33193</v>
      </c>
      <c r="H10271" t="s">
        <v>49253</v>
      </c>
    </row>
    <row r="10272" spans="1:8" hidden="1" x14ac:dyDescent="0.25">
      <c r="A10272">
        <v>183</v>
      </c>
      <c r="B10272" t="s">
        <v>62553</v>
      </c>
      <c r="C10272" t="s">
        <v>16926</v>
      </c>
      <c r="D10272">
        <v>1481637048</v>
      </c>
      <c r="E10272">
        <v>10</v>
      </c>
      <c r="G10272" t="s">
        <v>33194</v>
      </c>
      <c r="H10272" t="s">
        <v>49254</v>
      </c>
    </row>
    <row r="10273" spans="1:8" hidden="1" x14ac:dyDescent="0.25">
      <c r="A10273">
        <v>184</v>
      </c>
      <c r="B10273" t="s">
        <v>62554</v>
      </c>
      <c r="C10273" t="s">
        <v>16927</v>
      </c>
      <c r="D10273">
        <v>1481612442</v>
      </c>
      <c r="E10273">
        <v>10</v>
      </c>
      <c r="G10273" t="s">
        <v>33195</v>
      </c>
      <c r="H10273" t="s">
        <v>49255</v>
      </c>
    </row>
    <row r="10274" spans="1:8" hidden="1" x14ac:dyDescent="0.25">
      <c r="A10274">
        <v>185</v>
      </c>
      <c r="B10274" t="s">
        <v>62555</v>
      </c>
      <c r="C10274" t="s">
        <v>16928</v>
      </c>
      <c r="D10274">
        <v>1481612674</v>
      </c>
      <c r="E10274">
        <v>10</v>
      </c>
      <c r="G10274" t="s">
        <v>33196</v>
      </c>
      <c r="H10274" t="s">
        <v>49256</v>
      </c>
    </row>
    <row r="10275" spans="1:8" hidden="1" x14ac:dyDescent="0.25">
      <c r="A10275">
        <v>186</v>
      </c>
      <c r="B10275" t="s">
        <v>62556</v>
      </c>
      <c r="C10275" t="s">
        <v>16929</v>
      </c>
      <c r="D10275">
        <v>1481590192</v>
      </c>
      <c r="E10275">
        <v>10</v>
      </c>
      <c r="G10275" t="s">
        <v>33197</v>
      </c>
      <c r="H10275" t="s">
        <v>49257</v>
      </c>
    </row>
    <row r="10276" spans="1:8" hidden="1" x14ac:dyDescent="0.25">
      <c r="A10276">
        <v>187</v>
      </c>
      <c r="B10276" t="s">
        <v>55337</v>
      </c>
      <c r="C10276" t="s">
        <v>16930</v>
      </c>
      <c r="D10276">
        <v>1831872182</v>
      </c>
      <c r="E10276">
        <v>10</v>
      </c>
      <c r="G10276" t="s">
        <v>33198</v>
      </c>
      <c r="H10276" t="s">
        <v>49258</v>
      </c>
    </row>
    <row r="10277" spans="1:8" hidden="1" x14ac:dyDescent="0.25">
      <c r="A10277">
        <v>188</v>
      </c>
      <c r="B10277" t="s">
        <v>62557</v>
      </c>
      <c r="C10277" t="s">
        <v>16931</v>
      </c>
      <c r="D10277">
        <v>1481617360</v>
      </c>
      <c r="E10277">
        <v>10</v>
      </c>
      <c r="G10277" t="s">
        <v>33199</v>
      </c>
      <c r="H10277" t="s">
        <v>49259</v>
      </c>
    </row>
    <row r="10278" spans="1:8" x14ac:dyDescent="0.25">
      <c r="A10278">
        <v>71</v>
      </c>
      <c r="B10278" t="s">
        <v>55780</v>
      </c>
      <c r="C10278" t="s">
        <v>6177</v>
      </c>
      <c r="D10278">
        <v>1832317203</v>
      </c>
      <c r="E10278">
        <v>82</v>
      </c>
      <c r="G10278" t="s">
        <v>33200</v>
      </c>
      <c r="H10278" t="s">
        <v>49260</v>
      </c>
    </row>
    <row r="10279" spans="1:8" hidden="1" x14ac:dyDescent="0.25">
      <c r="A10279">
        <v>191</v>
      </c>
      <c r="B10279" t="s">
        <v>62559</v>
      </c>
      <c r="C10279" t="s">
        <v>16933</v>
      </c>
      <c r="D10279">
        <v>1481638264</v>
      </c>
      <c r="E10279">
        <v>10</v>
      </c>
      <c r="G10279" t="s">
        <v>33201</v>
      </c>
      <c r="H10279" t="s">
        <v>49261</v>
      </c>
    </row>
    <row r="10280" spans="1:8" hidden="1" x14ac:dyDescent="0.25">
      <c r="A10280">
        <v>192</v>
      </c>
      <c r="B10280" t="s">
        <v>62560</v>
      </c>
      <c r="C10280" t="s">
        <v>16934</v>
      </c>
      <c r="D10280">
        <v>1481612678</v>
      </c>
      <c r="E10280">
        <v>10</v>
      </c>
      <c r="G10280" t="s">
        <v>33202</v>
      </c>
      <c r="H10280" t="s">
        <v>49262</v>
      </c>
    </row>
    <row r="10281" spans="1:8" hidden="1" x14ac:dyDescent="0.25">
      <c r="A10281">
        <v>193</v>
      </c>
      <c r="B10281" t="s">
        <v>62561</v>
      </c>
      <c r="C10281" t="s">
        <v>16935</v>
      </c>
      <c r="D10281">
        <v>1490531950</v>
      </c>
      <c r="E10281">
        <v>10</v>
      </c>
      <c r="G10281" t="s">
        <v>33203</v>
      </c>
      <c r="H10281" t="s">
        <v>49263</v>
      </c>
    </row>
    <row r="10282" spans="1:8" hidden="1" x14ac:dyDescent="0.25">
      <c r="A10282">
        <v>194</v>
      </c>
      <c r="B10282" t="s">
        <v>62562</v>
      </c>
      <c r="C10282" t="s">
        <v>16936</v>
      </c>
      <c r="D10282">
        <v>1481626812</v>
      </c>
      <c r="E10282">
        <v>10</v>
      </c>
      <c r="G10282" t="s">
        <v>33204</v>
      </c>
      <c r="H10282" t="s">
        <v>49264</v>
      </c>
    </row>
    <row r="10283" spans="1:8" hidden="1" x14ac:dyDescent="0.25">
      <c r="A10283">
        <v>195</v>
      </c>
      <c r="B10283" t="s">
        <v>62563</v>
      </c>
      <c r="C10283" t="s">
        <v>16937</v>
      </c>
      <c r="D10283">
        <v>1471049118</v>
      </c>
      <c r="E10283">
        <v>10</v>
      </c>
      <c r="G10283" t="s">
        <v>33205</v>
      </c>
      <c r="H10283" t="s">
        <v>49265</v>
      </c>
    </row>
    <row r="10284" spans="1:8" hidden="1" x14ac:dyDescent="0.25">
      <c r="A10284">
        <v>196</v>
      </c>
      <c r="B10284" t="s">
        <v>62564</v>
      </c>
      <c r="C10284" t="s">
        <v>16938</v>
      </c>
      <c r="D10284">
        <v>1450087928</v>
      </c>
      <c r="E10284">
        <v>10</v>
      </c>
      <c r="G10284" t="s">
        <v>33206</v>
      </c>
      <c r="H10284" t="s">
        <v>49266</v>
      </c>
    </row>
    <row r="10285" spans="1:8" hidden="1" x14ac:dyDescent="0.25">
      <c r="A10285">
        <v>197</v>
      </c>
      <c r="B10285" t="s">
        <v>62565</v>
      </c>
      <c r="C10285" t="s">
        <v>16939</v>
      </c>
      <c r="D10285">
        <v>1481615188</v>
      </c>
      <c r="E10285">
        <v>10</v>
      </c>
      <c r="G10285" t="s">
        <v>33207</v>
      </c>
      <c r="H10285" t="s">
        <v>49267</v>
      </c>
    </row>
    <row r="10286" spans="1:8" hidden="1" x14ac:dyDescent="0.25">
      <c r="A10286">
        <v>198</v>
      </c>
      <c r="B10286" t="s">
        <v>62566</v>
      </c>
      <c r="C10286" t="s">
        <v>16940</v>
      </c>
      <c r="D10286">
        <v>1491086642</v>
      </c>
      <c r="E10286">
        <v>10</v>
      </c>
      <c r="G10286" t="s">
        <v>33208</v>
      </c>
      <c r="H10286" t="s">
        <v>49268</v>
      </c>
    </row>
    <row r="10287" spans="1:8" hidden="1" x14ac:dyDescent="0.25">
      <c r="A10287">
        <v>200</v>
      </c>
      <c r="B10287" t="s">
        <v>62567</v>
      </c>
      <c r="C10287" t="s">
        <v>16941</v>
      </c>
      <c r="D10287">
        <v>1491271974</v>
      </c>
      <c r="E10287">
        <v>10</v>
      </c>
      <c r="G10287" t="s">
        <v>33209</v>
      </c>
      <c r="H10287" t="s">
        <v>49269</v>
      </c>
    </row>
    <row r="10288" spans="1:8" hidden="1" x14ac:dyDescent="0.25">
      <c r="A10288">
        <v>201</v>
      </c>
      <c r="B10288" t="s">
        <v>62568</v>
      </c>
      <c r="C10288" t="s">
        <v>16942</v>
      </c>
      <c r="D10288">
        <v>1481616924</v>
      </c>
      <c r="E10288">
        <v>10</v>
      </c>
      <c r="G10288" t="s">
        <v>33210</v>
      </c>
      <c r="H10288" t="s">
        <v>49270</v>
      </c>
    </row>
    <row r="10289" spans="1:8" hidden="1" x14ac:dyDescent="0.25">
      <c r="A10289">
        <v>202</v>
      </c>
      <c r="B10289" t="s">
        <v>62569</v>
      </c>
      <c r="C10289" t="s">
        <v>16943</v>
      </c>
      <c r="D10289">
        <v>1831648712</v>
      </c>
      <c r="E10289">
        <v>10</v>
      </c>
      <c r="G10289" t="s">
        <v>33211</v>
      </c>
      <c r="H10289" t="s">
        <v>49271</v>
      </c>
    </row>
    <row r="10290" spans="1:8" x14ac:dyDescent="0.25">
      <c r="A10290">
        <v>6</v>
      </c>
      <c r="B10290" t="s">
        <v>8127</v>
      </c>
      <c r="C10290" t="s">
        <v>8128</v>
      </c>
      <c r="D10290">
        <v>1830589785</v>
      </c>
      <c r="E10290">
        <v>91</v>
      </c>
      <c r="G10290" t="s">
        <v>33212</v>
      </c>
      <c r="H10290" t="s">
        <v>49272</v>
      </c>
    </row>
    <row r="10291" spans="1:8" hidden="1" x14ac:dyDescent="0.25">
      <c r="A10291">
        <v>204</v>
      </c>
      <c r="B10291" t="s">
        <v>62570</v>
      </c>
      <c r="C10291" t="s">
        <v>16944</v>
      </c>
      <c r="D10291">
        <v>1831648024</v>
      </c>
      <c r="E10291">
        <v>10</v>
      </c>
      <c r="G10291" t="s">
        <v>33213</v>
      </c>
      <c r="H10291" t="s">
        <v>49273</v>
      </c>
    </row>
    <row r="10292" spans="1:8" x14ac:dyDescent="0.25">
      <c r="A10292">
        <v>428</v>
      </c>
      <c r="B10292" t="s">
        <v>3929</v>
      </c>
      <c r="C10292" t="s">
        <v>3930</v>
      </c>
      <c r="D10292">
        <v>1470825734</v>
      </c>
      <c r="E10292">
        <v>77</v>
      </c>
      <c r="G10292" t="s">
        <v>33214</v>
      </c>
      <c r="H10292" t="s">
        <v>49274</v>
      </c>
    </row>
    <row r="10293" spans="1:8" hidden="1" x14ac:dyDescent="0.25">
      <c r="A10293">
        <v>206</v>
      </c>
      <c r="B10293" t="s">
        <v>62795</v>
      </c>
      <c r="C10293" t="s">
        <v>16946</v>
      </c>
      <c r="D10293">
        <v>1481616616</v>
      </c>
      <c r="E10293">
        <v>10</v>
      </c>
      <c r="G10293" t="s">
        <v>33215</v>
      </c>
      <c r="H10293" t="s">
        <v>49275</v>
      </c>
    </row>
    <row r="10294" spans="1:8" hidden="1" x14ac:dyDescent="0.25">
      <c r="A10294">
        <v>207</v>
      </c>
      <c r="B10294" t="s">
        <v>62572</v>
      </c>
      <c r="C10294" t="s">
        <v>16947</v>
      </c>
      <c r="D10294">
        <v>1450110700</v>
      </c>
      <c r="E10294">
        <v>10</v>
      </c>
      <c r="G10294" t="s">
        <v>33216</v>
      </c>
      <c r="H10294" t="s">
        <v>49276</v>
      </c>
    </row>
    <row r="10295" spans="1:8" hidden="1" x14ac:dyDescent="0.25">
      <c r="A10295">
        <v>208</v>
      </c>
      <c r="B10295" t="s">
        <v>62573</v>
      </c>
      <c r="C10295" t="s">
        <v>16948</v>
      </c>
      <c r="D10295">
        <v>1471937408</v>
      </c>
      <c r="E10295">
        <v>10</v>
      </c>
      <c r="G10295" t="s">
        <v>33217</v>
      </c>
      <c r="H10295" t="s">
        <v>49277</v>
      </c>
    </row>
    <row r="10296" spans="1:8" hidden="1" x14ac:dyDescent="0.25">
      <c r="A10296">
        <v>209</v>
      </c>
      <c r="B10296" t="s">
        <v>62574</v>
      </c>
      <c r="C10296" t="s">
        <v>16949</v>
      </c>
      <c r="D10296">
        <v>1481616452</v>
      </c>
      <c r="E10296">
        <v>10</v>
      </c>
      <c r="G10296" t="s">
        <v>33218</v>
      </c>
      <c r="H10296" t="s">
        <v>49278</v>
      </c>
    </row>
    <row r="10297" spans="1:8" hidden="1" x14ac:dyDescent="0.25">
      <c r="A10297">
        <v>210</v>
      </c>
      <c r="B10297" t="s">
        <v>62575</v>
      </c>
      <c r="C10297" t="s">
        <v>16950</v>
      </c>
      <c r="D10297">
        <v>1470947260</v>
      </c>
      <c r="E10297">
        <v>10</v>
      </c>
      <c r="G10297" t="s">
        <v>33219</v>
      </c>
      <c r="H10297" t="s">
        <v>49279</v>
      </c>
    </row>
    <row r="10298" spans="1:8" hidden="1" x14ac:dyDescent="0.25">
      <c r="A10298">
        <v>211</v>
      </c>
      <c r="B10298" t="s">
        <v>62576</v>
      </c>
      <c r="C10298" t="s">
        <v>16951</v>
      </c>
      <c r="D10298">
        <v>1481616900</v>
      </c>
      <c r="E10298">
        <v>10</v>
      </c>
      <c r="G10298" t="s">
        <v>33220</v>
      </c>
      <c r="H10298" t="s">
        <v>49280</v>
      </c>
    </row>
    <row r="10299" spans="1:8" hidden="1" x14ac:dyDescent="0.25">
      <c r="A10299">
        <v>213</v>
      </c>
      <c r="B10299" t="s">
        <v>62577</v>
      </c>
      <c r="C10299" t="s">
        <v>16953</v>
      </c>
      <c r="D10299">
        <v>1481769482</v>
      </c>
      <c r="E10299">
        <v>10</v>
      </c>
      <c r="G10299" t="s">
        <v>33221</v>
      </c>
      <c r="H10299" t="s">
        <v>49281</v>
      </c>
    </row>
    <row r="10300" spans="1:8" hidden="1" x14ac:dyDescent="0.25">
      <c r="A10300">
        <v>214</v>
      </c>
      <c r="B10300" t="s">
        <v>62578</v>
      </c>
      <c r="C10300" t="s">
        <v>16954</v>
      </c>
      <c r="D10300">
        <v>1481623862</v>
      </c>
      <c r="E10300">
        <v>10</v>
      </c>
      <c r="G10300" t="s">
        <v>33222</v>
      </c>
      <c r="H10300" t="s">
        <v>49282</v>
      </c>
    </row>
    <row r="10301" spans="1:8" hidden="1" x14ac:dyDescent="0.25">
      <c r="A10301">
        <v>216</v>
      </c>
      <c r="B10301" t="s">
        <v>62579</v>
      </c>
      <c r="C10301" t="s">
        <v>16956</v>
      </c>
      <c r="D10301">
        <v>1481623856</v>
      </c>
      <c r="E10301">
        <v>10</v>
      </c>
      <c r="G10301" t="s">
        <v>33223</v>
      </c>
      <c r="H10301" t="s">
        <v>49283</v>
      </c>
    </row>
    <row r="10302" spans="1:8" x14ac:dyDescent="0.25">
      <c r="A10302">
        <v>373</v>
      </c>
      <c r="B10302" t="s">
        <v>61082</v>
      </c>
      <c r="C10302" t="s">
        <v>3861</v>
      </c>
      <c r="D10302">
        <v>1470557568</v>
      </c>
      <c r="E10302">
        <v>77</v>
      </c>
      <c r="G10302" t="s">
        <v>33224</v>
      </c>
      <c r="H10302" t="s">
        <v>49284</v>
      </c>
    </row>
    <row r="10303" spans="1:8" hidden="1" x14ac:dyDescent="0.25">
      <c r="A10303">
        <v>218</v>
      </c>
      <c r="B10303" t="s">
        <v>62581</v>
      </c>
      <c r="C10303" t="s">
        <v>16958</v>
      </c>
      <c r="D10303">
        <v>1481614790</v>
      </c>
      <c r="E10303">
        <v>10</v>
      </c>
      <c r="G10303" t="s">
        <v>33225</v>
      </c>
      <c r="H10303" t="s">
        <v>49285</v>
      </c>
    </row>
    <row r="10304" spans="1:8" hidden="1" x14ac:dyDescent="0.25">
      <c r="A10304">
        <v>219</v>
      </c>
      <c r="B10304" t="s">
        <v>62582</v>
      </c>
      <c r="C10304" t="s">
        <v>16959</v>
      </c>
      <c r="D10304">
        <v>1481612890</v>
      </c>
      <c r="E10304">
        <v>10</v>
      </c>
      <c r="G10304" t="s">
        <v>33226</v>
      </c>
      <c r="H10304" t="s">
        <v>49286</v>
      </c>
    </row>
    <row r="10305" spans="1:8" hidden="1" x14ac:dyDescent="0.25">
      <c r="A10305">
        <v>220</v>
      </c>
      <c r="B10305" t="s">
        <v>62583</v>
      </c>
      <c r="C10305" t="s">
        <v>16960</v>
      </c>
      <c r="D10305">
        <v>1481618758</v>
      </c>
      <c r="E10305">
        <v>10</v>
      </c>
      <c r="G10305" t="s">
        <v>33227</v>
      </c>
      <c r="H10305" t="s">
        <v>49287</v>
      </c>
    </row>
    <row r="10306" spans="1:8" hidden="1" x14ac:dyDescent="0.25">
      <c r="A10306">
        <v>221</v>
      </c>
      <c r="B10306" t="s">
        <v>62584</v>
      </c>
      <c r="C10306" t="s">
        <v>16961</v>
      </c>
      <c r="D10306">
        <v>1481710968</v>
      </c>
      <c r="E10306">
        <v>10</v>
      </c>
      <c r="G10306" t="s">
        <v>33228</v>
      </c>
      <c r="H10306" t="s">
        <v>49288</v>
      </c>
    </row>
    <row r="10307" spans="1:8" hidden="1" x14ac:dyDescent="0.25">
      <c r="A10307">
        <v>222</v>
      </c>
      <c r="B10307" t="s">
        <v>62585</v>
      </c>
      <c r="C10307" t="s">
        <v>16962</v>
      </c>
      <c r="D10307">
        <v>1105217689</v>
      </c>
      <c r="E10307">
        <v>10</v>
      </c>
      <c r="G10307" t="s">
        <v>33229</v>
      </c>
      <c r="H10307" t="s">
        <v>49289</v>
      </c>
    </row>
    <row r="10308" spans="1:8" hidden="1" x14ac:dyDescent="0.25">
      <c r="A10308">
        <v>223</v>
      </c>
      <c r="B10308" t="s">
        <v>62586</v>
      </c>
      <c r="C10308" t="s">
        <v>16963</v>
      </c>
      <c r="D10308">
        <v>1410239552</v>
      </c>
      <c r="E10308">
        <v>10</v>
      </c>
      <c r="G10308" t="s">
        <v>33230</v>
      </c>
      <c r="H10308" t="s">
        <v>49290</v>
      </c>
    </row>
    <row r="10309" spans="1:8" hidden="1" x14ac:dyDescent="0.25">
      <c r="A10309">
        <v>224</v>
      </c>
      <c r="B10309" t="s">
        <v>62587</v>
      </c>
      <c r="C10309" t="s">
        <v>16964</v>
      </c>
      <c r="D10309">
        <v>1481612936</v>
      </c>
      <c r="E10309">
        <v>10</v>
      </c>
      <c r="G10309" t="s">
        <v>33231</v>
      </c>
      <c r="H10309" t="s">
        <v>49291</v>
      </c>
    </row>
    <row r="10310" spans="1:8" hidden="1" x14ac:dyDescent="0.25">
      <c r="A10310">
        <v>225</v>
      </c>
      <c r="B10310" t="s">
        <v>62588</v>
      </c>
      <c r="C10310" t="s">
        <v>16965</v>
      </c>
      <c r="D10310">
        <v>1481770760</v>
      </c>
      <c r="E10310">
        <v>10</v>
      </c>
      <c r="G10310" t="s">
        <v>33232</v>
      </c>
      <c r="H10310" t="s">
        <v>49292</v>
      </c>
    </row>
    <row r="10311" spans="1:8" hidden="1" x14ac:dyDescent="0.25">
      <c r="A10311">
        <v>226</v>
      </c>
      <c r="B10311" t="s">
        <v>62589</v>
      </c>
      <c r="C10311" t="s">
        <v>16966</v>
      </c>
      <c r="D10311">
        <v>1481614936</v>
      </c>
      <c r="E10311">
        <v>10</v>
      </c>
      <c r="G10311" t="s">
        <v>33233</v>
      </c>
      <c r="H10311" t="s">
        <v>49293</v>
      </c>
    </row>
    <row r="10312" spans="1:8" hidden="1" x14ac:dyDescent="0.25">
      <c r="A10312">
        <v>227</v>
      </c>
      <c r="B10312" t="s">
        <v>62590</v>
      </c>
      <c r="C10312" t="s">
        <v>16967</v>
      </c>
      <c r="D10312">
        <v>1831641259</v>
      </c>
      <c r="E10312">
        <v>10</v>
      </c>
      <c r="G10312" t="s">
        <v>33234</v>
      </c>
      <c r="H10312" t="s">
        <v>49294</v>
      </c>
    </row>
    <row r="10313" spans="1:8" hidden="1" x14ac:dyDescent="0.25">
      <c r="A10313">
        <v>228</v>
      </c>
      <c r="B10313" t="s">
        <v>62591</v>
      </c>
      <c r="C10313" t="s">
        <v>16968</v>
      </c>
      <c r="D10313">
        <v>1481612928</v>
      </c>
      <c r="E10313">
        <v>10</v>
      </c>
      <c r="G10313" t="s">
        <v>33235</v>
      </c>
      <c r="H10313" t="s">
        <v>49295</v>
      </c>
    </row>
    <row r="10314" spans="1:8" hidden="1" x14ac:dyDescent="0.25">
      <c r="A10314">
        <v>229</v>
      </c>
      <c r="B10314" t="s">
        <v>62796</v>
      </c>
      <c r="C10314" t="s">
        <v>16969</v>
      </c>
      <c r="D10314">
        <v>1481612964</v>
      </c>
      <c r="E10314">
        <v>10</v>
      </c>
      <c r="G10314" t="s">
        <v>33236</v>
      </c>
      <c r="H10314" t="s">
        <v>49296</v>
      </c>
    </row>
    <row r="10315" spans="1:8" hidden="1" x14ac:dyDescent="0.25">
      <c r="A10315">
        <v>230</v>
      </c>
      <c r="B10315" t="s">
        <v>62796</v>
      </c>
      <c r="C10315" t="s">
        <v>16970</v>
      </c>
      <c r="D10315">
        <v>1481612446</v>
      </c>
      <c r="E10315">
        <v>10</v>
      </c>
      <c r="G10315" t="s">
        <v>33237</v>
      </c>
      <c r="H10315" t="s">
        <v>49297</v>
      </c>
    </row>
    <row r="10316" spans="1:8" hidden="1" x14ac:dyDescent="0.25">
      <c r="A10316">
        <v>231</v>
      </c>
      <c r="B10316" t="s">
        <v>62592</v>
      </c>
      <c r="C10316" t="s">
        <v>16971</v>
      </c>
      <c r="D10316">
        <v>1481612836</v>
      </c>
      <c r="E10316">
        <v>10</v>
      </c>
      <c r="G10316" t="s">
        <v>33238</v>
      </c>
      <c r="H10316" t="s">
        <v>49298</v>
      </c>
    </row>
    <row r="10317" spans="1:8" x14ac:dyDescent="0.25">
      <c r="A10317">
        <v>180</v>
      </c>
      <c r="B10317" t="s">
        <v>12386</v>
      </c>
      <c r="C10317" t="s">
        <v>12387</v>
      </c>
      <c r="D10317">
        <v>1480952254</v>
      </c>
      <c r="E10317">
        <v>44</v>
      </c>
      <c r="G10317" t="s">
        <v>33239</v>
      </c>
      <c r="H10317" t="s">
        <v>49299</v>
      </c>
    </row>
    <row r="10318" spans="1:8" hidden="1" x14ac:dyDescent="0.25">
      <c r="A10318">
        <v>233</v>
      </c>
      <c r="B10318" t="s">
        <v>62593</v>
      </c>
      <c r="C10318" t="s">
        <v>16972</v>
      </c>
      <c r="D10318">
        <v>1481612968</v>
      </c>
      <c r="E10318">
        <v>10</v>
      </c>
      <c r="G10318" t="s">
        <v>33240</v>
      </c>
      <c r="H10318" t="s">
        <v>49300</v>
      </c>
    </row>
    <row r="10319" spans="1:8" x14ac:dyDescent="0.25">
      <c r="A10319">
        <v>247</v>
      </c>
      <c r="B10319" t="s">
        <v>55669</v>
      </c>
      <c r="C10319" t="s">
        <v>5887</v>
      </c>
      <c r="D10319">
        <v>1852385348</v>
      </c>
      <c r="E10319">
        <v>81</v>
      </c>
      <c r="G10319" t="s">
        <v>33241</v>
      </c>
      <c r="H10319" t="s">
        <v>49301</v>
      </c>
    </row>
    <row r="10320" spans="1:8" x14ac:dyDescent="0.25">
      <c r="A10320">
        <v>117</v>
      </c>
      <c r="B10320" t="s">
        <v>7684</v>
      </c>
      <c r="C10320" t="s">
        <v>7685</v>
      </c>
      <c r="D10320">
        <v>1833017774</v>
      </c>
      <c r="E10320">
        <v>85</v>
      </c>
      <c r="G10320" t="s">
        <v>33242</v>
      </c>
      <c r="H10320" t="s">
        <v>49302</v>
      </c>
    </row>
    <row r="10321" spans="1:8" hidden="1" x14ac:dyDescent="0.25">
      <c r="A10321">
        <v>236</v>
      </c>
      <c r="B10321" t="s">
        <v>62596</v>
      </c>
      <c r="C10321" t="s">
        <v>16975</v>
      </c>
      <c r="D10321">
        <v>1481727952</v>
      </c>
      <c r="E10321">
        <v>10</v>
      </c>
      <c r="G10321" t="s">
        <v>33243</v>
      </c>
      <c r="H10321" t="s">
        <v>49303</v>
      </c>
    </row>
    <row r="10322" spans="1:8" hidden="1" x14ac:dyDescent="0.25">
      <c r="A10322">
        <v>237</v>
      </c>
      <c r="B10322" t="s">
        <v>62597</v>
      </c>
      <c r="C10322" t="s">
        <v>16976</v>
      </c>
      <c r="D10322">
        <v>1831877047</v>
      </c>
      <c r="E10322">
        <v>10</v>
      </c>
      <c r="G10322" t="s">
        <v>33244</v>
      </c>
      <c r="H10322" t="s">
        <v>49304</v>
      </c>
    </row>
    <row r="10323" spans="1:8" hidden="1" x14ac:dyDescent="0.25">
      <c r="A10323">
        <v>238</v>
      </c>
      <c r="B10323" t="s">
        <v>62598</v>
      </c>
      <c r="C10323" t="s">
        <v>16977</v>
      </c>
      <c r="D10323">
        <v>1481612372</v>
      </c>
      <c r="E10323">
        <v>10</v>
      </c>
      <c r="G10323" t="s">
        <v>33245</v>
      </c>
      <c r="H10323" t="s">
        <v>49305</v>
      </c>
    </row>
    <row r="10324" spans="1:8" hidden="1" x14ac:dyDescent="0.25">
      <c r="A10324">
        <v>239</v>
      </c>
      <c r="B10324" t="s">
        <v>62599</v>
      </c>
      <c r="C10324" t="s">
        <v>16978</v>
      </c>
      <c r="D10324">
        <v>1481741322</v>
      </c>
      <c r="E10324">
        <v>10</v>
      </c>
      <c r="G10324" t="s">
        <v>33246</v>
      </c>
      <c r="H10324" t="s">
        <v>49306</v>
      </c>
    </row>
    <row r="10325" spans="1:8" hidden="1" x14ac:dyDescent="0.25">
      <c r="A10325">
        <v>240</v>
      </c>
      <c r="B10325" t="s">
        <v>62600</v>
      </c>
      <c r="C10325" t="s">
        <v>16979</v>
      </c>
      <c r="D10325">
        <v>1481612376</v>
      </c>
      <c r="E10325">
        <v>10</v>
      </c>
      <c r="G10325" t="s">
        <v>33247</v>
      </c>
      <c r="H10325" t="s">
        <v>49307</v>
      </c>
    </row>
    <row r="10326" spans="1:8" hidden="1" x14ac:dyDescent="0.25">
      <c r="A10326">
        <v>241</v>
      </c>
      <c r="B10326" t="s">
        <v>62601</v>
      </c>
      <c r="C10326" t="s">
        <v>16980</v>
      </c>
      <c r="D10326">
        <v>1481612768</v>
      </c>
      <c r="E10326">
        <v>10</v>
      </c>
      <c r="G10326" t="s">
        <v>33248</v>
      </c>
      <c r="H10326" t="s">
        <v>49308</v>
      </c>
    </row>
    <row r="10327" spans="1:8" x14ac:dyDescent="0.25">
      <c r="A10327">
        <v>429</v>
      </c>
      <c r="B10327" t="s">
        <v>11597</v>
      </c>
      <c r="C10327" t="s">
        <v>11598</v>
      </c>
      <c r="D10327">
        <v>1450365224</v>
      </c>
      <c r="E10327">
        <v>42</v>
      </c>
      <c r="G10327" t="s">
        <v>33249</v>
      </c>
      <c r="H10327" t="s">
        <v>49309</v>
      </c>
    </row>
    <row r="10328" spans="1:8" hidden="1" x14ac:dyDescent="0.25">
      <c r="A10328">
        <v>243</v>
      </c>
      <c r="B10328" t="s">
        <v>62603</v>
      </c>
      <c r="C10328" t="s">
        <v>16982</v>
      </c>
      <c r="D10328">
        <v>1481760164</v>
      </c>
      <c r="E10328">
        <v>10</v>
      </c>
      <c r="G10328" t="s">
        <v>33250</v>
      </c>
      <c r="H10328" t="s">
        <v>49310</v>
      </c>
    </row>
    <row r="10329" spans="1:8" x14ac:dyDescent="0.25">
      <c r="A10329">
        <v>364</v>
      </c>
      <c r="B10329" t="s">
        <v>58128</v>
      </c>
      <c r="C10329" t="s">
        <v>16341</v>
      </c>
      <c r="D10329">
        <v>1450198136</v>
      </c>
      <c r="E10329">
        <v>22</v>
      </c>
      <c r="G10329" t="s">
        <v>33251</v>
      </c>
      <c r="H10329" t="s">
        <v>49311</v>
      </c>
    </row>
    <row r="10330" spans="1:8" hidden="1" x14ac:dyDescent="0.25">
      <c r="A10330">
        <v>245</v>
      </c>
      <c r="B10330" t="s">
        <v>62605</v>
      </c>
      <c r="C10330" t="s">
        <v>16984</v>
      </c>
      <c r="D10330">
        <v>1470832620</v>
      </c>
      <c r="E10330">
        <v>10</v>
      </c>
      <c r="G10330" t="s">
        <v>33252</v>
      </c>
      <c r="H10330" t="s">
        <v>49312</v>
      </c>
    </row>
    <row r="10331" spans="1:8" x14ac:dyDescent="0.25">
      <c r="A10331">
        <v>40</v>
      </c>
      <c r="B10331" t="s">
        <v>59209</v>
      </c>
      <c r="C10331" t="s">
        <v>18267</v>
      </c>
      <c r="D10331">
        <v>1830677326</v>
      </c>
      <c r="E10331">
        <v>15</v>
      </c>
      <c r="G10331" t="s">
        <v>33253</v>
      </c>
      <c r="H10331" t="s">
        <v>49313</v>
      </c>
    </row>
    <row r="10332" spans="1:8" hidden="1" x14ac:dyDescent="0.25">
      <c r="A10332">
        <v>247</v>
      </c>
      <c r="B10332" t="s">
        <v>62607</v>
      </c>
      <c r="C10332" t="s">
        <v>16986</v>
      </c>
      <c r="D10332">
        <v>1831646101</v>
      </c>
      <c r="E10332">
        <v>10</v>
      </c>
      <c r="G10332" t="s">
        <v>33254</v>
      </c>
      <c r="H10332" t="s">
        <v>49314</v>
      </c>
    </row>
    <row r="10333" spans="1:8" hidden="1" x14ac:dyDescent="0.25">
      <c r="A10333">
        <v>248</v>
      </c>
      <c r="B10333" t="s">
        <v>62608</v>
      </c>
      <c r="C10333" t="s">
        <v>16987</v>
      </c>
      <c r="D10333">
        <v>1481617944</v>
      </c>
      <c r="E10333">
        <v>10</v>
      </c>
      <c r="G10333" t="s">
        <v>33255</v>
      </c>
      <c r="H10333" t="s">
        <v>49315</v>
      </c>
    </row>
    <row r="10334" spans="1:8" hidden="1" x14ac:dyDescent="0.25">
      <c r="A10334">
        <v>249</v>
      </c>
      <c r="B10334" t="s">
        <v>62609</v>
      </c>
      <c r="C10334" t="s">
        <v>16988</v>
      </c>
      <c r="D10334">
        <v>1481614526</v>
      </c>
      <c r="E10334">
        <v>10</v>
      </c>
      <c r="G10334" t="s">
        <v>33256</v>
      </c>
      <c r="H10334" t="s">
        <v>49316</v>
      </c>
    </row>
    <row r="10335" spans="1:8" hidden="1" x14ac:dyDescent="0.25">
      <c r="A10335">
        <v>250</v>
      </c>
      <c r="B10335" t="s">
        <v>62610</v>
      </c>
      <c r="C10335" t="s">
        <v>16989</v>
      </c>
      <c r="D10335">
        <v>1410239686</v>
      </c>
      <c r="E10335">
        <v>10</v>
      </c>
      <c r="G10335" t="s">
        <v>33257</v>
      </c>
      <c r="H10335" t="s">
        <v>49317</v>
      </c>
    </row>
    <row r="10336" spans="1:8" hidden="1" x14ac:dyDescent="0.25">
      <c r="A10336">
        <v>251</v>
      </c>
      <c r="B10336" t="s">
        <v>62611</v>
      </c>
      <c r="C10336" t="s">
        <v>16990</v>
      </c>
      <c r="D10336">
        <v>1471044232</v>
      </c>
      <c r="E10336">
        <v>10</v>
      </c>
      <c r="G10336" t="s">
        <v>33258</v>
      </c>
      <c r="H10336" t="s">
        <v>49318</v>
      </c>
    </row>
    <row r="10337" spans="1:8" hidden="1" x14ac:dyDescent="0.25">
      <c r="A10337">
        <v>252</v>
      </c>
      <c r="B10337" t="s">
        <v>62612</v>
      </c>
      <c r="C10337" t="s">
        <v>16991</v>
      </c>
      <c r="D10337">
        <v>1481615886</v>
      </c>
      <c r="E10337">
        <v>10</v>
      </c>
      <c r="G10337" t="s">
        <v>33259</v>
      </c>
      <c r="H10337" t="s">
        <v>49319</v>
      </c>
    </row>
    <row r="10338" spans="1:8" hidden="1" x14ac:dyDescent="0.25">
      <c r="A10338">
        <v>253</v>
      </c>
      <c r="B10338" t="s">
        <v>62613</v>
      </c>
      <c r="C10338" t="s">
        <v>16992</v>
      </c>
      <c r="D10338">
        <v>1481612440</v>
      </c>
      <c r="E10338">
        <v>10</v>
      </c>
      <c r="G10338" t="s">
        <v>33260</v>
      </c>
      <c r="H10338" t="s">
        <v>49320</v>
      </c>
    </row>
    <row r="10339" spans="1:8" hidden="1" x14ac:dyDescent="0.25">
      <c r="A10339">
        <v>254</v>
      </c>
      <c r="B10339" t="s">
        <v>62614</v>
      </c>
      <c r="C10339" t="s">
        <v>16993</v>
      </c>
      <c r="D10339">
        <v>1481625924</v>
      </c>
      <c r="E10339">
        <v>10</v>
      </c>
      <c r="G10339" t="s">
        <v>33261</v>
      </c>
      <c r="H10339" t="s">
        <v>49321</v>
      </c>
    </row>
    <row r="10340" spans="1:8" hidden="1" x14ac:dyDescent="0.25">
      <c r="A10340">
        <v>255</v>
      </c>
      <c r="B10340" t="s">
        <v>62615</v>
      </c>
      <c r="C10340" t="s">
        <v>16994</v>
      </c>
      <c r="D10340">
        <v>1481614470</v>
      </c>
      <c r="E10340">
        <v>10</v>
      </c>
      <c r="G10340" t="s">
        <v>33262</v>
      </c>
      <c r="H10340" t="s">
        <v>49322</v>
      </c>
    </row>
    <row r="10341" spans="1:8" hidden="1" x14ac:dyDescent="0.25">
      <c r="A10341">
        <v>256</v>
      </c>
      <c r="B10341" t="s">
        <v>62616</v>
      </c>
      <c r="C10341" t="s">
        <v>16995</v>
      </c>
      <c r="D10341">
        <v>1481612448</v>
      </c>
      <c r="E10341">
        <v>10</v>
      </c>
      <c r="G10341" t="s">
        <v>33263</v>
      </c>
      <c r="H10341" t="s">
        <v>49323</v>
      </c>
    </row>
    <row r="10342" spans="1:8" hidden="1" x14ac:dyDescent="0.25">
      <c r="A10342">
        <v>257</v>
      </c>
      <c r="B10342" t="s">
        <v>62617</v>
      </c>
      <c r="C10342" t="s">
        <v>16996</v>
      </c>
      <c r="D10342">
        <v>1481612784</v>
      </c>
      <c r="E10342">
        <v>10</v>
      </c>
      <c r="G10342" t="s">
        <v>33264</v>
      </c>
      <c r="H10342" t="s">
        <v>49324</v>
      </c>
    </row>
    <row r="10343" spans="1:8" hidden="1" x14ac:dyDescent="0.25">
      <c r="A10343">
        <v>258</v>
      </c>
      <c r="B10343" t="s">
        <v>62618</v>
      </c>
      <c r="C10343" t="s">
        <v>16997</v>
      </c>
      <c r="D10343">
        <v>1410217272</v>
      </c>
      <c r="E10343">
        <v>10</v>
      </c>
      <c r="G10343" t="s">
        <v>33265</v>
      </c>
      <c r="H10343" t="s">
        <v>49325</v>
      </c>
    </row>
    <row r="10344" spans="1:8" hidden="1" x14ac:dyDescent="0.25">
      <c r="A10344">
        <v>259</v>
      </c>
      <c r="B10344" t="s">
        <v>62797</v>
      </c>
      <c r="C10344" t="s">
        <v>16998</v>
      </c>
      <c r="D10344">
        <v>1480944292</v>
      </c>
      <c r="E10344">
        <v>10</v>
      </c>
      <c r="G10344" t="s">
        <v>33266</v>
      </c>
      <c r="H10344" t="s">
        <v>49326</v>
      </c>
    </row>
    <row r="10345" spans="1:8" hidden="1" x14ac:dyDescent="0.25">
      <c r="A10345">
        <v>260</v>
      </c>
      <c r="B10345" t="s">
        <v>62797</v>
      </c>
      <c r="C10345" t="s">
        <v>16999</v>
      </c>
      <c r="D10345">
        <v>1480953340</v>
      </c>
      <c r="E10345">
        <v>10</v>
      </c>
      <c r="G10345" t="s">
        <v>33267</v>
      </c>
      <c r="H10345" t="s">
        <v>49327</v>
      </c>
    </row>
    <row r="10346" spans="1:8" hidden="1" x14ac:dyDescent="0.25">
      <c r="A10346">
        <v>261</v>
      </c>
      <c r="B10346" t="s">
        <v>58539</v>
      </c>
      <c r="C10346" t="s">
        <v>17000</v>
      </c>
      <c r="D10346">
        <v>1481612436</v>
      </c>
      <c r="E10346">
        <v>10</v>
      </c>
      <c r="G10346" t="s">
        <v>33268</v>
      </c>
      <c r="H10346" t="s">
        <v>49328</v>
      </c>
    </row>
    <row r="10347" spans="1:8" hidden="1" x14ac:dyDescent="0.25">
      <c r="A10347">
        <v>1</v>
      </c>
      <c r="B10347" t="s">
        <v>58540</v>
      </c>
      <c r="C10347" t="s">
        <v>17001</v>
      </c>
      <c r="D10347">
        <v>1481707104</v>
      </c>
      <c r="E10347">
        <v>12</v>
      </c>
      <c r="G10347" t="s">
        <v>33269</v>
      </c>
      <c r="H10347" t="s">
        <v>49329</v>
      </c>
    </row>
    <row r="10348" spans="1:8" hidden="1" x14ac:dyDescent="0.25">
      <c r="A10348">
        <v>2</v>
      </c>
      <c r="B10348" t="s">
        <v>58541</v>
      </c>
      <c r="C10348" t="s">
        <v>17002</v>
      </c>
      <c r="D10348">
        <v>1481707112</v>
      </c>
      <c r="E10348">
        <v>12</v>
      </c>
      <c r="G10348" t="s">
        <v>33270</v>
      </c>
      <c r="H10348" t="s">
        <v>49330</v>
      </c>
    </row>
    <row r="10349" spans="1:8" hidden="1" x14ac:dyDescent="0.25">
      <c r="A10349">
        <v>3</v>
      </c>
      <c r="B10349" t="s">
        <v>58542</v>
      </c>
      <c r="C10349" t="s">
        <v>17003</v>
      </c>
      <c r="D10349">
        <v>1481679312</v>
      </c>
      <c r="E10349">
        <v>12</v>
      </c>
      <c r="G10349" t="s">
        <v>33271</v>
      </c>
      <c r="H10349" t="s">
        <v>49331</v>
      </c>
    </row>
    <row r="10350" spans="1:8" hidden="1" x14ac:dyDescent="0.25">
      <c r="A10350">
        <v>4</v>
      </c>
      <c r="B10350" t="s">
        <v>58543</v>
      </c>
      <c r="C10350" t="s">
        <v>17004</v>
      </c>
      <c r="D10350">
        <v>1481714208</v>
      </c>
      <c r="E10350">
        <v>12</v>
      </c>
      <c r="G10350" t="s">
        <v>33272</v>
      </c>
      <c r="H10350" t="s">
        <v>49332</v>
      </c>
    </row>
    <row r="10351" spans="1:8" hidden="1" x14ac:dyDescent="0.25">
      <c r="A10351">
        <v>5</v>
      </c>
      <c r="B10351" t="s">
        <v>58544</v>
      </c>
      <c r="C10351" t="s">
        <v>17005</v>
      </c>
      <c r="D10351">
        <v>1481679914</v>
      </c>
      <c r="E10351">
        <v>12</v>
      </c>
      <c r="G10351" t="s">
        <v>33273</v>
      </c>
      <c r="H10351" t="s">
        <v>49333</v>
      </c>
    </row>
    <row r="10352" spans="1:8" hidden="1" x14ac:dyDescent="0.25">
      <c r="A10352">
        <v>6</v>
      </c>
      <c r="B10352" t="s">
        <v>58545</v>
      </c>
      <c r="C10352" t="s">
        <v>17006</v>
      </c>
      <c r="D10352">
        <v>1481672206</v>
      </c>
      <c r="E10352">
        <v>12</v>
      </c>
      <c r="G10352" t="s">
        <v>33274</v>
      </c>
      <c r="H10352" t="s">
        <v>49334</v>
      </c>
    </row>
    <row r="10353" spans="1:8" x14ac:dyDescent="0.25">
      <c r="A10353">
        <v>313</v>
      </c>
      <c r="B10353" t="s">
        <v>9596</v>
      </c>
      <c r="C10353" t="s">
        <v>9597</v>
      </c>
      <c r="D10353">
        <v>1853044208</v>
      </c>
      <c r="E10353">
        <v>61</v>
      </c>
      <c r="G10353" t="s">
        <v>33275</v>
      </c>
      <c r="H10353" t="s">
        <v>49335</v>
      </c>
    </row>
    <row r="10354" spans="1:8" hidden="1" x14ac:dyDescent="0.25">
      <c r="A10354">
        <v>8</v>
      </c>
      <c r="B10354" t="s">
        <v>58547</v>
      </c>
      <c r="C10354" t="s">
        <v>17008</v>
      </c>
      <c r="D10354">
        <v>1491148738</v>
      </c>
      <c r="E10354">
        <v>12</v>
      </c>
      <c r="G10354" t="s">
        <v>33276</v>
      </c>
      <c r="H10354" t="s">
        <v>49336</v>
      </c>
    </row>
    <row r="10355" spans="1:8" hidden="1" x14ac:dyDescent="0.25">
      <c r="A10355">
        <v>9</v>
      </c>
      <c r="B10355" t="s">
        <v>58548</v>
      </c>
      <c r="C10355" t="s">
        <v>17009</v>
      </c>
      <c r="D10355">
        <v>1490997902</v>
      </c>
      <c r="E10355">
        <v>12</v>
      </c>
      <c r="G10355" t="s">
        <v>33277</v>
      </c>
      <c r="H10355" t="s">
        <v>49337</v>
      </c>
    </row>
    <row r="10356" spans="1:8" x14ac:dyDescent="0.25">
      <c r="A10356">
        <v>201</v>
      </c>
      <c r="B10356" t="s">
        <v>61795</v>
      </c>
      <c r="C10356" t="s">
        <v>10634</v>
      </c>
      <c r="D10356">
        <v>1472027780</v>
      </c>
      <c r="E10356">
        <v>51</v>
      </c>
      <c r="G10356" t="s">
        <v>33278</v>
      </c>
      <c r="H10356" t="s">
        <v>49338</v>
      </c>
    </row>
    <row r="10357" spans="1:8" hidden="1" x14ac:dyDescent="0.25">
      <c r="A10357">
        <v>12</v>
      </c>
      <c r="B10357" t="s">
        <v>58549</v>
      </c>
      <c r="C10357" t="s">
        <v>17010</v>
      </c>
      <c r="D10357">
        <v>1470524012</v>
      </c>
      <c r="E10357">
        <v>12</v>
      </c>
      <c r="G10357" t="s">
        <v>33279</v>
      </c>
      <c r="H10357" t="s">
        <v>49339</v>
      </c>
    </row>
    <row r="10358" spans="1:8" hidden="1" x14ac:dyDescent="0.25">
      <c r="A10358">
        <v>11</v>
      </c>
      <c r="B10358" t="s">
        <v>58550</v>
      </c>
      <c r="C10358" t="s">
        <v>17011</v>
      </c>
      <c r="D10358">
        <v>1490798842</v>
      </c>
      <c r="E10358">
        <v>12</v>
      </c>
      <c r="G10358" t="s">
        <v>33280</v>
      </c>
      <c r="H10358" t="s">
        <v>49340</v>
      </c>
    </row>
    <row r="10359" spans="1:8" hidden="1" x14ac:dyDescent="0.25">
      <c r="A10359">
        <v>13</v>
      </c>
      <c r="B10359" t="s">
        <v>58551</v>
      </c>
      <c r="C10359" t="s">
        <v>17012</v>
      </c>
      <c r="D10359">
        <v>1490782520</v>
      </c>
      <c r="E10359">
        <v>12</v>
      </c>
      <c r="G10359" t="s">
        <v>33281</v>
      </c>
      <c r="H10359" t="s">
        <v>49341</v>
      </c>
    </row>
    <row r="10360" spans="1:8" x14ac:dyDescent="0.25">
      <c r="A10360">
        <v>326</v>
      </c>
      <c r="B10360" t="s">
        <v>56164</v>
      </c>
      <c r="C10360" t="s">
        <v>22650</v>
      </c>
      <c r="D10360">
        <v>1831129244</v>
      </c>
      <c r="E10360">
        <v>28</v>
      </c>
      <c r="G10360" t="s">
        <v>33282</v>
      </c>
      <c r="H10360" t="s">
        <v>49342</v>
      </c>
    </row>
    <row r="10361" spans="1:8" hidden="1" x14ac:dyDescent="0.25">
      <c r="A10361">
        <v>15</v>
      </c>
      <c r="B10361" t="s">
        <v>58553</v>
      </c>
      <c r="C10361" t="s">
        <v>17014</v>
      </c>
      <c r="D10361">
        <v>1490802500</v>
      </c>
      <c r="E10361">
        <v>12</v>
      </c>
      <c r="G10361" t="s">
        <v>33283</v>
      </c>
      <c r="H10361" t="s">
        <v>49343</v>
      </c>
    </row>
    <row r="10362" spans="1:8" hidden="1" x14ac:dyDescent="0.25">
      <c r="A10362">
        <v>16</v>
      </c>
      <c r="B10362" t="s">
        <v>58554</v>
      </c>
      <c r="C10362" t="s">
        <v>17015</v>
      </c>
      <c r="D10362">
        <v>1490801904</v>
      </c>
      <c r="E10362">
        <v>12</v>
      </c>
      <c r="G10362" t="s">
        <v>33284</v>
      </c>
      <c r="H10362" t="s">
        <v>49344</v>
      </c>
    </row>
    <row r="10363" spans="1:8" hidden="1" x14ac:dyDescent="0.25">
      <c r="A10363">
        <v>17</v>
      </c>
      <c r="B10363" t="s">
        <v>58555</v>
      </c>
      <c r="C10363" t="s">
        <v>17016</v>
      </c>
      <c r="D10363">
        <v>1490799320</v>
      </c>
      <c r="E10363">
        <v>12</v>
      </c>
      <c r="G10363" t="s">
        <v>33285</v>
      </c>
      <c r="H10363" t="s">
        <v>49345</v>
      </c>
    </row>
    <row r="10364" spans="1:8" hidden="1" x14ac:dyDescent="0.25">
      <c r="A10364">
        <v>18</v>
      </c>
      <c r="B10364" t="s">
        <v>58556</v>
      </c>
      <c r="C10364" t="s">
        <v>17017</v>
      </c>
      <c r="D10364">
        <v>1490804038</v>
      </c>
      <c r="E10364">
        <v>12</v>
      </c>
      <c r="G10364" t="s">
        <v>33286</v>
      </c>
      <c r="H10364" t="s">
        <v>49346</v>
      </c>
    </row>
    <row r="10365" spans="1:8" hidden="1" x14ac:dyDescent="0.25">
      <c r="A10365">
        <v>19</v>
      </c>
      <c r="B10365" t="s">
        <v>58557</v>
      </c>
      <c r="C10365" t="s">
        <v>17018</v>
      </c>
      <c r="D10365">
        <v>1470710748</v>
      </c>
      <c r="E10365">
        <v>12</v>
      </c>
      <c r="G10365" t="s">
        <v>33287</v>
      </c>
      <c r="H10365" t="s">
        <v>49347</v>
      </c>
    </row>
    <row r="10366" spans="1:8" hidden="1" x14ac:dyDescent="0.25">
      <c r="A10366">
        <v>20</v>
      </c>
      <c r="B10366" t="s">
        <v>58558</v>
      </c>
      <c r="C10366" t="s">
        <v>17019</v>
      </c>
      <c r="D10366">
        <v>1470719698</v>
      </c>
      <c r="E10366">
        <v>12</v>
      </c>
      <c r="G10366" t="s">
        <v>33288</v>
      </c>
      <c r="H10366" t="s">
        <v>49348</v>
      </c>
    </row>
    <row r="10367" spans="1:8" hidden="1" x14ac:dyDescent="0.25">
      <c r="A10367">
        <v>21</v>
      </c>
      <c r="B10367" t="s">
        <v>58559</v>
      </c>
      <c r="C10367" t="s">
        <v>17020</v>
      </c>
      <c r="D10367">
        <v>1470788740</v>
      </c>
      <c r="E10367">
        <v>12</v>
      </c>
      <c r="G10367" t="s">
        <v>33289</v>
      </c>
      <c r="H10367" t="s">
        <v>49349</v>
      </c>
    </row>
    <row r="10368" spans="1:8" hidden="1" x14ac:dyDescent="0.25">
      <c r="A10368">
        <v>22</v>
      </c>
      <c r="B10368" t="s">
        <v>58560</v>
      </c>
      <c r="C10368" t="s">
        <v>17021</v>
      </c>
      <c r="D10368">
        <v>1470858158</v>
      </c>
      <c r="E10368">
        <v>12</v>
      </c>
      <c r="G10368" t="s">
        <v>33290</v>
      </c>
      <c r="H10368" t="s">
        <v>49350</v>
      </c>
    </row>
    <row r="10369" spans="1:8" hidden="1" x14ac:dyDescent="0.25">
      <c r="A10369">
        <v>23</v>
      </c>
      <c r="B10369" t="s">
        <v>58561</v>
      </c>
      <c r="C10369" t="s">
        <v>17022</v>
      </c>
      <c r="D10369">
        <v>1470738018</v>
      </c>
      <c r="E10369">
        <v>12</v>
      </c>
      <c r="G10369" t="s">
        <v>33291</v>
      </c>
      <c r="H10369" t="s">
        <v>49351</v>
      </c>
    </row>
    <row r="10370" spans="1:8" hidden="1" x14ac:dyDescent="0.25">
      <c r="A10370">
        <v>25</v>
      </c>
      <c r="B10370" t="s">
        <v>58562</v>
      </c>
      <c r="C10370" t="s">
        <v>17023</v>
      </c>
      <c r="D10370">
        <v>1470699506</v>
      </c>
      <c r="E10370">
        <v>12</v>
      </c>
      <c r="G10370" t="s">
        <v>33292</v>
      </c>
      <c r="H10370" t="s">
        <v>49352</v>
      </c>
    </row>
    <row r="10371" spans="1:8" hidden="1" x14ac:dyDescent="0.25">
      <c r="A10371">
        <v>26</v>
      </c>
      <c r="B10371" t="s">
        <v>58563</v>
      </c>
      <c r="C10371" t="s">
        <v>17024</v>
      </c>
      <c r="D10371">
        <v>1491280754</v>
      </c>
      <c r="E10371">
        <v>12</v>
      </c>
      <c r="G10371" t="s">
        <v>33293</v>
      </c>
      <c r="H10371" t="s">
        <v>49353</v>
      </c>
    </row>
    <row r="10372" spans="1:8" x14ac:dyDescent="0.25">
      <c r="A10372">
        <v>51</v>
      </c>
      <c r="B10372" t="s">
        <v>58820</v>
      </c>
      <c r="C10372" t="s">
        <v>17454</v>
      </c>
      <c r="D10372">
        <v>1450280646</v>
      </c>
      <c r="E10372">
        <v>13</v>
      </c>
      <c r="G10372" t="s">
        <v>33294</v>
      </c>
      <c r="H10372" t="s">
        <v>49354</v>
      </c>
    </row>
    <row r="10373" spans="1:8" hidden="1" x14ac:dyDescent="0.25">
      <c r="A10373">
        <v>28</v>
      </c>
      <c r="B10373" t="s">
        <v>58565</v>
      </c>
      <c r="C10373" t="s">
        <v>17026</v>
      </c>
      <c r="D10373">
        <v>1490801656</v>
      </c>
      <c r="E10373">
        <v>12</v>
      </c>
      <c r="G10373" t="s">
        <v>33295</v>
      </c>
      <c r="H10373" t="s">
        <v>49355</v>
      </c>
    </row>
    <row r="10374" spans="1:8" hidden="1" x14ac:dyDescent="0.25">
      <c r="A10374">
        <v>29</v>
      </c>
      <c r="B10374" t="s">
        <v>17027</v>
      </c>
      <c r="C10374" t="s">
        <v>17028</v>
      </c>
      <c r="D10374">
        <v>1490804556</v>
      </c>
      <c r="E10374">
        <v>12</v>
      </c>
      <c r="G10374" t="s">
        <v>33296</v>
      </c>
      <c r="H10374" t="s">
        <v>49356</v>
      </c>
    </row>
    <row r="10375" spans="1:8" hidden="1" x14ac:dyDescent="0.25">
      <c r="A10375">
        <v>30</v>
      </c>
      <c r="B10375" t="s">
        <v>58566</v>
      </c>
      <c r="C10375" t="s">
        <v>17029</v>
      </c>
      <c r="D10375">
        <v>1490823034</v>
      </c>
      <c r="E10375">
        <v>12</v>
      </c>
      <c r="G10375" t="s">
        <v>33297</v>
      </c>
      <c r="H10375" t="s">
        <v>49357</v>
      </c>
    </row>
    <row r="10376" spans="1:8" hidden="1" x14ac:dyDescent="0.25">
      <c r="A10376">
        <v>31</v>
      </c>
      <c r="B10376" t="s">
        <v>17030</v>
      </c>
      <c r="C10376" t="s">
        <v>17031</v>
      </c>
      <c r="D10376">
        <v>1470559972</v>
      </c>
      <c r="E10376">
        <v>12</v>
      </c>
      <c r="G10376" t="s">
        <v>33298</v>
      </c>
      <c r="H10376" t="s">
        <v>49358</v>
      </c>
    </row>
    <row r="10377" spans="1:8" hidden="1" x14ac:dyDescent="0.25">
      <c r="A10377">
        <v>32</v>
      </c>
      <c r="B10377" t="s">
        <v>17032</v>
      </c>
      <c r="C10377" t="s">
        <v>17033</v>
      </c>
      <c r="D10377">
        <v>1470738608</v>
      </c>
      <c r="E10377">
        <v>12</v>
      </c>
      <c r="G10377" t="s">
        <v>33299</v>
      </c>
      <c r="H10377" t="s">
        <v>49359</v>
      </c>
    </row>
    <row r="10378" spans="1:8" hidden="1" x14ac:dyDescent="0.25">
      <c r="A10378">
        <v>33</v>
      </c>
      <c r="B10378" t="s">
        <v>17034</v>
      </c>
      <c r="C10378" t="s">
        <v>17035</v>
      </c>
      <c r="D10378">
        <v>1490803694</v>
      </c>
      <c r="E10378">
        <v>12</v>
      </c>
      <c r="G10378" t="s">
        <v>33300</v>
      </c>
      <c r="H10378" t="s">
        <v>49360</v>
      </c>
    </row>
    <row r="10379" spans="1:8" hidden="1" x14ac:dyDescent="0.25">
      <c r="A10379">
        <v>35</v>
      </c>
      <c r="B10379" t="s">
        <v>17036</v>
      </c>
      <c r="C10379" t="s">
        <v>17037</v>
      </c>
      <c r="D10379">
        <v>1410239662</v>
      </c>
      <c r="E10379">
        <v>12</v>
      </c>
      <c r="G10379" t="s">
        <v>33301</v>
      </c>
      <c r="H10379" t="s">
        <v>49361</v>
      </c>
    </row>
    <row r="10380" spans="1:8" hidden="1" x14ac:dyDescent="0.25">
      <c r="A10380">
        <v>36</v>
      </c>
      <c r="B10380" t="s">
        <v>17038</v>
      </c>
      <c r="C10380" t="s">
        <v>17039</v>
      </c>
      <c r="D10380">
        <v>1490823020</v>
      </c>
      <c r="E10380">
        <v>12</v>
      </c>
      <c r="G10380" t="s">
        <v>33302</v>
      </c>
      <c r="H10380" t="s">
        <v>49362</v>
      </c>
    </row>
    <row r="10381" spans="1:8" hidden="1" x14ac:dyDescent="0.25">
      <c r="A10381">
        <v>37</v>
      </c>
      <c r="B10381" t="s">
        <v>58567</v>
      </c>
      <c r="C10381" t="s">
        <v>17040</v>
      </c>
      <c r="D10381">
        <v>1490822582</v>
      </c>
      <c r="E10381">
        <v>12</v>
      </c>
      <c r="G10381" t="s">
        <v>33303</v>
      </c>
      <c r="H10381" t="s">
        <v>49363</v>
      </c>
    </row>
    <row r="10382" spans="1:8" hidden="1" x14ac:dyDescent="0.25">
      <c r="A10382">
        <v>38</v>
      </c>
      <c r="B10382" t="s">
        <v>58568</v>
      </c>
      <c r="C10382" t="s">
        <v>17041</v>
      </c>
      <c r="D10382">
        <v>1490801064</v>
      </c>
      <c r="E10382">
        <v>12</v>
      </c>
      <c r="G10382" t="s">
        <v>33304</v>
      </c>
      <c r="H10382" t="s">
        <v>49364</v>
      </c>
    </row>
    <row r="10383" spans="1:8" hidden="1" x14ac:dyDescent="0.25">
      <c r="A10383">
        <v>39</v>
      </c>
      <c r="B10383" t="s">
        <v>58569</v>
      </c>
      <c r="C10383" t="s">
        <v>17042</v>
      </c>
      <c r="D10383">
        <v>1490803462</v>
      </c>
      <c r="E10383">
        <v>12</v>
      </c>
      <c r="G10383" t="s">
        <v>33305</v>
      </c>
      <c r="H10383" t="s">
        <v>49365</v>
      </c>
    </row>
    <row r="10384" spans="1:8" hidden="1" x14ac:dyDescent="0.25">
      <c r="A10384">
        <v>40</v>
      </c>
      <c r="B10384" t="s">
        <v>58570</v>
      </c>
      <c r="C10384" t="s">
        <v>17043</v>
      </c>
      <c r="D10384">
        <v>1490801514</v>
      </c>
      <c r="E10384">
        <v>12</v>
      </c>
      <c r="G10384" t="s">
        <v>33306</v>
      </c>
      <c r="H10384" t="s">
        <v>49366</v>
      </c>
    </row>
    <row r="10385" spans="1:8" x14ac:dyDescent="0.25">
      <c r="A10385">
        <v>249</v>
      </c>
      <c r="B10385" t="s">
        <v>11312</v>
      </c>
      <c r="C10385" t="s">
        <v>11313</v>
      </c>
      <c r="D10385">
        <v>1491080840</v>
      </c>
      <c r="E10385">
        <v>42</v>
      </c>
      <c r="G10385" t="s">
        <v>33307</v>
      </c>
      <c r="H10385" t="s">
        <v>49367</v>
      </c>
    </row>
    <row r="10386" spans="1:8" hidden="1" x14ac:dyDescent="0.25">
      <c r="A10386">
        <v>42</v>
      </c>
      <c r="B10386" t="s">
        <v>58572</v>
      </c>
      <c r="C10386" t="s">
        <v>17045</v>
      </c>
      <c r="D10386">
        <v>1490800964</v>
      </c>
      <c r="E10386">
        <v>12</v>
      </c>
      <c r="G10386" t="s">
        <v>33308</v>
      </c>
      <c r="H10386" t="s">
        <v>49368</v>
      </c>
    </row>
    <row r="10387" spans="1:8" hidden="1" x14ac:dyDescent="0.25">
      <c r="A10387">
        <v>43</v>
      </c>
      <c r="B10387" t="s">
        <v>58573</v>
      </c>
      <c r="C10387" t="s">
        <v>17046</v>
      </c>
      <c r="D10387">
        <v>1490803632</v>
      </c>
      <c r="E10387">
        <v>12</v>
      </c>
      <c r="G10387" t="s">
        <v>33309</v>
      </c>
      <c r="H10387" t="s">
        <v>49369</v>
      </c>
    </row>
    <row r="10388" spans="1:8" hidden="1" x14ac:dyDescent="0.25">
      <c r="A10388">
        <v>44</v>
      </c>
      <c r="B10388" t="s">
        <v>58574</v>
      </c>
      <c r="C10388" t="s">
        <v>17047</v>
      </c>
      <c r="D10388">
        <v>1490800992</v>
      </c>
      <c r="E10388">
        <v>12</v>
      </c>
      <c r="G10388" t="s">
        <v>33310</v>
      </c>
      <c r="H10388" t="s">
        <v>49370</v>
      </c>
    </row>
    <row r="10389" spans="1:8" hidden="1" x14ac:dyDescent="0.25">
      <c r="A10389">
        <v>45</v>
      </c>
      <c r="B10389" t="s">
        <v>58575</v>
      </c>
      <c r="C10389" t="s">
        <v>17048</v>
      </c>
      <c r="D10389">
        <v>1490792846</v>
      </c>
      <c r="E10389">
        <v>12</v>
      </c>
      <c r="G10389" t="s">
        <v>33311</v>
      </c>
      <c r="H10389" t="s">
        <v>49371</v>
      </c>
    </row>
    <row r="10390" spans="1:8" hidden="1" x14ac:dyDescent="0.25">
      <c r="A10390">
        <v>46</v>
      </c>
      <c r="B10390" t="s">
        <v>58576</v>
      </c>
      <c r="C10390" t="s">
        <v>17049</v>
      </c>
      <c r="D10390">
        <v>1490801114</v>
      </c>
      <c r="E10390">
        <v>12</v>
      </c>
      <c r="G10390" t="s">
        <v>33312</v>
      </c>
      <c r="H10390" t="s">
        <v>49372</v>
      </c>
    </row>
    <row r="10391" spans="1:8" hidden="1" x14ac:dyDescent="0.25">
      <c r="A10391">
        <v>47</v>
      </c>
      <c r="B10391" t="s">
        <v>58577</v>
      </c>
      <c r="C10391" t="s">
        <v>17050</v>
      </c>
      <c r="D10391">
        <v>1490802372</v>
      </c>
      <c r="E10391">
        <v>12</v>
      </c>
      <c r="G10391" t="s">
        <v>33313</v>
      </c>
      <c r="H10391" t="s">
        <v>49373</v>
      </c>
    </row>
    <row r="10392" spans="1:8" hidden="1" x14ac:dyDescent="0.25">
      <c r="A10392">
        <v>48</v>
      </c>
      <c r="B10392" t="s">
        <v>58578</v>
      </c>
      <c r="C10392" t="s">
        <v>17051</v>
      </c>
      <c r="D10392">
        <v>1490803316</v>
      </c>
      <c r="E10392">
        <v>12</v>
      </c>
      <c r="G10392" t="s">
        <v>33314</v>
      </c>
      <c r="H10392" t="s">
        <v>49374</v>
      </c>
    </row>
    <row r="10393" spans="1:8" hidden="1" x14ac:dyDescent="0.25">
      <c r="A10393">
        <v>49</v>
      </c>
      <c r="B10393" t="s">
        <v>58579</v>
      </c>
      <c r="C10393" t="s">
        <v>17052</v>
      </c>
      <c r="D10393">
        <v>1490798892</v>
      </c>
      <c r="E10393">
        <v>12</v>
      </c>
      <c r="G10393" t="s">
        <v>33315</v>
      </c>
      <c r="H10393" t="s">
        <v>49375</v>
      </c>
    </row>
    <row r="10394" spans="1:8" hidden="1" x14ac:dyDescent="0.25">
      <c r="A10394">
        <v>50</v>
      </c>
      <c r="B10394" t="s">
        <v>58580</v>
      </c>
      <c r="C10394" t="s">
        <v>17053</v>
      </c>
      <c r="D10394">
        <v>1490802568</v>
      </c>
      <c r="E10394">
        <v>12</v>
      </c>
      <c r="G10394" t="s">
        <v>33316</v>
      </c>
      <c r="H10394" t="s">
        <v>49376</v>
      </c>
    </row>
    <row r="10395" spans="1:8" hidden="1" x14ac:dyDescent="0.25">
      <c r="A10395">
        <v>51</v>
      </c>
      <c r="B10395" t="s">
        <v>58581</v>
      </c>
      <c r="C10395" t="s">
        <v>17054</v>
      </c>
      <c r="D10395">
        <v>1491010580</v>
      </c>
      <c r="E10395">
        <v>12</v>
      </c>
      <c r="G10395" t="s">
        <v>33317</v>
      </c>
      <c r="H10395" t="s">
        <v>49377</v>
      </c>
    </row>
    <row r="10396" spans="1:8" x14ac:dyDescent="0.25">
      <c r="A10396">
        <v>326</v>
      </c>
      <c r="B10396" t="s">
        <v>5322</v>
      </c>
      <c r="C10396" t="s">
        <v>5323</v>
      </c>
      <c r="D10396">
        <v>1834481944</v>
      </c>
      <c r="E10396">
        <v>80</v>
      </c>
      <c r="G10396" t="s">
        <v>33318</v>
      </c>
      <c r="H10396" t="s">
        <v>49378</v>
      </c>
    </row>
    <row r="10397" spans="1:8" hidden="1" x14ac:dyDescent="0.25">
      <c r="A10397">
        <v>53</v>
      </c>
      <c r="B10397" t="s">
        <v>58583</v>
      </c>
      <c r="C10397" t="s">
        <v>17056</v>
      </c>
      <c r="D10397">
        <v>1491017964</v>
      </c>
      <c r="E10397">
        <v>12</v>
      </c>
      <c r="G10397" t="s">
        <v>33319</v>
      </c>
      <c r="H10397" t="s">
        <v>49379</v>
      </c>
    </row>
    <row r="10398" spans="1:8" hidden="1" x14ac:dyDescent="0.25">
      <c r="A10398">
        <v>54</v>
      </c>
      <c r="B10398" t="s">
        <v>58584</v>
      </c>
      <c r="C10398" t="s">
        <v>17057</v>
      </c>
      <c r="D10398">
        <v>1491018920</v>
      </c>
      <c r="E10398">
        <v>12</v>
      </c>
      <c r="G10398" t="s">
        <v>33320</v>
      </c>
      <c r="H10398" t="s">
        <v>49380</v>
      </c>
    </row>
    <row r="10399" spans="1:8" hidden="1" x14ac:dyDescent="0.25">
      <c r="A10399">
        <v>55</v>
      </c>
      <c r="B10399" t="s">
        <v>58585</v>
      </c>
      <c r="C10399" t="s">
        <v>17058</v>
      </c>
      <c r="D10399">
        <v>1491020910</v>
      </c>
      <c r="E10399">
        <v>12</v>
      </c>
      <c r="G10399" t="s">
        <v>33321</v>
      </c>
      <c r="H10399" t="s">
        <v>49381</v>
      </c>
    </row>
    <row r="10400" spans="1:8" hidden="1" x14ac:dyDescent="0.25">
      <c r="A10400">
        <v>56</v>
      </c>
      <c r="B10400" t="s">
        <v>58586</v>
      </c>
      <c r="C10400" t="s">
        <v>17059</v>
      </c>
      <c r="D10400">
        <v>1491016780</v>
      </c>
      <c r="E10400">
        <v>12</v>
      </c>
      <c r="G10400" t="s">
        <v>33322</v>
      </c>
      <c r="H10400" t="s">
        <v>49382</v>
      </c>
    </row>
    <row r="10401" spans="1:8" hidden="1" x14ac:dyDescent="0.25">
      <c r="A10401">
        <v>57</v>
      </c>
      <c r="B10401" t="s">
        <v>58587</v>
      </c>
      <c r="C10401" t="s">
        <v>17060</v>
      </c>
      <c r="D10401">
        <v>1410239600</v>
      </c>
      <c r="E10401">
        <v>12</v>
      </c>
      <c r="G10401" t="s">
        <v>33323</v>
      </c>
      <c r="H10401" t="s">
        <v>49383</v>
      </c>
    </row>
    <row r="10402" spans="1:8" hidden="1" x14ac:dyDescent="0.25">
      <c r="A10402">
        <v>58</v>
      </c>
      <c r="B10402" t="s">
        <v>58588</v>
      </c>
      <c r="C10402" t="s">
        <v>17061</v>
      </c>
      <c r="D10402">
        <v>1491017940</v>
      </c>
      <c r="E10402">
        <v>12</v>
      </c>
      <c r="G10402" t="s">
        <v>33324</v>
      </c>
      <c r="H10402" t="s">
        <v>49384</v>
      </c>
    </row>
    <row r="10403" spans="1:8" hidden="1" x14ac:dyDescent="0.25">
      <c r="A10403">
        <v>59</v>
      </c>
      <c r="B10403" t="s">
        <v>58589</v>
      </c>
      <c r="C10403" t="s">
        <v>17062</v>
      </c>
      <c r="D10403">
        <v>1491011010</v>
      </c>
      <c r="E10403">
        <v>12</v>
      </c>
      <c r="G10403" t="s">
        <v>33325</v>
      </c>
      <c r="H10403" t="s">
        <v>49385</v>
      </c>
    </row>
    <row r="10404" spans="1:8" hidden="1" x14ac:dyDescent="0.25">
      <c r="A10404">
        <v>60</v>
      </c>
      <c r="B10404" t="s">
        <v>58590</v>
      </c>
      <c r="C10404" t="s">
        <v>17063</v>
      </c>
      <c r="D10404">
        <v>1491011134</v>
      </c>
      <c r="E10404">
        <v>12</v>
      </c>
      <c r="G10404" t="s">
        <v>33326</v>
      </c>
      <c r="H10404" t="s">
        <v>49386</v>
      </c>
    </row>
    <row r="10405" spans="1:8" x14ac:dyDescent="0.25">
      <c r="A10405">
        <v>154</v>
      </c>
      <c r="B10405" t="s">
        <v>56162</v>
      </c>
      <c r="C10405" t="s">
        <v>22391</v>
      </c>
      <c r="D10405">
        <v>1490785036</v>
      </c>
      <c r="E10405">
        <v>28</v>
      </c>
      <c r="G10405" t="s">
        <v>33327</v>
      </c>
      <c r="H10405" t="s">
        <v>49387</v>
      </c>
    </row>
    <row r="10406" spans="1:8" hidden="1" x14ac:dyDescent="0.25">
      <c r="A10406">
        <v>62</v>
      </c>
      <c r="B10406" t="s">
        <v>58592</v>
      </c>
      <c r="C10406" t="s">
        <v>17065</v>
      </c>
      <c r="D10406">
        <v>1491011458</v>
      </c>
      <c r="E10406">
        <v>12</v>
      </c>
      <c r="G10406" t="s">
        <v>33328</v>
      </c>
      <c r="H10406" t="s">
        <v>49388</v>
      </c>
    </row>
    <row r="10407" spans="1:8" hidden="1" x14ac:dyDescent="0.25">
      <c r="A10407">
        <v>63</v>
      </c>
      <c r="B10407" t="s">
        <v>58593</v>
      </c>
      <c r="C10407" t="s">
        <v>17066</v>
      </c>
      <c r="D10407">
        <v>1490989024</v>
      </c>
      <c r="E10407">
        <v>12</v>
      </c>
      <c r="G10407" t="s">
        <v>33329</v>
      </c>
      <c r="H10407" t="s">
        <v>49389</v>
      </c>
    </row>
    <row r="10408" spans="1:8" hidden="1" x14ac:dyDescent="0.25">
      <c r="A10408">
        <v>64</v>
      </c>
      <c r="B10408" t="s">
        <v>58594</v>
      </c>
      <c r="C10408" t="s">
        <v>17067</v>
      </c>
      <c r="D10408">
        <v>1490979694</v>
      </c>
      <c r="E10408">
        <v>12</v>
      </c>
      <c r="G10408" t="s">
        <v>33330</v>
      </c>
      <c r="H10408" t="s">
        <v>49390</v>
      </c>
    </row>
    <row r="10409" spans="1:8" hidden="1" x14ac:dyDescent="0.25">
      <c r="A10409">
        <v>65</v>
      </c>
      <c r="B10409" t="s">
        <v>58595</v>
      </c>
      <c r="C10409" t="s">
        <v>17068</v>
      </c>
      <c r="D10409">
        <v>1490996090</v>
      </c>
      <c r="E10409">
        <v>12</v>
      </c>
      <c r="G10409" t="s">
        <v>33331</v>
      </c>
      <c r="H10409" t="s">
        <v>49391</v>
      </c>
    </row>
    <row r="10410" spans="1:8" hidden="1" x14ac:dyDescent="0.25">
      <c r="A10410">
        <v>66</v>
      </c>
      <c r="B10410" t="s">
        <v>58596</v>
      </c>
      <c r="C10410" t="s">
        <v>17069</v>
      </c>
      <c r="D10410">
        <v>1430071068</v>
      </c>
      <c r="E10410">
        <v>12</v>
      </c>
      <c r="G10410" t="s">
        <v>33332</v>
      </c>
      <c r="H10410" t="s">
        <v>49392</v>
      </c>
    </row>
    <row r="10411" spans="1:8" hidden="1" x14ac:dyDescent="0.25">
      <c r="A10411">
        <v>67</v>
      </c>
      <c r="B10411" t="s">
        <v>58597</v>
      </c>
      <c r="C10411" t="s">
        <v>17070</v>
      </c>
      <c r="D10411">
        <v>1830673849</v>
      </c>
      <c r="E10411">
        <v>12</v>
      </c>
      <c r="G10411" t="s">
        <v>33333</v>
      </c>
      <c r="H10411" t="s">
        <v>49393</v>
      </c>
    </row>
    <row r="10412" spans="1:8" hidden="1" x14ac:dyDescent="0.25">
      <c r="A10412">
        <v>68</v>
      </c>
      <c r="B10412" t="s">
        <v>58598</v>
      </c>
      <c r="C10412" t="s">
        <v>17071</v>
      </c>
      <c r="D10412">
        <v>1490995814</v>
      </c>
      <c r="E10412">
        <v>12</v>
      </c>
      <c r="G10412" t="s">
        <v>33334</v>
      </c>
      <c r="H10412" t="s">
        <v>49394</v>
      </c>
    </row>
    <row r="10413" spans="1:8" hidden="1" x14ac:dyDescent="0.25">
      <c r="A10413">
        <v>69</v>
      </c>
      <c r="B10413" t="s">
        <v>58599</v>
      </c>
      <c r="C10413" t="s">
        <v>17072</v>
      </c>
      <c r="D10413">
        <v>1490984264</v>
      </c>
      <c r="E10413">
        <v>12</v>
      </c>
      <c r="G10413" t="s">
        <v>33335</v>
      </c>
      <c r="H10413" t="s">
        <v>49395</v>
      </c>
    </row>
    <row r="10414" spans="1:8" hidden="1" x14ac:dyDescent="0.25">
      <c r="A10414">
        <v>70</v>
      </c>
      <c r="B10414" t="s">
        <v>58600</v>
      </c>
      <c r="C10414" t="s">
        <v>17073</v>
      </c>
      <c r="D10414">
        <v>1490954676</v>
      </c>
      <c r="E10414">
        <v>12</v>
      </c>
      <c r="G10414" t="s">
        <v>33336</v>
      </c>
      <c r="H10414" t="s">
        <v>49396</v>
      </c>
    </row>
    <row r="10415" spans="1:8" hidden="1" x14ac:dyDescent="0.25">
      <c r="A10415">
        <v>71</v>
      </c>
      <c r="B10415" t="s">
        <v>58601</v>
      </c>
      <c r="C10415" t="s">
        <v>17074</v>
      </c>
      <c r="D10415">
        <v>1490997188</v>
      </c>
      <c r="E10415">
        <v>12</v>
      </c>
      <c r="G10415" t="s">
        <v>33337</v>
      </c>
      <c r="H10415" t="s">
        <v>49397</v>
      </c>
    </row>
    <row r="10416" spans="1:8" hidden="1" x14ac:dyDescent="0.25">
      <c r="A10416">
        <v>72</v>
      </c>
      <c r="B10416" t="s">
        <v>58602</v>
      </c>
      <c r="C10416" t="s">
        <v>17075</v>
      </c>
      <c r="D10416">
        <v>1490989624</v>
      </c>
      <c r="E10416">
        <v>12</v>
      </c>
      <c r="G10416" t="s">
        <v>33338</v>
      </c>
      <c r="H10416" t="s">
        <v>49398</v>
      </c>
    </row>
    <row r="10417" spans="1:8" x14ac:dyDescent="0.25">
      <c r="A10417">
        <v>75</v>
      </c>
      <c r="B10417" t="s">
        <v>8243</v>
      </c>
      <c r="C10417" t="s">
        <v>8244</v>
      </c>
      <c r="D10417">
        <v>1831829938</v>
      </c>
      <c r="E10417">
        <v>91</v>
      </c>
      <c r="G10417" t="s">
        <v>33339</v>
      </c>
      <c r="H10417" t="s">
        <v>49399</v>
      </c>
    </row>
    <row r="10418" spans="1:8" hidden="1" x14ac:dyDescent="0.25">
      <c r="A10418">
        <v>74</v>
      </c>
      <c r="B10418" t="s">
        <v>58604</v>
      </c>
      <c r="C10418" t="s">
        <v>17077</v>
      </c>
      <c r="D10418">
        <v>1831641284</v>
      </c>
      <c r="E10418">
        <v>12</v>
      </c>
      <c r="G10418" t="s">
        <v>33340</v>
      </c>
      <c r="H10418" t="s">
        <v>49400</v>
      </c>
    </row>
    <row r="10419" spans="1:8" hidden="1" x14ac:dyDescent="0.25">
      <c r="A10419">
        <v>75</v>
      </c>
      <c r="B10419" t="s">
        <v>58605</v>
      </c>
      <c r="C10419" t="s">
        <v>17078</v>
      </c>
      <c r="D10419">
        <v>1490954960</v>
      </c>
      <c r="E10419">
        <v>12</v>
      </c>
      <c r="G10419" t="s">
        <v>33341</v>
      </c>
      <c r="H10419" t="s">
        <v>49401</v>
      </c>
    </row>
    <row r="10420" spans="1:8" hidden="1" x14ac:dyDescent="0.25">
      <c r="A10420">
        <v>76</v>
      </c>
      <c r="B10420" t="s">
        <v>58606</v>
      </c>
      <c r="C10420" t="s">
        <v>17079</v>
      </c>
      <c r="D10420">
        <v>1490954460</v>
      </c>
      <c r="E10420">
        <v>12</v>
      </c>
      <c r="G10420" t="s">
        <v>33342</v>
      </c>
      <c r="H10420" t="s">
        <v>49402</v>
      </c>
    </row>
    <row r="10421" spans="1:8" hidden="1" x14ac:dyDescent="0.25">
      <c r="A10421">
        <v>77</v>
      </c>
      <c r="B10421" t="s">
        <v>58607</v>
      </c>
      <c r="C10421" t="s">
        <v>17080</v>
      </c>
      <c r="D10421">
        <v>1491018918</v>
      </c>
      <c r="E10421">
        <v>12</v>
      </c>
      <c r="G10421" t="s">
        <v>33343</v>
      </c>
      <c r="H10421" t="s">
        <v>49403</v>
      </c>
    </row>
    <row r="10422" spans="1:8" x14ac:dyDescent="0.25">
      <c r="A10422">
        <v>198</v>
      </c>
      <c r="B10422" t="s">
        <v>57247</v>
      </c>
      <c r="C10422" t="s">
        <v>13992</v>
      </c>
      <c r="D10422">
        <v>1481246140</v>
      </c>
      <c r="E10422">
        <v>48</v>
      </c>
      <c r="G10422" t="s">
        <v>33344</v>
      </c>
      <c r="H10422" t="s">
        <v>49404</v>
      </c>
    </row>
    <row r="10423" spans="1:8" hidden="1" x14ac:dyDescent="0.25">
      <c r="A10423">
        <v>79</v>
      </c>
      <c r="B10423" t="s">
        <v>58609</v>
      </c>
      <c r="C10423" t="s">
        <v>17082</v>
      </c>
      <c r="D10423">
        <v>1491020578</v>
      </c>
      <c r="E10423">
        <v>12</v>
      </c>
      <c r="G10423" t="s">
        <v>33345</v>
      </c>
      <c r="H10423" t="s">
        <v>49405</v>
      </c>
    </row>
    <row r="10424" spans="1:8" hidden="1" x14ac:dyDescent="0.25">
      <c r="A10424">
        <v>80</v>
      </c>
      <c r="B10424" t="s">
        <v>58610</v>
      </c>
      <c r="C10424" t="s">
        <v>17083</v>
      </c>
      <c r="D10424">
        <v>1491281300</v>
      </c>
      <c r="E10424">
        <v>12</v>
      </c>
      <c r="G10424" t="s">
        <v>33346</v>
      </c>
      <c r="H10424" t="s">
        <v>49406</v>
      </c>
    </row>
    <row r="10425" spans="1:8" hidden="1" x14ac:dyDescent="0.25">
      <c r="A10425">
        <v>85</v>
      </c>
      <c r="B10425" t="s">
        <v>58611</v>
      </c>
      <c r="C10425" t="s">
        <v>17084</v>
      </c>
      <c r="D10425">
        <v>1491307822</v>
      </c>
      <c r="E10425">
        <v>12</v>
      </c>
      <c r="G10425" t="s">
        <v>33347</v>
      </c>
      <c r="H10425" t="s">
        <v>49407</v>
      </c>
    </row>
    <row r="10426" spans="1:8" hidden="1" x14ac:dyDescent="0.25">
      <c r="A10426">
        <v>81</v>
      </c>
      <c r="B10426" t="s">
        <v>58612</v>
      </c>
      <c r="C10426" t="s">
        <v>17085</v>
      </c>
      <c r="D10426">
        <v>1481697716</v>
      </c>
      <c r="E10426">
        <v>12</v>
      </c>
      <c r="G10426" t="s">
        <v>33348</v>
      </c>
      <c r="H10426" t="s">
        <v>49408</v>
      </c>
    </row>
    <row r="10427" spans="1:8" hidden="1" x14ac:dyDescent="0.25">
      <c r="A10427">
        <v>82</v>
      </c>
      <c r="B10427" t="s">
        <v>58613</v>
      </c>
      <c r="C10427" t="s">
        <v>17086</v>
      </c>
      <c r="D10427">
        <v>1481697698</v>
      </c>
      <c r="E10427">
        <v>12</v>
      </c>
      <c r="G10427" t="s">
        <v>33349</v>
      </c>
      <c r="H10427" t="s">
        <v>49409</v>
      </c>
    </row>
    <row r="10428" spans="1:8" hidden="1" x14ac:dyDescent="0.25">
      <c r="A10428">
        <v>83</v>
      </c>
      <c r="B10428" t="s">
        <v>58614</v>
      </c>
      <c r="C10428" t="s">
        <v>17087</v>
      </c>
      <c r="D10428">
        <v>1481697958</v>
      </c>
      <c r="E10428">
        <v>12</v>
      </c>
      <c r="G10428" t="s">
        <v>33350</v>
      </c>
      <c r="H10428" t="s">
        <v>49410</v>
      </c>
    </row>
    <row r="10429" spans="1:8" hidden="1" x14ac:dyDescent="0.25">
      <c r="A10429">
        <v>84</v>
      </c>
      <c r="B10429" t="s">
        <v>58615</v>
      </c>
      <c r="C10429" t="s">
        <v>17088</v>
      </c>
      <c r="D10429">
        <v>1491155634</v>
      </c>
      <c r="E10429">
        <v>12</v>
      </c>
      <c r="G10429" t="s">
        <v>33351</v>
      </c>
      <c r="H10429" t="s">
        <v>49411</v>
      </c>
    </row>
    <row r="10430" spans="1:8" hidden="1" x14ac:dyDescent="0.25">
      <c r="A10430">
        <v>86</v>
      </c>
      <c r="B10430" t="s">
        <v>58616</v>
      </c>
      <c r="C10430" t="s">
        <v>17089</v>
      </c>
      <c r="D10430">
        <v>1481610368</v>
      </c>
      <c r="E10430">
        <v>12</v>
      </c>
      <c r="G10430" t="s">
        <v>33352</v>
      </c>
      <c r="H10430" t="s">
        <v>49412</v>
      </c>
    </row>
    <row r="10431" spans="1:8" hidden="1" x14ac:dyDescent="0.25">
      <c r="A10431">
        <v>88</v>
      </c>
      <c r="B10431" t="s">
        <v>58617</v>
      </c>
      <c r="C10431" t="s">
        <v>17090</v>
      </c>
      <c r="D10431">
        <v>1481609152</v>
      </c>
      <c r="E10431">
        <v>12</v>
      </c>
      <c r="G10431" t="s">
        <v>33353</v>
      </c>
      <c r="H10431" t="s">
        <v>49413</v>
      </c>
    </row>
    <row r="10432" spans="1:8" hidden="1" x14ac:dyDescent="0.25">
      <c r="A10432">
        <v>87</v>
      </c>
      <c r="B10432" t="s">
        <v>58618</v>
      </c>
      <c r="C10432" t="s">
        <v>17091</v>
      </c>
      <c r="D10432">
        <v>1481608378</v>
      </c>
      <c r="E10432">
        <v>12</v>
      </c>
      <c r="G10432" t="s">
        <v>33354</v>
      </c>
      <c r="H10432" t="s">
        <v>49414</v>
      </c>
    </row>
    <row r="10433" spans="1:8" hidden="1" x14ac:dyDescent="0.25">
      <c r="A10433">
        <v>89</v>
      </c>
      <c r="B10433" t="s">
        <v>58619</v>
      </c>
      <c r="C10433" t="s">
        <v>17092</v>
      </c>
      <c r="D10433">
        <v>1471926578</v>
      </c>
      <c r="E10433">
        <v>12</v>
      </c>
      <c r="G10433" t="s">
        <v>33355</v>
      </c>
      <c r="H10433" t="s">
        <v>49415</v>
      </c>
    </row>
    <row r="10434" spans="1:8" hidden="1" x14ac:dyDescent="0.25">
      <c r="A10434">
        <v>90</v>
      </c>
      <c r="B10434" t="s">
        <v>58620</v>
      </c>
      <c r="C10434" t="s">
        <v>17093</v>
      </c>
      <c r="D10434">
        <v>1481695358</v>
      </c>
      <c r="E10434">
        <v>12</v>
      </c>
      <c r="G10434" t="s">
        <v>33356</v>
      </c>
      <c r="H10434" t="s">
        <v>49416</v>
      </c>
    </row>
    <row r="10435" spans="1:8" hidden="1" x14ac:dyDescent="0.25">
      <c r="A10435">
        <v>91</v>
      </c>
      <c r="B10435" t="s">
        <v>58621</v>
      </c>
      <c r="C10435" t="s">
        <v>17094</v>
      </c>
      <c r="D10435">
        <v>1832505857</v>
      </c>
      <c r="E10435">
        <v>12</v>
      </c>
      <c r="G10435" t="s">
        <v>33357</v>
      </c>
      <c r="H10435" t="s">
        <v>49417</v>
      </c>
    </row>
    <row r="10436" spans="1:8" hidden="1" x14ac:dyDescent="0.25">
      <c r="A10436">
        <v>96</v>
      </c>
      <c r="B10436" t="s">
        <v>58622</v>
      </c>
      <c r="C10436" t="s">
        <v>17095</v>
      </c>
      <c r="D10436">
        <v>1491106300</v>
      </c>
      <c r="E10436">
        <v>12</v>
      </c>
      <c r="G10436" t="s">
        <v>33358</v>
      </c>
      <c r="H10436" t="s">
        <v>49418</v>
      </c>
    </row>
    <row r="10437" spans="1:8" hidden="1" x14ac:dyDescent="0.25">
      <c r="A10437">
        <v>92</v>
      </c>
      <c r="B10437" t="s">
        <v>58623</v>
      </c>
      <c r="C10437" t="s">
        <v>17096</v>
      </c>
      <c r="D10437">
        <v>1481704202</v>
      </c>
      <c r="E10437">
        <v>12</v>
      </c>
      <c r="G10437" t="s">
        <v>33359</v>
      </c>
      <c r="H10437" t="s">
        <v>49419</v>
      </c>
    </row>
    <row r="10438" spans="1:8" hidden="1" x14ac:dyDescent="0.25">
      <c r="A10438">
        <v>93</v>
      </c>
      <c r="B10438" t="s">
        <v>58624</v>
      </c>
      <c r="C10438" t="s">
        <v>17097</v>
      </c>
      <c r="D10438">
        <v>1470430444</v>
      </c>
      <c r="E10438">
        <v>12</v>
      </c>
      <c r="G10438" t="s">
        <v>33360</v>
      </c>
      <c r="H10438" t="s">
        <v>49420</v>
      </c>
    </row>
    <row r="10439" spans="1:8" hidden="1" x14ac:dyDescent="0.25">
      <c r="A10439">
        <v>94</v>
      </c>
      <c r="B10439" t="s">
        <v>58625</v>
      </c>
      <c r="C10439" t="s">
        <v>17098</v>
      </c>
      <c r="D10439">
        <v>1481695360</v>
      </c>
      <c r="E10439">
        <v>12</v>
      </c>
      <c r="G10439" t="s">
        <v>33361</v>
      </c>
      <c r="H10439" t="s">
        <v>49421</v>
      </c>
    </row>
    <row r="10440" spans="1:8" hidden="1" x14ac:dyDescent="0.25">
      <c r="A10440">
        <v>95</v>
      </c>
      <c r="B10440" t="s">
        <v>58626</v>
      </c>
      <c r="C10440" t="s">
        <v>17099</v>
      </c>
      <c r="D10440">
        <v>1481695504</v>
      </c>
      <c r="E10440">
        <v>12</v>
      </c>
      <c r="G10440" t="s">
        <v>33362</v>
      </c>
      <c r="H10440" t="s">
        <v>49422</v>
      </c>
    </row>
    <row r="10441" spans="1:8" x14ac:dyDescent="0.25">
      <c r="A10441">
        <v>42</v>
      </c>
      <c r="B10441" t="s">
        <v>55760</v>
      </c>
      <c r="C10441" t="s">
        <v>6148</v>
      </c>
      <c r="D10441">
        <v>1542882312</v>
      </c>
      <c r="E10441">
        <v>82</v>
      </c>
      <c r="G10441" t="s">
        <v>33363</v>
      </c>
      <c r="H10441" t="s">
        <v>49423</v>
      </c>
    </row>
    <row r="10442" spans="1:8" hidden="1" x14ac:dyDescent="0.25">
      <c r="A10442">
        <v>98</v>
      </c>
      <c r="B10442" t="s">
        <v>58628</v>
      </c>
      <c r="C10442" t="s">
        <v>17101</v>
      </c>
      <c r="D10442">
        <v>1481697140</v>
      </c>
      <c r="E10442">
        <v>12</v>
      </c>
      <c r="G10442" t="s">
        <v>33364</v>
      </c>
      <c r="H10442" t="s">
        <v>49424</v>
      </c>
    </row>
    <row r="10443" spans="1:8" hidden="1" x14ac:dyDescent="0.25">
      <c r="A10443">
        <v>99</v>
      </c>
      <c r="B10443" t="s">
        <v>58629</v>
      </c>
      <c r="C10443" t="s">
        <v>17102</v>
      </c>
      <c r="D10443">
        <v>1471933172</v>
      </c>
      <c r="E10443">
        <v>12</v>
      </c>
      <c r="G10443" t="s">
        <v>33365</v>
      </c>
      <c r="H10443" t="s">
        <v>49425</v>
      </c>
    </row>
    <row r="10444" spans="1:8" hidden="1" x14ac:dyDescent="0.25">
      <c r="A10444">
        <v>100</v>
      </c>
      <c r="B10444" t="s">
        <v>62798</v>
      </c>
      <c r="C10444" t="s">
        <v>17103</v>
      </c>
      <c r="D10444">
        <v>1491152372</v>
      </c>
      <c r="E10444">
        <v>12</v>
      </c>
      <c r="G10444" t="s">
        <v>33366</v>
      </c>
      <c r="H10444" t="s">
        <v>49426</v>
      </c>
    </row>
    <row r="10445" spans="1:8" hidden="1" x14ac:dyDescent="0.25">
      <c r="A10445">
        <v>102</v>
      </c>
      <c r="B10445" t="s">
        <v>58630</v>
      </c>
      <c r="C10445" t="s">
        <v>17104</v>
      </c>
      <c r="D10445">
        <v>1481699096</v>
      </c>
      <c r="E10445">
        <v>12</v>
      </c>
      <c r="G10445" t="s">
        <v>33367</v>
      </c>
      <c r="H10445" t="s">
        <v>49427</v>
      </c>
    </row>
    <row r="10446" spans="1:8" hidden="1" x14ac:dyDescent="0.25">
      <c r="A10446">
        <v>103</v>
      </c>
      <c r="B10446" t="s">
        <v>58631</v>
      </c>
      <c r="C10446" t="s">
        <v>17105</v>
      </c>
      <c r="D10446">
        <v>1470358852</v>
      </c>
      <c r="E10446">
        <v>12</v>
      </c>
      <c r="G10446" t="s">
        <v>33368</v>
      </c>
      <c r="H10446" t="s">
        <v>49428</v>
      </c>
    </row>
    <row r="10447" spans="1:8" hidden="1" x14ac:dyDescent="0.25">
      <c r="A10447">
        <v>104</v>
      </c>
      <c r="B10447" t="s">
        <v>62799</v>
      </c>
      <c r="C10447" t="s">
        <v>17106</v>
      </c>
      <c r="D10447">
        <v>1481696784</v>
      </c>
      <c r="E10447">
        <v>12</v>
      </c>
      <c r="G10447" t="s">
        <v>33369</v>
      </c>
      <c r="H10447" t="s">
        <v>49429</v>
      </c>
    </row>
    <row r="10448" spans="1:8" hidden="1" x14ac:dyDescent="0.25">
      <c r="A10448">
        <v>105</v>
      </c>
      <c r="B10448" t="s">
        <v>62799</v>
      </c>
      <c r="C10448" t="s">
        <v>17107</v>
      </c>
      <c r="D10448">
        <v>1481696456</v>
      </c>
      <c r="E10448">
        <v>12</v>
      </c>
      <c r="G10448" t="s">
        <v>33370</v>
      </c>
      <c r="H10448" t="s">
        <v>49430</v>
      </c>
    </row>
    <row r="10449" spans="1:8" hidden="1" x14ac:dyDescent="0.25">
      <c r="A10449">
        <v>106</v>
      </c>
      <c r="B10449" t="s">
        <v>62800</v>
      </c>
      <c r="C10449" t="s">
        <v>17108</v>
      </c>
      <c r="D10449">
        <v>1471475624</v>
      </c>
      <c r="E10449">
        <v>12</v>
      </c>
      <c r="G10449" t="s">
        <v>33371</v>
      </c>
      <c r="H10449" t="s">
        <v>49431</v>
      </c>
    </row>
    <row r="10450" spans="1:8" hidden="1" x14ac:dyDescent="0.25">
      <c r="A10450">
        <v>107</v>
      </c>
      <c r="B10450" t="s">
        <v>62801</v>
      </c>
      <c r="C10450" t="s">
        <v>17109</v>
      </c>
      <c r="D10450">
        <v>1831877795</v>
      </c>
      <c r="E10450">
        <v>12</v>
      </c>
      <c r="G10450" t="s">
        <v>33372</v>
      </c>
      <c r="H10450" t="s">
        <v>49432</v>
      </c>
    </row>
    <row r="10451" spans="1:8" hidden="1" x14ac:dyDescent="0.25">
      <c r="A10451">
        <v>108</v>
      </c>
      <c r="B10451" t="s">
        <v>62801</v>
      </c>
      <c r="C10451" t="s">
        <v>17110</v>
      </c>
      <c r="D10451">
        <v>1470535622</v>
      </c>
      <c r="E10451">
        <v>12</v>
      </c>
      <c r="G10451" t="s">
        <v>33373</v>
      </c>
      <c r="H10451" t="s">
        <v>49433</v>
      </c>
    </row>
    <row r="10452" spans="1:8" hidden="1" x14ac:dyDescent="0.25">
      <c r="A10452">
        <v>109</v>
      </c>
      <c r="B10452" t="s">
        <v>58632</v>
      </c>
      <c r="C10452" t="s">
        <v>17111</v>
      </c>
      <c r="D10452">
        <v>1482010292</v>
      </c>
      <c r="E10452">
        <v>12</v>
      </c>
      <c r="G10452" t="s">
        <v>33374</v>
      </c>
      <c r="H10452" t="s">
        <v>49434</v>
      </c>
    </row>
    <row r="10453" spans="1:8" hidden="1" x14ac:dyDescent="0.25">
      <c r="A10453">
        <v>110</v>
      </c>
      <c r="B10453" t="s">
        <v>58633</v>
      </c>
      <c r="C10453" t="s">
        <v>17112</v>
      </c>
      <c r="D10453">
        <v>1481697838</v>
      </c>
      <c r="E10453">
        <v>12</v>
      </c>
      <c r="G10453" t="s">
        <v>33375</v>
      </c>
      <c r="H10453" t="s">
        <v>49435</v>
      </c>
    </row>
    <row r="10454" spans="1:8" x14ac:dyDescent="0.25">
      <c r="A10454">
        <v>311</v>
      </c>
      <c r="B10454" t="s">
        <v>60060</v>
      </c>
      <c r="C10454" t="s">
        <v>19857</v>
      </c>
      <c r="D10454">
        <v>1831309040</v>
      </c>
      <c r="E10454">
        <v>18</v>
      </c>
      <c r="G10454" t="s">
        <v>33376</v>
      </c>
      <c r="H10454" t="s">
        <v>49436</v>
      </c>
    </row>
    <row r="10455" spans="1:8" hidden="1" x14ac:dyDescent="0.25">
      <c r="A10455">
        <v>112</v>
      </c>
      <c r="B10455" t="s">
        <v>58635</v>
      </c>
      <c r="C10455" t="s">
        <v>17114</v>
      </c>
      <c r="D10455">
        <v>1481698624</v>
      </c>
      <c r="E10455">
        <v>12</v>
      </c>
      <c r="G10455" t="s">
        <v>33377</v>
      </c>
      <c r="H10455" t="s">
        <v>49437</v>
      </c>
    </row>
    <row r="10456" spans="1:8" hidden="1" x14ac:dyDescent="0.25">
      <c r="A10456">
        <v>113</v>
      </c>
      <c r="B10456" t="s">
        <v>58636</v>
      </c>
      <c r="C10456" t="s">
        <v>17115</v>
      </c>
      <c r="D10456">
        <v>1481696974</v>
      </c>
      <c r="E10456">
        <v>12</v>
      </c>
      <c r="G10456" t="s">
        <v>33378</v>
      </c>
      <c r="H10456" t="s">
        <v>49438</v>
      </c>
    </row>
    <row r="10457" spans="1:8" hidden="1" x14ac:dyDescent="0.25">
      <c r="A10457">
        <v>115</v>
      </c>
      <c r="B10457" t="s">
        <v>58637</v>
      </c>
      <c r="C10457" t="s">
        <v>17116</v>
      </c>
      <c r="D10457">
        <v>1481696408</v>
      </c>
      <c r="E10457">
        <v>12</v>
      </c>
      <c r="G10457" t="s">
        <v>33379</v>
      </c>
      <c r="H10457" t="s">
        <v>49439</v>
      </c>
    </row>
    <row r="10458" spans="1:8" hidden="1" x14ac:dyDescent="0.25">
      <c r="A10458">
        <v>116</v>
      </c>
      <c r="B10458" t="s">
        <v>58638</v>
      </c>
      <c r="C10458" t="s">
        <v>17117</v>
      </c>
      <c r="D10458">
        <v>1481696434</v>
      </c>
      <c r="E10458">
        <v>12</v>
      </c>
      <c r="G10458" t="s">
        <v>33380</v>
      </c>
      <c r="H10458" t="s">
        <v>49440</v>
      </c>
    </row>
    <row r="10459" spans="1:8" hidden="1" x14ac:dyDescent="0.25">
      <c r="A10459">
        <v>117</v>
      </c>
      <c r="B10459" t="s">
        <v>58639</v>
      </c>
      <c r="C10459" t="s">
        <v>17118</v>
      </c>
      <c r="D10459">
        <v>1481214400</v>
      </c>
      <c r="E10459">
        <v>12</v>
      </c>
      <c r="G10459" t="s">
        <v>33381</v>
      </c>
      <c r="H10459" t="s">
        <v>49441</v>
      </c>
    </row>
    <row r="10460" spans="1:8" hidden="1" x14ac:dyDescent="0.25">
      <c r="A10460">
        <v>118</v>
      </c>
      <c r="B10460" t="s">
        <v>58640</v>
      </c>
      <c r="C10460" t="s">
        <v>17119</v>
      </c>
      <c r="D10460">
        <v>1481696380</v>
      </c>
      <c r="E10460">
        <v>12</v>
      </c>
      <c r="G10460" t="s">
        <v>33382</v>
      </c>
      <c r="H10460" t="s">
        <v>49442</v>
      </c>
    </row>
    <row r="10461" spans="1:8" hidden="1" x14ac:dyDescent="0.25">
      <c r="A10461">
        <v>119</v>
      </c>
      <c r="B10461" t="s">
        <v>58641</v>
      </c>
      <c r="C10461" t="s">
        <v>17120</v>
      </c>
      <c r="D10461">
        <v>1481680756</v>
      </c>
      <c r="E10461">
        <v>12</v>
      </c>
      <c r="G10461" t="s">
        <v>33383</v>
      </c>
      <c r="H10461" t="s">
        <v>49443</v>
      </c>
    </row>
    <row r="10462" spans="1:8" hidden="1" x14ac:dyDescent="0.25">
      <c r="A10462">
        <v>131</v>
      </c>
      <c r="B10462" t="s">
        <v>58642</v>
      </c>
      <c r="C10462" t="s">
        <v>17121</v>
      </c>
      <c r="D10462">
        <v>1831076646</v>
      </c>
      <c r="E10462">
        <v>12</v>
      </c>
      <c r="G10462" t="s">
        <v>33384</v>
      </c>
      <c r="H10462" t="s">
        <v>49444</v>
      </c>
    </row>
    <row r="10463" spans="1:8" hidden="1" x14ac:dyDescent="0.25">
      <c r="A10463">
        <v>120</v>
      </c>
      <c r="B10463" t="s">
        <v>58643</v>
      </c>
      <c r="C10463" t="s">
        <v>17122</v>
      </c>
      <c r="D10463">
        <v>1105126414</v>
      </c>
      <c r="E10463">
        <v>12</v>
      </c>
      <c r="G10463" t="s">
        <v>33385</v>
      </c>
      <c r="H10463" t="s">
        <v>49445</v>
      </c>
    </row>
    <row r="10464" spans="1:8" hidden="1" x14ac:dyDescent="0.25">
      <c r="A10464">
        <v>135</v>
      </c>
      <c r="B10464" t="s">
        <v>58644</v>
      </c>
      <c r="C10464" t="s">
        <v>17123</v>
      </c>
      <c r="D10464">
        <v>1831872677</v>
      </c>
      <c r="E10464">
        <v>12</v>
      </c>
      <c r="G10464" t="s">
        <v>33386</v>
      </c>
      <c r="H10464" t="s">
        <v>49446</v>
      </c>
    </row>
    <row r="10465" spans="1:8" hidden="1" x14ac:dyDescent="0.25">
      <c r="A10465">
        <v>121</v>
      </c>
      <c r="B10465" t="s">
        <v>58645</v>
      </c>
      <c r="C10465" t="s">
        <v>17124</v>
      </c>
      <c r="D10465">
        <v>1481672204</v>
      </c>
      <c r="E10465">
        <v>12</v>
      </c>
      <c r="G10465" t="s">
        <v>33387</v>
      </c>
      <c r="H10465" t="s">
        <v>49447</v>
      </c>
    </row>
    <row r="10466" spans="1:8" hidden="1" x14ac:dyDescent="0.25">
      <c r="A10466">
        <v>122</v>
      </c>
      <c r="B10466" t="s">
        <v>58646</v>
      </c>
      <c r="C10466" t="s">
        <v>17125</v>
      </c>
      <c r="D10466">
        <v>1481714198</v>
      </c>
      <c r="E10466">
        <v>12</v>
      </c>
      <c r="G10466" t="s">
        <v>33388</v>
      </c>
      <c r="H10466" t="s">
        <v>49448</v>
      </c>
    </row>
    <row r="10467" spans="1:8" x14ac:dyDescent="0.25">
      <c r="A10467">
        <v>51</v>
      </c>
      <c r="B10467" t="s">
        <v>19194</v>
      </c>
      <c r="C10467" t="s">
        <v>19195</v>
      </c>
      <c r="D10467">
        <v>1830511687</v>
      </c>
      <c r="E10467">
        <v>17</v>
      </c>
      <c r="G10467" t="s">
        <v>33389</v>
      </c>
      <c r="H10467" t="s">
        <v>49449</v>
      </c>
    </row>
    <row r="10468" spans="1:8" hidden="1" x14ac:dyDescent="0.25">
      <c r="A10468">
        <v>124</v>
      </c>
      <c r="B10468" t="s">
        <v>58647</v>
      </c>
      <c r="C10468" t="s">
        <v>17126</v>
      </c>
      <c r="D10468">
        <v>1481714330</v>
      </c>
      <c r="E10468">
        <v>12</v>
      </c>
      <c r="G10468" t="s">
        <v>33390</v>
      </c>
      <c r="H10468" t="s">
        <v>49450</v>
      </c>
    </row>
    <row r="10469" spans="1:8" hidden="1" x14ac:dyDescent="0.25">
      <c r="A10469">
        <v>143</v>
      </c>
      <c r="B10469" t="s">
        <v>58648</v>
      </c>
      <c r="C10469" t="s">
        <v>17127</v>
      </c>
      <c r="D10469">
        <v>1481694626</v>
      </c>
      <c r="E10469">
        <v>12</v>
      </c>
      <c r="G10469" t="s">
        <v>33391</v>
      </c>
      <c r="H10469" t="s">
        <v>49451</v>
      </c>
    </row>
    <row r="10470" spans="1:8" hidden="1" x14ac:dyDescent="0.25">
      <c r="A10470">
        <v>125</v>
      </c>
      <c r="B10470" t="s">
        <v>58649</v>
      </c>
      <c r="C10470" t="s">
        <v>17128</v>
      </c>
      <c r="D10470">
        <v>1490631902</v>
      </c>
      <c r="E10470">
        <v>12</v>
      </c>
      <c r="G10470" t="s">
        <v>33392</v>
      </c>
      <c r="H10470" t="s">
        <v>49452</v>
      </c>
    </row>
    <row r="10471" spans="1:8" hidden="1" x14ac:dyDescent="0.25">
      <c r="A10471">
        <v>126</v>
      </c>
      <c r="B10471" t="s">
        <v>58650</v>
      </c>
      <c r="C10471" t="s">
        <v>17129</v>
      </c>
      <c r="D10471">
        <v>1491152886</v>
      </c>
      <c r="E10471">
        <v>12</v>
      </c>
      <c r="G10471" t="s">
        <v>33393</v>
      </c>
      <c r="H10471" t="s">
        <v>49453</v>
      </c>
    </row>
    <row r="10472" spans="1:8" hidden="1" x14ac:dyDescent="0.25">
      <c r="A10472">
        <v>127</v>
      </c>
      <c r="B10472" t="s">
        <v>58651</v>
      </c>
      <c r="C10472" t="s">
        <v>17130</v>
      </c>
      <c r="D10472">
        <v>1491141696</v>
      </c>
      <c r="E10472">
        <v>12</v>
      </c>
      <c r="G10472" t="s">
        <v>33394</v>
      </c>
      <c r="H10472" t="s">
        <v>49454</v>
      </c>
    </row>
    <row r="10473" spans="1:8" hidden="1" x14ac:dyDescent="0.25">
      <c r="A10473">
        <v>128</v>
      </c>
      <c r="B10473" t="s">
        <v>58652</v>
      </c>
      <c r="C10473" t="s">
        <v>17131</v>
      </c>
      <c r="D10473">
        <v>1471877974</v>
      </c>
      <c r="E10473">
        <v>12</v>
      </c>
      <c r="G10473" t="s">
        <v>33395</v>
      </c>
      <c r="H10473" t="s">
        <v>49455</v>
      </c>
    </row>
    <row r="10474" spans="1:8" hidden="1" x14ac:dyDescent="0.25">
      <c r="A10474">
        <v>129</v>
      </c>
      <c r="B10474" t="s">
        <v>58653</v>
      </c>
      <c r="C10474" t="s">
        <v>17132</v>
      </c>
      <c r="D10474">
        <v>1481704282</v>
      </c>
      <c r="E10474">
        <v>12</v>
      </c>
      <c r="G10474" t="s">
        <v>33396</v>
      </c>
      <c r="H10474" t="s">
        <v>49456</v>
      </c>
    </row>
    <row r="10475" spans="1:8" hidden="1" x14ac:dyDescent="0.25">
      <c r="A10475">
        <v>134</v>
      </c>
      <c r="B10475" t="s">
        <v>58654</v>
      </c>
      <c r="C10475" t="s">
        <v>17136</v>
      </c>
      <c r="D10475">
        <v>1491151296</v>
      </c>
      <c r="E10475">
        <v>12</v>
      </c>
      <c r="G10475" t="s">
        <v>33397</v>
      </c>
      <c r="H10475" t="s">
        <v>49457</v>
      </c>
    </row>
    <row r="10476" spans="1:8" hidden="1" x14ac:dyDescent="0.25">
      <c r="A10476">
        <v>137</v>
      </c>
      <c r="B10476" t="s">
        <v>58655</v>
      </c>
      <c r="C10476" t="s">
        <v>17138</v>
      </c>
      <c r="D10476">
        <v>1481696970</v>
      </c>
      <c r="E10476">
        <v>12</v>
      </c>
      <c r="G10476" t="s">
        <v>33398</v>
      </c>
      <c r="H10476" t="s">
        <v>49458</v>
      </c>
    </row>
    <row r="10477" spans="1:8" hidden="1" x14ac:dyDescent="0.25">
      <c r="A10477">
        <v>139</v>
      </c>
      <c r="B10477" t="s">
        <v>58656</v>
      </c>
      <c r="C10477" t="s">
        <v>17139</v>
      </c>
      <c r="D10477">
        <v>1481682774</v>
      </c>
      <c r="E10477">
        <v>12</v>
      </c>
      <c r="G10477" t="s">
        <v>33399</v>
      </c>
      <c r="H10477" t="s">
        <v>49459</v>
      </c>
    </row>
    <row r="10478" spans="1:8" hidden="1" x14ac:dyDescent="0.25">
      <c r="A10478">
        <v>140</v>
      </c>
      <c r="B10478" t="s">
        <v>58657</v>
      </c>
      <c r="C10478" t="s">
        <v>17140</v>
      </c>
      <c r="D10478">
        <v>1481701602</v>
      </c>
      <c r="E10478">
        <v>12</v>
      </c>
      <c r="G10478" t="s">
        <v>33400</v>
      </c>
      <c r="H10478" t="s">
        <v>49460</v>
      </c>
    </row>
    <row r="10479" spans="1:8" hidden="1" x14ac:dyDescent="0.25">
      <c r="A10479">
        <v>141</v>
      </c>
      <c r="B10479" t="s">
        <v>58658</v>
      </c>
      <c r="C10479" t="s">
        <v>17141</v>
      </c>
      <c r="D10479">
        <v>1481696890</v>
      </c>
      <c r="E10479">
        <v>12</v>
      </c>
      <c r="G10479" t="s">
        <v>33401</v>
      </c>
      <c r="H10479" t="s">
        <v>49461</v>
      </c>
    </row>
    <row r="10480" spans="1:8" hidden="1" x14ac:dyDescent="0.25">
      <c r="A10480">
        <v>142</v>
      </c>
      <c r="B10480" t="s">
        <v>58659</v>
      </c>
      <c r="C10480" t="s">
        <v>17142</v>
      </c>
      <c r="D10480">
        <v>1430082510</v>
      </c>
      <c r="E10480">
        <v>12</v>
      </c>
      <c r="G10480" t="s">
        <v>33402</v>
      </c>
      <c r="H10480" t="s">
        <v>49462</v>
      </c>
    </row>
    <row r="10481" spans="1:8" hidden="1" x14ac:dyDescent="0.25">
      <c r="A10481">
        <v>144</v>
      </c>
      <c r="B10481" t="s">
        <v>17143</v>
      </c>
      <c r="C10481" t="s">
        <v>17144</v>
      </c>
      <c r="D10481">
        <v>1481704404</v>
      </c>
      <c r="E10481">
        <v>12</v>
      </c>
      <c r="G10481" t="s">
        <v>33403</v>
      </c>
      <c r="H10481" t="s">
        <v>49463</v>
      </c>
    </row>
    <row r="10482" spans="1:8" hidden="1" x14ac:dyDescent="0.25">
      <c r="A10482">
        <v>145</v>
      </c>
      <c r="B10482" t="s">
        <v>58660</v>
      </c>
      <c r="C10482" t="s">
        <v>17145</v>
      </c>
      <c r="D10482">
        <v>1832488385</v>
      </c>
      <c r="E10482">
        <v>12</v>
      </c>
      <c r="G10482" t="s">
        <v>33404</v>
      </c>
      <c r="H10482" t="s">
        <v>49464</v>
      </c>
    </row>
    <row r="10483" spans="1:8" hidden="1" x14ac:dyDescent="0.25">
      <c r="A10483">
        <v>147</v>
      </c>
      <c r="B10483" t="s">
        <v>58661</v>
      </c>
      <c r="C10483" t="s">
        <v>17146</v>
      </c>
      <c r="D10483">
        <v>1481704158</v>
      </c>
      <c r="E10483">
        <v>12</v>
      </c>
      <c r="G10483" t="s">
        <v>33405</v>
      </c>
      <c r="H10483" t="s">
        <v>49465</v>
      </c>
    </row>
    <row r="10484" spans="1:8" hidden="1" x14ac:dyDescent="0.25">
      <c r="A10484">
        <v>148</v>
      </c>
      <c r="B10484" t="s">
        <v>58662</v>
      </c>
      <c r="C10484" t="s">
        <v>17147</v>
      </c>
      <c r="D10484">
        <v>1481696406</v>
      </c>
      <c r="E10484">
        <v>12</v>
      </c>
      <c r="G10484" t="s">
        <v>33406</v>
      </c>
      <c r="H10484" t="s">
        <v>49466</v>
      </c>
    </row>
    <row r="10485" spans="1:8" hidden="1" x14ac:dyDescent="0.25">
      <c r="A10485">
        <v>149</v>
      </c>
      <c r="B10485" t="s">
        <v>58663</v>
      </c>
      <c r="C10485" t="s">
        <v>17148</v>
      </c>
      <c r="D10485">
        <v>1830675874</v>
      </c>
      <c r="E10485">
        <v>12</v>
      </c>
      <c r="G10485" t="s">
        <v>33407</v>
      </c>
      <c r="H10485" t="s">
        <v>49467</v>
      </c>
    </row>
    <row r="10486" spans="1:8" hidden="1" x14ac:dyDescent="0.25">
      <c r="A10486">
        <v>150</v>
      </c>
      <c r="B10486" t="s">
        <v>58664</v>
      </c>
      <c r="C10486" t="s">
        <v>17149</v>
      </c>
      <c r="D10486">
        <v>1471098586</v>
      </c>
      <c r="E10486">
        <v>12</v>
      </c>
      <c r="G10486" t="s">
        <v>33408</v>
      </c>
      <c r="H10486" t="s">
        <v>49468</v>
      </c>
    </row>
    <row r="10487" spans="1:8" hidden="1" x14ac:dyDescent="0.25">
      <c r="A10487">
        <v>151</v>
      </c>
      <c r="B10487" t="s">
        <v>58665</v>
      </c>
      <c r="C10487" t="s">
        <v>17150</v>
      </c>
      <c r="D10487">
        <v>1491142800</v>
      </c>
      <c r="E10487">
        <v>12</v>
      </c>
      <c r="G10487" t="s">
        <v>33409</v>
      </c>
      <c r="H10487" t="s">
        <v>49469</v>
      </c>
    </row>
    <row r="10488" spans="1:8" hidden="1" x14ac:dyDescent="0.25">
      <c r="A10488">
        <v>152</v>
      </c>
      <c r="B10488" t="s">
        <v>58666</v>
      </c>
      <c r="C10488" t="s">
        <v>17151</v>
      </c>
      <c r="D10488">
        <v>1481606238</v>
      </c>
      <c r="E10488">
        <v>12</v>
      </c>
      <c r="G10488" t="s">
        <v>33410</v>
      </c>
      <c r="H10488" t="s">
        <v>49470</v>
      </c>
    </row>
    <row r="10489" spans="1:8" hidden="1" x14ac:dyDescent="0.25">
      <c r="A10489">
        <v>153</v>
      </c>
      <c r="B10489" t="s">
        <v>58667</v>
      </c>
      <c r="C10489" t="s">
        <v>17152</v>
      </c>
      <c r="D10489">
        <v>1481609450</v>
      </c>
      <c r="E10489">
        <v>12</v>
      </c>
      <c r="G10489" t="s">
        <v>33411</v>
      </c>
      <c r="H10489" t="s">
        <v>49471</v>
      </c>
    </row>
    <row r="10490" spans="1:8" x14ac:dyDescent="0.25">
      <c r="A10490">
        <v>431</v>
      </c>
      <c r="B10490" t="s">
        <v>5498</v>
      </c>
      <c r="C10490" t="s">
        <v>5499</v>
      </c>
      <c r="D10490">
        <v>1834487516</v>
      </c>
      <c r="E10490">
        <v>80</v>
      </c>
      <c r="G10490" t="s">
        <v>33412</v>
      </c>
      <c r="H10490" t="s">
        <v>49472</v>
      </c>
    </row>
    <row r="10491" spans="1:8" hidden="1" x14ac:dyDescent="0.25">
      <c r="A10491">
        <v>155</v>
      </c>
      <c r="B10491" t="s">
        <v>58668</v>
      </c>
      <c r="C10491" t="s">
        <v>17154</v>
      </c>
      <c r="D10491">
        <v>1481696976</v>
      </c>
      <c r="E10491">
        <v>12</v>
      </c>
      <c r="G10491" t="s">
        <v>33413</v>
      </c>
      <c r="H10491" t="s">
        <v>49473</v>
      </c>
    </row>
    <row r="10492" spans="1:8" hidden="1" x14ac:dyDescent="0.25">
      <c r="A10492">
        <v>156</v>
      </c>
      <c r="B10492" t="s">
        <v>58669</v>
      </c>
      <c r="C10492" t="s">
        <v>17155</v>
      </c>
      <c r="D10492">
        <v>1481618606</v>
      </c>
      <c r="E10492">
        <v>12</v>
      </c>
      <c r="G10492" t="s">
        <v>33414</v>
      </c>
      <c r="H10492" t="s">
        <v>49474</v>
      </c>
    </row>
    <row r="10493" spans="1:8" hidden="1" x14ac:dyDescent="0.25">
      <c r="A10493">
        <v>157</v>
      </c>
      <c r="B10493" t="s">
        <v>58670</v>
      </c>
      <c r="C10493" t="s">
        <v>17156</v>
      </c>
      <c r="D10493">
        <v>1482009282</v>
      </c>
      <c r="E10493">
        <v>12</v>
      </c>
      <c r="G10493" t="s">
        <v>33415</v>
      </c>
      <c r="H10493" t="s">
        <v>49475</v>
      </c>
    </row>
    <row r="10494" spans="1:8" hidden="1" x14ac:dyDescent="0.25">
      <c r="A10494">
        <v>158</v>
      </c>
      <c r="B10494" t="s">
        <v>58671</v>
      </c>
      <c r="C10494" t="s">
        <v>17157</v>
      </c>
      <c r="D10494">
        <v>1481964354</v>
      </c>
      <c r="E10494">
        <v>12</v>
      </c>
      <c r="G10494" t="s">
        <v>33416</v>
      </c>
      <c r="H10494" t="s">
        <v>49476</v>
      </c>
    </row>
    <row r="10495" spans="1:8" hidden="1" x14ac:dyDescent="0.25">
      <c r="A10495">
        <v>159</v>
      </c>
      <c r="B10495" t="s">
        <v>58672</v>
      </c>
      <c r="C10495" t="s">
        <v>17158</v>
      </c>
      <c r="D10495">
        <v>1491154298</v>
      </c>
      <c r="E10495">
        <v>12</v>
      </c>
      <c r="G10495" t="s">
        <v>33417</v>
      </c>
      <c r="H10495" t="s">
        <v>49477</v>
      </c>
    </row>
    <row r="10496" spans="1:8" x14ac:dyDescent="0.25">
      <c r="A10496">
        <v>54</v>
      </c>
      <c r="B10496" t="s">
        <v>59810</v>
      </c>
      <c r="C10496" t="s">
        <v>19594</v>
      </c>
      <c r="D10496">
        <v>1450413390</v>
      </c>
      <c r="E10496">
        <v>18</v>
      </c>
      <c r="G10496" t="s">
        <v>33418</v>
      </c>
      <c r="H10496" t="s">
        <v>49478</v>
      </c>
    </row>
    <row r="10497" spans="1:8" hidden="1" x14ac:dyDescent="0.25">
      <c r="A10497">
        <v>163</v>
      </c>
      <c r="B10497" t="s">
        <v>58674</v>
      </c>
      <c r="C10497" t="s">
        <v>17160</v>
      </c>
      <c r="D10497">
        <v>1430265076</v>
      </c>
      <c r="E10497">
        <v>12</v>
      </c>
      <c r="G10497" t="s">
        <v>33419</v>
      </c>
      <c r="H10497" t="s">
        <v>49479</v>
      </c>
    </row>
    <row r="10498" spans="1:8" hidden="1" x14ac:dyDescent="0.25">
      <c r="A10498">
        <v>164</v>
      </c>
      <c r="B10498" t="s">
        <v>58675</v>
      </c>
      <c r="C10498" t="s">
        <v>17161</v>
      </c>
      <c r="D10498">
        <v>1831875301</v>
      </c>
      <c r="E10498">
        <v>12</v>
      </c>
      <c r="G10498" t="s">
        <v>33420</v>
      </c>
      <c r="H10498" t="s">
        <v>49480</v>
      </c>
    </row>
    <row r="10499" spans="1:8" hidden="1" x14ac:dyDescent="0.25">
      <c r="A10499">
        <v>180</v>
      </c>
      <c r="B10499" t="s">
        <v>58676</v>
      </c>
      <c r="C10499" t="s">
        <v>17162</v>
      </c>
      <c r="D10499">
        <v>1481608534</v>
      </c>
      <c r="E10499">
        <v>12</v>
      </c>
      <c r="G10499" t="s">
        <v>33421</v>
      </c>
      <c r="H10499" t="s">
        <v>49481</v>
      </c>
    </row>
    <row r="10500" spans="1:8" hidden="1" x14ac:dyDescent="0.25">
      <c r="A10500">
        <v>165</v>
      </c>
      <c r="B10500" t="s">
        <v>58677</v>
      </c>
      <c r="C10500" t="s">
        <v>17163</v>
      </c>
      <c r="D10500">
        <v>1481629036</v>
      </c>
      <c r="E10500">
        <v>12</v>
      </c>
      <c r="G10500" t="s">
        <v>33422</v>
      </c>
      <c r="H10500" t="s">
        <v>49482</v>
      </c>
    </row>
    <row r="10501" spans="1:8" hidden="1" x14ac:dyDescent="0.25">
      <c r="A10501">
        <v>162</v>
      </c>
      <c r="B10501" t="s">
        <v>58678</v>
      </c>
      <c r="C10501" t="s">
        <v>17164</v>
      </c>
      <c r="D10501">
        <v>1481964052</v>
      </c>
      <c r="E10501">
        <v>12</v>
      </c>
      <c r="G10501" t="s">
        <v>33423</v>
      </c>
      <c r="H10501" t="s">
        <v>49483</v>
      </c>
    </row>
    <row r="10502" spans="1:8" x14ac:dyDescent="0.25">
      <c r="A10502">
        <v>123</v>
      </c>
      <c r="B10502" t="s">
        <v>59875</v>
      </c>
      <c r="C10502" t="s">
        <v>19667</v>
      </c>
      <c r="D10502">
        <v>1834533893</v>
      </c>
      <c r="E10502">
        <v>18</v>
      </c>
      <c r="G10502" t="s">
        <v>33424</v>
      </c>
      <c r="H10502" t="s">
        <v>49484</v>
      </c>
    </row>
    <row r="10503" spans="1:8" hidden="1" x14ac:dyDescent="0.25">
      <c r="A10503">
        <v>167</v>
      </c>
      <c r="B10503" t="s">
        <v>17166</v>
      </c>
      <c r="C10503" t="s">
        <v>17167</v>
      </c>
      <c r="D10503">
        <v>1481696814</v>
      </c>
      <c r="E10503">
        <v>12</v>
      </c>
      <c r="G10503" t="s">
        <v>33425</v>
      </c>
      <c r="H10503" t="s">
        <v>49485</v>
      </c>
    </row>
    <row r="10504" spans="1:8" hidden="1" x14ac:dyDescent="0.25">
      <c r="A10504">
        <v>168</v>
      </c>
      <c r="B10504" t="s">
        <v>58680</v>
      </c>
      <c r="C10504" t="s">
        <v>17168</v>
      </c>
      <c r="D10504">
        <v>1481963632</v>
      </c>
      <c r="E10504">
        <v>12</v>
      </c>
      <c r="G10504" t="s">
        <v>33426</v>
      </c>
      <c r="H10504" t="s">
        <v>49486</v>
      </c>
    </row>
    <row r="10505" spans="1:8" hidden="1" x14ac:dyDescent="0.25">
      <c r="A10505">
        <v>169</v>
      </c>
      <c r="B10505" t="s">
        <v>58681</v>
      </c>
      <c r="C10505" t="s">
        <v>17169</v>
      </c>
      <c r="D10505">
        <v>1481697290</v>
      </c>
      <c r="E10505">
        <v>12</v>
      </c>
      <c r="G10505" t="s">
        <v>33427</v>
      </c>
      <c r="H10505" t="s">
        <v>49487</v>
      </c>
    </row>
    <row r="10506" spans="1:8" hidden="1" x14ac:dyDescent="0.25">
      <c r="A10506">
        <v>170</v>
      </c>
      <c r="B10506" t="s">
        <v>58682</v>
      </c>
      <c r="C10506" t="s">
        <v>17170</v>
      </c>
      <c r="D10506">
        <v>1481698468</v>
      </c>
      <c r="E10506">
        <v>12</v>
      </c>
      <c r="G10506" t="s">
        <v>33428</v>
      </c>
      <c r="H10506" t="s">
        <v>49488</v>
      </c>
    </row>
    <row r="10507" spans="1:8" hidden="1" x14ac:dyDescent="0.25">
      <c r="A10507">
        <v>171</v>
      </c>
      <c r="B10507" t="s">
        <v>58683</v>
      </c>
      <c r="C10507" t="s">
        <v>17171</v>
      </c>
      <c r="D10507">
        <v>1481696876</v>
      </c>
      <c r="E10507">
        <v>12</v>
      </c>
      <c r="G10507" t="s">
        <v>33429</v>
      </c>
      <c r="H10507" t="s">
        <v>49489</v>
      </c>
    </row>
    <row r="10508" spans="1:8" hidden="1" x14ac:dyDescent="0.25">
      <c r="A10508">
        <v>172</v>
      </c>
      <c r="B10508" t="s">
        <v>58684</v>
      </c>
      <c r="C10508" t="s">
        <v>17172</v>
      </c>
      <c r="D10508">
        <v>1482012170</v>
      </c>
      <c r="E10508">
        <v>12</v>
      </c>
      <c r="G10508" t="s">
        <v>33430</v>
      </c>
      <c r="H10508" t="s">
        <v>49490</v>
      </c>
    </row>
    <row r="10509" spans="1:8" hidden="1" x14ac:dyDescent="0.25">
      <c r="A10509">
        <v>173</v>
      </c>
      <c r="B10509" t="s">
        <v>58685</v>
      </c>
      <c r="C10509" t="s">
        <v>17173</v>
      </c>
      <c r="D10509">
        <v>1832195799</v>
      </c>
      <c r="E10509">
        <v>12</v>
      </c>
      <c r="G10509" t="s">
        <v>33431</v>
      </c>
      <c r="H10509" t="s">
        <v>49491</v>
      </c>
    </row>
    <row r="10510" spans="1:8" hidden="1" x14ac:dyDescent="0.25">
      <c r="A10510">
        <v>174</v>
      </c>
      <c r="B10510" t="s">
        <v>58686</v>
      </c>
      <c r="C10510" t="s">
        <v>17174</v>
      </c>
      <c r="D10510">
        <v>1481591036</v>
      </c>
      <c r="E10510">
        <v>12</v>
      </c>
      <c r="G10510" t="s">
        <v>33432</v>
      </c>
      <c r="H10510" t="s">
        <v>49492</v>
      </c>
    </row>
    <row r="10511" spans="1:8" hidden="1" x14ac:dyDescent="0.25">
      <c r="A10511">
        <v>176</v>
      </c>
      <c r="B10511" t="s">
        <v>58687</v>
      </c>
      <c r="C10511" t="s">
        <v>17175</v>
      </c>
      <c r="D10511">
        <v>1481618598</v>
      </c>
      <c r="E10511">
        <v>12</v>
      </c>
      <c r="G10511" t="s">
        <v>33433</v>
      </c>
      <c r="H10511" t="s">
        <v>49493</v>
      </c>
    </row>
    <row r="10512" spans="1:8" hidden="1" x14ac:dyDescent="0.25">
      <c r="A10512">
        <v>178</v>
      </c>
      <c r="B10512" t="s">
        <v>58688</v>
      </c>
      <c r="C10512" t="s">
        <v>17176</v>
      </c>
      <c r="D10512">
        <v>1481591030</v>
      </c>
      <c r="E10512">
        <v>12</v>
      </c>
      <c r="G10512" t="s">
        <v>33434</v>
      </c>
      <c r="H10512" t="s">
        <v>49494</v>
      </c>
    </row>
    <row r="10513" spans="1:8" hidden="1" x14ac:dyDescent="0.25">
      <c r="A10513">
        <v>179</v>
      </c>
      <c r="B10513" t="s">
        <v>58689</v>
      </c>
      <c r="C10513" t="s">
        <v>17177</v>
      </c>
      <c r="D10513">
        <v>1481792282</v>
      </c>
      <c r="E10513">
        <v>12</v>
      </c>
      <c r="G10513" t="s">
        <v>33435</v>
      </c>
      <c r="H10513" t="s">
        <v>49495</v>
      </c>
    </row>
    <row r="10514" spans="1:8" x14ac:dyDescent="0.25">
      <c r="A10514">
        <v>215</v>
      </c>
      <c r="B10514" t="s">
        <v>57729</v>
      </c>
      <c r="C10514" t="s">
        <v>14904</v>
      </c>
      <c r="D10514">
        <v>1832608206</v>
      </c>
      <c r="E10514">
        <v>31</v>
      </c>
      <c r="G10514" t="s">
        <v>33436</v>
      </c>
      <c r="H10514" t="s">
        <v>49496</v>
      </c>
    </row>
    <row r="10515" spans="1:8" hidden="1" x14ac:dyDescent="0.25">
      <c r="A10515">
        <v>183</v>
      </c>
      <c r="B10515" t="s">
        <v>58691</v>
      </c>
      <c r="C10515" t="s">
        <v>17179</v>
      </c>
      <c r="D10515">
        <v>1450084418</v>
      </c>
      <c r="E10515">
        <v>12</v>
      </c>
      <c r="G10515" t="s">
        <v>33437</v>
      </c>
      <c r="H10515" t="s">
        <v>49497</v>
      </c>
    </row>
    <row r="10516" spans="1:8" hidden="1" x14ac:dyDescent="0.25">
      <c r="A10516">
        <v>184</v>
      </c>
      <c r="B10516" t="s">
        <v>58692</v>
      </c>
      <c r="C10516" t="s">
        <v>17180</v>
      </c>
      <c r="D10516">
        <v>1491278972</v>
      </c>
      <c r="E10516">
        <v>12</v>
      </c>
      <c r="G10516" t="s">
        <v>33438</v>
      </c>
      <c r="H10516" t="s">
        <v>49498</v>
      </c>
    </row>
    <row r="10517" spans="1:8" hidden="1" x14ac:dyDescent="0.25">
      <c r="A10517">
        <v>185</v>
      </c>
      <c r="B10517" t="s">
        <v>58693</v>
      </c>
      <c r="C10517" t="s">
        <v>17181</v>
      </c>
      <c r="D10517">
        <v>1481609390</v>
      </c>
      <c r="E10517">
        <v>12</v>
      </c>
      <c r="G10517" t="s">
        <v>33439</v>
      </c>
      <c r="H10517" t="s">
        <v>49499</v>
      </c>
    </row>
    <row r="10518" spans="1:8" x14ac:dyDescent="0.25">
      <c r="A10518">
        <v>65</v>
      </c>
      <c r="B10518" t="s">
        <v>8494</v>
      </c>
      <c r="C10518" t="s">
        <v>8495</v>
      </c>
      <c r="D10518">
        <v>1830594400</v>
      </c>
      <c r="E10518">
        <v>62</v>
      </c>
      <c r="G10518" t="s">
        <v>33440</v>
      </c>
      <c r="H10518" t="s">
        <v>49500</v>
      </c>
    </row>
    <row r="10519" spans="1:8" hidden="1" x14ac:dyDescent="0.25">
      <c r="A10519">
        <v>187</v>
      </c>
      <c r="B10519" t="s">
        <v>58695</v>
      </c>
      <c r="C10519" t="s">
        <v>17183</v>
      </c>
      <c r="D10519">
        <v>1481606244</v>
      </c>
      <c r="E10519">
        <v>12</v>
      </c>
      <c r="G10519" t="s">
        <v>33441</v>
      </c>
      <c r="H10519" t="s">
        <v>49501</v>
      </c>
    </row>
    <row r="10520" spans="1:8" hidden="1" x14ac:dyDescent="0.25">
      <c r="A10520">
        <v>188</v>
      </c>
      <c r="B10520" t="s">
        <v>58696</v>
      </c>
      <c r="C10520" t="s">
        <v>17184</v>
      </c>
      <c r="D10520">
        <v>1481679706</v>
      </c>
      <c r="E10520">
        <v>12</v>
      </c>
      <c r="G10520" t="s">
        <v>33442</v>
      </c>
      <c r="H10520" t="s">
        <v>49502</v>
      </c>
    </row>
    <row r="10521" spans="1:8" hidden="1" x14ac:dyDescent="0.25">
      <c r="A10521">
        <v>209</v>
      </c>
      <c r="B10521" t="s">
        <v>62802</v>
      </c>
      <c r="C10521" t="s">
        <v>17185</v>
      </c>
      <c r="D10521">
        <v>40834129</v>
      </c>
      <c r="E10521">
        <v>12</v>
      </c>
      <c r="G10521" t="s">
        <v>33443</v>
      </c>
      <c r="H10521" t="s">
        <v>49503</v>
      </c>
    </row>
    <row r="10522" spans="1:8" hidden="1" x14ac:dyDescent="0.25">
      <c r="A10522">
        <v>189</v>
      </c>
      <c r="B10522" t="s">
        <v>58697</v>
      </c>
      <c r="C10522" t="s">
        <v>17186</v>
      </c>
      <c r="D10522">
        <v>1481739168</v>
      </c>
      <c r="E10522">
        <v>12</v>
      </c>
      <c r="G10522" t="s">
        <v>33444</v>
      </c>
      <c r="H10522" t="s">
        <v>49504</v>
      </c>
    </row>
    <row r="10523" spans="1:8" hidden="1" x14ac:dyDescent="0.25">
      <c r="A10523">
        <v>190</v>
      </c>
      <c r="B10523" t="s">
        <v>58698</v>
      </c>
      <c r="C10523" t="s">
        <v>17187</v>
      </c>
      <c r="D10523">
        <v>1481679708</v>
      </c>
      <c r="E10523">
        <v>12</v>
      </c>
      <c r="G10523" t="s">
        <v>33445</v>
      </c>
      <c r="H10523" t="s">
        <v>49505</v>
      </c>
    </row>
    <row r="10524" spans="1:8" hidden="1" x14ac:dyDescent="0.25">
      <c r="A10524">
        <v>191</v>
      </c>
      <c r="B10524" t="s">
        <v>62281</v>
      </c>
      <c r="C10524" t="s">
        <v>17188</v>
      </c>
      <c r="D10524">
        <v>1491152402</v>
      </c>
      <c r="E10524">
        <v>12</v>
      </c>
      <c r="G10524" t="s">
        <v>33446</v>
      </c>
      <c r="H10524" t="s">
        <v>49506</v>
      </c>
    </row>
    <row r="10525" spans="1:8" hidden="1" x14ac:dyDescent="0.25">
      <c r="A10525">
        <v>192</v>
      </c>
      <c r="B10525" t="s">
        <v>58699</v>
      </c>
      <c r="C10525" t="s">
        <v>17189</v>
      </c>
      <c r="D10525">
        <v>1491152710</v>
      </c>
      <c r="E10525">
        <v>12</v>
      </c>
      <c r="G10525" t="s">
        <v>33447</v>
      </c>
      <c r="H10525" t="s">
        <v>49507</v>
      </c>
    </row>
    <row r="10526" spans="1:8" hidden="1" x14ac:dyDescent="0.25">
      <c r="A10526">
        <v>194</v>
      </c>
      <c r="B10526" t="s">
        <v>17190</v>
      </c>
      <c r="C10526" t="s">
        <v>17191</v>
      </c>
      <c r="D10526">
        <v>1481766878</v>
      </c>
      <c r="E10526">
        <v>12</v>
      </c>
      <c r="G10526" t="s">
        <v>33448</v>
      </c>
      <c r="H10526" t="s">
        <v>49508</v>
      </c>
    </row>
    <row r="10527" spans="1:8" hidden="1" x14ac:dyDescent="0.25">
      <c r="A10527">
        <v>193</v>
      </c>
      <c r="B10527" t="s">
        <v>58700</v>
      </c>
      <c r="C10527" t="s">
        <v>17192</v>
      </c>
      <c r="D10527">
        <v>1481740504</v>
      </c>
      <c r="E10527">
        <v>12</v>
      </c>
      <c r="G10527" t="s">
        <v>33449</v>
      </c>
      <c r="H10527" t="s">
        <v>49509</v>
      </c>
    </row>
    <row r="10528" spans="1:8" hidden="1" x14ac:dyDescent="0.25">
      <c r="A10528">
        <v>195</v>
      </c>
      <c r="B10528" t="s">
        <v>58701</v>
      </c>
      <c r="C10528" t="s">
        <v>17193</v>
      </c>
      <c r="D10528">
        <v>1481680032</v>
      </c>
      <c r="E10528">
        <v>12</v>
      </c>
      <c r="G10528" t="s">
        <v>33450</v>
      </c>
      <c r="H10528" t="s">
        <v>49510</v>
      </c>
    </row>
    <row r="10529" spans="1:8" hidden="1" x14ac:dyDescent="0.25">
      <c r="A10529">
        <v>196</v>
      </c>
      <c r="B10529" t="s">
        <v>58702</v>
      </c>
      <c r="C10529" t="s">
        <v>17194</v>
      </c>
      <c r="D10529">
        <v>1832505550</v>
      </c>
      <c r="E10529">
        <v>12</v>
      </c>
      <c r="G10529" t="s">
        <v>33451</v>
      </c>
      <c r="H10529" t="s">
        <v>49511</v>
      </c>
    </row>
    <row r="10530" spans="1:8" hidden="1" x14ac:dyDescent="0.25">
      <c r="A10530">
        <v>219</v>
      </c>
      <c r="B10530" t="s">
        <v>58703</v>
      </c>
      <c r="C10530" t="s">
        <v>17195</v>
      </c>
      <c r="D10530">
        <v>1481731500</v>
      </c>
      <c r="E10530">
        <v>12</v>
      </c>
      <c r="G10530" t="s">
        <v>33452</v>
      </c>
      <c r="H10530" t="s">
        <v>49512</v>
      </c>
    </row>
    <row r="10531" spans="1:8" x14ac:dyDescent="0.25">
      <c r="A10531">
        <v>28</v>
      </c>
      <c r="B10531" t="s">
        <v>15333</v>
      </c>
      <c r="C10531" t="s">
        <v>15334</v>
      </c>
      <c r="D10531">
        <v>1490668898</v>
      </c>
      <c r="E10531">
        <v>21</v>
      </c>
      <c r="G10531" t="s">
        <v>33453</v>
      </c>
      <c r="H10531" t="s">
        <v>49513</v>
      </c>
    </row>
    <row r="10532" spans="1:8" hidden="1" x14ac:dyDescent="0.25">
      <c r="A10532">
        <v>197</v>
      </c>
      <c r="B10532" t="s">
        <v>62803</v>
      </c>
      <c r="C10532" t="s">
        <v>17197</v>
      </c>
      <c r="D10532">
        <v>1482236616</v>
      </c>
      <c r="E10532">
        <v>12</v>
      </c>
      <c r="G10532" t="s">
        <v>33454</v>
      </c>
      <c r="H10532" t="s">
        <v>49514</v>
      </c>
    </row>
    <row r="10533" spans="1:8" hidden="1" x14ac:dyDescent="0.25">
      <c r="A10533">
        <v>198</v>
      </c>
      <c r="B10533" t="s">
        <v>58705</v>
      </c>
      <c r="C10533" t="s">
        <v>17198</v>
      </c>
      <c r="D10533">
        <v>1481739318</v>
      </c>
      <c r="E10533">
        <v>12</v>
      </c>
      <c r="G10533" t="s">
        <v>33455</v>
      </c>
      <c r="H10533" t="s">
        <v>49515</v>
      </c>
    </row>
    <row r="10534" spans="1:8" hidden="1" x14ac:dyDescent="0.25">
      <c r="A10534">
        <v>199</v>
      </c>
      <c r="B10534" t="s">
        <v>17199</v>
      </c>
      <c r="C10534" t="s">
        <v>17200</v>
      </c>
      <c r="D10534">
        <v>1472024162</v>
      </c>
      <c r="E10534">
        <v>12</v>
      </c>
      <c r="G10534" t="s">
        <v>33456</v>
      </c>
      <c r="H10534" t="s">
        <v>49516</v>
      </c>
    </row>
    <row r="10535" spans="1:8" hidden="1" x14ac:dyDescent="0.25">
      <c r="A10535">
        <v>203</v>
      </c>
      <c r="B10535" t="s">
        <v>58706</v>
      </c>
      <c r="C10535" t="s">
        <v>17201</v>
      </c>
      <c r="D10535">
        <v>1481731216</v>
      </c>
      <c r="E10535">
        <v>12</v>
      </c>
      <c r="G10535" t="s">
        <v>33457</v>
      </c>
      <c r="H10535" t="s">
        <v>49517</v>
      </c>
    </row>
    <row r="10536" spans="1:8" hidden="1" x14ac:dyDescent="0.25">
      <c r="A10536">
        <v>205</v>
      </c>
      <c r="B10536" t="s">
        <v>58707</v>
      </c>
      <c r="C10536" t="s">
        <v>17202</v>
      </c>
      <c r="D10536">
        <v>1481608302</v>
      </c>
      <c r="E10536">
        <v>12</v>
      </c>
      <c r="G10536" t="s">
        <v>33458</v>
      </c>
      <c r="H10536" t="s">
        <v>49518</v>
      </c>
    </row>
    <row r="10537" spans="1:8" hidden="1" x14ac:dyDescent="0.25">
      <c r="A10537">
        <v>206</v>
      </c>
      <c r="B10537" t="s">
        <v>58708</v>
      </c>
      <c r="C10537" t="s">
        <v>17203</v>
      </c>
      <c r="D10537">
        <v>1481731170</v>
      </c>
      <c r="E10537">
        <v>12</v>
      </c>
      <c r="G10537" t="s">
        <v>33459</v>
      </c>
      <c r="H10537" t="s">
        <v>49519</v>
      </c>
    </row>
    <row r="10538" spans="1:8" hidden="1" x14ac:dyDescent="0.25">
      <c r="A10538">
        <v>230</v>
      </c>
      <c r="B10538" t="s">
        <v>58709</v>
      </c>
      <c r="C10538" t="s">
        <v>17204</v>
      </c>
      <c r="D10538">
        <v>1481731476</v>
      </c>
      <c r="E10538">
        <v>12</v>
      </c>
      <c r="G10538" t="s">
        <v>33460</v>
      </c>
      <c r="H10538" t="s">
        <v>49520</v>
      </c>
    </row>
    <row r="10539" spans="1:8" hidden="1" x14ac:dyDescent="0.25">
      <c r="A10539">
        <v>207</v>
      </c>
      <c r="B10539" t="s">
        <v>58710</v>
      </c>
      <c r="C10539" t="s">
        <v>17205</v>
      </c>
      <c r="D10539">
        <v>1491152890</v>
      </c>
      <c r="E10539">
        <v>12</v>
      </c>
      <c r="G10539" t="s">
        <v>33461</v>
      </c>
      <c r="H10539" t="s">
        <v>49521</v>
      </c>
    </row>
    <row r="10540" spans="1:8" hidden="1" x14ac:dyDescent="0.25">
      <c r="A10540">
        <v>234</v>
      </c>
      <c r="B10540" t="s">
        <v>58711</v>
      </c>
      <c r="C10540" t="s">
        <v>17206</v>
      </c>
      <c r="D10540">
        <v>1481610078</v>
      </c>
      <c r="E10540">
        <v>12</v>
      </c>
      <c r="G10540" t="s">
        <v>33462</v>
      </c>
      <c r="H10540" t="s">
        <v>49522</v>
      </c>
    </row>
    <row r="10541" spans="1:8" hidden="1" x14ac:dyDescent="0.25">
      <c r="A10541">
        <v>235</v>
      </c>
      <c r="B10541" t="s">
        <v>58712</v>
      </c>
      <c r="C10541" t="s">
        <v>17207</v>
      </c>
      <c r="D10541">
        <v>1430263440</v>
      </c>
      <c r="E10541">
        <v>12</v>
      </c>
      <c r="G10541" t="s">
        <v>33463</v>
      </c>
      <c r="H10541" t="s">
        <v>49523</v>
      </c>
    </row>
    <row r="10542" spans="1:8" hidden="1" x14ac:dyDescent="0.25">
      <c r="A10542">
        <v>237</v>
      </c>
      <c r="B10542" t="s">
        <v>58713</v>
      </c>
      <c r="C10542" t="s">
        <v>17208</v>
      </c>
      <c r="D10542">
        <v>1491153316</v>
      </c>
      <c r="E10542">
        <v>12</v>
      </c>
      <c r="G10542" t="s">
        <v>33464</v>
      </c>
      <c r="H10542" t="s">
        <v>49524</v>
      </c>
    </row>
    <row r="10543" spans="1:8" hidden="1" x14ac:dyDescent="0.25">
      <c r="A10543">
        <v>238</v>
      </c>
      <c r="B10543" t="s">
        <v>58714</v>
      </c>
      <c r="C10543" t="s">
        <v>17209</v>
      </c>
      <c r="D10543">
        <v>1491153304</v>
      </c>
      <c r="E10543">
        <v>12</v>
      </c>
      <c r="G10543" t="s">
        <v>33465</v>
      </c>
      <c r="H10543" t="s">
        <v>49525</v>
      </c>
    </row>
    <row r="10544" spans="1:8" hidden="1" x14ac:dyDescent="0.25">
      <c r="A10544">
        <v>239</v>
      </c>
      <c r="B10544" t="s">
        <v>58715</v>
      </c>
      <c r="C10544" t="s">
        <v>17210</v>
      </c>
      <c r="D10544">
        <v>1491158156</v>
      </c>
      <c r="E10544">
        <v>12</v>
      </c>
      <c r="G10544" t="s">
        <v>33466</v>
      </c>
      <c r="H10544" t="s">
        <v>49526</v>
      </c>
    </row>
    <row r="10545" spans="1:8" hidden="1" x14ac:dyDescent="0.25">
      <c r="A10545">
        <v>241</v>
      </c>
      <c r="B10545" t="s">
        <v>58716</v>
      </c>
      <c r="C10545" t="s">
        <v>17211</v>
      </c>
      <c r="D10545">
        <v>1482110350</v>
      </c>
      <c r="E10545">
        <v>12</v>
      </c>
      <c r="G10545" t="s">
        <v>33467</v>
      </c>
      <c r="H10545" t="s">
        <v>49527</v>
      </c>
    </row>
    <row r="10546" spans="1:8" x14ac:dyDescent="0.25">
      <c r="A10546">
        <v>208</v>
      </c>
      <c r="B10546" t="s">
        <v>16084</v>
      </c>
      <c r="C10546" t="s">
        <v>16085</v>
      </c>
      <c r="D10546">
        <v>1482516900</v>
      </c>
      <c r="E10546">
        <v>22</v>
      </c>
      <c r="G10546" t="s">
        <v>33468</v>
      </c>
      <c r="H10546" t="s">
        <v>49528</v>
      </c>
    </row>
    <row r="10547" spans="1:8" hidden="1" x14ac:dyDescent="0.25">
      <c r="A10547">
        <v>243</v>
      </c>
      <c r="B10547" t="s">
        <v>17213</v>
      </c>
      <c r="C10547" t="s">
        <v>17214</v>
      </c>
      <c r="D10547">
        <v>1482109784</v>
      </c>
      <c r="E10547">
        <v>12</v>
      </c>
      <c r="G10547" t="s">
        <v>33469</v>
      </c>
      <c r="H10547" t="s">
        <v>49529</v>
      </c>
    </row>
    <row r="10548" spans="1:8" x14ac:dyDescent="0.25">
      <c r="A10548">
        <v>26</v>
      </c>
      <c r="B10548" t="s">
        <v>60109</v>
      </c>
      <c r="C10548" t="s">
        <v>19947</v>
      </c>
      <c r="D10548">
        <v>1831308675</v>
      </c>
      <c r="E10548">
        <v>19</v>
      </c>
      <c r="G10548" t="s">
        <v>33470</v>
      </c>
      <c r="H10548" t="s">
        <v>49530</v>
      </c>
    </row>
    <row r="10549" spans="1:8" x14ac:dyDescent="0.25">
      <c r="A10549">
        <v>76</v>
      </c>
      <c r="B10549" t="s">
        <v>3061</v>
      </c>
      <c r="C10549" t="s">
        <v>3062</v>
      </c>
      <c r="D10549">
        <v>1471205156</v>
      </c>
      <c r="E10549">
        <v>75</v>
      </c>
      <c r="G10549" t="s">
        <v>33471</v>
      </c>
      <c r="H10549" t="s">
        <v>49531</v>
      </c>
    </row>
    <row r="10550" spans="1:8" hidden="1" x14ac:dyDescent="0.25">
      <c r="A10550">
        <v>247</v>
      </c>
      <c r="B10550" t="s">
        <v>58719</v>
      </c>
      <c r="C10550" t="s">
        <v>17216</v>
      </c>
      <c r="D10550">
        <v>1482108978</v>
      </c>
      <c r="E10550">
        <v>12</v>
      </c>
      <c r="G10550" t="s">
        <v>33472</v>
      </c>
      <c r="H10550" t="s">
        <v>49532</v>
      </c>
    </row>
    <row r="10551" spans="1:8" hidden="1" x14ac:dyDescent="0.25">
      <c r="A10551">
        <v>286</v>
      </c>
      <c r="B10551" t="s">
        <v>58720</v>
      </c>
      <c r="C10551" t="s">
        <v>17217</v>
      </c>
      <c r="D10551">
        <v>1482109520</v>
      </c>
      <c r="E10551">
        <v>12</v>
      </c>
      <c r="G10551" t="s">
        <v>33473</v>
      </c>
      <c r="H10551" t="s">
        <v>49533</v>
      </c>
    </row>
    <row r="10552" spans="1:8" hidden="1" x14ac:dyDescent="0.25">
      <c r="A10552">
        <v>248</v>
      </c>
      <c r="B10552" t="s">
        <v>58721</v>
      </c>
      <c r="C10552" t="s">
        <v>17218</v>
      </c>
      <c r="D10552">
        <v>1490147532</v>
      </c>
      <c r="E10552">
        <v>12</v>
      </c>
      <c r="G10552" t="s">
        <v>33474</v>
      </c>
      <c r="H10552" t="s">
        <v>49534</v>
      </c>
    </row>
    <row r="10553" spans="1:8" hidden="1" x14ac:dyDescent="0.25">
      <c r="A10553">
        <v>249</v>
      </c>
      <c r="B10553" t="s">
        <v>58722</v>
      </c>
      <c r="C10553" t="s">
        <v>17219</v>
      </c>
      <c r="D10553">
        <v>1482108178</v>
      </c>
      <c r="E10553">
        <v>12</v>
      </c>
      <c r="G10553" t="s">
        <v>33475</v>
      </c>
      <c r="H10553" t="s">
        <v>49535</v>
      </c>
    </row>
    <row r="10554" spans="1:8" hidden="1" x14ac:dyDescent="0.25">
      <c r="A10554">
        <v>250</v>
      </c>
      <c r="B10554" t="s">
        <v>58723</v>
      </c>
      <c r="C10554" t="s">
        <v>17220</v>
      </c>
      <c r="D10554">
        <v>1490466504</v>
      </c>
      <c r="E10554">
        <v>12</v>
      </c>
      <c r="G10554" t="s">
        <v>33476</v>
      </c>
      <c r="H10554" t="s">
        <v>49536</v>
      </c>
    </row>
    <row r="10555" spans="1:8" hidden="1" x14ac:dyDescent="0.25">
      <c r="A10555">
        <v>251</v>
      </c>
      <c r="B10555" t="s">
        <v>58724</v>
      </c>
      <c r="C10555" t="s">
        <v>17221</v>
      </c>
      <c r="D10555">
        <v>1430087014</v>
      </c>
      <c r="E10555">
        <v>12</v>
      </c>
      <c r="G10555" t="s">
        <v>33477</v>
      </c>
      <c r="H10555" t="s">
        <v>49537</v>
      </c>
    </row>
    <row r="10556" spans="1:8" hidden="1" x14ac:dyDescent="0.25">
      <c r="A10556">
        <v>253</v>
      </c>
      <c r="B10556" t="s">
        <v>58725</v>
      </c>
      <c r="C10556" t="s">
        <v>17222</v>
      </c>
      <c r="D10556">
        <v>1482104166</v>
      </c>
      <c r="E10556">
        <v>12</v>
      </c>
      <c r="G10556" t="s">
        <v>33478</v>
      </c>
      <c r="H10556" t="s">
        <v>49538</v>
      </c>
    </row>
    <row r="10557" spans="1:8" hidden="1" x14ac:dyDescent="0.25">
      <c r="A10557">
        <v>254</v>
      </c>
      <c r="B10557" t="s">
        <v>58726</v>
      </c>
      <c r="C10557" t="s">
        <v>17223</v>
      </c>
      <c r="D10557">
        <v>1482107958</v>
      </c>
      <c r="E10557">
        <v>12</v>
      </c>
      <c r="G10557" t="s">
        <v>33479</v>
      </c>
      <c r="H10557" t="s">
        <v>49539</v>
      </c>
    </row>
    <row r="10558" spans="1:8" hidden="1" x14ac:dyDescent="0.25">
      <c r="A10558">
        <v>255</v>
      </c>
      <c r="B10558" t="s">
        <v>58727</v>
      </c>
      <c r="C10558" t="s">
        <v>17224</v>
      </c>
      <c r="D10558">
        <v>1491268874</v>
      </c>
      <c r="E10558">
        <v>12</v>
      </c>
      <c r="G10558" t="s">
        <v>33480</v>
      </c>
      <c r="H10558" t="s">
        <v>49540</v>
      </c>
    </row>
    <row r="10559" spans="1:8" hidden="1" x14ac:dyDescent="0.25">
      <c r="A10559">
        <v>258</v>
      </c>
      <c r="B10559" t="s">
        <v>58728</v>
      </c>
      <c r="C10559" t="s">
        <v>17225</v>
      </c>
      <c r="D10559">
        <v>1832505808</v>
      </c>
      <c r="E10559">
        <v>12</v>
      </c>
      <c r="G10559" t="s">
        <v>33481</v>
      </c>
      <c r="H10559" t="s">
        <v>49541</v>
      </c>
    </row>
    <row r="10560" spans="1:8" hidden="1" x14ac:dyDescent="0.25">
      <c r="A10560">
        <v>259</v>
      </c>
      <c r="B10560" t="s">
        <v>58729</v>
      </c>
      <c r="C10560" t="s">
        <v>17226</v>
      </c>
      <c r="D10560">
        <v>1832505806</v>
      </c>
      <c r="E10560">
        <v>12</v>
      </c>
      <c r="G10560" t="s">
        <v>33482</v>
      </c>
      <c r="H10560" t="s">
        <v>49542</v>
      </c>
    </row>
    <row r="10561" spans="1:8" hidden="1" x14ac:dyDescent="0.25">
      <c r="A10561">
        <v>260</v>
      </c>
      <c r="B10561" t="s">
        <v>58730</v>
      </c>
      <c r="C10561" t="s">
        <v>17227</v>
      </c>
      <c r="D10561">
        <v>1482110656</v>
      </c>
      <c r="E10561">
        <v>12</v>
      </c>
      <c r="G10561" t="s">
        <v>33483</v>
      </c>
      <c r="H10561" t="s">
        <v>49543</v>
      </c>
    </row>
    <row r="10562" spans="1:8" hidden="1" x14ac:dyDescent="0.25">
      <c r="A10562">
        <v>261</v>
      </c>
      <c r="B10562" t="s">
        <v>58731</v>
      </c>
      <c r="C10562" t="s">
        <v>17228</v>
      </c>
      <c r="D10562">
        <v>1482111482</v>
      </c>
      <c r="E10562">
        <v>12</v>
      </c>
      <c r="G10562" t="s">
        <v>33484</v>
      </c>
      <c r="H10562" t="s">
        <v>49544</v>
      </c>
    </row>
    <row r="10563" spans="1:8" hidden="1" x14ac:dyDescent="0.25">
      <c r="A10563">
        <v>262</v>
      </c>
      <c r="B10563" t="s">
        <v>58732</v>
      </c>
      <c r="C10563" t="s">
        <v>17229</v>
      </c>
      <c r="D10563">
        <v>1482107930</v>
      </c>
      <c r="E10563">
        <v>12</v>
      </c>
      <c r="G10563" t="s">
        <v>33485</v>
      </c>
      <c r="H10563" t="s">
        <v>49545</v>
      </c>
    </row>
    <row r="10564" spans="1:8" hidden="1" x14ac:dyDescent="0.25">
      <c r="A10564">
        <v>263</v>
      </c>
      <c r="B10564" t="s">
        <v>58733</v>
      </c>
      <c r="C10564" t="s">
        <v>17230</v>
      </c>
      <c r="D10564">
        <v>1831648348</v>
      </c>
      <c r="E10564">
        <v>12</v>
      </c>
      <c r="G10564" t="s">
        <v>33486</v>
      </c>
      <c r="H10564" t="s">
        <v>49546</v>
      </c>
    </row>
    <row r="10565" spans="1:8" hidden="1" x14ac:dyDescent="0.25">
      <c r="A10565">
        <v>264</v>
      </c>
      <c r="B10565" t="s">
        <v>58734</v>
      </c>
      <c r="C10565" t="s">
        <v>17231</v>
      </c>
      <c r="D10565">
        <v>1490638802</v>
      </c>
      <c r="E10565">
        <v>12</v>
      </c>
      <c r="G10565" t="s">
        <v>33487</v>
      </c>
      <c r="H10565" t="s">
        <v>49547</v>
      </c>
    </row>
    <row r="10566" spans="1:8" hidden="1" x14ac:dyDescent="0.25">
      <c r="A10566">
        <v>267</v>
      </c>
      <c r="B10566" t="s">
        <v>58735</v>
      </c>
      <c r="C10566" t="s">
        <v>17232</v>
      </c>
      <c r="D10566">
        <v>1833017335</v>
      </c>
      <c r="E10566">
        <v>12</v>
      </c>
      <c r="G10566" t="s">
        <v>33488</v>
      </c>
      <c r="H10566" t="s">
        <v>49548</v>
      </c>
    </row>
    <row r="10567" spans="1:8" hidden="1" x14ac:dyDescent="0.25">
      <c r="A10567">
        <v>268</v>
      </c>
      <c r="B10567" t="s">
        <v>58736</v>
      </c>
      <c r="C10567" t="s">
        <v>17233</v>
      </c>
      <c r="D10567">
        <v>1482070728</v>
      </c>
      <c r="E10567">
        <v>12</v>
      </c>
      <c r="G10567" t="s">
        <v>33489</v>
      </c>
      <c r="H10567" t="s">
        <v>49549</v>
      </c>
    </row>
    <row r="10568" spans="1:8" hidden="1" x14ac:dyDescent="0.25">
      <c r="A10568">
        <v>272</v>
      </c>
      <c r="B10568" t="s">
        <v>58737</v>
      </c>
      <c r="C10568" t="s">
        <v>17234</v>
      </c>
      <c r="D10568">
        <v>1482111456</v>
      </c>
      <c r="E10568">
        <v>12</v>
      </c>
      <c r="G10568" t="s">
        <v>33490</v>
      </c>
      <c r="H10568" t="s">
        <v>49550</v>
      </c>
    </row>
    <row r="10569" spans="1:8" hidden="1" x14ac:dyDescent="0.25">
      <c r="A10569">
        <v>271</v>
      </c>
      <c r="B10569" t="s">
        <v>58738</v>
      </c>
      <c r="C10569" t="s">
        <v>17235</v>
      </c>
      <c r="D10569">
        <v>1482108670</v>
      </c>
      <c r="E10569">
        <v>12</v>
      </c>
      <c r="G10569" t="s">
        <v>33491</v>
      </c>
      <c r="H10569" t="s">
        <v>49551</v>
      </c>
    </row>
    <row r="10570" spans="1:8" hidden="1" x14ac:dyDescent="0.25">
      <c r="A10570">
        <v>270</v>
      </c>
      <c r="B10570" t="s">
        <v>58739</v>
      </c>
      <c r="C10570" t="s">
        <v>17236</v>
      </c>
      <c r="D10570">
        <v>1482109292</v>
      </c>
      <c r="E10570">
        <v>12</v>
      </c>
      <c r="G10570" t="s">
        <v>33492</v>
      </c>
      <c r="H10570" t="s">
        <v>49552</v>
      </c>
    </row>
    <row r="10571" spans="1:8" hidden="1" x14ac:dyDescent="0.25">
      <c r="A10571">
        <v>273</v>
      </c>
      <c r="B10571" t="s">
        <v>58740</v>
      </c>
      <c r="C10571" t="s">
        <v>17237</v>
      </c>
      <c r="D10571">
        <v>1831642082</v>
      </c>
      <c r="E10571">
        <v>12</v>
      </c>
      <c r="G10571" t="s">
        <v>33493</v>
      </c>
      <c r="H10571" t="s">
        <v>49553</v>
      </c>
    </row>
    <row r="10572" spans="1:8" hidden="1" x14ac:dyDescent="0.25">
      <c r="A10572">
        <v>274</v>
      </c>
      <c r="B10572" t="s">
        <v>58741</v>
      </c>
      <c r="C10572" t="s">
        <v>17238</v>
      </c>
      <c r="D10572">
        <v>1482108336</v>
      </c>
      <c r="E10572">
        <v>12</v>
      </c>
      <c r="G10572" t="s">
        <v>33494</v>
      </c>
      <c r="H10572" t="s">
        <v>49554</v>
      </c>
    </row>
    <row r="10573" spans="1:8" hidden="1" x14ac:dyDescent="0.25">
      <c r="A10573">
        <v>275</v>
      </c>
      <c r="B10573" t="s">
        <v>58742</v>
      </c>
      <c r="C10573" t="s">
        <v>17239</v>
      </c>
      <c r="D10573">
        <v>1482111478</v>
      </c>
      <c r="E10573">
        <v>12</v>
      </c>
      <c r="G10573" t="s">
        <v>33495</v>
      </c>
      <c r="H10573" t="s">
        <v>49555</v>
      </c>
    </row>
    <row r="10574" spans="1:8" hidden="1" x14ac:dyDescent="0.25">
      <c r="A10574">
        <v>276</v>
      </c>
      <c r="B10574" t="s">
        <v>58743</v>
      </c>
      <c r="C10574" t="s">
        <v>17240</v>
      </c>
      <c r="D10574">
        <v>1482070032</v>
      </c>
      <c r="E10574">
        <v>12</v>
      </c>
      <c r="G10574" t="s">
        <v>33496</v>
      </c>
      <c r="H10574" t="s">
        <v>49556</v>
      </c>
    </row>
    <row r="10575" spans="1:8" hidden="1" x14ac:dyDescent="0.25">
      <c r="A10575">
        <v>277</v>
      </c>
      <c r="B10575" t="s">
        <v>58744</v>
      </c>
      <c r="C10575" t="s">
        <v>17241</v>
      </c>
      <c r="D10575">
        <v>1481310862</v>
      </c>
      <c r="E10575">
        <v>12</v>
      </c>
      <c r="G10575" t="s">
        <v>33497</v>
      </c>
      <c r="H10575" t="s">
        <v>49557</v>
      </c>
    </row>
    <row r="10576" spans="1:8" hidden="1" x14ac:dyDescent="0.25">
      <c r="A10576">
        <v>280</v>
      </c>
      <c r="B10576" t="s">
        <v>58745</v>
      </c>
      <c r="C10576" t="s">
        <v>17242</v>
      </c>
      <c r="D10576">
        <v>1482070236</v>
      </c>
      <c r="E10576">
        <v>12</v>
      </c>
      <c r="G10576" t="s">
        <v>33498</v>
      </c>
      <c r="H10576" t="s">
        <v>49558</v>
      </c>
    </row>
    <row r="10577" spans="1:8" hidden="1" x14ac:dyDescent="0.25">
      <c r="A10577">
        <v>302</v>
      </c>
      <c r="B10577" t="s">
        <v>58746</v>
      </c>
      <c r="C10577" t="s">
        <v>17243</v>
      </c>
      <c r="D10577">
        <v>1450115738</v>
      </c>
      <c r="E10577">
        <v>12</v>
      </c>
      <c r="G10577" t="s">
        <v>33499</v>
      </c>
      <c r="H10577" t="s">
        <v>49559</v>
      </c>
    </row>
    <row r="10578" spans="1:8" hidden="1" x14ac:dyDescent="0.25">
      <c r="A10578">
        <v>281</v>
      </c>
      <c r="B10578" t="s">
        <v>58747</v>
      </c>
      <c r="C10578" t="s">
        <v>17244</v>
      </c>
      <c r="D10578">
        <v>1482070392</v>
      </c>
      <c r="E10578">
        <v>12</v>
      </c>
      <c r="G10578" t="s">
        <v>33500</v>
      </c>
      <c r="H10578" t="s">
        <v>49560</v>
      </c>
    </row>
    <row r="10579" spans="1:8" x14ac:dyDescent="0.25">
      <c r="A10579">
        <v>48</v>
      </c>
      <c r="B10579" t="s">
        <v>13196</v>
      </c>
      <c r="C10579" t="s">
        <v>13197</v>
      </c>
      <c r="D10579">
        <v>1481226934</v>
      </c>
      <c r="E10579">
        <v>46</v>
      </c>
      <c r="G10579" t="s">
        <v>33501</v>
      </c>
      <c r="H10579" t="s">
        <v>49561</v>
      </c>
    </row>
    <row r="10580" spans="1:8" hidden="1" x14ac:dyDescent="0.25">
      <c r="A10580">
        <v>284</v>
      </c>
      <c r="B10580" t="s">
        <v>58749</v>
      </c>
      <c r="C10580" t="s">
        <v>17246</v>
      </c>
      <c r="D10580">
        <v>1491153452</v>
      </c>
      <c r="E10580">
        <v>12</v>
      </c>
      <c r="G10580" t="s">
        <v>33502</v>
      </c>
      <c r="H10580" t="s">
        <v>49562</v>
      </c>
    </row>
    <row r="10581" spans="1:8" hidden="1" x14ac:dyDescent="0.25">
      <c r="A10581">
        <v>285</v>
      </c>
      <c r="B10581" t="s">
        <v>58750</v>
      </c>
      <c r="C10581" t="s">
        <v>17247</v>
      </c>
      <c r="D10581">
        <v>1481350746</v>
      </c>
      <c r="E10581">
        <v>12</v>
      </c>
      <c r="G10581" t="s">
        <v>33503</v>
      </c>
      <c r="H10581" t="s">
        <v>49563</v>
      </c>
    </row>
    <row r="10582" spans="1:8" hidden="1" x14ac:dyDescent="0.25">
      <c r="A10582">
        <v>287</v>
      </c>
      <c r="B10582" t="s">
        <v>58751</v>
      </c>
      <c r="C10582" t="s">
        <v>17248</v>
      </c>
      <c r="D10582">
        <v>1481895746</v>
      </c>
      <c r="E10582">
        <v>12</v>
      </c>
      <c r="G10582" t="s">
        <v>33504</v>
      </c>
      <c r="H10582" t="s">
        <v>49564</v>
      </c>
    </row>
    <row r="10583" spans="1:8" hidden="1" x14ac:dyDescent="0.25">
      <c r="A10583">
        <v>288</v>
      </c>
      <c r="B10583" t="s">
        <v>58752</v>
      </c>
      <c r="C10583" t="s">
        <v>17249</v>
      </c>
      <c r="D10583">
        <v>1482107908</v>
      </c>
      <c r="E10583">
        <v>12</v>
      </c>
      <c r="G10583" t="s">
        <v>33505</v>
      </c>
      <c r="H10583" t="s">
        <v>49565</v>
      </c>
    </row>
    <row r="10584" spans="1:8" hidden="1" x14ac:dyDescent="0.25">
      <c r="A10584">
        <v>303</v>
      </c>
      <c r="B10584" t="s">
        <v>58753</v>
      </c>
      <c r="C10584" t="s">
        <v>17250</v>
      </c>
      <c r="D10584">
        <v>1482070468</v>
      </c>
      <c r="E10584">
        <v>12</v>
      </c>
      <c r="G10584" t="s">
        <v>33506</v>
      </c>
      <c r="H10584" t="s">
        <v>49566</v>
      </c>
    </row>
    <row r="10585" spans="1:8" hidden="1" x14ac:dyDescent="0.25">
      <c r="A10585">
        <v>292</v>
      </c>
      <c r="B10585" t="s">
        <v>58754</v>
      </c>
      <c r="C10585" t="s">
        <v>17251</v>
      </c>
      <c r="D10585">
        <v>1482077136</v>
      </c>
      <c r="E10585">
        <v>12</v>
      </c>
      <c r="G10585" t="s">
        <v>33507</v>
      </c>
      <c r="H10585" t="s">
        <v>49567</v>
      </c>
    </row>
    <row r="10586" spans="1:8" hidden="1" x14ac:dyDescent="0.25">
      <c r="A10586">
        <v>294</v>
      </c>
      <c r="B10586" t="s">
        <v>58755</v>
      </c>
      <c r="C10586" t="s">
        <v>17252</v>
      </c>
      <c r="D10586">
        <v>1482077052</v>
      </c>
      <c r="E10586">
        <v>12</v>
      </c>
      <c r="G10586" t="s">
        <v>33508</v>
      </c>
      <c r="H10586" t="s">
        <v>49568</v>
      </c>
    </row>
    <row r="10587" spans="1:8" hidden="1" x14ac:dyDescent="0.25">
      <c r="A10587">
        <v>295</v>
      </c>
      <c r="B10587" t="s">
        <v>58756</v>
      </c>
      <c r="C10587" t="s">
        <v>17253</v>
      </c>
      <c r="D10587">
        <v>1482070276</v>
      </c>
      <c r="E10587">
        <v>12</v>
      </c>
      <c r="G10587" t="s">
        <v>33509</v>
      </c>
      <c r="H10587" t="s">
        <v>49569</v>
      </c>
    </row>
    <row r="10588" spans="1:8" hidden="1" x14ac:dyDescent="0.25">
      <c r="A10588">
        <v>296</v>
      </c>
      <c r="B10588" t="s">
        <v>58757</v>
      </c>
      <c r="C10588" t="s">
        <v>17254</v>
      </c>
      <c r="D10588">
        <v>1482070282</v>
      </c>
      <c r="E10588">
        <v>12</v>
      </c>
      <c r="G10588" t="s">
        <v>33510</v>
      </c>
      <c r="H10588" t="s">
        <v>49570</v>
      </c>
    </row>
    <row r="10589" spans="1:8" hidden="1" x14ac:dyDescent="0.25">
      <c r="A10589">
        <v>297</v>
      </c>
      <c r="B10589" t="s">
        <v>58758</v>
      </c>
      <c r="C10589" t="s">
        <v>17255</v>
      </c>
      <c r="D10589">
        <v>1471937324</v>
      </c>
      <c r="E10589">
        <v>12</v>
      </c>
      <c r="G10589" t="s">
        <v>33511</v>
      </c>
      <c r="H10589" t="s">
        <v>49571</v>
      </c>
    </row>
    <row r="10590" spans="1:8" x14ac:dyDescent="0.25">
      <c r="A10590">
        <v>46</v>
      </c>
      <c r="B10590" t="s">
        <v>57838</v>
      </c>
      <c r="C10590" t="s">
        <v>15053</v>
      </c>
      <c r="D10590">
        <v>1491093862</v>
      </c>
      <c r="E10590">
        <v>30</v>
      </c>
      <c r="G10590" t="s">
        <v>33512</v>
      </c>
      <c r="H10590" t="s">
        <v>49572</v>
      </c>
    </row>
    <row r="10591" spans="1:8" hidden="1" x14ac:dyDescent="0.25">
      <c r="A10591">
        <v>299</v>
      </c>
      <c r="B10591" t="s">
        <v>58759</v>
      </c>
      <c r="C10591" t="s">
        <v>17256</v>
      </c>
      <c r="D10591">
        <v>1491018158</v>
      </c>
      <c r="E10591">
        <v>12</v>
      </c>
      <c r="G10591" t="s">
        <v>33513</v>
      </c>
      <c r="H10591" t="s">
        <v>49573</v>
      </c>
    </row>
    <row r="10592" spans="1:8" hidden="1" x14ac:dyDescent="0.25">
      <c r="A10592">
        <v>300</v>
      </c>
      <c r="B10592" t="s">
        <v>58760</v>
      </c>
      <c r="C10592" t="s">
        <v>17257</v>
      </c>
      <c r="D10592">
        <v>1410207450</v>
      </c>
      <c r="E10592">
        <v>12</v>
      </c>
      <c r="G10592" t="s">
        <v>33514</v>
      </c>
      <c r="H10592" t="s">
        <v>49574</v>
      </c>
    </row>
    <row r="10593" spans="1:8" hidden="1" x14ac:dyDescent="0.25">
      <c r="A10593">
        <v>301</v>
      </c>
      <c r="B10593" t="s">
        <v>58761</v>
      </c>
      <c r="C10593" t="s">
        <v>17258</v>
      </c>
      <c r="D10593">
        <v>1482068418</v>
      </c>
      <c r="E10593">
        <v>12</v>
      </c>
      <c r="G10593" t="s">
        <v>33515</v>
      </c>
      <c r="H10593" t="s">
        <v>49575</v>
      </c>
    </row>
    <row r="10594" spans="1:8" hidden="1" x14ac:dyDescent="0.25">
      <c r="A10594">
        <v>211</v>
      </c>
      <c r="B10594" t="s">
        <v>58762</v>
      </c>
      <c r="C10594" t="s">
        <v>17259</v>
      </c>
      <c r="D10594">
        <v>1832505215</v>
      </c>
      <c r="E10594">
        <v>12</v>
      </c>
      <c r="G10594" t="s">
        <v>33516</v>
      </c>
      <c r="H10594" t="s">
        <v>49576</v>
      </c>
    </row>
    <row r="10595" spans="1:8" hidden="1" x14ac:dyDescent="0.25">
      <c r="A10595">
        <v>236</v>
      </c>
      <c r="B10595" t="s">
        <v>58763</v>
      </c>
      <c r="C10595" t="s">
        <v>17260</v>
      </c>
      <c r="D10595">
        <v>1481708094</v>
      </c>
      <c r="E10595">
        <v>12</v>
      </c>
      <c r="G10595" t="s">
        <v>33517</v>
      </c>
      <c r="H10595" t="s">
        <v>49577</v>
      </c>
    </row>
    <row r="10596" spans="1:8" x14ac:dyDescent="0.25">
      <c r="A10596">
        <v>179</v>
      </c>
      <c r="B10596" t="s">
        <v>59931</v>
      </c>
      <c r="C10596" t="s">
        <v>19723</v>
      </c>
      <c r="D10596">
        <v>1830513330</v>
      </c>
      <c r="E10596">
        <v>18</v>
      </c>
      <c r="G10596" t="s">
        <v>33518</v>
      </c>
      <c r="H10596" t="s">
        <v>49578</v>
      </c>
    </row>
    <row r="10597" spans="1:8" hidden="1" x14ac:dyDescent="0.25">
      <c r="A10597">
        <v>213</v>
      </c>
      <c r="B10597" t="s">
        <v>58765</v>
      </c>
      <c r="C10597" t="s">
        <v>17262</v>
      </c>
      <c r="D10597">
        <v>1481704326</v>
      </c>
      <c r="E10597">
        <v>12</v>
      </c>
      <c r="G10597" t="s">
        <v>33519</v>
      </c>
      <c r="H10597" t="s">
        <v>49579</v>
      </c>
    </row>
    <row r="10598" spans="1:8" hidden="1" x14ac:dyDescent="0.25">
      <c r="A10598">
        <v>214</v>
      </c>
      <c r="B10598" t="s">
        <v>58766</v>
      </c>
      <c r="C10598" t="s">
        <v>17263</v>
      </c>
      <c r="D10598">
        <v>1832505493</v>
      </c>
      <c r="E10598">
        <v>12</v>
      </c>
      <c r="G10598" t="s">
        <v>33520</v>
      </c>
      <c r="H10598" t="s">
        <v>49580</v>
      </c>
    </row>
    <row r="10599" spans="1:8" hidden="1" x14ac:dyDescent="0.25">
      <c r="A10599">
        <v>215</v>
      </c>
      <c r="B10599" t="s">
        <v>58767</v>
      </c>
      <c r="C10599" t="s">
        <v>17264</v>
      </c>
      <c r="D10599">
        <v>1482109778</v>
      </c>
      <c r="E10599">
        <v>12</v>
      </c>
      <c r="G10599" t="s">
        <v>33521</v>
      </c>
      <c r="H10599" t="s">
        <v>49581</v>
      </c>
    </row>
    <row r="10600" spans="1:8" hidden="1" x14ac:dyDescent="0.25">
      <c r="A10600">
        <v>244</v>
      </c>
      <c r="B10600" t="s">
        <v>58768</v>
      </c>
      <c r="C10600" t="s">
        <v>17265</v>
      </c>
      <c r="D10600">
        <v>1482075958</v>
      </c>
      <c r="E10600">
        <v>12</v>
      </c>
      <c r="G10600" t="s">
        <v>33522</v>
      </c>
      <c r="H10600" t="s">
        <v>49582</v>
      </c>
    </row>
    <row r="10601" spans="1:8" x14ac:dyDescent="0.25">
      <c r="A10601">
        <v>138</v>
      </c>
      <c r="B10601" t="s">
        <v>16865</v>
      </c>
      <c r="C10601" t="s">
        <v>16866</v>
      </c>
      <c r="D10601">
        <v>1471330002</v>
      </c>
      <c r="E10601">
        <v>10</v>
      </c>
      <c r="G10601" t="s">
        <v>33523</v>
      </c>
      <c r="H10601" t="s">
        <v>49583</v>
      </c>
    </row>
    <row r="10602" spans="1:8" hidden="1" x14ac:dyDescent="0.25">
      <c r="A10602">
        <v>217</v>
      </c>
      <c r="B10602" t="s">
        <v>58770</v>
      </c>
      <c r="C10602" t="s">
        <v>17267</v>
      </c>
      <c r="D10602">
        <v>1491152786</v>
      </c>
      <c r="E10602">
        <v>12</v>
      </c>
      <c r="G10602" t="s">
        <v>33524</v>
      </c>
      <c r="H10602" t="s">
        <v>49584</v>
      </c>
    </row>
    <row r="10603" spans="1:8" hidden="1" x14ac:dyDescent="0.25">
      <c r="A10603">
        <v>218</v>
      </c>
      <c r="B10603" t="s">
        <v>58771</v>
      </c>
      <c r="C10603" t="s">
        <v>17268</v>
      </c>
      <c r="D10603">
        <v>1482067482</v>
      </c>
      <c r="E10603">
        <v>12</v>
      </c>
      <c r="G10603" t="s">
        <v>33525</v>
      </c>
      <c r="H10603" t="s">
        <v>49585</v>
      </c>
    </row>
    <row r="10604" spans="1:8" x14ac:dyDescent="0.25">
      <c r="A10604">
        <v>147</v>
      </c>
      <c r="B10604" t="s">
        <v>60690</v>
      </c>
      <c r="C10604" t="s">
        <v>965</v>
      </c>
      <c r="D10604">
        <v>1450529116</v>
      </c>
      <c r="E10604">
        <v>71</v>
      </c>
      <c r="G10604" t="s">
        <v>33526</v>
      </c>
      <c r="H10604" t="s">
        <v>49586</v>
      </c>
    </row>
    <row r="10605" spans="1:8" hidden="1" x14ac:dyDescent="0.25">
      <c r="A10605">
        <v>221</v>
      </c>
      <c r="B10605" t="s">
        <v>58773</v>
      </c>
      <c r="C10605" t="s">
        <v>17270</v>
      </c>
      <c r="D10605">
        <v>1481811640</v>
      </c>
      <c r="E10605">
        <v>12</v>
      </c>
      <c r="G10605" t="s">
        <v>33527</v>
      </c>
      <c r="H10605" t="s">
        <v>49587</v>
      </c>
    </row>
    <row r="10606" spans="1:8" hidden="1" x14ac:dyDescent="0.25">
      <c r="A10606">
        <v>222</v>
      </c>
      <c r="B10606" t="s">
        <v>58774</v>
      </c>
      <c r="C10606" t="s">
        <v>17271</v>
      </c>
      <c r="D10606">
        <v>1481785446</v>
      </c>
      <c r="E10606">
        <v>12</v>
      </c>
      <c r="G10606" t="s">
        <v>33528</v>
      </c>
      <c r="H10606" t="s">
        <v>49588</v>
      </c>
    </row>
    <row r="10607" spans="1:8" hidden="1" x14ac:dyDescent="0.25">
      <c r="A10607">
        <v>252</v>
      </c>
      <c r="B10607" t="s">
        <v>58775</v>
      </c>
      <c r="C10607" t="s">
        <v>17272</v>
      </c>
      <c r="D10607">
        <v>1482110782</v>
      </c>
      <c r="E10607">
        <v>12</v>
      </c>
      <c r="G10607" t="s">
        <v>33529</v>
      </c>
      <c r="H10607" t="s">
        <v>49589</v>
      </c>
    </row>
    <row r="10608" spans="1:8" hidden="1" x14ac:dyDescent="0.25">
      <c r="A10608">
        <v>223</v>
      </c>
      <c r="B10608" t="s">
        <v>58776</v>
      </c>
      <c r="C10608" t="s">
        <v>17273</v>
      </c>
      <c r="D10608">
        <v>1482067866</v>
      </c>
      <c r="E10608">
        <v>12</v>
      </c>
      <c r="G10608" t="s">
        <v>33530</v>
      </c>
      <c r="H10608" t="s">
        <v>49590</v>
      </c>
    </row>
    <row r="10609" spans="1:8" hidden="1" x14ac:dyDescent="0.25">
      <c r="A10609">
        <v>229</v>
      </c>
      <c r="B10609" t="s">
        <v>58777</v>
      </c>
      <c r="C10609" t="s">
        <v>17274</v>
      </c>
      <c r="D10609">
        <v>1491131326</v>
      </c>
      <c r="E10609">
        <v>12</v>
      </c>
      <c r="G10609" t="s">
        <v>33531</v>
      </c>
      <c r="H10609" t="s">
        <v>49591</v>
      </c>
    </row>
    <row r="10610" spans="1:8" hidden="1" x14ac:dyDescent="0.25">
      <c r="A10610">
        <v>231</v>
      </c>
      <c r="B10610" t="s">
        <v>58778</v>
      </c>
      <c r="C10610" t="s">
        <v>17275</v>
      </c>
      <c r="D10610">
        <v>1491153302</v>
      </c>
      <c r="E10610">
        <v>12</v>
      </c>
      <c r="G10610" t="s">
        <v>33532</v>
      </c>
      <c r="H10610" t="s">
        <v>49592</v>
      </c>
    </row>
    <row r="10611" spans="1:8" x14ac:dyDescent="0.25">
      <c r="A10611">
        <v>164</v>
      </c>
      <c r="B10611" t="s">
        <v>15227</v>
      </c>
      <c r="C10611" t="s">
        <v>15228</v>
      </c>
      <c r="D10611">
        <v>1831855354</v>
      </c>
      <c r="E10611">
        <v>30</v>
      </c>
      <c r="G10611" t="s">
        <v>33533</v>
      </c>
      <c r="H10611" t="s">
        <v>49593</v>
      </c>
    </row>
    <row r="10612" spans="1:8" hidden="1" x14ac:dyDescent="0.25">
      <c r="A10612">
        <v>266</v>
      </c>
      <c r="B10612" t="s">
        <v>58780</v>
      </c>
      <c r="C10612" t="s">
        <v>17277</v>
      </c>
      <c r="D10612">
        <v>1482108114</v>
      </c>
      <c r="E10612">
        <v>12</v>
      </c>
      <c r="G10612" t="s">
        <v>33534</v>
      </c>
      <c r="H10612" t="s">
        <v>49594</v>
      </c>
    </row>
    <row r="10613" spans="1:8" hidden="1" x14ac:dyDescent="0.25">
      <c r="A10613">
        <v>233</v>
      </c>
      <c r="B10613" t="s">
        <v>58781</v>
      </c>
      <c r="C10613" t="s">
        <v>17278</v>
      </c>
      <c r="D10613">
        <v>1490804912</v>
      </c>
      <c r="E10613">
        <v>12</v>
      </c>
      <c r="G10613" t="s">
        <v>33535</v>
      </c>
      <c r="H10613" t="s">
        <v>49595</v>
      </c>
    </row>
    <row r="10614" spans="1:8" hidden="1" x14ac:dyDescent="0.25">
      <c r="A10614">
        <v>101</v>
      </c>
      <c r="B10614" t="s">
        <v>62798</v>
      </c>
      <c r="C10614" t="s">
        <v>17279</v>
      </c>
      <c r="D10614">
        <v>1491152506</v>
      </c>
      <c r="E10614">
        <v>12</v>
      </c>
      <c r="G10614" t="s">
        <v>33536</v>
      </c>
      <c r="H10614" t="s">
        <v>49596</v>
      </c>
    </row>
    <row r="10615" spans="1:8" hidden="1" x14ac:dyDescent="0.25">
      <c r="A10615">
        <v>114</v>
      </c>
      <c r="B10615" t="s">
        <v>17280</v>
      </c>
      <c r="C10615" t="s">
        <v>17281</v>
      </c>
      <c r="D10615">
        <v>1430105912</v>
      </c>
      <c r="E10615">
        <v>12</v>
      </c>
      <c r="G10615" t="s">
        <v>33537</v>
      </c>
      <c r="H10615" t="s">
        <v>49597</v>
      </c>
    </row>
    <row r="10616" spans="1:8" hidden="1" x14ac:dyDescent="0.25">
      <c r="A10616">
        <v>161</v>
      </c>
      <c r="B10616" t="s">
        <v>62076</v>
      </c>
      <c r="C10616" t="s">
        <v>17282</v>
      </c>
      <c r="D10616">
        <v>1481608392</v>
      </c>
      <c r="E10616">
        <v>12</v>
      </c>
      <c r="G10616" t="s">
        <v>33538</v>
      </c>
      <c r="H10616" t="s">
        <v>49598</v>
      </c>
    </row>
    <row r="10617" spans="1:8" hidden="1" x14ac:dyDescent="0.25">
      <c r="A10617">
        <v>240</v>
      </c>
      <c r="B10617" t="s">
        <v>62804</v>
      </c>
      <c r="C10617" t="s">
        <v>17283</v>
      </c>
      <c r="D10617">
        <v>1481697516</v>
      </c>
      <c r="E10617">
        <v>12</v>
      </c>
      <c r="G10617" t="s">
        <v>33539</v>
      </c>
      <c r="H10617" t="s">
        <v>49599</v>
      </c>
    </row>
    <row r="10618" spans="1:8" hidden="1" x14ac:dyDescent="0.25">
      <c r="A10618">
        <v>210</v>
      </c>
      <c r="B10618" t="s">
        <v>17284</v>
      </c>
      <c r="C10618" t="s">
        <v>17285</v>
      </c>
      <c r="D10618">
        <v>1481305732</v>
      </c>
      <c r="E10618">
        <v>12</v>
      </c>
      <c r="G10618" t="s">
        <v>33540</v>
      </c>
      <c r="H10618" t="s">
        <v>49600</v>
      </c>
    </row>
    <row r="10619" spans="1:8" hidden="1" x14ac:dyDescent="0.25">
      <c r="A10619">
        <v>282</v>
      </c>
      <c r="B10619" t="s">
        <v>17286</v>
      </c>
      <c r="C10619" t="s">
        <v>17287</v>
      </c>
      <c r="D10619">
        <v>1482070958</v>
      </c>
      <c r="E10619">
        <v>12</v>
      </c>
      <c r="G10619" t="s">
        <v>33541</v>
      </c>
      <c r="H10619" t="s">
        <v>49601</v>
      </c>
    </row>
    <row r="10620" spans="1:8" hidden="1" x14ac:dyDescent="0.25">
      <c r="A10620">
        <v>290</v>
      </c>
      <c r="B10620" t="s">
        <v>17288</v>
      </c>
      <c r="C10620" t="s">
        <v>17289</v>
      </c>
      <c r="D10620">
        <v>1482076772</v>
      </c>
      <c r="E10620">
        <v>12</v>
      </c>
      <c r="G10620" t="s">
        <v>33542</v>
      </c>
      <c r="H10620" t="s">
        <v>49602</v>
      </c>
    </row>
    <row r="10621" spans="1:8" hidden="1" x14ac:dyDescent="0.25">
      <c r="A10621">
        <v>293</v>
      </c>
      <c r="B10621" t="s">
        <v>17290</v>
      </c>
      <c r="C10621" t="s">
        <v>17291</v>
      </c>
      <c r="D10621">
        <v>1833017249</v>
      </c>
      <c r="E10621">
        <v>12</v>
      </c>
      <c r="G10621" t="s">
        <v>33543</v>
      </c>
      <c r="H10621" t="s">
        <v>49603</v>
      </c>
    </row>
    <row r="10622" spans="1:8" hidden="1" x14ac:dyDescent="0.25">
      <c r="A10622">
        <v>201</v>
      </c>
      <c r="B10622" t="s">
        <v>17292</v>
      </c>
      <c r="C10622" t="s">
        <v>17293</v>
      </c>
      <c r="D10622">
        <v>1481731218</v>
      </c>
      <c r="E10622">
        <v>12</v>
      </c>
      <c r="G10622" t="s">
        <v>33544</v>
      </c>
      <c r="H10622" t="s">
        <v>49604</v>
      </c>
    </row>
    <row r="10623" spans="1:8" hidden="1" x14ac:dyDescent="0.25">
      <c r="A10623">
        <v>34</v>
      </c>
      <c r="B10623" t="s">
        <v>17294</v>
      </c>
      <c r="C10623" t="s">
        <v>17295</v>
      </c>
      <c r="D10623">
        <v>1490804896</v>
      </c>
      <c r="E10623">
        <v>12</v>
      </c>
      <c r="G10623" t="s">
        <v>33545</v>
      </c>
      <c r="H10623" t="s">
        <v>49605</v>
      </c>
    </row>
    <row r="10624" spans="1:8" hidden="1" x14ac:dyDescent="0.25">
      <c r="A10624">
        <v>138</v>
      </c>
      <c r="B10624" t="s">
        <v>17296</v>
      </c>
      <c r="C10624" t="s">
        <v>17297</v>
      </c>
      <c r="D10624">
        <v>1481679316</v>
      </c>
      <c r="E10624">
        <v>12</v>
      </c>
      <c r="G10624" t="s">
        <v>33546</v>
      </c>
      <c r="H10624" t="s">
        <v>49606</v>
      </c>
    </row>
    <row r="10625" spans="1:8" hidden="1" x14ac:dyDescent="0.25">
      <c r="A10625">
        <v>279</v>
      </c>
      <c r="B10625" t="s">
        <v>17298</v>
      </c>
      <c r="C10625" t="s">
        <v>17299</v>
      </c>
      <c r="D10625">
        <v>1491116390</v>
      </c>
      <c r="E10625">
        <v>12</v>
      </c>
      <c r="G10625" t="s">
        <v>33547</v>
      </c>
      <c r="H10625" t="s">
        <v>49607</v>
      </c>
    </row>
    <row r="10626" spans="1:8" x14ac:dyDescent="0.25">
      <c r="A10626">
        <v>279</v>
      </c>
      <c r="B10626" t="s">
        <v>391</v>
      </c>
      <c r="C10626" s="1" t="s">
        <v>392</v>
      </c>
      <c r="D10626">
        <v>1832534107</v>
      </c>
      <c r="E10626">
        <v>70</v>
      </c>
      <c r="G10626" t="s">
        <v>33548</v>
      </c>
      <c r="H10626" t="s">
        <v>49608</v>
      </c>
    </row>
    <row r="10627" spans="1:8" hidden="1" x14ac:dyDescent="0.25">
      <c r="A10627">
        <v>289</v>
      </c>
      <c r="B10627" t="s">
        <v>17302</v>
      </c>
      <c r="C10627" t="s">
        <v>17303</v>
      </c>
      <c r="D10627">
        <v>1481892698</v>
      </c>
      <c r="E10627">
        <v>12</v>
      </c>
      <c r="G10627" t="s">
        <v>33549</v>
      </c>
      <c r="H10627" t="s">
        <v>49609</v>
      </c>
    </row>
    <row r="10628" spans="1:8" hidden="1" x14ac:dyDescent="0.25">
      <c r="A10628">
        <v>177</v>
      </c>
      <c r="B10628" t="s">
        <v>17304</v>
      </c>
      <c r="C10628" t="s">
        <v>17305</v>
      </c>
      <c r="D10628">
        <v>1482014360</v>
      </c>
      <c r="E10628">
        <v>12</v>
      </c>
      <c r="G10628" t="s">
        <v>33550</v>
      </c>
      <c r="H10628" t="s">
        <v>49610</v>
      </c>
    </row>
    <row r="10629" spans="1:8" hidden="1" x14ac:dyDescent="0.25">
      <c r="A10629">
        <v>256</v>
      </c>
      <c r="B10629" t="s">
        <v>17306</v>
      </c>
      <c r="C10629" t="s">
        <v>17307</v>
      </c>
      <c r="D10629">
        <v>1482013798</v>
      </c>
      <c r="E10629">
        <v>12</v>
      </c>
      <c r="G10629" t="s">
        <v>33551</v>
      </c>
      <c r="H10629" t="s">
        <v>49611</v>
      </c>
    </row>
    <row r="10630" spans="1:8" hidden="1" x14ac:dyDescent="0.25">
      <c r="A10630">
        <v>208</v>
      </c>
      <c r="B10630" t="s">
        <v>17308</v>
      </c>
      <c r="C10630" t="s">
        <v>17309</v>
      </c>
      <c r="D10630">
        <v>1482013486</v>
      </c>
      <c r="E10630">
        <v>12</v>
      </c>
      <c r="G10630" t="s">
        <v>33552</v>
      </c>
      <c r="H10630" t="s">
        <v>49612</v>
      </c>
    </row>
    <row r="10631" spans="1:8" hidden="1" x14ac:dyDescent="0.25">
      <c r="A10631">
        <v>265</v>
      </c>
      <c r="B10631" t="s">
        <v>17310</v>
      </c>
      <c r="C10631" t="s">
        <v>17311</v>
      </c>
      <c r="D10631">
        <v>1105127232</v>
      </c>
      <c r="E10631">
        <v>12</v>
      </c>
      <c r="G10631" t="s">
        <v>33553</v>
      </c>
      <c r="H10631" t="s">
        <v>49613</v>
      </c>
    </row>
    <row r="10632" spans="1:8" hidden="1" x14ac:dyDescent="0.25">
      <c r="A10632">
        <v>291</v>
      </c>
      <c r="B10632" t="s">
        <v>17312</v>
      </c>
      <c r="C10632" t="s">
        <v>17313</v>
      </c>
      <c r="D10632">
        <v>1410174286</v>
      </c>
      <c r="E10632">
        <v>12</v>
      </c>
      <c r="G10632" t="s">
        <v>33554</v>
      </c>
      <c r="H10632" t="s">
        <v>49614</v>
      </c>
    </row>
    <row r="10633" spans="1:8" hidden="1" x14ac:dyDescent="0.25">
      <c r="A10633">
        <v>269</v>
      </c>
      <c r="B10633" t="s">
        <v>17314</v>
      </c>
      <c r="C10633" t="s">
        <v>17315</v>
      </c>
      <c r="D10633">
        <v>1490116942</v>
      </c>
      <c r="E10633">
        <v>12</v>
      </c>
      <c r="G10633" t="s">
        <v>33555</v>
      </c>
      <c r="H10633" t="s">
        <v>49615</v>
      </c>
    </row>
    <row r="10634" spans="1:8" hidden="1" x14ac:dyDescent="0.25">
      <c r="A10634">
        <v>231</v>
      </c>
      <c r="B10634" t="s">
        <v>61525</v>
      </c>
      <c r="C10634" t="s">
        <v>17316</v>
      </c>
      <c r="D10634">
        <v>1471995590</v>
      </c>
      <c r="E10634">
        <v>11</v>
      </c>
      <c r="G10634" t="s">
        <v>33556</v>
      </c>
      <c r="H10634" t="s">
        <v>49616</v>
      </c>
    </row>
    <row r="10635" spans="1:8" hidden="1" x14ac:dyDescent="0.25">
      <c r="A10635">
        <v>253</v>
      </c>
      <c r="B10635" t="s">
        <v>62156</v>
      </c>
      <c r="C10635" t="s">
        <v>17317</v>
      </c>
      <c r="D10635">
        <v>1481620490</v>
      </c>
      <c r="E10635">
        <v>11</v>
      </c>
      <c r="G10635" t="s">
        <v>33557</v>
      </c>
      <c r="H10635" t="s">
        <v>49617</v>
      </c>
    </row>
    <row r="10636" spans="1:8" x14ac:dyDescent="0.25">
      <c r="A10636">
        <v>342</v>
      </c>
      <c r="B10636" t="s">
        <v>22673</v>
      </c>
      <c r="C10636" t="s">
        <v>22674</v>
      </c>
      <c r="D10636">
        <v>1831131736</v>
      </c>
      <c r="E10636">
        <v>28</v>
      </c>
      <c r="G10636" t="s">
        <v>33558</v>
      </c>
      <c r="H10636" t="s">
        <v>49618</v>
      </c>
    </row>
    <row r="10637" spans="1:8" x14ac:dyDescent="0.25">
      <c r="A10637">
        <v>244</v>
      </c>
      <c r="B10637" t="s">
        <v>60939</v>
      </c>
      <c r="C10637" t="s">
        <v>12021</v>
      </c>
      <c r="D10637">
        <v>1481046234</v>
      </c>
      <c r="E10637">
        <v>43</v>
      </c>
      <c r="G10637" t="s">
        <v>33559</v>
      </c>
      <c r="H10637" t="s">
        <v>49619</v>
      </c>
    </row>
    <row r="10638" spans="1:8" hidden="1" x14ac:dyDescent="0.25">
      <c r="A10638">
        <v>258</v>
      </c>
      <c r="B10638" s="3" t="s">
        <v>62318</v>
      </c>
      <c r="C10638" t="s">
        <v>17321</v>
      </c>
      <c r="D10638">
        <v>1481695566</v>
      </c>
      <c r="E10638">
        <v>11</v>
      </c>
      <c r="G10638" t="s">
        <v>33560</v>
      </c>
      <c r="H10638" t="s">
        <v>49620</v>
      </c>
    </row>
    <row r="10639" spans="1:8" hidden="1" x14ac:dyDescent="0.25">
      <c r="A10639">
        <v>122</v>
      </c>
      <c r="B10639" s="3" t="s">
        <v>17322</v>
      </c>
      <c r="C10639" t="s">
        <v>17323</v>
      </c>
      <c r="D10639">
        <v>1481623586</v>
      </c>
      <c r="E10639">
        <v>11</v>
      </c>
      <c r="G10639" t="s">
        <v>33561</v>
      </c>
      <c r="H10639" t="s">
        <v>49621</v>
      </c>
    </row>
    <row r="10640" spans="1:8" hidden="1" x14ac:dyDescent="0.25">
      <c r="A10640">
        <v>260</v>
      </c>
      <c r="B10640" s="3" t="s">
        <v>62319</v>
      </c>
      <c r="C10640" t="s">
        <v>17324</v>
      </c>
      <c r="D10640">
        <v>1481695476</v>
      </c>
      <c r="E10640">
        <v>11</v>
      </c>
      <c r="G10640" t="s">
        <v>33562</v>
      </c>
      <c r="H10640" t="s">
        <v>49622</v>
      </c>
    </row>
    <row r="10641" spans="1:8" hidden="1" x14ac:dyDescent="0.25">
      <c r="A10641">
        <v>212</v>
      </c>
      <c r="B10641" s="3" t="s">
        <v>17325</v>
      </c>
      <c r="C10641" t="s">
        <v>17326</v>
      </c>
      <c r="D10641">
        <v>1482013482</v>
      </c>
      <c r="E10641">
        <v>11</v>
      </c>
      <c r="G10641" t="s">
        <v>33563</v>
      </c>
      <c r="H10641" t="s">
        <v>49623</v>
      </c>
    </row>
    <row r="10642" spans="1:8" hidden="1" x14ac:dyDescent="0.25">
      <c r="A10642">
        <v>248</v>
      </c>
      <c r="B10642" s="3" t="s">
        <v>62157</v>
      </c>
      <c r="C10642" t="s">
        <v>17327</v>
      </c>
      <c r="D10642">
        <v>1481669164</v>
      </c>
      <c r="E10642">
        <v>11</v>
      </c>
      <c r="G10642" t="s">
        <v>33564</v>
      </c>
      <c r="H10642" t="s">
        <v>49624</v>
      </c>
    </row>
    <row r="10643" spans="1:8" hidden="1" x14ac:dyDescent="0.25">
      <c r="A10643">
        <v>211</v>
      </c>
      <c r="B10643" s="3" t="s">
        <v>17328</v>
      </c>
      <c r="C10643" t="s">
        <v>17329</v>
      </c>
      <c r="D10643">
        <v>1482009280</v>
      </c>
      <c r="E10643">
        <v>11</v>
      </c>
      <c r="G10643" t="s">
        <v>33565</v>
      </c>
      <c r="H10643" t="s">
        <v>49625</v>
      </c>
    </row>
    <row r="10644" spans="1:8" hidden="1" x14ac:dyDescent="0.25">
      <c r="A10644">
        <v>115</v>
      </c>
      <c r="B10644" s="3" t="s">
        <v>17330</v>
      </c>
      <c r="C10644" t="s">
        <v>17331</v>
      </c>
      <c r="D10644">
        <v>1480953152</v>
      </c>
      <c r="E10644">
        <v>11</v>
      </c>
      <c r="G10644" t="s">
        <v>33566</v>
      </c>
      <c r="H10644" t="s">
        <v>49626</v>
      </c>
    </row>
    <row r="10645" spans="1:8" hidden="1" x14ac:dyDescent="0.25">
      <c r="A10645">
        <v>261</v>
      </c>
      <c r="B10645" s="3" t="s">
        <v>62320</v>
      </c>
      <c r="C10645" t="s">
        <v>17332</v>
      </c>
      <c r="D10645">
        <v>1482014100</v>
      </c>
      <c r="E10645">
        <v>11</v>
      </c>
      <c r="G10645" t="s">
        <v>33567</v>
      </c>
      <c r="H10645" t="s">
        <v>49627</v>
      </c>
    </row>
    <row r="10646" spans="1:8" hidden="1" x14ac:dyDescent="0.25">
      <c r="A10646">
        <v>216</v>
      </c>
      <c r="B10646" s="3" t="s">
        <v>62282</v>
      </c>
      <c r="C10646" t="s">
        <v>17333</v>
      </c>
      <c r="D10646">
        <v>1482018444</v>
      </c>
      <c r="E10646">
        <v>11</v>
      </c>
      <c r="G10646" t="s">
        <v>33568</v>
      </c>
      <c r="H10646" t="s">
        <v>49628</v>
      </c>
    </row>
    <row r="10647" spans="1:8" x14ac:dyDescent="0.25">
      <c r="A10647">
        <v>69</v>
      </c>
      <c r="B10647" t="s">
        <v>58190</v>
      </c>
      <c r="C10647" t="s">
        <v>16423</v>
      </c>
      <c r="D10647">
        <v>1481773720</v>
      </c>
      <c r="E10647">
        <v>11</v>
      </c>
      <c r="G10647" t="s">
        <v>33569</v>
      </c>
      <c r="H10647" t="s">
        <v>49629</v>
      </c>
    </row>
    <row r="10648" spans="1:8" hidden="1" x14ac:dyDescent="0.25">
      <c r="A10648">
        <v>214</v>
      </c>
      <c r="B10648" t="s">
        <v>17335</v>
      </c>
      <c r="C10648" t="s">
        <v>17336</v>
      </c>
      <c r="D10648">
        <v>1482013728</v>
      </c>
      <c r="E10648">
        <v>11</v>
      </c>
      <c r="G10648" t="s">
        <v>33570</v>
      </c>
      <c r="H10648" t="s">
        <v>49630</v>
      </c>
    </row>
    <row r="10649" spans="1:8" hidden="1" x14ac:dyDescent="0.25">
      <c r="A10649">
        <v>213</v>
      </c>
      <c r="B10649" t="s">
        <v>17337</v>
      </c>
      <c r="C10649" t="s">
        <v>17338</v>
      </c>
      <c r="D10649">
        <v>1491286904</v>
      </c>
      <c r="E10649">
        <v>11</v>
      </c>
      <c r="G10649" t="s">
        <v>33571</v>
      </c>
      <c r="H10649" t="s">
        <v>49631</v>
      </c>
    </row>
    <row r="10650" spans="1:8" hidden="1" x14ac:dyDescent="0.25">
      <c r="A10650">
        <v>376</v>
      </c>
      <c r="B10650" t="s">
        <v>55568</v>
      </c>
      <c r="C10650" t="s">
        <v>17339</v>
      </c>
      <c r="D10650">
        <v>1481696820</v>
      </c>
      <c r="E10650">
        <v>11</v>
      </c>
      <c r="G10650" t="s">
        <v>33572</v>
      </c>
      <c r="H10650" t="s">
        <v>49632</v>
      </c>
    </row>
    <row r="10651" spans="1:8" hidden="1" x14ac:dyDescent="0.25">
      <c r="A10651">
        <v>259</v>
      </c>
      <c r="B10651" t="s">
        <v>62321</v>
      </c>
      <c r="C10651" t="s">
        <v>17340</v>
      </c>
      <c r="D10651">
        <v>1481963714</v>
      </c>
      <c r="E10651">
        <v>11</v>
      </c>
      <c r="G10651" t="s">
        <v>33573</v>
      </c>
      <c r="H10651" t="s">
        <v>49633</v>
      </c>
    </row>
    <row r="10652" spans="1:8" hidden="1" x14ac:dyDescent="0.25">
      <c r="A10652">
        <v>229</v>
      </c>
      <c r="B10652" t="s">
        <v>60611</v>
      </c>
      <c r="C10652" t="s">
        <v>17341</v>
      </c>
      <c r="D10652">
        <v>1481779120</v>
      </c>
      <c r="E10652">
        <v>11</v>
      </c>
      <c r="G10652" t="s">
        <v>33574</v>
      </c>
      <c r="H10652" t="s">
        <v>49634</v>
      </c>
    </row>
    <row r="10653" spans="1:8" hidden="1" x14ac:dyDescent="0.25">
      <c r="A10653">
        <v>185</v>
      </c>
      <c r="B10653" t="s">
        <v>17342</v>
      </c>
      <c r="C10653" t="s">
        <v>17343</v>
      </c>
      <c r="D10653">
        <v>1481785470</v>
      </c>
      <c r="E10653">
        <v>11</v>
      </c>
      <c r="G10653" t="s">
        <v>33575</v>
      </c>
      <c r="H10653" t="s">
        <v>49635</v>
      </c>
    </row>
    <row r="10654" spans="1:8" hidden="1" x14ac:dyDescent="0.25">
      <c r="A10654">
        <v>113</v>
      </c>
      <c r="B10654" t="s">
        <v>17344</v>
      </c>
      <c r="C10654" t="s">
        <v>17345</v>
      </c>
      <c r="D10654">
        <v>1480953156</v>
      </c>
      <c r="E10654">
        <v>11</v>
      </c>
      <c r="G10654" t="s">
        <v>33576</v>
      </c>
      <c r="H10654" t="s">
        <v>49636</v>
      </c>
    </row>
    <row r="10655" spans="1:8" hidden="1" x14ac:dyDescent="0.25">
      <c r="A10655">
        <v>16</v>
      </c>
      <c r="B10655" t="s">
        <v>17346</v>
      </c>
      <c r="C10655" t="s">
        <v>17347</v>
      </c>
      <c r="D10655">
        <v>1481615780</v>
      </c>
      <c r="E10655">
        <v>11</v>
      </c>
      <c r="G10655" t="s">
        <v>33577</v>
      </c>
      <c r="H10655" t="s">
        <v>49637</v>
      </c>
    </row>
    <row r="10656" spans="1:8" hidden="1" x14ac:dyDescent="0.25">
      <c r="A10656">
        <v>234</v>
      </c>
      <c r="B10656" t="s">
        <v>61527</v>
      </c>
      <c r="C10656" t="s">
        <v>17348</v>
      </c>
      <c r="D10656">
        <v>1481964356</v>
      </c>
      <c r="E10656">
        <v>11</v>
      </c>
      <c r="G10656" t="s">
        <v>33578</v>
      </c>
      <c r="H10656" t="s">
        <v>49638</v>
      </c>
    </row>
    <row r="10657" spans="1:8" hidden="1" x14ac:dyDescent="0.25">
      <c r="A10657">
        <v>262</v>
      </c>
      <c r="B10657" t="s">
        <v>60612</v>
      </c>
      <c r="C10657" t="s">
        <v>17349</v>
      </c>
      <c r="D10657">
        <v>1482014352</v>
      </c>
      <c r="E10657">
        <v>11</v>
      </c>
      <c r="G10657" t="s">
        <v>33579</v>
      </c>
      <c r="H10657" t="s">
        <v>49639</v>
      </c>
    </row>
    <row r="10658" spans="1:8" hidden="1" x14ac:dyDescent="0.25">
      <c r="A10658">
        <v>121</v>
      </c>
      <c r="B10658" t="s">
        <v>58782</v>
      </c>
      <c r="C10658" t="s">
        <v>17350</v>
      </c>
      <c r="D10658">
        <v>1480950142</v>
      </c>
      <c r="E10658">
        <v>11</v>
      </c>
      <c r="G10658" t="s">
        <v>33580</v>
      </c>
      <c r="H10658" t="s">
        <v>49640</v>
      </c>
    </row>
    <row r="10659" spans="1:8" hidden="1" x14ac:dyDescent="0.25">
      <c r="A10659">
        <v>263</v>
      </c>
      <c r="B10659" t="s">
        <v>60613</v>
      </c>
      <c r="C10659" t="s">
        <v>17351</v>
      </c>
      <c r="D10659">
        <v>1105039875</v>
      </c>
      <c r="E10659">
        <v>11</v>
      </c>
      <c r="G10659" t="s">
        <v>33581</v>
      </c>
      <c r="H10659" t="s">
        <v>49641</v>
      </c>
    </row>
    <row r="10660" spans="1:8" hidden="1" x14ac:dyDescent="0.25">
      <c r="A10660">
        <v>209</v>
      </c>
      <c r="B10660" t="s">
        <v>62283</v>
      </c>
      <c r="C10660" t="s">
        <v>17352</v>
      </c>
      <c r="D10660">
        <v>1105125246</v>
      </c>
      <c r="E10660">
        <v>11</v>
      </c>
      <c r="G10660" t="s">
        <v>33582</v>
      </c>
      <c r="H10660" t="s">
        <v>49642</v>
      </c>
    </row>
    <row r="10661" spans="1:8" hidden="1" x14ac:dyDescent="0.25">
      <c r="A10661">
        <v>244</v>
      </c>
      <c r="B10661" t="s">
        <v>62158</v>
      </c>
      <c r="C10661" t="s">
        <v>17353</v>
      </c>
      <c r="D10661">
        <v>1831132574</v>
      </c>
      <c r="E10661">
        <v>11</v>
      </c>
      <c r="G10661" t="s">
        <v>33583</v>
      </c>
      <c r="H10661" t="s">
        <v>49643</v>
      </c>
    </row>
    <row r="10662" spans="1:8" hidden="1" x14ac:dyDescent="0.25">
      <c r="A10662">
        <v>233</v>
      </c>
      <c r="B10662" t="s">
        <v>17354</v>
      </c>
      <c r="C10662" t="s">
        <v>17355</v>
      </c>
      <c r="D10662">
        <v>1410243394</v>
      </c>
      <c r="E10662">
        <v>11</v>
      </c>
      <c r="G10662" t="s">
        <v>33584</v>
      </c>
      <c r="H10662" t="s">
        <v>49644</v>
      </c>
    </row>
    <row r="10663" spans="1:8" hidden="1" x14ac:dyDescent="0.25">
      <c r="A10663">
        <v>186</v>
      </c>
      <c r="B10663" t="s">
        <v>17356</v>
      </c>
      <c r="C10663" t="s">
        <v>17357</v>
      </c>
      <c r="D10663">
        <v>1490167124</v>
      </c>
      <c r="E10663">
        <v>11</v>
      </c>
      <c r="G10663" t="s">
        <v>33585</v>
      </c>
      <c r="H10663" t="s">
        <v>49645</v>
      </c>
    </row>
    <row r="10664" spans="1:8" hidden="1" x14ac:dyDescent="0.25">
      <c r="A10664">
        <v>257</v>
      </c>
      <c r="B10664" t="s">
        <v>62322</v>
      </c>
      <c r="C10664" t="s">
        <v>17358</v>
      </c>
      <c r="D10664">
        <v>1831130955</v>
      </c>
      <c r="E10664">
        <v>11</v>
      </c>
      <c r="G10664" t="s">
        <v>33586</v>
      </c>
      <c r="H10664" t="s">
        <v>49646</v>
      </c>
    </row>
    <row r="10665" spans="1:8" hidden="1" x14ac:dyDescent="0.25">
      <c r="A10665">
        <v>99</v>
      </c>
      <c r="B10665" t="s">
        <v>58783</v>
      </c>
      <c r="C10665" t="s">
        <v>17359</v>
      </c>
      <c r="D10665">
        <v>1831646000</v>
      </c>
      <c r="E10665">
        <v>11</v>
      </c>
      <c r="G10665" t="s">
        <v>33587</v>
      </c>
      <c r="H10665" t="s">
        <v>49647</v>
      </c>
    </row>
    <row r="10666" spans="1:8" hidden="1" x14ac:dyDescent="0.25">
      <c r="A10666">
        <v>208</v>
      </c>
      <c r="B10666" t="s">
        <v>17360</v>
      </c>
      <c r="C10666" t="s">
        <v>17361</v>
      </c>
      <c r="D10666">
        <v>1430232630</v>
      </c>
      <c r="E10666">
        <v>11</v>
      </c>
      <c r="G10666" t="s">
        <v>33588</v>
      </c>
      <c r="H10666" t="s">
        <v>49648</v>
      </c>
    </row>
    <row r="10667" spans="1:8" hidden="1" x14ac:dyDescent="0.25">
      <c r="A10667">
        <v>189</v>
      </c>
      <c r="B10667" t="s">
        <v>17362</v>
      </c>
      <c r="C10667" t="s">
        <v>17363</v>
      </c>
      <c r="D10667">
        <v>1430262710</v>
      </c>
      <c r="E10667">
        <v>11</v>
      </c>
      <c r="G10667" t="s">
        <v>33589</v>
      </c>
      <c r="H10667" t="s">
        <v>49649</v>
      </c>
    </row>
    <row r="10668" spans="1:8" hidden="1" x14ac:dyDescent="0.25">
      <c r="A10668">
        <v>251</v>
      </c>
      <c r="B10668" t="s">
        <v>62159</v>
      </c>
      <c r="C10668" t="s">
        <v>17364</v>
      </c>
      <c r="D10668">
        <v>1430232608</v>
      </c>
      <c r="E10668">
        <v>11</v>
      </c>
      <c r="G10668" t="s">
        <v>33590</v>
      </c>
      <c r="H10668" t="s">
        <v>49650</v>
      </c>
    </row>
    <row r="10669" spans="1:8" hidden="1" x14ac:dyDescent="0.25">
      <c r="A10669">
        <v>245</v>
      </c>
      <c r="B10669" t="s">
        <v>17365</v>
      </c>
      <c r="C10669" t="s">
        <v>17366</v>
      </c>
      <c r="D10669">
        <v>1831823817</v>
      </c>
      <c r="E10669">
        <v>11</v>
      </c>
      <c r="G10669" t="s">
        <v>33591</v>
      </c>
      <c r="H10669" t="s">
        <v>49651</v>
      </c>
    </row>
    <row r="10670" spans="1:8" hidden="1" x14ac:dyDescent="0.25">
      <c r="A10670">
        <v>217</v>
      </c>
      <c r="B10670" t="s">
        <v>17367</v>
      </c>
      <c r="C10670" t="s">
        <v>17368</v>
      </c>
      <c r="D10670">
        <v>1831646991</v>
      </c>
      <c r="E10670">
        <v>11</v>
      </c>
      <c r="G10670" t="s">
        <v>33592</v>
      </c>
      <c r="H10670" t="s">
        <v>49652</v>
      </c>
    </row>
    <row r="10671" spans="1:8" hidden="1" x14ac:dyDescent="0.25">
      <c r="A10671">
        <v>230</v>
      </c>
      <c r="B10671" t="s">
        <v>60743</v>
      </c>
      <c r="C10671" t="s">
        <v>17369</v>
      </c>
      <c r="D10671">
        <v>1450066094</v>
      </c>
      <c r="E10671">
        <v>11</v>
      </c>
      <c r="G10671" t="s">
        <v>33593</v>
      </c>
      <c r="H10671" t="s">
        <v>49653</v>
      </c>
    </row>
    <row r="10672" spans="1:8" hidden="1" x14ac:dyDescent="0.25">
      <c r="A10672">
        <v>328</v>
      </c>
      <c r="B10672" t="s">
        <v>58784</v>
      </c>
      <c r="C10672" t="s">
        <v>17370</v>
      </c>
      <c r="D10672">
        <v>1470212148</v>
      </c>
      <c r="E10672">
        <v>11</v>
      </c>
      <c r="G10672" t="s">
        <v>33594</v>
      </c>
      <c r="H10672" t="s">
        <v>49654</v>
      </c>
    </row>
    <row r="10673" spans="1:8" hidden="1" x14ac:dyDescent="0.25">
      <c r="A10673">
        <v>254</v>
      </c>
      <c r="B10673" t="s">
        <v>62160</v>
      </c>
      <c r="C10673" t="s">
        <v>17371</v>
      </c>
      <c r="D10673">
        <v>1470389910</v>
      </c>
      <c r="E10673">
        <v>11</v>
      </c>
      <c r="G10673" t="s">
        <v>33595</v>
      </c>
      <c r="H10673" t="s">
        <v>49655</v>
      </c>
    </row>
    <row r="10674" spans="1:8" hidden="1" x14ac:dyDescent="0.25">
      <c r="A10674">
        <v>218</v>
      </c>
      <c r="B10674" t="s">
        <v>17372</v>
      </c>
      <c r="C10674" t="s">
        <v>17373</v>
      </c>
      <c r="D10674">
        <v>1472015086</v>
      </c>
      <c r="E10674">
        <v>11</v>
      </c>
      <c r="G10674" t="s">
        <v>33596</v>
      </c>
      <c r="H10674" t="s">
        <v>49656</v>
      </c>
    </row>
    <row r="10675" spans="1:8" hidden="1" x14ac:dyDescent="0.25">
      <c r="A10675">
        <v>2</v>
      </c>
      <c r="B10675" t="s">
        <v>60744</v>
      </c>
      <c r="C10675" t="s">
        <v>17374</v>
      </c>
      <c r="D10675">
        <v>1831077061</v>
      </c>
      <c r="E10675">
        <v>11</v>
      </c>
      <c r="G10675" t="s">
        <v>33597</v>
      </c>
      <c r="H10675" t="s">
        <v>49657</v>
      </c>
    </row>
    <row r="10676" spans="1:8" hidden="1" x14ac:dyDescent="0.25">
      <c r="A10676">
        <v>119</v>
      </c>
      <c r="B10676" t="s">
        <v>17375</v>
      </c>
      <c r="C10676" t="s">
        <v>17376</v>
      </c>
      <c r="D10676">
        <v>1471886168</v>
      </c>
      <c r="E10676">
        <v>11</v>
      </c>
      <c r="G10676" t="s">
        <v>33598</v>
      </c>
      <c r="H10676" t="s">
        <v>49658</v>
      </c>
    </row>
    <row r="10677" spans="1:8" hidden="1" x14ac:dyDescent="0.25">
      <c r="A10677">
        <v>3</v>
      </c>
      <c r="B10677" t="s">
        <v>17377</v>
      </c>
      <c r="C10677" t="s">
        <v>17378</v>
      </c>
      <c r="D10677">
        <v>1471928012</v>
      </c>
      <c r="E10677">
        <v>11</v>
      </c>
      <c r="G10677" t="s">
        <v>33599</v>
      </c>
      <c r="H10677" t="s">
        <v>49659</v>
      </c>
    </row>
    <row r="10678" spans="1:8" hidden="1" x14ac:dyDescent="0.25">
      <c r="A10678">
        <v>4</v>
      </c>
      <c r="B10678" t="s">
        <v>17379</v>
      </c>
      <c r="C10678" t="s">
        <v>17380</v>
      </c>
      <c r="D10678">
        <v>1471892790</v>
      </c>
      <c r="E10678">
        <v>11</v>
      </c>
      <c r="G10678" t="s">
        <v>33600</v>
      </c>
      <c r="H10678" t="s">
        <v>49660</v>
      </c>
    </row>
    <row r="10679" spans="1:8" hidden="1" x14ac:dyDescent="0.25">
      <c r="A10679">
        <v>5</v>
      </c>
      <c r="B10679" t="s">
        <v>17381</v>
      </c>
      <c r="C10679" t="s">
        <v>17382</v>
      </c>
      <c r="D10679">
        <v>1471935708</v>
      </c>
      <c r="E10679">
        <v>11</v>
      </c>
      <c r="G10679" t="s">
        <v>33601</v>
      </c>
      <c r="H10679" t="s">
        <v>49661</v>
      </c>
    </row>
    <row r="10680" spans="1:8" hidden="1" x14ac:dyDescent="0.25">
      <c r="A10680">
        <v>6</v>
      </c>
      <c r="B10680" t="s">
        <v>17383</v>
      </c>
      <c r="C10680" t="s">
        <v>17384</v>
      </c>
      <c r="D10680">
        <v>1490193224</v>
      </c>
      <c r="E10680">
        <v>11</v>
      </c>
      <c r="G10680" t="s">
        <v>33602</v>
      </c>
      <c r="H10680" t="s">
        <v>49662</v>
      </c>
    </row>
    <row r="10681" spans="1:8" hidden="1" x14ac:dyDescent="0.25">
      <c r="A10681">
        <v>7</v>
      </c>
      <c r="B10681" t="s">
        <v>17385</v>
      </c>
      <c r="C10681" t="s">
        <v>17386</v>
      </c>
      <c r="D10681">
        <v>1490134068</v>
      </c>
      <c r="E10681">
        <v>11</v>
      </c>
      <c r="G10681" t="s">
        <v>33603</v>
      </c>
      <c r="H10681" t="s">
        <v>49663</v>
      </c>
    </row>
    <row r="10682" spans="1:8" hidden="1" x14ac:dyDescent="0.25">
      <c r="A10682">
        <v>8</v>
      </c>
      <c r="B10682" t="s">
        <v>58785</v>
      </c>
      <c r="C10682" t="s">
        <v>17387</v>
      </c>
      <c r="D10682">
        <v>1490225244</v>
      </c>
      <c r="E10682">
        <v>11</v>
      </c>
      <c r="G10682" t="s">
        <v>33604</v>
      </c>
      <c r="H10682" t="s">
        <v>49664</v>
      </c>
    </row>
    <row r="10683" spans="1:8" hidden="1" x14ac:dyDescent="0.25">
      <c r="A10683">
        <v>9</v>
      </c>
      <c r="B10683" t="s">
        <v>17388</v>
      </c>
      <c r="C10683" t="s">
        <v>17389</v>
      </c>
      <c r="D10683">
        <v>1490431700</v>
      </c>
      <c r="E10683">
        <v>11</v>
      </c>
      <c r="G10683" t="s">
        <v>33605</v>
      </c>
      <c r="H10683" t="s">
        <v>49665</v>
      </c>
    </row>
    <row r="10684" spans="1:8" hidden="1" x14ac:dyDescent="0.25">
      <c r="A10684">
        <v>10</v>
      </c>
      <c r="B10684" t="s">
        <v>17390</v>
      </c>
      <c r="C10684" t="s">
        <v>17391</v>
      </c>
      <c r="D10684">
        <v>1490532020</v>
      </c>
      <c r="E10684">
        <v>11</v>
      </c>
      <c r="G10684" t="s">
        <v>33606</v>
      </c>
      <c r="H10684" t="s">
        <v>49666</v>
      </c>
    </row>
    <row r="10685" spans="1:8" hidden="1" x14ac:dyDescent="0.25">
      <c r="A10685">
        <v>11</v>
      </c>
      <c r="B10685" t="s">
        <v>17392</v>
      </c>
      <c r="C10685" t="s">
        <v>17393</v>
      </c>
      <c r="D10685">
        <v>1490625902</v>
      </c>
      <c r="E10685">
        <v>11</v>
      </c>
      <c r="G10685" t="s">
        <v>33607</v>
      </c>
      <c r="H10685" t="s">
        <v>49667</v>
      </c>
    </row>
    <row r="10686" spans="1:8" hidden="1" x14ac:dyDescent="0.25">
      <c r="A10686">
        <v>12</v>
      </c>
      <c r="B10686" t="s">
        <v>17394</v>
      </c>
      <c r="C10686" t="s">
        <v>17395</v>
      </c>
      <c r="D10686">
        <v>1831131620</v>
      </c>
      <c r="E10686">
        <v>11</v>
      </c>
      <c r="G10686" t="s">
        <v>33608</v>
      </c>
      <c r="H10686" t="s">
        <v>49668</v>
      </c>
    </row>
    <row r="10687" spans="1:8" hidden="1" x14ac:dyDescent="0.25">
      <c r="A10687">
        <v>13</v>
      </c>
      <c r="B10687" t="s">
        <v>62284</v>
      </c>
      <c r="C10687" t="s">
        <v>17396</v>
      </c>
      <c r="D10687">
        <v>1490631434</v>
      </c>
      <c r="E10687">
        <v>11</v>
      </c>
      <c r="G10687" t="s">
        <v>33609</v>
      </c>
      <c r="H10687" t="s">
        <v>49669</v>
      </c>
    </row>
    <row r="10688" spans="1:8" hidden="1" x14ac:dyDescent="0.25">
      <c r="A10688">
        <v>14</v>
      </c>
      <c r="B10688" t="s">
        <v>17397</v>
      </c>
      <c r="C10688" t="s">
        <v>17398</v>
      </c>
      <c r="D10688">
        <v>1830679749</v>
      </c>
      <c r="E10688">
        <v>11</v>
      </c>
      <c r="G10688" t="s">
        <v>33610</v>
      </c>
      <c r="H10688" t="s">
        <v>49670</v>
      </c>
    </row>
    <row r="10689" spans="1:8" hidden="1" x14ac:dyDescent="0.25">
      <c r="A10689">
        <v>15</v>
      </c>
      <c r="B10689" t="s">
        <v>17399</v>
      </c>
      <c r="C10689" t="s">
        <v>17400</v>
      </c>
      <c r="D10689">
        <v>1832296205</v>
      </c>
      <c r="E10689">
        <v>11</v>
      </c>
      <c r="G10689" t="s">
        <v>33611</v>
      </c>
      <c r="H10689" t="s">
        <v>49671</v>
      </c>
    </row>
    <row r="10690" spans="1:8" hidden="1" x14ac:dyDescent="0.25">
      <c r="A10690">
        <v>1</v>
      </c>
      <c r="B10690" t="s">
        <v>58786</v>
      </c>
      <c r="C10690" t="s">
        <v>17401</v>
      </c>
      <c r="D10690">
        <v>1482126138</v>
      </c>
      <c r="E10690">
        <v>13</v>
      </c>
      <c r="G10690" t="s">
        <v>33612</v>
      </c>
      <c r="H10690" t="s">
        <v>49672</v>
      </c>
    </row>
    <row r="10691" spans="1:8" hidden="1" x14ac:dyDescent="0.25">
      <c r="A10691">
        <v>2</v>
      </c>
      <c r="B10691" t="s">
        <v>17402</v>
      </c>
      <c r="C10691" t="s">
        <v>17403</v>
      </c>
      <c r="D10691">
        <v>1481309992</v>
      </c>
      <c r="E10691">
        <v>13</v>
      </c>
      <c r="G10691" t="s">
        <v>33613</v>
      </c>
      <c r="H10691" t="s">
        <v>49673</v>
      </c>
    </row>
    <row r="10692" spans="1:8" hidden="1" x14ac:dyDescent="0.25">
      <c r="A10692">
        <v>3</v>
      </c>
      <c r="B10692" t="s">
        <v>58787</v>
      </c>
      <c r="C10692" t="s">
        <v>17404</v>
      </c>
      <c r="D10692">
        <v>1482067900</v>
      </c>
      <c r="E10692">
        <v>13</v>
      </c>
      <c r="G10692" t="s">
        <v>33614</v>
      </c>
      <c r="H10692" t="s">
        <v>49674</v>
      </c>
    </row>
    <row r="10693" spans="1:8" x14ac:dyDescent="0.25">
      <c r="A10693">
        <v>372</v>
      </c>
      <c r="B10693" t="s">
        <v>5391</v>
      </c>
      <c r="C10693" t="s">
        <v>5392</v>
      </c>
      <c r="D10693">
        <v>1471345092</v>
      </c>
      <c r="E10693">
        <v>80</v>
      </c>
      <c r="G10693" t="s">
        <v>33615</v>
      </c>
      <c r="H10693" t="s">
        <v>49675</v>
      </c>
    </row>
    <row r="10694" spans="1:8" hidden="1" x14ac:dyDescent="0.25">
      <c r="A10694">
        <v>5</v>
      </c>
      <c r="B10694" t="s">
        <v>58789</v>
      </c>
      <c r="C10694" t="s">
        <v>17406</v>
      </c>
      <c r="D10694">
        <v>1482105986</v>
      </c>
      <c r="E10694">
        <v>13</v>
      </c>
      <c r="G10694" t="s">
        <v>33616</v>
      </c>
      <c r="H10694" t="s">
        <v>49676</v>
      </c>
    </row>
    <row r="10695" spans="1:8" hidden="1" x14ac:dyDescent="0.25">
      <c r="A10695">
        <v>6</v>
      </c>
      <c r="B10695" t="s">
        <v>58790</v>
      </c>
      <c r="C10695" t="s">
        <v>17407</v>
      </c>
      <c r="D10695">
        <v>1491115196</v>
      </c>
      <c r="E10695">
        <v>13</v>
      </c>
      <c r="G10695" t="s">
        <v>33617</v>
      </c>
      <c r="H10695" t="s">
        <v>49677</v>
      </c>
    </row>
    <row r="10696" spans="1:8" hidden="1" x14ac:dyDescent="0.25">
      <c r="A10696">
        <v>7</v>
      </c>
      <c r="B10696" t="s">
        <v>58791</v>
      </c>
      <c r="C10696" t="s">
        <v>17408</v>
      </c>
      <c r="D10696">
        <v>1482068046</v>
      </c>
      <c r="E10696">
        <v>13</v>
      </c>
      <c r="G10696" t="s">
        <v>33618</v>
      </c>
      <c r="H10696" t="s">
        <v>49678</v>
      </c>
    </row>
    <row r="10697" spans="1:8" hidden="1" x14ac:dyDescent="0.25">
      <c r="A10697">
        <v>8</v>
      </c>
      <c r="B10697" t="s">
        <v>58792</v>
      </c>
      <c r="C10697" t="s">
        <v>17409</v>
      </c>
      <c r="D10697">
        <v>1482109768</v>
      </c>
      <c r="E10697">
        <v>13</v>
      </c>
      <c r="G10697" t="s">
        <v>33619</v>
      </c>
      <c r="H10697" t="s">
        <v>49679</v>
      </c>
    </row>
    <row r="10698" spans="1:8" hidden="1" x14ac:dyDescent="0.25">
      <c r="A10698">
        <v>9</v>
      </c>
      <c r="B10698" t="s">
        <v>58793</v>
      </c>
      <c r="C10698" t="s">
        <v>17410</v>
      </c>
      <c r="D10698">
        <v>1482013638</v>
      </c>
      <c r="E10698">
        <v>13</v>
      </c>
      <c r="G10698" t="s">
        <v>33620</v>
      </c>
      <c r="H10698" t="s">
        <v>49680</v>
      </c>
    </row>
    <row r="10699" spans="1:8" x14ac:dyDescent="0.25">
      <c r="A10699">
        <v>132</v>
      </c>
      <c r="B10699" t="s">
        <v>61444</v>
      </c>
      <c r="C10699" t="s">
        <v>10542</v>
      </c>
      <c r="D10699">
        <v>1850534156</v>
      </c>
      <c r="E10699">
        <v>51</v>
      </c>
      <c r="G10699" t="s">
        <v>33621</v>
      </c>
      <c r="H10699" t="s">
        <v>49681</v>
      </c>
    </row>
    <row r="10700" spans="1:8" hidden="1" x14ac:dyDescent="0.25">
      <c r="A10700">
        <v>11</v>
      </c>
      <c r="B10700" t="s">
        <v>58795</v>
      </c>
      <c r="C10700" t="s">
        <v>17412</v>
      </c>
      <c r="D10700">
        <v>1482110932</v>
      </c>
      <c r="E10700">
        <v>13</v>
      </c>
      <c r="G10700" t="s">
        <v>33622</v>
      </c>
      <c r="H10700" t="s">
        <v>49682</v>
      </c>
    </row>
    <row r="10701" spans="1:8" hidden="1" x14ac:dyDescent="0.25">
      <c r="A10701">
        <v>12</v>
      </c>
      <c r="B10701" t="s">
        <v>58796</v>
      </c>
      <c r="C10701" t="s">
        <v>17413</v>
      </c>
      <c r="D10701">
        <v>1481354042</v>
      </c>
      <c r="E10701">
        <v>13</v>
      </c>
      <c r="G10701" t="s">
        <v>33623</v>
      </c>
      <c r="H10701" t="s">
        <v>49683</v>
      </c>
    </row>
    <row r="10702" spans="1:8" hidden="1" x14ac:dyDescent="0.25">
      <c r="A10702">
        <v>13</v>
      </c>
      <c r="B10702" t="s">
        <v>58797</v>
      </c>
      <c r="C10702" t="s">
        <v>17414</v>
      </c>
      <c r="D10702">
        <v>1482108182</v>
      </c>
      <c r="E10702">
        <v>13</v>
      </c>
      <c r="G10702" t="s">
        <v>33624</v>
      </c>
      <c r="H10702" t="s">
        <v>49684</v>
      </c>
    </row>
    <row r="10703" spans="1:8" hidden="1" x14ac:dyDescent="0.25">
      <c r="A10703">
        <v>14</v>
      </c>
      <c r="B10703" t="s">
        <v>58798</v>
      </c>
      <c r="C10703" t="s">
        <v>17415</v>
      </c>
      <c r="D10703">
        <v>1481654542</v>
      </c>
      <c r="E10703">
        <v>13</v>
      </c>
      <c r="G10703" t="s">
        <v>33625</v>
      </c>
      <c r="H10703" t="s">
        <v>49685</v>
      </c>
    </row>
    <row r="10704" spans="1:8" hidden="1" x14ac:dyDescent="0.25">
      <c r="A10704">
        <v>15</v>
      </c>
      <c r="B10704" t="s">
        <v>58799</v>
      </c>
      <c r="C10704" t="s">
        <v>17416</v>
      </c>
      <c r="D10704">
        <v>1482101816</v>
      </c>
      <c r="E10704">
        <v>13</v>
      </c>
      <c r="G10704" t="s">
        <v>33626</v>
      </c>
      <c r="H10704" t="s">
        <v>49686</v>
      </c>
    </row>
    <row r="10705" spans="1:8" hidden="1" x14ac:dyDescent="0.25">
      <c r="A10705">
        <v>16</v>
      </c>
      <c r="B10705" t="s">
        <v>58800</v>
      </c>
      <c r="C10705" t="s">
        <v>17417</v>
      </c>
      <c r="D10705">
        <v>1491306090</v>
      </c>
      <c r="E10705">
        <v>13</v>
      </c>
      <c r="G10705" t="s">
        <v>33627</v>
      </c>
      <c r="H10705" t="s">
        <v>49687</v>
      </c>
    </row>
    <row r="10706" spans="1:8" hidden="1" x14ac:dyDescent="0.25">
      <c r="A10706">
        <v>17</v>
      </c>
      <c r="B10706" t="s">
        <v>58801</v>
      </c>
      <c r="C10706" t="s">
        <v>17418</v>
      </c>
      <c r="D10706">
        <v>1482107984</v>
      </c>
      <c r="E10706">
        <v>13</v>
      </c>
      <c r="G10706" t="s">
        <v>33628</v>
      </c>
      <c r="H10706" t="s">
        <v>49688</v>
      </c>
    </row>
    <row r="10707" spans="1:8" hidden="1" x14ac:dyDescent="0.25">
      <c r="A10707">
        <v>18</v>
      </c>
      <c r="B10707" t="s">
        <v>58802</v>
      </c>
      <c r="C10707" t="s">
        <v>17419</v>
      </c>
      <c r="D10707">
        <v>1482101818</v>
      </c>
      <c r="E10707">
        <v>13</v>
      </c>
      <c r="G10707" t="s">
        <v>33629</v>
      </c>
      <c r="H10707" t="s">
        <v>49689</v>
      </c>
    </row>
    <row r="10708" spans="1:8" hidden="1" x14ac:dyDescent="0.25">
      <c r="A10708">
        <v>19</v>
      </c>
      <c r="B10708" t="s">
        <v>17420</v>
      </c>
      <c r="C10708" t="s">
        <v>17421</v>
      </c>
      <c r="D10708">
        <v>1482108384</v>
      </c>
      <c r="E10708">
        <v>13</v>
      </c>
      <c r="G10708" t="s">
        <v>33630</v>
      </c>
      <c r="H10708" t="s">
        <v>49690</v>
      </c>
    </row>
    <row r="10709" spans="1:8" hidden="1" x14ac:dyDescent="0.25">
      <c r="A10709">
        <v>20</v>
      </c>
      <c r="B10709" t="s">
        <v>58803</v>
      </c>
      <c r="C10709" t="s">
        <v>17422</v>
      </c>
      <c r="D10709">
        <v>1482108122</v>
      </c>
      <c r="E10709">
        <v>13</v>
      </c>
      <c r="G10709" t="s">
        <v>33631</v>
      </c>
      <c r="H10709" t="s">
        <v>49691</v>
      </c>
    </row>
    <row r="10710" spans="1:8" hidden="1" x14ac:dyDescent="0.25">
      <c r="A10710">
        <v>21</v>
      </c>
      <c r="B10710" t="s">
        <v>58804</v>
      </c>
      <c r="C10710" t="s">
        <v>17423</v>
      </c>
      <c r="D10710">
        <v>1482068416</v>
      </c>
      <c r="E10710">
        <v>13</v>
      </c>
      <c r="G10710" t="s">
        <v>33632</v>
      </c>
      <c r="H10710" t="s">
        <v>49692</v>
      </c>
    </row>
    <row r="10711" spans="1:8" hidden="1" x14ac:dyDescent="0.25">
      <c r="A10711">
        <v>22</v>
      </c>
      <c r="B10711" t="s">
        <v>58805</v>
      </c>
      <c r="C10711" t="s">
        <v>17424</v>
      </c>
      <c r="D10711">
        <v>1470800036</v>
      </c>
      <c r="E10711">
        <v>13</v>
      </c>
      <c r="G10711" t="s">
        <v>33633</v>
      </c>
      <c r="H10711" t="s">
        <v>49693</v>
      </c>
    </row>
    <row r="10712" spans="1:8" hidden="1" x14ac:dyDescent="0.25">
      <c r="A10712">
        <v>23</v>
      </c>
      <c r="B10712" t="s">
        <v>58806</v>
      </c>
      <c r="C10712" t="s">
        <v>17425</v>
      </c>
      <c r="D10712">
        <v>1482108974</v>
      </c>
      <c r="E10712">
        <v>13</v>
      </c>
      <c r="G10712" t="s">
        <v>33634</v>
      </c>
      <c r="H10712" t="s">
        <v>49694</v>
      </c>
    </row>
    <row r="10713" spans="1:8" x14ac:dyDescent="0.25">
      <c r="A10713">
        <v>174</v>
      </c>
      <c r="B10713" t="s">
        <v>4269</v>
      </c>
      <c r="C10713" t="s">
        <v>4270</v>
      </c>
      <c r="D10713">
        <v>1471115994</v>
      </c>
      <c r="E10713">
        <v>78</v>
      </c>
      <c r="G10713" t="s">
        <v>33635</v>
      </c>
      <c r="H10713" t="s">
        <v>49695</v>
      </c>
    </row>
    <row r="10714" spans="1:8" hidden="1" x14ac:dyDescent="0.25">
      <c r="A10714">
        <v>25</v>
      </c>
      <c r="B10714" t="s">
        <v>58808</v>
      </c>
      <c r="C10714" t="s">
        <v>17427</v>
      </c>
      <c r="D10714">
        <v>1450397014</v>
      </c>
      <c r="E10714">
        <v>13</v>
      </c>
      <c r="G10714" t="s">
        <v>33636</v>
      </c>
      <c r="H10714" t="s">
        <v>49696</v>
      </c>
    </row>
    <row r="10715" spans="1:8" hidden="1" x14ac:dyDescent="0.25">
      <c r="A10715">
        <v>26</v>
      </c>
      <c r="B10715" t="s">
        <v>58809</v>
      </c>
      <c r="C10715" t="s">
        <v>17428</v>
      </c>
      <c r="D10715">
        <v>1430265526</v>
      </c>
      <c r="E10715">
        <v>13</v>
      </c>
      <c r="G10715" t="s">
        <v>33637</v>
      </c>
      <c r="H10715" t="s">
        <v>49697</v>
      </c>
    </row>
    <row r="10716" spans="1:8" hidden="1" x14ac:dyDescent="0.25">
      <c r="A10716">
        <v>27</v>
      </c>
      <c r="B10716" t="s">
        <v>58810</v>
      </c>
      <c r="C10716" t="s">
        <v>17429</v>
      </c>
      <c r="D10716">
        <v>1482108824</v>
      </c>
      <c r="E10716">
        <v>13</v>
      </c>
      <c r="G10716" t="s">
        <v>33638</v>
      </c>
      <c r="H10716" t="s">
        <v>49698</v>
      </c>
    </row>
    <row r="10717" spans="1:8" hidden="1" x14ac:dyDescent="0.25">
      <c r="A10717">
        <v>28</v>
      </c>
      <c r="B10717" t="s">
        <v>58811</v>
      </c>
      <c r="C10717" t="s">
        <v>17430</v>
      </c>
      <c r="D10717">
        <v>1470393534</v>
      </c>
      <c r="E10717">
        <v>13</v>
      </c>
      <c r="G10717" t="s">
        <v>33639</v>
      </c>
      <c r="H10717" t="s">
        <v>49699</v>
      </c>
    </row>
    <row r="10718" spans="1:8" hidden="1" x14ac:dyDescent="0.25">
      <c r="A10718">
        <v>29</v>
      </c>
      <c r="B10718" t="s">
        <v>17431</v>
      </c>
      <c r="C10718" t="s">
        <v>17432</v>
      </c>
      <c r="D10718">
        <v>1410213722</v>
      </c>
      <c r="E10718">
        <v>13</v>
      </c>
      <c r="G10718" t="s">
        <v>33640</v>
      </c>
      <c r="H10718" t="s">
        <v>49700</v>
      </c>
    </row>
    <row r="10719" spans="1:8" hidden="1" x14ac:dyDescent="0.25">
      <c r="A10719">
        <v>31</v>
      </c>
      <c r="B10719" t="s">
        <v>57270</v>
      </c>
      <c r="C10719" t="s">
        <v>17434</v>
      </c>
      <c r="D10719">
        <v>1482068072</v>
      </c>
      <c r="E10719">
        <v>13</v>
      </c>
      <c r="G10719" t="s">
        <v>33641</v>
      </c>
      <c r="H10719" t="s">
        <v>49701</v>
      </c>
    </row>
    <row r="10720" spans="1:8" hidden="1" x14ac:dyDescent="0.25">
      <c r="A10720">
        <v>32</v>
      </c>
      <c r="B10720" t="s">
        <v>57271</v>
      </c>
      <c r="C10720" t="s">
        <v>17435</v>
      </c>
      <c r="D10720">
        <v>1482108638</v>
      </c>
      <c r="E10720">
        <v>13</v>
      </c>
      <c r="G10720" t="s">
        <v>33642</v>
      </c>
      <c r="H10720" t="s">
        <v>49702</v>
      </c>
    </row>
    <row r="10721" spans="1:8" hidden="1" x14ac:dyDescent="0.25">
      <c r="A10721">
        <v>33</v>
      </c>
      <c r="B10721" t="s">
        <v>57272</v>
      </c>
      <c r="C10721" t="s">
        <v>17436</v>
      </c>
      <c r="D10721">
        <v>1481226824</v>
      </c>
      <c r="E10721">
        <v>13</v>
      </c>
      <c r="G10721" t="s">
        <v>33643</v>
      </c>
      <c r="H10721" t="s">
        <v>49703</v>
      </c>
    </row>
    <row r="10722" spans="1:8" hidden="1" x14ac:dyDescent="0.25">
      <c r="A10722">
        <v>34</v>
      </c>
      <c r="B10722" t="s">
        <v>57273</v>
      </c>
      <c r="C10722" t="s">
        <v>17437</v>
      </c>
      <c r="D10722">
        <v>1482106380</v>
      </c>
      <c r="E10722">
        <v>13</v>
      </c>
      <c r="G10722" t="s">
        <v>33644</v>
      </c>
      <c r="H10722" t="s">
        <v>49704</v>
      </c>
    </row>
    <row r="10723" spans="1:8" hidden="1" x14ac:dyDescent="0.25">
      <c r="A10723">
        <v>35</v>
      </c>
      <c r="B10723" t="s">
        <v>57274</v>
      </c>
      <c r="C10723" t="s">
        <v>17438</v>
      </c>
      <c r="D10723">
        <v>1482077010</v>
      </c>
      <c r="E10723">
        <v>13</v>
      </c>
      <c r="G10723" t="s">
        <v>33645</v>
      </c>
      <c r="H10723" t="s">
        <v>49705</v>
      </c>
    </row>
    <row r="10724" spans="1:8" hidden="1" x14ac:dyDescent="0.25">
      <c r="A10724">
        <v>36</v>
      </c>
      <c r="B10724" t="s">
        <v>57275</v>
      </c>
      <c r="C10724" t="s">
        <v>17439</v>
      </c>
      <c r="D10724">
        <v>1482110172</v>
      </c>
      <c r="E10724">
        <v>13</v>
      </c>
      <c r="G10724" t="s">
        <v>33646</v>
      </c>
      <c r="H10724" t="s">
        <v>49706</v>
      </c>
    </row>
    <row r="10725" spans="1:8" hidden="1" x14ac:dyDescent="0.25">
      <c r="A10725">
        <v>37</v>
      </c>
      <c r="B10725" t="s">
        <v>57276</v>
      </c>
      <c r="C10725" t="s">
        <v>17440</v>
      </c>
      <c r="D10725">
        <v>1831877341</v>
      </c>
      <c r="E10725">
        <v>13</v>
      </c>
      <c r="G10725" t="s">
        <v>33647</v>
      </c>
      <c r="H10725" t="s">
        <v>49707</v>
      </c>
    </row>
    <row r="10726" spans="1:8" hidden="1" x14ac:dyDescent="0.25">
      <c r="A10726">
        <v>38</v>
      </c>
      <c r="B10726" t="s">
        <v>57277</v>
      </c>
      <c r="C10726" t="s">
        <v>17441</v>
      </c>
      <c r="D10726">
        <v>1482068146</v>
      </c>
      <c r="E10726">
        <v>13</v>
      </c>
      <c r="G10726" t="s">
        <v>33648</v>
      </c>
      <c r="H10726" t="s">
        <v>49708</v>
      </c>
    </row>
    <row r="10727" spans="1:8" hidden="1" x14ac:dyDescent="0.25">
      <c r="A10727">
        <v>39</v>
      </c>
      <c r="B10727" t="s">
        <v>57278</v>
      </c>
      <c r="C10727" t="s">
        <v>17442</v>
      </c>
      <c r="D10727">
        <v>1482109872</v>
      </c>
      <c r="E10727">
        <v>13</v>
      </c>
      <c r="G10727" t="s">
        <v>33649</v>
      </c>
      <c r="H10727" t="s">
        <v>49709</v>
      </c>
    </row>
    <row r="10728" spans="1:8" hidden="1" x14ac:dyDescent="0.25">
      <c r="A10728">
        <v>40</v>
      </c>
      <c r="B10728" t="s">
        <v>58812</v>
      </c>
      <c r="C10728" t="s">
        <v>17443</v>
      </c>
      <c r="D10728">
        <v>1482111504</v>
      </c>
      <c r="E10728">
        <v>13</v>
      </c>
      <c r="G10728" t="s">
        <v>33650</v>
      </c>
      <c r="H10728" t="s">
        <v>49710</v>
      </c>
    </row>
    <row r="10729" spans="1:8" hidden="1" x14ac:dyDescent="0.25">
      <c r="A10729">
        <v>41</v>
      </c>
      <c r="B10729" t="s">
        <v>58813</v>
      </c>
      <c r="C10729" t="s">
        <v>2399</v>
      </c>
      <c r="D10729">
        <v>1482108334</v>
      </c>
      <c r="E10729">
        <v>13</v>
      </c>
      <c r="G10729" t="s">
        <v>33651</v>
      </c>
      <c r="H10729" t="s">
        <v>49711</v>
      </c>
    </row>
    <row r="10730" spans="1:8" hidden="1" x14ac:dyDescent="0.25">
      <c r="A10730">
        <v>42</v>
      </c>
      <c r="B10730" t="s">
        <v>58814</v>
      </c>
      <c r="C10730" t="s">
        <v>17444</v>
      </c>
      <c r="D10730">
        <v>1482111242</v>
      </c>
      <c r="E10730">
        <v>13</v>
      </c>
      <c r="G10730" t="s">
        <v>33652</v>
      </c>
      <c r="H10730" t="s">
        <v>49712</v>
      </c>
    </row>
    <row r="10731" spans="1:8" hidden="1" x14ac:dyDescent="0.25">
      <c r="A10731">
        <v>43</v>
      </c>
      <c r="B10731" t="s">
        <v>58815</v>
      </c>
      <c r="C10731" t="s">
        <v>17445</v>
      </c>
      <c r="D10731">
        <v>1482111530</v>
      </c>
      <c r="E10731">
        <v>13</v>
      </c>
      <c r="G10731" t="s">
        <v>33653</v>
      </c>
      <c r="H10731" t="s">
        <v>49713</v>
      </c>
    </row>
    <row r="10732" spans="1:8" hidden="1" x14ac:dyDescent="0.25">
      <c r="A10732">
        <v>44</v>
      </c>
      <c r="B10732" t="s">
        <v>58816</v>
      </c>
      <c r="C10732" t="s">
        <v>17446</v>
      </c>
      <c r="D10732">
        <v>1491307476</v>
      </c>
      <c r="E10732">
        <v>13</v>
      </c>
      <c r="G10732" t="s">
        <v>33654</v>
      </c>
      <c r="H10732" t="s">
        <v>49714</v>
      </c>
    </row>
    <row r="10733" spans="1:8" hidden="1" x14ac:dyDescent="0.25">
      <c r="A10733">
        <v>45</v>
      </c>
      <c r="B10733" t="s">
        <v>61528</v>
      </c>
      <c r="C10733" t="s">
        <v>17447</v>
      </c>
      <c r="D10733">
        <v>1471658834</v>
      </c>
      <c r="E10733">
        <v>13</v>
      </c>
      <c r="G10733" t="s">
        <v>33655</v>
      </c>
      <c r="H10733" t="s">
        <v>49715</v>
      </c>
    </row>
    <row r="10734" spans="1:8" x14ac:dyDescent="0.25">
      <c r="A10734">
        <v>100</v>
      </c>
      <c r="B10734" t="s">
        <v>8554</v>
      </c>
      <c r="C10734" t="s">
        <v>8555</v>
      </c>
      <c r="D10734">
        <v>1852389148</v>
      </c>
      <c r="E10734">
        <v>62</v>
      </c>
      <c r="G10734" t="s">
        <v>33656</v>
      </c>
      <c r="H10734" t="s">
        <v>49716</v>
      </c>
    </row>
    <row r="10735" spans="1:8" hidden="1" x14ac:dyDescent="0.25">
      <c r="A10735">
        <v>47</v>
      </c>
      <c r="B10735" t="s">
        <v>58818</v>
      </c>
      <c r="C10735" t="s">
        <v>17449</v>
      </c>
      <c r="D10735">
        <v>1482111454</v>
      </c>
      <c r="E10735">
        <v>13</v>
      </c>
      <c r="G10735" t="s">
        <v>33657</v>
      </c>
      <c r="H10735" t="s">
        <v>49717</v>
      </c>
    </row>
    <row r="10736" spans="1:8" hidden="1" x14ac:dyDescent="0.25">
      <c r="A10736">
        <v>48</v>
      </c>
      <c r="B10736" t="s">
        <v>17450</v>
      </c>
      <c r="C10736" t="s">
        <v>17451</v>
      </c>
      <c r="D10736">
        <v>1482108668</v>
      </c>
      <c r="E10736">
        <v>13</v>
      </c>
      <c r="G10736" t="s">
        <v>33658</v>
      </c>
      <c r="H10736" t="s">
        <v>49718</v>
      </c>
    </row>
    <row r="10737" spans="1:8" hidden="1" x14ac:dyDescent="0.25">
      <c r="A10737">
        <v>49</v>
      </c>
      <c r="B10737" t="s">
        <v>61529</v>
      </c>
      <c r="C10737" t="s">
        <v>17452</v>
      </c>
      <c r="D10737">
        <v>1105125561</v>
      </c>
      <c r="E10737">
        <v>13</v>
      </c>
      <c r="G10737" t="s">
        <v>33659</v>
      </c>
      <c r="H10737" t="s">
        <v>49719</v>
      </c>
    </row>
    <row r="10738" spans="1:8" hidden="1" x14ac:dyDescent="0.25">
      <c r="A10738">
        <v>50</v>
      </c>
      <c r="B10738" t="s">
        <v>58819</v>
      </c>
      <c r="C10738" t="s">
        <v>17453</v>
      </c>
      <c r="D10738">
        <v>1482109750</v>
      </c>
      <c r="E10738">
        <v>13</v>
      </c>
      <c r="G10738" t="s">
        <v>33660</v>
      </c>
      <c r="H10738" t="s">
        <v>49720</v>
      </c>
    </row>
    <row r="10739" spans="1:8" x14ac:dyDescent="0.25">
      <c r="A10739">
        <v>165</v>
      </c>
      <c r="B10739" t="s">
        <v>8682</v>
      </c>
      <c r="C10739" t="s">
        <v>8683</v>
      </c>
      <c r="D10739">
        <v>1834487885</v>
      </c>
      <c r="E10739">
        <v>62</v>
      </c>
      <c r="G10739" t="s">
        <v>33661</v>
      </c>
      <c r="H10739" t="s">
        <v>49721</v>
      </c>
    </row>
    <row r="10740" spans="1:8" hidden="1" x14ac:dyDescent="0.25">
      <c r="A10740">
        <v>52</v>
      </c>
      <c r="B10740" t="s">
        <v>57279</v>
      </c>
      <c r="C10740" t="s">
        <v>17455</v>
      </c>
      <c r="D10740">
        <v>1831847123</v>
      </c>
      <c r="E10740">
        <v>13</v>
      </c>
      <c r="G10740" t="s">
        <v>33662</v>
      </c>
      <c r="H10740" t="s">
        <v>49722</v>
      </c>
    </row>
    <row r="10741" spans="1:8" hidden="1" x14ac:dyDescent="0.25">
      <c r="A10741">
        <v>53</v>
      </c>
      <c r="B10741" t="s">
        <v>57280</v>
      </c>
      <c r="C10741" t="s">
        <v>17456</v>
      </c>
      <c r="D10741">
        <v>1482070826</v>
      </c>
      <c r="E10741">
        <v>13</v>
      </c>
      <c r="G10741" t="s">
        <v>33663</v>
      </c>
      <c r="H10741" t="s">
        <v>49723</v>
      </c>
    </row>
    <row r="10742" spans="1:8" hidden="1" x14ac:dyDescent="0.25">
      <c r="A10742">
        <v>54</v>
      </c>
      <c r="B10742" t="s">
        <v>57281</v>
      </c>
      <c r="C10742" t="s">
        <v>17457</v>
      </c>
      <c r="D10742">
        <v>1482071006</v>
      </c>
      <c r="E10742">
        <v>13</v>
      </c>
      <c r="G10742" t="s">
        <v>33664</v>
      </c>
      <c r="H10742" t="s">
        <v>49724</v>
      </c>
    </row>
    <row r="10743" spans="1:8" hidden="1" x14ac:dyDescent="0.25">
      <c r="A10743">
        <v>56</v>
      </c>
      <c r="B10743" t="s">
        <v>57282</v>
      </c>
      <c r="C10743" t="s">
        <v>17459</v>
      </c>
      <c r="D10743">
        <v>1482070516</v>
      </c>
      <c r="E10743">
        <v>13</v>
      </c>
      <c r="G10743" t="s">
        <v>33665</v>
      </c>
      <c r="H10743" t="s">
        <v>49725</v>
      </c>
    </row>
    <row r="10744" spans="1:8" hidden="1" x14ac:dyDescent="0.25">
      <c r="A10744">
        <v>57</v>
      </c>
      <c r="B10744" t="s">
        <v>57283</v>
      </c>
      <c r="C10744" t="s">
        <v>17460</v>
      </c>
      <c r="D10744">
        <v>1482108180</v>
      </c>
      <c r="E10744">
        <v>13</v>
      </c>
      <c r="G10744" t="s">
        <v>33666</v>
      </c>
      <c r="H10744" t="s">
        <v>49726</v>
      </c>
    </row>
    <row r="10745" spans="1:8" hidden="1" x14ac:dyDescent="0.25">
      <c r="A10745">
        <v>58</v>
      </c>
      <c r="B10745" t="s">
        <v>57284</v>
      </c>
      <c r="C10745" t="s">
        <v>17461</v>
      </c>
      <c r="D10745">
        <v>1482108316</v>
      </c>
      <c r="E10745">
        <v>13</v>
      </c>
      <c r="G10745" t="s">
        <v>33667</v>
      </c>
      <c r="H10745" t="s">
        <v>49727</v>
      </c>
    </row>
    <row r="10746" spans="1:8" hidden="1" x14ac:dyDescent="0.25">
      <c r="A10746">
        <v>59</v>
      </c>
      <c r="B10746" t="s">
        <v>57285</v>
      </c>
      <c r="C10746" t="s">
        <v>17462</v>
      </c>
      <c r="D10746">
        <v>1482108666</v>
      </c>
      <c r="E10746">
        <v>13</v>
      </c>
      <c r="G10746" t="s">
        <v>33668</v>
      </c>
      <c r="H10746" t="s">
        <v>49728</v>
      </c>
    </row>
    <row r="10747" spans="1:8" hidden="1" x14ac:dyDescent="0.25">
      <c r="A10747">
        <v>60</v>
      </c>
      <c r="B10747" t="s">
        <v>57286</v>
      </c>
      <c r="C10747" t="s">
        <v>17463</v>
      </c>
      <c r="D10747">
        <v>1482111492</v>
      </c>
      <c r="E10747">
        <v>13</v>
      </c>
      <c r="G10747" t="s">
        <v>33669</v>
      </c>
      <c r="H10747" t="s">
        <v>49729</v>
      </c>
    </row>
    <row r="10748" spans="1:8" hidden="1" x14ac:dyDescent="0.25">
      <c r="A10748">
        <v>61</v>
      </c>
      <c r="B10748" t="s">
        <v>57287</v>
      </c>
      <c r="C10748" t="s">
        <v>17464</v>
      </c>
      <c r="D10748">
        <v>1482108730</v>
      </c>
      <c r="E10748">
        <v>13</v>
      </c>
      <c r="G10748" t="s">
        <v>33670</v>
      </c>
      <c r="H10748" t="s">
        <v>49730</v>
      </c>
    </row>
    <row r="10749" spans="1:8" hidden="1" x14ac:dyDescent="0.25">
      <c r="A10749">
        <v>62</v>
      </c>
      <c r="B10749" t="s">
        <v>57288</v>
      </c>
      <c r="C10749" t="s">
        <v>17465</v>
      </c>
      <c r="D10749">
        <v>1482108224</v>
      </c>
      <c r="E10749">
        <v>13</v>
      </c>
      <c r="G10749" t="s">
        <v>33671</v>
      </c>
      <c r="H10749" t="s">
        <v>49731</v>
      </c>
    </row>
    <row r="10750" spans="1:8" hidden="1" x14ac:dyDescent="0.25">
      <c r="A10750">
        <v>63</v>
      </c>
      <c r="B10750" t="s">
        <v>57289</v>
      </c>
      <c r="C10750" t="s">
        <v>17466</v>
      </c>
      <c r="D10750">
        <v>1471994458</v>
      </c>
      <c r="E10750">
        <v>13</v>
      </c>
      <c r="G10750" t="s">
        <v>33672</v>
      </c>
      <c r="H10750" t="s">
        <v>49732</v>
      </c>
    </row>
    <row r="10751" spans="1:8" hidden="1" x14ac:dyDescent="0.25">
      <c r="A10751">
        <v>64</v>
      </c>
      <c r="B10751" t="s">
        <v>57290</v>
      </c>
      <c r="C10751" t="s">
        <v>17467</v>
      </c>
      <c r="D10751">
        <v>1430233246</v>
      </c>
      <c r="E10751">
        <v>13</v>
      </c>
      <c r="G10751" t="s">
        <v>33673</v>
      </c>
      <c r="H10751" t="s">
        <v>49733</v>
      </c>
    </row>
    <row r="10752" spans="1:8" hidden="1" x14ac:dyDescent="0.25">
      <c r="A10752">
        <v>65</v>
      </c>
      <c r="B10752" t="s">
        <v>57291</v>
      </c>
      <c r="C10752" t="s">
        <v>17468</v>
      </c>
      <c r="D10752">
        <v>1831828423</v>
      </c>
      <c r="E10752">
        <v>13</v>
      </c>
      <c r="G10752" t="s">
        <v>33674</v>
      </c>
      <c r="H10752" t="s">
        <v>49734</v>
      </c>
    </row>
    <row r="10753" spans="1:8" hidden="1" x14ac:dyDescent="0.25">
      <c r="A10753">
        <v>66</v>
      </c>
      <c r="B10753" t="s">
        <v>57292</v>
      </c>
      <c r="C10753" t="s">
        <v>17469</v>
      </c>
      <c r="D10753">
        <v>1482109484</v>
      </c>
      <c r="E10753">
        <v>13</v>
      </c>
      <c r="G10753" t="s">
        <v>33675</v>
      </c>
      <c r="H10753" t="s">
        <v>49735</v>
      </c>
    </row>
    <row r="10754" spans="1:8" hidden="1" x14ac:dyDescent="0.25">
      <c r="A10754">
        <v>67</v>
      </c>
      <c r="B10754" t="s">
        <v>17470</v>
      </c>
      <c r="C10754" t="s">
        <v>17471</v>
      </c>
      <c r="D10754">
        <v>1482108282</v>
      </c>
      <c r="E10754">
        <v>13</v>
      </c>
      <c r="G10754" t="s">
        <v>33676</v>
      </c>
      <c r="H10754" t="s">
        <v>49736</v>
      </c>
    </row>
    <row r="10755" spans="1:8" hidden="1" x14ac:dyDescent="0.25">
      <c r="A10755">
        <v>68</v>
      </c>
      <c r="B10755" t="s">
        <v>17472</v>
      </c>
      <c r="C10755" t="s">
        <v>17473</v>
      </c>
      <c r="D10755">
        <v>1491361136</v>
      </c>
      <c r="E10755">
        <v>13</v>
      </c>
      <c r="G10755" t="s">
        <v>33677</v>
      </c>
      <c r="H10755" t="s">
        <v>49737</v>
      </c>
    </row>
    <row r="10756" spans="1:8" x14ac:dyDescent="0.25">
      <c r="A10756">
        <v>274</v>
      </c>
      <c r="B10756" t="s">
        <v>57785</v>
      </c>
      <c r="C10756" t="s">
        <v>14966</v>
      </c>
      <c r="D10756">
        <v>1430080216</v>
      </c>
      <c r="E10756">
        <v>31</v>
      </c>
      <c r="G10756" t="s">
        <v>33678</v>
      </c>
      <c r="H10756" t="s">
        <v>49738</v>
      </c>
    </row>
    <row r="10757" spans="1:8" hidden="1" x14ac:dyDescent="0.25">
      <c r="A10757">
        <v>70</v>
      </c>
      <c r="B10757" t="s">
        <v>58821</v>
      </c>
      <c r="C10757" t="s">
        <v>17476</v>
      </c>
      <c r="D10757">
        <v>1482108346</v>
      </c>
      <c r="E10757">
        <v>13</v>
      </c>
      <c r="G10757" t="s">
        <v>33679</v>
      </c>
      <c r="H10757" t="s">
        <v>49739</v>
      </c>
    </row>
    <row r="10758" spans="1:8" hidden="1" x14ac:dyDescent="0.25">
      <c r="A10758">
        <v>71</v>
      </c>
      <c r="B10758" t="s">
        <v>17477</v>
      </c>
      <c r="C10758" t="s">
        <v>17478</v>
      </c>
      <c r="D10758">
        <v>1450086190</v>
      </c>
      <c r="E10758">
        <v>13</v>
      </c>
      <c r="G10758" t="s">
        <v>33680</v>
      </c>
      <c r="H10758" t="s">
        <v>49740</v>
      </c>
    </row>
    <row r="10759" spans="1:8" hidden="1" x14ac:dyDescent="0.25">
      <c r="A10759">
        <v>72</v>
      </c>
      <c r="B10759" t="s">
        <v>58822</v>
      </c>
      <c r="C10759" t="s">
        <v>17479</v>
      </c>
      <c r="D10759">
        <v>1831877870</v>
      </c>
      <c r="E10759">
        <v>13</v>
      </c>
      <c r="G10759" t="s">
        <v>33681</v>
      </c>
      <c r="H10759" t="s">
        <v>49741</v>
      </c>
    </row>
    <row r="10760" spans="1:8" x14ac:dyDescent="0.25">
      <c r="A10760">
        <v>207</v>
      </c>
      <c r="B10760" t="s">
        <v>56760</v>
      </c>
      <c r="C10760" t="s">
        <v>10285</v>
      </c>
      <c r="D10760">
        <v>1490604710</v>
      </c>
      <c r="E10760">
        <v>52</v>
      </c>
      <c r="G10760" t="s">
        <v>33682</v>
      </c>
      <c r="H10760" t="s">
        <v>49742</v>
      </c>
    </row>
    <row r="10761" spans="1:8" hidden="1" x14ac:dyDescent="0.25">
      <c r="A10761">
        <v>74</v>
      </c>
      <c r="B10761" t="s">
        <v>58824</v>
      </c>
      <c r="C10761" t="s">
        <v>17481</v>
      </c>
      <c r="D10761">
        <v>1482106036</v>
      </c>
      <c r="E10761">
        <v>13</v>
      </c>
      <c r="G10761" t="s">
        <v>33683</v>
      </c>
      <c r="H10761" t="s">
        <v>49743</v>
      </c>
    </row>
    <row r="10762" spans="1:8" hidden="1" x14ac:dyDescent="0.25">
      <c r="A10762">
        <v>75</v>
      </c>
      <c r="B10762" t="s">
        <v>58825</v>
      </c>
      <c r="C10762" t="s">
        <v>17482</v>
      </c>
      <c r="D10762">
        <v>1482234984</v>
      </c>
      <c r="E10762">
        <v>13</v>
      </c>
      <c r="G10762" t="s">
        <v>33684</v>
      </c>
      <c r="H10762" t="s">
        <v>49744</v>
      </c>
    </row>
    <row r="10763" spans="1:8" hidden="1" x14ac:dyDescent="0.25">
      <c r="A10763">
        <v>76</v>
      </c>
      <c r="B10763" t="s">
        <v>58826</v>
      </c>
      <c r="C10763" t="s">
        <v>17483</v>
      </c>
      <c r="D10763">
        <v>1482235810</v>
      </c>
      <c r="E10763">
        <v>13</v>
      </c>
      <c r="G10763" t="s">
        <v>33685</v>
      </c>
      <c r="H10763" t="s">
        <v>49745</v>
      </c>
    </row>
    <row r="10764" spans="1:8" hidden="1" x14ac:dyDescent="0.25">
      <c r="A10764">
        <v>77</v>
      </c>
      <c r="B10764" t="s">
        <v>58827</v>
      </c>
      <c r="C10764" t="s">
        <v>17484</v>
      </c>
      <c r="D10764">
        <v>1831637038</v>
      </c>
      <c r="E10764">
        <v>13</v>
      </c>
      <c r="G10764" t="s">
        <v>33686</v>
      </c>
      <c r="H10764" t="s">
        <v>49746</v>
      </c>
    </row>
    <row r="10765" spans="1:8" hidden="1" x14ac:dyDescent="0.25">
      <c r="A10765">
        <v>78</v>
      </c>
      <c r="B10765" t="s">
        <v>58828</v>
      </c>
      <c r="C10765" t="s">
        <v>17485</v>
      </c>
      <c r="D10765">
        <v>1482234484</v>
      </c>
      <c r="E10765">
        <v>13</v>
      </c>
      <c r="G10765" t="s">
        <v>33687</v>
      </c>
      <c r="H10765" t="s">
        <v>49747</v>
      </c>
    </row>
    <row r="10766" spans="1:8" hidden="1" x14ac:dyDescent="0.25">
      <c r="A10766">
        <v>79</v>
      </c>
      <c r="B10766" t="s">
        <v>58829</v>
      </c>
      <c r="C10766" t="s">
        <v>17486</v>
      </c>
      <c r="D10766">
        <v>1482235824</v>
      </c>
      <c r="E10766">
        <v>13</v>
      </c>
      <c r="G10766" t="s">
        <v>33688</v>
      </c>
      <c r="H10766" t="s">
        <v>49748</v>
      </c>
    </row>
    <row r="10767" spans="1:8" hidden="1" x14ac:dyDescent="0.25">
      <c r="A10767">
        <v>80</v>
      </c>
      <c r="B10767" t="s">
        <v>17487</v>
      </c>
      <c r="C10767" t="s">
        <v>17488</v>
      </c>
      <c r="D10767">
        <v>1470805966</v>
      </c>
      <c r="E10767">
        <v>13</v>
      </c>
      <c r="G10767" t="s">
        <v>33689</v>
      </c>
      <c r="H10767" t="s">
        <v>49749</v>
      </c>
    </row>
    <row r="10768" spans="1:8" hidden="1" x14ac:dyDescent="0.25">
      <c r="A10768">
        <v>81</v>
      </c>
      <c r="B10768" t="s">
        <v>58830</v>
      </c>
      <c r="C10768" t="s">
        <v>17489</v>
      </c>
      <c r="D10768">
        <v>1470843660</v>
      </c>
      <c r="E10768">
        <v>13</v>
      </c>
      <c r="G10768" t="s">
        <v>33690</v>
      </c>
      <c r="H10768" t="s">
        <v>49750</v>
      </c>
    </row>
    <row r="10769" spans="1:8" hidden="1" x14ac:dyDescent="0.25">
      <c r="A10769">
        <v>82</v>
      </c>
      <c r="B10769" t="s">
        <v>55338</v>
      </c>
      <c r="C10769" t="s">
        <v>17490</v>
      </c>
      <c r="D10769">
        <v>1482235632</v>
      </c>
      <c r="E10769">
        <v>13</v>
      </c>
      <c r="G10769" t="s">
        <v>33691</v>
      </c>
      <c r="H10769" t="s">
        <v>49751</v>
      </c>
    </row>
    <row r="10770" spans="1:8" hidden="1" x14ac:dyDescent="0.25">
      <c r="A10770">
        <v>83</v>
      </c>
      <c r="B10770" t="s">
        <v>55339</v>
      </c>
      <c r="C10770" t="s">
        <v>17491</v>
      </c>
      <c r="D10770">
        <v>1482258554</v>
      </c>
      <c r="E10770">
        <v>13</v>
      </c>
      <c r="G10770" t="s">
        <v>33692</v>
      </c>
      <c r="H10770" t="s">
        <v>49752</v>
      </c>
    </row>
    <row r="10771" spans="1:8" hidden="1" x14ac:dyDescent="0.25">
      <c r="A10771">
        <v>84</v>
      </c>
      <c r="B10771" t="s">
        <v>55340</v>
      </c>
      <c r="C10771" t="s">
        <v>17492</v>
      </c>
      <c r="D10771">
        <v>1831304442</v>
      </c>
      <c r="E10771">
        <v>13</v>
      </c>
      <c r="G10771" t="s">
        <v>33693</v>
      </c>
      <c r="H10771" t="s">
        <v>49753</v>
      </c>
    </row>
    <row r="10772" spans="1:8" hidden="1" x14ac:dyDescent="0.25">
      <c r="A10772">
        <v>85</v>
      </c>
      <c r="B10772" t="s">
        <v>55341</v>
      </c>
      <c r="C10772" t="s">
        <v>17493</v>
      </c>
      <c r="D10772">
        <v>1470703460</v>
      </c>
      <c r="E10772">
        <v>13</v>
      </c>
      <c r="G10772" t="s">
        <v>33694</v>
      </c>
      <c r="H10772" t="s">
        <v>49754</v>
      </c>
    </row>
    <row r="10773" spans="1:8" hidden="1" x14ac:dyDescent="0.25">
      <c r="A10773">
        <v>86</v>
      </c>
      <c r="B10773" t="s">
        <v>17495</v>
      </c>
      <c r="C10773" t="s">
        <v>17494</v>
      </c>
      <c r="D10773">
        <v>35159096</v>
      </c>
      <c r="E10773">
        <v>13</v>
      </c>
      <c r="G10773" t="s">
        <v>33695</v>
      </c>
      <c r="H10773" t="s">
        <v>49755</v>
      </c>
    </row>
    <row r="10774" spans="1:8" hidden="1" x14ac:dyDescent="0.25">
      <c r="A10774">
        <v>87</v>
      </c>
      <c r="B10774" t="s">
        <v>17495</v>
      </c>
      <c r="C10774" t="s">
        <v>17496</v>
      </c>
      <c r="D10774">
        <v>1482235958</v>
      </c>
      <c r="E10774">
        <v>13</v>
      </c>
      <c r="G10774" t="s">
        <v>33696</v>
      </c>
      <c r="H10774" t="s">
        <v>49756</v>
      </c>
    </row>
    <row r="10775" spans="1:8" hidden="1" x14ac:dyDescent="0.25">
      <c r="A10775">
        <v>88</v>
      </c>
      <c r="B10775" t="s">
        <v>62932</v>
      </c>
      <c r="C10775" t="s">
        <v>17497</v>
      </c>
      <c r="D10775">
        <v>1490646326</v>
      </c>
      <c r="E10775">
        <v>13</v>
      </c>
      <c r="G10775" t="s">
        <v>33697</v>
      </c>
      <c r="H10775" t="s">
        <v>49757</v>
      </c>
    </row>
    <row r="10776" spans="1:8" hidden="1" x14ac:dyDescent="0.25">
      <c r="A10776">
        <v>89</v>
      </c>
      <c r="B10776" t="s">
        <v>62932</v>
      </c>
      <c r="C10776" t="s">
        <v>17498</v>
      </c>
      <c r="D10776">
        <v>1831846412</v>
      </c>
      <c r="E10776">
        <v>13</v>
      </c>
      <c r="G10776" t="s">
        <v>33698</v>
      </c>
      <c r="H10776" t="s">
        <v>49758</v>
      </c>
    </row>
    <row r="10777" spans="1:8" hidden="1" x14ac:dyDescent="0.25">
      <c r="A10777">
        <v>90</v>
      </c>
      <c r="B10777" t="s">
        <v>55342</v>
      </c>
      <c r="C10777" t="s">
        <v>17499</v>
      </c>
      <c r="D10777">
        <v>1482176890</v>
      </c>
      <c r="E10777">
        <v>13</v>
      </c>
      <c r="G10777" t="s">
        <v>33699</v>
      </c>
      <c r="H10777" t="s">
        <v>49759</v>
      </c>
    </row>
    <row r="10778" spans="1:8" hidden="1" x14ac:dyDescent="0.25">
      <c r="A10778">
        <v>91</v>
      </c>
      <c r="B10778" t="s">
        <v>55343</v>
      </c>
      <c r="C10778" t="s">
        <v>17500</v>
      </c>
      <c r="D10778">
        <v>41265117</v>
      </c>
      <c r="E10778">
        <v>13</v>
      </c>
      <c r="G10778" t="s">
        <v>33700</v>
      </c>
      <c r="H10778" t="s">
        <v>49760</v>
      </c>
    </row>
    <row r="10779" spans="1:8" hidden="1" x14ac:dyDescent="0.25">
      <c r="A10779">
        <v>92</v>
      </c>
      <c r="B10779" t="s">
        <v>55344</v>
      </c>
      <c r="C10779" t="s">
        <v>17501</v>
      </c>
      <c r="D10779">
        <v>1482235964</v>
      </c>
      <c r="E10779">
        <v>13</v>
      </c>
      <c r="G10779" t="s">
        <v>33701</v>
      </c>
      <c r="H10779" t="s">
        <v>49761</v>
      </c>
    </row>
    <row r="10780" spans="1:8" hidden="1" x14ac:dyDescent="0.25">
      <c r="A10780">
        <v>93</v>
      </c>
      <c r="B10780" t="s">
        <v>55345</v>
      </c>
      <c r="C10780" t="s">
        <v>17502</v>
      </c>
      <c r="D10780">
        <v>1831846656</v>
      </c>
      <c r="E10780">
        <v>13</v>
      </c>
      <c r="G10780" t="s">
        <v>33702</v>
      </c>
      <c r="H10780" t="s">
        <v>49762</v>
      </c>
    </row>
    <row r="10781" spans="1:8" hidden="1" x14ac:dyDescent="0.25">
      <c r="A10781">
        <v>94</v>
      </c>
      <c r="B10781" t="s">
        <v>55346</v>
      </c>
      <c r="C10781" t="s">
        <v>17503</v>
      </c>
      <c r="D10781">
        <v>1482235928</v>
      </c>
      <c r="E10781">
        <v>13</v>
      </c>
      <c r="G10781" t="s">
        <v>33703</v>
      </c>
      <c r="H10781" t="s">
        <v>49763</v>
      </c>
    </row>
    <row r="10782" spans="1:8" hidden="1" x14ac:dyDescent="0.25">
      <c r="A10782">
        <v>95</v>
      </c>
      <c r="B10782" t="s">
        <v>55347</v>
      </c>
      <c r="C10782" t="s">
        <v>17504</v>
      </c>
      <c r="D10782">
        <v>1482235814</v>
      </c>
      <c r="E10782">
        <v>13</v>
      </c>
      <c r="G10782" t="s">
        <v>33704</v>
      </c>
      <c r="H10782" t="s">
        <v>49764</v>
      </c>
    </row>
    <row r="10783" spans="1:8" hidden="1" x14ac:dyDescent="0.25">
      <c r="A10783">
        <v>96</v>
      </c>
      <c r="B10783" t="s">
        <v>55348</v>
      </c>
      <c r="C10783" t="s">
        <v>17505</v>
      </c>
      <c r="D10783">
        <v>1450378754</v>
      </c>
      <c r="E10783">
        <v>13</v>
      </c>
      <c r="G10783" t="s">
        <v>33705</v>
      </c>
      <c r="H10783" t="s">
        <v>49765</v>
      </c>
    </row>
    <row r="10784" spans="1:8" hidden="1" x14ac:dyDescent="0.25">
      <c r="A10784">
        <v>97</v>
      </c>
      <c r="B10784" t="s">
        <v>55349</v>
      </c>
      <c r="C10784" t="s">
        <v>17506</v>
      </c>
      <c r="D10784">
        <v>1482175512</v>
      </c>
      <c r="E10784">
        <v>13</v>
      </c>
      <c r="G10784" t="s">
        <v>33706</v>
      </c>
      <c r="H10784" t="s">
        <v>49766</v>
      </c>
    </row>
    <row r="10785" spans="1:8" hidden="1" x14ac:dyDescent="0.25">
      <c r="A10785">
        <v>98</v>
      </c>
      <c r="B10785" t="s">
        <v>55350</v>
      </c>
      <c r="C10785" t="s">
        <v>17507</v>
      </c>
      <c r="D10785">
        <v>1450413014</v>
      </c>
      <c r="E10785">
        <v>13</v>
      </c>
      <c r="G10785" t="s">
        <v>33707</v>
      </c>
      <c r="H10785" t="s">
        <v>49767</v>
      </c>
    </row>
    <row r="10786" spans="1:8" hidden="1" x14ac:dyDescent="0.25">
      <c r="A10786">
        <v>99</v>
      </c>
      <c r="B10786" t="s">
        <v>55351</v>
      </c>
      <c r="C10786" t="s">
        <v>17508</v>
      </c>
      <c r="D10786">
        <v>1482268550</v>
      </c>
      <c r="E10786">
        <v>13</v>
      </c>
      <c r="G10786" t="s">
        <v>33708</v>
      </c>
      <c r="H10786" t="s">
        <v>49768</v>
      </c>
    </row>
    <row r="10787" spans="1:8" hidden="1" x14ac:dyDescent="0.25">
      <c r="A10787">
        <v>100</v>
      </c>
      <c r="B10787" t="s">
        <v>55352</v>
      </c>
      <c r="C10787" t="s">
        <v>17509</v>
      </c>
      <c r="D10787">
        <v>1482267266</v>
      </c>
      <c r="E10787">
        <v>13</v>
      </c>
      <c r="G10787" t="s">
        <v>33709</v>
      </c>
      <c r="H10787" t="s">
        <v>49769</v>
      </c>
    </row>
    <row r="10788" spans="1:8" hidden="1" x14ac:dyDescent="0.25">
      <c r="A10788">
        <v>101</v>
      </c>
      <c r="B10788" t="s">
        <v>55353</v>
      </c>
      <c r="C10788" t="s">
        <v>17510</v>
      </c>
      <c r="D10788">
        <v>1491019246</v>
      </c>
      <c r="E10788">
        <v>13</v>
      </c>
      <c r="G10788" t="s">
        <v>33710</v>
      </c>
      <c r="H10788" t="s">
        <v>49770</v>
      </c>
    </row>
    <row r="10789" spans="1:8" hidden="1" x14ac:dyDescent="0.25">
      <c r="A10789">
        <v>102</v>
      </c>
      <c r="B10789" t="s">
        <v>55354</v>
      </c>
      <c r="C10789" t="s">
        <v>17511</v>
      </c>
      <c r="D10789">
        <v>1482267270</v>
      </c>
      <c r="E10789">
        <v>13</v>
      </c>
      <c r="G10789" t="s">
        <v>33711</v>
      </c>
      <c r="H10789" t="s">
        <v>49771</v>
      </c>
    </row>
    <row r="10790" spans="1:8" hidden="1" x14ac:dyDescent="0.25">
      <c r="A10790">
        <v>103</v>
      </c>
      <c r="B10790" t="s">
        <v>55355</v>
      </c>
      <c r="C10790" t="s">
        <v>17512</v>
      </c>
      <c r="D10790">
        <v>1482234974</v>
      </c>
      <c r="E10790">
        <v>13</v>
      </c>
      <c r="G10790" t="s">
        <v>33712</v>
      </c>
      <c r="H10790" t="s">
        <v>49772</v>
      </c>
    </row>
    <row r="10791" spans="1:8" hidden="1" x14ac:dyDescent="0.25">
      <c r="A10791">
        <v>104</v>
      </c>
      <c r="B10791" t="s">
        <v>55356</v>
      </c>
      <c r="C10791" t="s">
        <v>17513</v>
      </c>
      <c r="D10791">
        <v>1482235360</v>
      </c>
      <c r="E10791">
        <v>13</v>
      </c>
      <c r="G10791" t="s">
        <v>33713</v>
      </c>
      <c r="H10791" t="s">
        <v>49773</v>
      </c>
    </row>
    <row r="10792" spans="1:8" hidden="1" x14ac:dyDescent="0.25">
      <c r="A10792">
        <v>105</v>
      </c>
      <c r="B10792" t="s">
        <v>55357</v>
      </c>
      <c r="C10792" t="s">
        <v>17514</v>
      </c>
      <c r="D10792">
        <v>1430008434</v>
      </c>
      <c r="E10792">
        <v>13</v>
      </c>
      <c r="G10792" t="s">
        <v>33714</v>
      </c>
      <c r="H10792" t="s">
        <v>49774</v>
      </c>
    </row>
    <row r="10793" spans="1:8" x14ac:dyDescent="0.25">
      <c r="A10793">
        <v>53</v>
      </c>
      <c r="B10793" t="s">
        <v>9155</v>
      </c>
      <c r="C10793" t="s">
        <v>9156</v>
      </c>
      <c r="D10793">
        <v>1471937632</v>
      </c>
      <c r="E10793">
        <v>61</v>
      </c>
      <c r="G10793" t="s">
        <v>33715</v>
      </c>
      <c r="H10793" t="s">
        <v>49775</v>
      </c>
    </row>
    <row r="10794" spans="1:8" hidden="1" x14ac:dyDescent="0.25">
      <c r="A10794">
        <v>109</v>
      </c>
      <c r="B10794" t="s">
        <v>55360</v>
      </c>
      <c r="C10794" t="s">
        <v>17518</v>
      </c>
      <c r="D10794">
        <v>1482176874</v>
      </c>
      <c r="E10794">
        <v>13</v>
      </c>
      <c r="G10794" t="s">
        <v>33716</v>
      </c>
      <c r="H10794" t="s">
        <v>49776</v>
      </c>
    </row>
    <row r="10795" spans="1:8" hidden="1" x14ac:dyDescent="0.25">
      <c r="A10795">
        <v>110</v>
      </c>
      <c r="B10795" t="s">
        <v>17519</v>
      </c>
      <c r="C10795" t="s">
        <v>17520</v>
      </c>
      <c r="D10795">
        <v>1471375414</v>
      </c>
      <c r="E10795">
        <v>13</v>
      </c>
      <c r="G10795" t="s">
        <v>33717</v>
      </c>
      <c r="H10795" t="s">
        <v>49777</v>
      </c>
    </row>
    <row r="10796" spans="1:8" hidden="1" x14ac:dyDescent="0.25">
      <c r="A10796">
        <v>113</v>
      </c>
      <c r="B10796" t="s">
        <v>55361</v>
      </c>
      <c r="C10796" t="s">
        <v>17523</v>
      </c>
      <c r="D10796">
        <v>33878394</v>
      </c>
      <c r="E10796">
        <v>13</v>
      </c>
      <c r="G10796" t="s">
        <v>33718</v>
      </c>
      <c r="H10796" t="s">
        <v>49778</v>
      </c>
    </row>
    <row r="10797" spans="1:8" hidden="1" x14ac:dyDescent="0.25">
      <c r="A10797">
        <v>114</v>
      </c>
      <c r="B10797" t="s">
        <v>55362</v>
      </c>
      <c r="C10797" t="s">
        <v>17524</v>
      </c>
      <c r="D10797">
        <v>1830676041</v>
      </c>
      <c r="E10797">
        <v>13</v>
      </c>
      <c r="G10797" t="s">
        <v>33719</v>
      </c>
      <c r="H10797" t="s">
        <v>49779</v>
      </c>
    </row>
    <row r="10798" spans="1:8" x14ac:dyDescent="0.25">
      <c r="A10798">
        <v>144</v>
      </c>
      <c r="B10798" t="s">
        <v>17555</v>
      </c>
      <c r="C10798" t="s">
        <v>17556</v>
      </c>
      <c r="D10798">
        <v>1481267016</v>
      </c>
      <c r="E10798">
        <v>13</v>
      </c>
      <c r="G10798" t="s">
        <v>33720</v>
      </c>
      <c r="H10798" t="s">
        <v>49780</v>
      </c>
    </row>
    <row r="10799" spans="1:8" hidden="1" x14ac:dyDescent="0.25">
      <c r="A10799">
        <v>116</v>
      </c>
      <c r="B10799" t="s">
        <v>55364</v>
      </c>
      <c r="C10799" t="s">
        <v>17526</v>
      </c>
      <c r="D10799">
        <v>1481225956</v>
      </c>
      <c r="E10799">
        <v>13</v>
      </c>
      <c r="G10799" t="s">
        <v>33721</v>
      </c>
      <c r="H10799" t="s">
        <v>49781</v>
      </c>
    </row>
    <row r="10800" spans="1:8" hidden="1" x14ac:dyDescent="0.25">
      <c r="A10800">
        <v>117</v>
      </c>
      <c r="B10800" t="s">
        <v>55365</v>
      </c>
      <c r="C10800" t="s">
        <v>17527</v>
      </c>
      <c r="D10800">
        <v>1482235876</v>
      </c>
      <c r="E10800">
        <v>13</v>
      </c>
      <c r="G10800" t="s">
        <v>33722</v>
      </c>
      <c r="H10800" t="s">
        <v>49782</v>
      </c>
    </row>
    <row r="10801" spans="1:8" hidden="1" x14ac:dyDescent="0.25">
      <c r="A10801">
        <v>118</v>
      </c>
      <c r="B10801" t="s">
        <v>55366</v>
      </c>
      <c r="C10801" t="s">
        <v>17528</v>
      </c>
      <c r="D10801">
        <v>1831877369</v>
      </c>
      <c r="E10801">
        <v>13</v>
      </c>
      <c r="G10801" t="s">
        <v>33723</v>
      </c>
      <c r="H10801" t="s">
        <v>49783</v>
      </c>
    </row>
    <row r="10802" spans="1:8" hidden="1" x14ac:dyDescent="0.25">
      <c r="A10802">
        <v>119</v>
      </c>
      <c r="B10802" t="s">
        <v>55367</v>
      </c>
      <c r="C10802" t="s">
        <v>17529</v>
      </c>
      <c r="D10802">
        <v>43683253</v>
      </c>
      <c r="E10802">
        <v>13</v>
      </c>
      <c r="G10802" t="s">
        <v>33724</v>
      </c>
      <c r="H10802" t="s">
        <v>49784</v>
      </c>
    </row>
    <row r="10803" spans="1:8" hidden="1" x14ac:dyDescent="0.25">
      <c r="A10803">
        <v>120</v>
      </c>
      <c r="B10803" t="s">
        <v>62620</v>
      </c>
      <c r="C10803" t="s">
        <v>17530</v>
      </c>
      <c r="D10803">
        <v>1105126472</v>
      </c>
      <c r="E10803">
        <v>13</v>
      </c>
      <c r="G10803" t="s">
        <v>33725</v>
      </c>
      <c r="H10803" t="s">
        <v>49785</v>
      </c>
    </row>
    <row r="10804" spans="1:8" hidden="1" x14ac:dyDescent="0.25">
      <c r="A10804">
        <v>121</v>
      </c>
      <c r="B10804" t="s">
        <v>55368</v>
      </c>
      <c r="C10804" t="s">
        <v>17531</v>
      </c>
      <c r="D10804">
        <v>1482235956</v>
      </c>
      <c r="E10804">
        <v>13</v>
      </c>
      <c r="G10804" t="s">
        <v>33726</v>
      </c>
      <c r="H10804" t="s">
        <v>49786</v>
      </c>
    </row>
    <row r="10805" spans="1:8" hidden="1" x14ac:dyDescent="0.25">
      <c r="A10805">
        <v>122</v>
      </c>
      <c r="B10805" t="s">
        <v>55369</v>
      </c>
      <c r="C10805" t="s">
        <v>17532</v>
      </c>
      <c r="D10805">
        <v>1482235214</v>
      </c>
      <c r="E10805">
        <v>13</v>
      </c>
      <c r="G10805" t="s">
        <v>33727</v>
      </c>
      <c r="H10805" t="s">
        <v>49787</v>
      </c>
    </row>
    <row r="10806" spans="1:8" hidden="1" x14ac:dyDescent="0.25">
      <c r="A10806">
        <v>123</v>
      </c>
      <c r="B10806" t="s">
        <v>55370</v>
      </c>
      <c r="C10806" t="s">
        <v>17533</v>
      </c>
      <c r="D10806">
        <v>1482235152</v>
      </c>
      <c r="E10806">
        <v>13</v>
      </c>
      <c r="G10806" t="s">
        <v>33728</v>
      </c>
      <c r="H10806" t="s">
        <v>49788</v>
      </c>
    </row>
    <row r="10807" spans="1:8" hidden="1" x14ac:dyDescent="0.25">
      <c r="A10807">
        <v>124</v>
      </c>
      <c r="B10807" t="s">
        <v>55371</v>
      </c>
      <c r="C10807" t="s">
        <v>17534</v>
      </c>
      <c r="D10807">
        <v>1832348261</v>
      </c>
      <c r="E10807">
        <v>13</v>
      </c>
      <c r="G10807" t="s">
        <v>33729</v>
      </c>
      <c r="H10807" t="s">
        <v>49789</v>
      </c>
    </row>
    <row r="10808" spans="1:8" hidden="1" x14ac:dyDescent="0.25">
      <c r="A10808">
        <v>125</v>
      </c>
      <c r="B10808" t="s">
        <v>55372</v>
      </c>
      <c r="C10808" t="s">
        <v>17535</v>
      </c>
      <c r="D10808">
        <v>1482176994</v>
      </c>
      <c r="E10808">
        <v>13</v>
      </c>
      <c r="G10808" t="s">
        <v>33730</v>
      </c>
      <c r="H10808" t="s">
        <v>49790</v>
      </c>
    </row>
    <row r="10809" spans="1:8" x14ac:dyDescent="0.25">
      <c r="A10809">
        <v>66</v>
      </c>
      <c r="B10809" t="s">
        <v>14465</v>
      </c>
      <c r="C10809" t="s">
        <v>14466</v>
      </c>
      <c r="D10809">
        <v>1832277855</v>
      </c>
      <c r="E10809">
        <v>32</v>
      </c>
      <c r="G10809" t="s">
        <v>33731</v>
      </c>
      <c r="H10809" t="s">
        <v>49791</v>
      </c>
    </row>
    <row r="10810" spans="1:8" hidden="1" x14ac:dyDescent="0.25">
      <c r="A10810">
        <v>128</v>
      </c>
      <c r="B10810" t="s">
        <v>55374</v>
      </c>
      <c r="C10810" t="s">
        <v>17537</v>
      </c>
      <c r="D10810">
        <v>1482235712</v>
      </c>
      <c r="E10810">
        <v>13</v>
      </c>
      <c r="G10810" t="s">
        <v>33732</v>
      </c>
      <c r="H10810" t="s">
        <v>49792</v>
      </c>
    </row>
    <row r="10811" spans="1:8" hidden="1" x14ac:dyDescent="0.25">
      <c r="A10811">
        <v>129</v>
      </c>
      <c r="B10811" t="s">
        <v>55375</v>
      </c>
      <c r="C10811" t="s">
        <v>17538</v>
      </c>
      <c r="D10811">
        <v>1482235808</v>
      </c>
      <c r="E10811">
        <v>13</v>
      </c>
      <c r="G10811" t="s">
        <v>33733</v>
      </c>
      <c r="H10811" t="s">
        <v>49793</v>
      </c>
    </row>
    <row r="10812" spans="1:8" hidden="1" x14ac:dyDescent="0.25">
      <c r="A10812">
        <v>130</v>
      </c>
      <c r="B10812" t="s">
        <v>55376</v>
      </c>
      <c r="C10812" t="s">
        <v>17539</v>
      </c>
      <c r="D10812">
        <v>1482176618</v>
      </c>
      <c r="E10812">
        <v>13</v>
      </c>
      <c r="G10812" t="s">
        <v>33734</v>
      </c>
      <c r="H10812" t="s">
        <v>49794</v>
      </c>
    </row>
    <row r="10813" spans="1:8" hidden="1" x14ac:dyDescent="0.25">
      <c r="A10813">
        <v>131</v>
      </c>
      <c r="B10813" t="s">
        <v>55377</v>
      </c>
      <c r="C10813" t="s">
        <v>17540</v>
      </c>
      <c r="D10813">
        <v>1482234478</v>
      </c>
      <c r="E10813">
        <v>13</v>
      </c>
      <c r="G10813" t="s">
        <v>33735</v>
      </c>
      <c r="H10813" t="s">
        <v>49795</v>
      </c>
    </row>
    <row r="10814" spans="1:8" x14ac:dyDescent="0.25">
      <c r="A10814">
        <v>281</v>
      </c>
      <c r="B10814" t="s">
        <v>56660</v>
      </c>
      <c r="C10814" t="s">
        <v>9537</v>
      </c>
      <c r="D10814">
        <v>1831878019</v>
      </c>
      <c r="E10814">
        <v>61</v>
      </c>
      <c r="G10814" t="s">
        <v>33736</v>
      </c>
      <c r="H10814" t="s">
        <v>49796</v>
      </c>
    </row>
    <row r="10815" spans="1:8" x14ac:dyDescent="0.25">
      <c r="A10815">
        <v>141</v>
      </c>
      <c r="B10815" t="s">
        <v>1570</v>
      </c>
      <c r="C10815" t="s">
        <v>1571</v>
      </c>
      <c r="D10815">
        <v>1470818514</v>
      </c>
      <c r="E10815">
        <v>72</v>
      </c>
      <c r="G10815" t="s">
        <v>33737</v>
      </c>
      <c r="H10815" t="s">
        <v>49797</v>
      </c>
    </row>
    <row r="10816" spans="1:8" hidden="1" x14ac:dyDescent="0.25">
      <c r="A10816">
        <v>134</v>
      </c>
      <c r="B10816" t="s">
        <v>62622</v>
      </c>
      <c r="C10816" t="s">
        <v>17543</v>
      </c>
      <c r="D10816">
        <v>1482235816</v>
      </c>
      <c r="E10816">
        <v>13</v>
      </c>
      <c r="G10816" t="s">
        <v>33738</v>
      </c>
      <c r="H10816" t="s">
        <v>49798</v>
      </c>
    </row>
    <row r="10817" spans="1:8" hidden="1" x14ac:dyDescent="0.25">
      <c r="A10817">
        <v>135</v>
      </c>
      <c r="B10817" t="s">
        <v>62623</v>
      </c>
      <c r="C10817" t="s">
        <v>17544</v>
      </c>
      <c r="D10817">
        <v>1482235842</v>
      </c>
      <c r="E10817">
        <v>13</v>
      </c>
      <c r="G10817" t="s">
        <v>33739</v>
      </c>
      <c r="H10817" t="s">
        <v>49799</v>
      </c>
    </row>
    <row r="10818" spans="1:8" hidden="1" x14ac:dyDescent="0.25">
      <c r="A10818">
        <v>136</v>
      </c>
      <c r="B10818" t="s">
        <v>55379</v>
      </c>
      <c r="C10818" t="s">
        <v>17545</v>
      </c>
      <c r="D10818">
        <v>1831866222</v>
      </c>
      <c r="E10818">
        <v>13</v>
      </c>
      <c r="G10818" t="s">
        <v>33740</v>
      </c>
      <c r="H10818" t="s">
        <v>49800</v>
      </c>
    </row>
    <row r="10819" spans="1:8" hidden="1" x14ac:dyDescent="0.25">
      <c r="A10819">
        <v>137</v>
      </c>
      <c r="B10819" t="s">
        <v>55380</v>
      </c>
      <c r="C10819" t="s">
        <v>17546</v>
      </c>
      <c r="D10819">
        <v>1482235542</v>
      </c>
      <c r="E10819">
        <v>13</v>
      </c>
      <c r="G10819" t="s">
        <v>33741</v>
      </c>
      <c r="H10819" t="s">
        <v>49801</v>
      </c>
    </row>
    <row r="10820" spans="1:8" x14ac:dyDescent="0.25">
      <c r="A10820">
        <v>39</v>
      </c>
      <c r="B10820" t="s">
        <v>55056</v>
      </c>
      <c r="C10820" t="s">
        <v>49</v>
      </c>
      <c r="D10820">
        <v>1470396208</v>
      </c>
      <c r="E10820">
        <v>68</v>
      </c>
      <c r="F10820" t="s">
        <v>8</v>
      </c>
      <c r="G10820" t="s">
        <v>33742</v>
      </c>
      <c r="H10820" t="s">
        <v>49802</v>
      </c>
    </row>
    <row r="10821" spans="1:8" hidden="1" x14ac:dyDescent="0.25">
      <c r="A10821">
        <v>139</v>
      </c>
      <c r="B10821" t="s">
        <v>55382</v>
      </c>
      <c r="C10821" t="s">
        <v>17548</v>
      </c>
      <c r="D10821">
        <v>1482127242</v>
      </c>
      <c r="E10821">
        <v>13</v>
      </c>
      <c r="G10821" t="s">
        <v>33743</v>
      </c>
      <c r="H10821" t="s">
        <v>49803</v>
      </c>
    </row>
    <row r="10822" spans="1:8" hidden="1" x14ac:dyDescent="0.25">
      <c r="A10822">
        <v>140</v>
      </c>
      <c r="B10822" t="s">
        <v>17549</v>
      </c>
      <c r="C10822" t="s">
        <v>17550</v>
      </c>
      <c r="D10822">
        <v>1482118044</v>
      </c>
      <c r="E10822">
        <v>13</v>
      </c>
      <c r="G10822" t="s">
        <v>33744</v>
      </c>
      <c r="H10822" t="s">
        <v>49804</v>
      </c>
    </row>
    <row r="10823" spans="1:8" hidden="1" x14ac:dyDescent="0.25">
      <c r="A10823">
        <v>141</v>
      </c>
      <c r="B10823" t="s">
        <v>55383</v>
      </c>
      <c r="C10823" t="s">
        <v>17551</v>
      </c>
      <c r="D10823">
        <v>1490685734</v>
      </c>
      <c r="E10823">
        <v>13</v>
      </c>
      <c r="G10823" t="s">
        <v>33745</v>
      </c>
      <c r="H10823" t="s">
        <v>49805</v>
      </c>
    </row>
    <row r="10824" spans="1:8" hidden="1" x14ac:dyDescent="0.25">
      <c r="A10824">
        <v>142</v>
      </c>
      <c r="B10824" t="s">
        <v>17552</v>
      </c>
      <c r="C10824" t="s">
        <v>17553</v>
      </c>
      <c r="D10824">
        <v>1831305688</v>
      </c>
      <c r="E10824">
        <v>13</v>
      </c>
      <c r="G10824" t="s">
        <v>33746</v>
      </c>
      <c r="H10824" t="s">
        <v>49806</v>
      </c>
    </row>
    <row r="10825" spans="1:8" hidden="1" x14ac:dyDescent="0.25">
      <c r="A10825">
        <v>143</v>
      </c>
      <c r="B10825" t="s">
        <v>58831</v>
      </c>
      <c r="C10825" t="s">
        <v>17554</v>
      </c>
      <c r="D10825">
        <v>1482125950</v>
      </c>
      <c r="E10825">
        <v>13</v>
      </c>
      <c r="G10825" t="s">
        <v>33747</v>
      </c>
      <c r="H10825" t="s">
        <v>49807</v>
      </c>
    </row>
    <row r="10826" spans="1:8" x14ac:dyDescent="0.25">
      <c r="A10826">
        <v>68</v>
      </c>
      <c r="B10826" t="s">
        <v>21144</v>
      </c>
      <c r="C10826" t="s">
        <v>21145</v>
      </c>
      <c r="D10826">
        <v>1831136009</v>
      </c>
      <c r="E10826">
        <v>25</v>
      </c>
      <c r="G10826" t="s">
        <v>33748</v>
      </c>
      <c r="H10826" t="s">
        <v>49808</v>
      </c>
    </row>
    <row r="10827" spans="1:8" hidden="1" x14ac:dyDescent="0.25">
      <c r="A10827">
        <v>145</v>
      </c>
      <c r="B10827" t="s">
        <v>17557</v>
      </c>
      <c r="C10827" t="s">
        <v>17558</v>
      </c>
      <c r="D10827">
        <v>1482110256</v>
      </c>
      <c r="E10827">
        <v>13</v>
      </c>
      <c r="G10827" t="s">
        <v>33749</v>
      </c>
      <c r="H10827" t="s">
        <v>49809</v>
      </c>
    </row>
    <row r="10828" spans="1:8" hidden="1" x14ac:dyDescent="0.25">
      <c r="A10828">
        <v>146</v>
      </c>
      <c r="B10828" t="s">
        <v>17559</v>
      </c>
      <c r="C10828" t="s">
        <v>17560</v>
      </c>
      <c r="D10828">
        <v>1450113050</v>
      </c>
      <c r="E10828">
        <v>13</v>
      </c>
      <c r="G10828" t="s">
        <v>33750</v>
      </c>
      <c r="H10828" t="s">
        <v>49810</v>
      </c>
    </row>
    <row r="10829" spans="1:8" hidden="1" x14ac:dyDescent="0.25">
      <c r="A10829">
        <v>147</v>
      </c>
      <c r="B10829" t="s">
        <v>58832</v>
      </c>
      <c r="C10829" t="s">
        <v>17561</v>
      </c>
      <c r="D10829">
        <v>1482126148</v>
      </c>
      <c r="E10829">
        <v>13</v>
      </c>
      <c r="G10829" t="s">
        <v>33751</v>
      </c>
      <c r="H10829" t="s">
        <v>49811</v>
      </c>
    </row>
    <row r="10830" spans="1:8" hidden="1" x14ac:dyDescent="0.25">
      <c r="A10830">
        <v>148</v>
      </c>
      <c r="B10830" t="s">
        <v>58833</v>
      </c>
      <c r="C10830" t="s">
        <v>17562</v>
      </c>
      <c r="D10830">
        <v>1482118750</v>
      </c>
      <c r="E10830">
        <v>13</v>
      </c>
      <c r="G10830" t="s">
        <v>33752</v>
      </c>
      <c r="H10830" t="s">
        <v>49812</v>
      </c>
    </row>
    <row r="10831" spans="1:8" hidden="1" x14ac:dyDescent="0.25">
      <c r="A10831">
        <v>149</v>
      </c>
      <c r="B10831" t="s">
        <v>17563</v>
      </c>
      <c r="C10831" t="s">
        <v>17564</v>
      </c>
      <c r="D10831">
        <v>1831649185</v>
      </c>
      <c r="E10831">
        <v>13</v>
      </c>
      <c r="G10831" t="s">
        <v>33753</v>
      </c>
      <c r="H10831" t="s">
        <v>49813</v>
      </c>
    </row>
    <row r="10832" spans="1:8" hidden="1" x14ac:dyDescent="0.25">
      <c r="A10832">
        <v>150</v>
      </c>
      <c r="B10832" t="s">
        <v>58834</v>
      </c>
      <c r="C10832" t="s">
        <v>17565</v>
      </c>
      <c r="D10832">
        <v>1482116268</v>
      </c>
      <c r="E10832">
        <v>13</v>
      </c>
      <c r="G10832" t="s">
        <v>33754</v>
      </c>
      <c r="H10832" t="s">
        <v>49814</v>
      </c>
    </row>
    <row r="10833" spans="1:8" hidden="1" x14ac:dyDescent="0.25">
      <c r="A10833">
        <v>151</v>
      </c>
      <c r="B10833" t="s">
        <v>17566</v>
      </c>
      <c r="C10833" t="s">
        <v>17567</v>
      </c>
      <c r="D10833">
        <v>1430106144</v>
      </c>
      <c r="E10833">
        <v>13</v>
      </c>
      <c r="G10833" t="s">
        <v>33755</v>
      </c>
      <c r="H10833" t="s">
        <v>49815</v>
      </c>
    </row>
    <row r="10834" spans="1:8" hidden="1" x14ac:dyDescent="0.25">
      <c r="A10834">
        <v>152</v>
      </c>
      <c r="B10834" t="s">
        <v>17568</v>
      </c>
      <c r="C10834" t="s">
        <v>17569</v>
      </c>
      <c r="D10834">
        <v>1482070878</v>
      </c>
      <c r="E10834">
        <v>13</v>
      </c>
      <c r="G10834" t="s">
        <v>33756</v>
      </c>
      <c r="H10834" t="s">
        <v>49816</v>
      </c>
    </row>
    <row r="10835" spans="1:8" x14ac:dyDescent="0.25">
      <c r="A10835">
        <v>70</v>
      </c>
      <c r="B10835" t="s">
        <v>59823</v>
      </c>
      <c r="C10835" t="s">
        <v>19613</v>
      </c>
      <c r="D10835">
        <v>1830511329</v>
      </c>
      <c r="E10835">
        <v>18</v>
      </c>
      <c r="G10835" t="s">
        <v>33757</v>
      </c>
      <c r="H10835" t="s">
        <v>49817</v>
      </c>
    </row>
    <row r="10836" spans="1:8" hidden="1" x14ac:dyDescent="0.25">
      <c r="A10836">
        <v>154</v>
      </c>
      <c r="B10836" t="s">
        <v>17571</v>
      </c>
      <c r="C10836" t="s">
        <v>17572</v>
      </c>
      <c r="D10836">
        <v>1482119726</v>
      </c>
      <c r="E10836">
        <v>13</v>
      </c>
      <c r="G10836" t="s">
        <v>33758</v>
      </c>
      <c r="H10836" t="s">
        <v>49818</v>
      </c>
    </row>
    <row r="10837" spans="1:8" hidden="1" x14ac:dyDescent="0.25">
      <c r="A10837">
        <v>155</v>
      </c>
      <c r="B10837" t="s">
        <v>17573</v>
      </c>
      <c r="C10837" t="s">
        <v>17574</v>
      </c>
      <c r="D10837">
        <v>1430214924</v>
      </c>
      <c r="E10837">
        <v>13</v>
      </c>
      <c r="G10837" t="s">
        <v>33759</v>
      </c>
      <c r="H10837" t="s">
        <v>49819</v>
      </c>
    </row>
    <row r="10838" spans="1:8" hidden="1" x14ac:dyDescent="0.25">
      <c r="A10838">
        <v>156</v>
      </c>
      <c r="B10838" t="s">
        <v>58836</v>
      </c>
      <c r="C10838" t="s">
        <v>17575</v>
      </c>
      <c r="D10838">
        <v>1482117478</v>
      </c>
      <c r="E10838">
        <v>13</v>
      </c>
      <c r="G10838" t="s">
        <v>33760</v>
      </c>
      <c r="H10838" t="s">
        <v>49820</v>
      </c>
    </row>
    <row r="10839" spans="1:8" hidden="1" x14ac:dyDescent="0.25">
      <c r="A10839">
        <v>157</v>
      </c>
      <c r="B10839" t="s">
        <v>58837</v>
      </c>
      <c r="C10839" t="s">
        <v>17576</v>
      </c>
      <c r="D10839">
        <v>1831607139</v>
      </c>
      <c r="E10839">
        <v>13</v>
      </c>
      <c r="G10839" t="s">
        <v>33761</v>
      </c>
      <c r="H10839" t="s">
        <v>49821</v>
      </c>
    </row>
    <row r="10840" spans="1:8" hidden="1" x14ac:dyDescent="0.25">
      <c r="A10840">
        <v>158</v>
      </c>
      <c r="B10840" t="s">
        <v>58838</v>
      </c>
      <c r="C10840" t="s">
        <v>17577</v>
      </c>
      <c r="D10840">
        <v>1481739670</v>
      </c>
      <c r="E10840">
        <v>13</v>
      </c>
      <c r="G10840" t="s">
        <v>33762</v>
      </c>
      <c r="H10840" t="s">
        <v>49822</v>
      </c>
    </row>
    <row r="10841" spans="1:8" hidden="1" x14ac:dyDescent="0.25">
      <c r="A10841">
        <v>159</v>
      </c>
      <c r="B10841" t="s">
        <v>58839</v>
      </c>
      <c r="C10841" t="s">
        <v>17578</v>
      </c>
      <c r="D10841">
        <v>1482119720</v>
      </c>
      <c r="E10841">
        <v>13</v>
      </c>
      <c r="G10841" t="s">
        <v>33763</v>
      </c>
      <c r="H10841" t="s">
        <v>49823</v>
      </c>
    </row>
    <row r="10842" spans="1:8" hidden="1" x14ac:dyDescent="0.25">
      <c r="A10842">
        <v>160</v>
      </c>
      <c r="B10842" t="s">
        <v>62805</v>
      </c>
      <c r="C10842" t="s">
        <v>17579</v>
      </c>
      <c r="D10842">
        <v>1471104186</v>
      </c>
      <c r="E10842">
        <v>13</v>
      </c>
      <c r="G10842" t="s">
        <v>33764</v>
      </c>
      <c r="H10842" t="s">
        <v>49824</v>
      </c>
    </row>
    <row r="10843" spans="1:8" hidden="1" x14ac:dyDescent="0.25">
      <c r="A10843">
        <v>161</v>
      </c>
      <c r="B10843" t="s">
        <v>62805</v>
      </c>
      <c r="C10843" t="s">
        <v>17580</v>
      </c>
      <c r="D10843">
        <v>1471472944</v>
      </c>
      <c r="E10843">
        <v>13</v>
      </c>
      <c r="G10843" t="s">
        <v>33765</v>
      </c>
      <c r="H10843" t="s">
        <v>49825</v>
      </c>
    </row>
    <row r="10844" spans="1:8" hidden="1" x14ac:dyDescent="0.25">
      <c r="A10844">
        <v>162</v>
      </c>
      <c r="B10844" t="s">
        <v>58840</v>
      </c>
      <c r="C10844" t="s">
        <v>17581</v>
      </c>
      <c r="D10844">
        <v>1482116778</v>
      </c>
      <c r="E10844">
        <v>13</v>
      </c>
      <c r="G10844" t="s">
        <v>33766</v>
      </c>
      <c r="H10844" t="s">
        <v>49826</v>
      </c>
    </row>
    <row r="10845" spans="1:8" hidden="1" x14ac:dyDescent="0.25">
      <c r="A10845">
        <v>163</v>
      </c>
      <c r="B10845" t="s">
        <v>58841</v>
      </c>
      <c r="C10845" t="s">
        <v>17582</v>
      </c>
      <c r="D10845">
        <v>1482119234</v>
      </c>
      <c r="E10845">
        <v>13</v>
      </c>
      <c r="G10845" t="s">
        <v>33767</v>
      </c>
      <c r="H10845" t="s">
        <v>49827</v>
      </c>
    </row>
    <row r="10846" spans="1:8" hidden="1" x14ac:dyDescent="0.25">
      <c r="A10846">
        <v>164</v>
      </c>
      <c r="B10846" t="s">
        <v>58842</v>
      </c>
      <c r="C10846" t="s">
        <v>17583</v>
      </c>
      <c r="D10846">
        <v>1482127244</v>
      </c>
      <c r="E10846">
        <v>13</v>
      </c>
      <c r="G10846" t="s">
        <v>33768</v>
      </c>
      <c r="H10846" t="s">
        <v>49828</v>
      </c>
    </row>
    <row r="10847" spans="1:8" hidden="1" x14ac:dyDescent="0.25">
      <c r="A10847">
        <v>165</v>
      </c>
      <c r="B10847" t="s">
        <v>58843</v>
      </c>
      <c r="C10847" t="s">
        <v>17584</v>
      </c>
      <c r="D10847">
        <v>1470378824</v>
      </c>
      <c r="E10847">
        <v>13</v>
      </c>
      <c r="G10847" t="s">
        <v>33769</v>
      </c>
      <c r="H10847" t="s">
        <v>49829</v>
      </c>
    </row>
    <row r="10848" spans="1:8" hidden="1" x14ac:dyDescent="0.25">
      <c r="A10848">
        <v>166</v>
      </c>
      <c r="B10848" t="s">
        <v>55384</v>
      </c>
      <c r="C10848" t="s">
        <v>17585</v>
      </c>
      <c r="D10848">
        <v>1490931810</v>
      </c>
      <c r="E10848">
        <v>13</v>
      </c>
      <c r="G10848" t="s">
        <v>33770</v>
      </c>
      <c r="H10848" t="s">
        <v>49830</v>
      </c>
    </row>
    <row r="10849" spans="1:8" hidden="1" x14ac:dyDescent="0.25">
      <c r="A10849">
        <v>167</v>
      </c>
      <c r="B10849" t="s">
        <v>62874</v>
      </c>
      <c r="C10849" t="s">
        <v>17586</v>
      </c>
      <c r="D10849">
        <v>1482127276</v>
      </c>
      <c r="E10849">
        <v>13</v>
      </c>
      <c r="G10849" t="s">
        <v>33771</v>
      </c>
      <c r="H10849" t="s">
        <v>49831</v>
      </c>
    </row>
    <row r="10850" spans="1:8" hidden="1" x14ac:dyDescent="0.25">
      <c r="A10850">
        <v>168</v>
      </c>
      <c r="B10850" t="s">
        <v>55385</v>
      </c>
      <c r="C10850" t="s">
        <v>17587</v>
      </c>
      <c r="D10850">
        <v>1482135052</v>
      </c>
      <c r="E10850">
        <v>13</v>
      </c>
      <c r="G10850" t="s">
        <v>33772</v>
      </c>
      <c r="H10850" t="s">
        <v>49832</v>
      </c>
    </row>
    <row r="10851" spans="1:8" hidden="1" x14ac:dyDescent="0.25">
      <c r="A10851">
        <v>169</v>
      </c>
      <c r="B10851" t="s">
        <v>55386</v>
      </c>
      <c r="C10851" t="s">
        <v>17588</v>
      </c>
      <c r="D10851">
        <v>1482123014</v>
      </c>
      <c r="E10851">
        <v>13</v>
      </c>
      <c r="G10851" t="s">
        <v>33773</v>
      </c>
      <c r="H10851" t="s">
        <v>49833</v>
      </c>
    </row>
    <row r="10852" spans="1:8" hidden="1" x14ac:dyDescent="0.25">
      <c r="A10852">
        <v>170</v>
      </c>
      <c r="B10852" t="s">
        <v>55387</v>
      </c>
      <c r="C10852" t="s">
        <v>17589</v>
      </c>
      <c r="D10852">
        <v>1482013840</v>
      </c>
      <c r="E10852">
        <v>13</v>
      </c>
      <c r="G10852" t="s">
        <v>33774</v>
      </c>
      <c r="H10852" t="s">
        <v>49834</v>
      </c>
    </row>
    <row r="10853" spans="1:8" hidden="1" x14ac:dyDescent="0.25">
      <c r="A10853">
        <v>171</v>
      </c>
      <c r="B10853" t="s">
        <v>55388</v>
      </c>
      <c r="C10853" t="s">
        <v>17590</v>
      </c>
      <c r="D10853">
        <v>1482127696</v>
      </c>
      <c r="E10853">
        <v>13</v>
      </c>
      <c r="G10853" t="s">
        <v>33775</v>
      </c>
      <c r="H10853" t="s">
        <v>49835</v>
      </c>
    </row>
    <row r="10854" spans="1:8" hidden="1" x14ac:dyDescent="0.25">
      <c r="A10854">
        <v>172</v>
      </c>
      <c r="B10854" t="s">
        <v>17591</v>
      </c>
      <c r="C10854" t="s">
        <v>17592</v>
      </c>
      <c r="D10854">
        <v>1471519160</v>
      </c>
      <c r="E10854">
        <v>13</v>
      </c>
      <c r="G10854" t="s">
        <v>33776</v>
      </c>
      <c r="H10854" t="s">
        <v>49836</v>
      </c>
    </row>
    <row r="10855" spans="1:8" hidden="1" x14ac:dyDescent="0.25">
      <c r="A10855">
        <v>173</v>
      </c>
      <c r="B10855" t="s">
        <v>17593</v>
      </c>
      <c r="C10855" t="s">
        <v>17594</v>
      </c>
      <c r="D10855">
        <v>1490998808</v>
      </c>
      <c r="E10855">
        <v>13</v>
      </c>
      <c r="G10855" t="s">
        <v>33777</v>
      </c>
      <c r="H10855" t="s">
        <v>49837</v>
      </c>
    </row>
    <row r="10856" spans="1:8" hidden="1" x14ac:dyDescent="0.25">
      <c r="A10856">
        <v>174</v>
      </c>
      <c r="B10856" t="s">
        <v>17595</v>
      </c>
      <c r="C10856" t="s">
        <v>17596</v>
      </c>
      <c r="D10856">
        <v>1482135342</v>
      </c>
      <c r="E10856">
        <v>13</v>
      </c>
      <c r="G10856" t="s">
        <v>33778</v>
      </c>
      <c r="H10856" t="s">
        <v>49838</v>
      </c>
    </row>
    <row r="10857" spans="1:8" hidden="1" x14ac:dyDescent="0.25">
      <c r="A10857">
        <v>175</v>
      </c>
      <c r="B10857" t="s">
        <v>17597</v>
      </c>
      <c r="C10857" t="s">
        <v>17598</v>
      </c>
      <c r="D10857">
        <v>1482135046</v>
      </c>
      <c r="E10857">
        <v>13</v>
      </c>
      <c r="G10857" t="s">
        <v>33779</v>
      </c>
      <c r="H10857" t="s">
        <v>49839</v>
      </c>
    </row>
    <row r="10858" spans="1:8" hidden="1" x14ac:dyDescent="0.25">
      <c r="A10858">
        <v>176</v>
      </c>
      <c r="B10858" t="s">
        <v>17599</v>
      </c>
      <c r="C10858" t="s">
        <v>17600</v>
      </c>
      <c r="D10858">
        <v>1482135048</v>
      </c>
      <c r="E10858">
        <v>13</v>
      </c>
      <c r="G10858" t="s">
        <v>33780</v>
      </c>
      <c r="H10858" t="s">
        <v>49840</v>
      </c>
    </row>
    <row r="10859" spans="1:8" hidden="1" x14ac:dyDescent="0.25">
      <c r="A10859">
        <v>177</v>
      </c>
      <c r="B10859" t="s">
        <v>17601</v>
      </c>
      <c r="C10859" t="s">
        <v>17602</v>
      </c>
      <c r="D10859">
        <v>1471327328</v>
      </c>
      <c r="E10859">
        <v>13</v>
      </c>
      <c r="G10859" t="s">
        <v>33781</v>
      </c>
      <c r="H10859" t="s">
        <v>49841</v>
      </c>
    </row>
    <row r="10860" spans="1:8" hidden="1" x14ac:dyDescent="0.25">
      <c r="A10860">
        <v>178</v>
      </c>
      <c r="B10860" t="s">
        <v>17603</v>
      </c>
      <c r="C10860" t="s">
        <v>17604</v>
      </c>
      <c r="D10860">
        <v>1482235972</v>
      </c>
      <c r="E10860">
        <v>13</v>
      </c>
      <c r="G10860" t="s">
        <v>33782</v>
      </c>
      <c r="H10860" t="s">
        <v>49842</v>
      </c>
    </row>
    <row r="10861" spans="1:8" hidden="1" x14ac:dyDescent="0.25">
      <c r="A10861">
        <v>179</v>
      </c>
      <c r="B10861" t="s">
        <v>17605</v>
      </c>
      <c r="C10861" t="s">
        <v>17606</v>
      </c>
      <c r="D10861">
        <v>1471418488</v>
      </c>
      <c r="E10861">
        <v>13</v>
      </c>
      <c r="G10861" t="s">
        <v>33783</v>
      </c>
      <c r="H10861" t="s">
        <v>49843</v>
      </c>
    </row>
    <row r="10862" spans="1:8" hidden="1" x14ac:dyDescent="0.25">
      <c r="A10862">
        <v>180</v>
      </c>
      <c r="B10862" t="s">
        <v>17607</v>
      </c>
      <c r="C10862" t="s">
        <v>17608</v>
      </c>
      <c r="D10862">
        <v>1482174442</v>
      </c>
      <c r="E10862">
        <v>13</v>
      </c>
      <c r="G10862" t="s">
        <v>33784</v>
      </c>
      <c r="H10862" t="s">
        <v>49844</v>
      </c>
    </row>
    <row r="10863" spans="1:8" hidden="1" x14ac:dyDescent="0.25">
      <c r="A10863">
        <v>181</v>
      </c>
      <c r="B10863" t="s">
        <v>17609</v>
      </c>
      <c r="C10863" t="s">
        <v>17610</v>
      </c>
      <c r="D10863">
        <v>1482175514</v>
      </c>
      <c r="E10863">
        <v>13</v>
      </c>
      <c r="G10863" t="s">
        <v>33785</v>
      </c>
      <c r="H10863" t="s">
        <v>49845</v>
      </c>
    </row>
    <row r="10864" spans="1:8" hidden="1" x14ac:dyDescent="0.25">
      <c r="A10864">
        <v>182</v>
      </c>
      <c r="B10864" t="s">
        <v>62624</v>
      </c>
      <c r="C10864" t="s">
        <v>17611</v>
      </c>
      <c r="D10864">
        <v>1831846570</v>
      </c>
      <c r="E10864">
        <v>13</v>
      </c>
      <c r="G10864" t="s">
        <v>33786</v>
      </c>
      <c r="H10864" t="s">
        <v>49846</v>
      </c>
    </row>
    <row r="10865" spans="1:8" hidden="1" x14ac:dyDescent="0.25">
      <c r="A10865">
        <v>183</v>
      </c>
      <c r="B10865" t="s">
        <v>58844</v>
      </c>
      <c r="C10865" t="s">
        <v>17612</v>
      </c>
      <c r="D10865">
        <v>1831301700</v>
      </c>
      <c r="E10865">
        <v>13</v>
      </c>
      <c r="G10865" t="s">
        <v>33787</v>
      </c>
      <c r="H10865" t="s">
        <v>49847</v>
      </c>
    </row>
    <row r="10866" spans="1:8" hidden="1" x14ac:dyDescent="0.25">
      <c r="A10866">
        <v>184</v>
      </c>
      <c r="B10866" t="s">
        <v>58845</v>
      </c>
      <c r="C10866" t="s">
        <v>17613</v>
      </c>
      <c r="D10866">
        <v>1482174406</v>
      </c>
      <c r="E10866">
        <v>13</v>
      </c>
      <c r="G10866" t="s">
        <v>33788</v>
      </c>
      <c r="H10866" t="s">
        <v>49848</v>
      </c>
    </row>
    <row r="10867" spans="1:8" hidden="1" x14ac:dyDescent="0.25">
      <c r="A10867">
        <v>185</v>
      </c>
      <c r="B10867" t="s">
        <v>58846</v>
      </c>
      <c r="C10867" t="s">
        <v>17614</v>
      </c>
      <c r="D10867">
        <v>1832254060</v>
      </c>
      <c r="E10867">
        <v>13</v>
      </c>
      <c r="G10867" t="s">
        <v>33789</v>
      </c>
      <c r="H10867" t="s">
        <v>49849</v>
      </c>
    </row>
    <row r="10868" spans="1:8" hidden="1" x14ac:dyDescent="0.25">
      <c r="A10868">
        <v>186</v>
      </c>
      <c r="B10868" t="s">
        <v>58847</v>
      </c>
      <c r="C10868" t="s">
        <v>17615</v>
      </c>
      <c r="D10868">
        <v>1450541764</v>
      </c>
      <c r="E10868">
        <v>13</v>
      </c>
      <c r="G10868" t="s">
        <v>33790</v>
      </c>
      <c r="H10868" t="s">
        <v>49850</v>
      </c>
    </row>
    <row r="10869" spans="1:8" x14ac:dyDescent="0.25">
      <c r="A10869">
        <v>62</v>
      </c>
      <c r="B10869" t="s">
        <v>3425</v>
      </c>
      <c r="C10869" t="s">
        <v>3426</v>
      </c>
      <c r="D10869">
        <v>1852457131</v>
      </c>
      <c r="E10869">
        <v>77</v>
      </c>
      <c r="G10869" t="s">
        <v>33791</v>
      </c>
      <c r="H10869" t="s">
        <v>49851</v>
      </c>
    </row>
    <row r="10870" spans="1:8" x14ac:dyDescent="0.25">
      <c r="A10870">
        <v>39</v>
      </c>
      <c r="B10870" t="s">
        <v>22730</v>
      </c>
      <c r="C10870" t="s">
        <v>22731</v>
      </c>
      <c r="D10870">
        <v>1470537508</v>
      </c>
      <c r="E10870">
        <v>29</v>
      </c>
      <c r="G10870" t="s">
        <v>33792</v>
      </c>
      <c r="H10870" t="s">
        <v>49852</v>
      </c>
    </row>
    <row r="10871" spans="1:8" hidden="1" x14ac:dyDescent="0.25">
      <c r="A10871">
        <v>189</v>
      </c>
      <c r="B10871" t="s">
        <v>58848</v>
      </c>
      <c r="C10871" t="s">
        <v>17620</v>
      </c>
      <c r="D10871">
        <v>1482174426</v>
      </c>
      <c r="E10871">
        <v>13</v>
      </c>
      <c r="G10871" t="s">
        <v>33793</v>
      </c>
      <c r="H10871" t="s">
        <v>49853</v>
      </c>
    </row>
    <row r="10872" spans="1:8" hidden="1" x14ac:dyDescent="0.25">
      <c r="A10872">
        <v>190</v>
      </c>
      <c r="B10872" t="s">
        <v>58849</v>
      </c>
      <c r="C10872" t="s">
        <v>17621</v>
      </c>
      <c r="D10872">
        <v>1482216914</v>
      </c>
      <c r="E10872">
        <v>13</v>
      </c>
      <c r="G10872" t="s">
        <v>33794</v>
      </c>
      <c r="H10872" t="s">
        <v>49854</v>
      </c>
    </row>
    <row r="10873" spans="1:8" hidden="1" x14ac:dyDescent="0.25">
      <c r="A10873">
        <v>191</v>
      </c>
      <c r="B10873" t="s">
        <v>58850</v>
      </c>
      <c r="C10873" t="s">
        <v>17622</v>
      </c>
      <c r="D10873">
        <v>1482172798</v>
      </c>
      <c r="E10873">
        <v>13</v>
      </c>
      <c r="G10873" t="s">
        <v>33795</v>
      </c>
      <c r="H10873" t="s">
        <v>49855</v>
      </c>
    </row>
    <row r="10874" spans="1:8" x14ac:dyDescent="0.25">
      <c r="A10874">
        <v>106</v>
      </c>
      <c r="B10874" t="s">
        <v>10154</v>
      </c>
      <c r="C10874" t="s">
        <v>10155</v>
      </c>
      <c r="D10874">
        <v>1471583012</v>
      </c>
      <c r="E10874">
        <v>52</v>
      </c>
      <c r="G10874" t="s">
        <v>33796</v>
      </c>
      <c r="H10874" t="s">
        <v>49856</v>
      </c>
    </row>
    <row r="10875" spans="1:8" hidden="1" x14ac:dyDescent="0.25">
      <c r="A10875">
        <v>193</v>
      </c>
      <c r="B10875" t="s">
        <v>17624</v>
      </c>
      <c r="C10875" t="s">
        <v>17625</v>
      </c>
      <c r="D10875">
        <v>1482173602</v>
      </c>
      <c r="E10875">
        <v>13</v>
      </c>
      <c r="G10875" t="s">
        <v>33797</v>
      </c>
      <c r="H10875" t="s">
        <v>49857</v>
      </c>
    </row>
    <row r="10876" spans="1:8" hidden="1" x14ac:dyDescent="0.25">
      <c r="A10876">
        <v>194</v>
      </c>
      <c r="B10876" t="s">
        <v>17626</v>
      </c>
      <c r="C10876" t="s">
        <v>17627</v>
      </c>
      <c r="D10876">
        <v>1482215790</v>
      </c>
      <c r="E10876">
        <v>13</v>
      </c>
      <c r="G10876" t="s">
        <v>33798</v>
      </c>
      <c r="H10876" t="s">
        <v>49858</v>
      </c>
    </row>
    <row r="10877" spans="1:8" hidden="1" x14ac:dyDescent="0.25">
      <c r="A10877">
        <v>195</v>
      </c>
      <c r="B10877" t="s">
        <v>17628</v>
      </c>
      <c r="C10877" t="s">
        <v>17629</v>
      </c>
      <c r="D10877">
        <v>1482217884</v>
      </c>
      <c r="E10877">
        <v>13</v>
      </c>
      <c r="G10877" t="s">
        <v>33799</v>
      </c>
      <c r="H10877" t="s">
        <v>49859</v>
      </c>
    </row>
    <row r="10878" spans="1:8" hidden="1" x14ac:dyDescent="0.25">
      <c r="A10878">
        <v>196</v>
      </c>
      <c r="B10878" t="s">
        <v>17630</v>
      </c>
      <c r="C10878" t="s">
        <v>17631</v>
      </c>
      <c r="D10878">
        <v>1482236614</v>
      </c>
      <c r="E10878">
        <v>13</v>
      </c>
      <c r="G10878" t="s">
        <v>33800</v>
      </c>
      <c r="H10878" t="s">
        <v>49860</v>
      </c>
    </row>
    <row r="10879" spans="1:8" hidden="1" x14ac:dyDescent="0.25">
      <c r="A10879">
        <v>197</v>
      </c>
      <c r="B10879" t="s">
        <v>17632</v>
      </c>
      <c r="C10879" t="s">
        <v>17633</v>
      </c>
      <c r="D10879">
        <v>1831079244</v>
      </c>
      <c r="E10879">
        <v>13</v>
      </c>
      <c r="G10879" t="s">
        <v>33801</v>
      </c>
      <c r="H10879" t="s">
        <v>49861</v>
      </c>
    </row>
    <row r="10880" spans="1:8" hidden="1" x14ac:dyDescent="0.25">
      <c r="A10880">
        <v>198</v>
      </c>
      <c r="B10880" t="s">
        <v>17634</v>
      </c>
      <c r="C10880" t="s">
        <v>17635</v>
      </c>
      <c r="D10880">
        <v>1482236434</v>
      </c>
      <c r="E10880">
        <v>13</v>
      </c>
      <c r="G10880" t="s">
        <v>33802</v>
      </c>
      <c r="H10880" t="s">
        <v>49862</v>
      </c>
    </row>
    <row r="10881" spans="1:8" hidden="1" x14ac:dyDescent="0.25">
      <c r="A10881">
        <v>199</v>
      </c>
      <c r="B10881" t="s">
        <v>17636</v>
      </c>
      <c r="C10881" t="s">
        <v>17637</v>
      </c>
      <c r="D10881">
        <v>1482236638</v>
      </c>
      <c r="E10881">
        <v>13</v>
      </c>
      <c r="G10881" t="s">
        <v>33803</v>
      </c>
      <c r="H10881" t="s">
        <v>49863</v>
      </c>
    </row>
    <row r="10882" spans="1:8" hidden="1" x14ac:dyDescent="0.25">
      <c r="A10882">
        <v>200</v>
      </c>
      <c r="B10882" t="s">
        <v>17638</v>
      </c>
      <c r="C10882" t="s">
        <v>17639</v>
      </c>
      <c r="D10882">
        <v>1482230744</v>
      </c>
      <c r="E10882">
        <v>13</v>
      </c>
      <c r="G10882" t="s">
        <v>33804</v>
      </c>
      <c r="H10882" t="s">
        <v>49864</v>
      </c>
    </row>
    <row r="10883" spans="1:8" hidden="1" x14ac:dyDescent="0.25">
      <c r="A10883">
        <v>201</v>
      </c>
      <c r="B10883" t="s">
        <v>17640</v>
      </c>
      <c r="C10883" t="s">
        <v>17641</v>
      </c>
      <c r="D10883">
        <v>1482236080</v>
      </c>
      <c r="E10883">
        <v>13</v>
      </c>
      <c r="G10883" t="s">
        <v>33805</v>
      </c>
      <c r="H10883" t="s">
        <v>49865</v>
      </c>
    </row>
    <row r="10884" spans="1:8" hidden="1" x14ac:dyDescent="0.25">
      <c r="A10884">
        <v>202</v>
      </c>
      <c r="B10884" t="s">
        <v>58852</v>
      </c>
      <c r="C10884" t="s">
        <v>17642</v>
      </c>
      <c r="D10884">
        <v>1482177484</v>
      </c>
      <c r="E10884">
        <v>13</v>
      </c>
      <c r="G10884" t="s">
        <v>33806</v>
      </c>
      <c r="H10884" t="s">
        <v>49866</v>
      </c>
    </row>
    <row r="10885" spans="1:8" hidden="1" x14ac:dyDescent="0.25">
      <c r="A10885">
        <v>204</v>
      </c>
      <c r="B10885" t="s">
        <v>17643</v>
      </c>
      <c r="C10885" t="s">
        <v>17644</v>
      </c>
      <c r="D10885">
        <v>1410242272</v>
      </c>
      <c r="E10885">
        <v>13</v>
      </c>
      <c r="G10885" t="s">
        <v>33807</v>
      </c>
      <c r="H10885" t="s">
        <v>49867</v>
      </c>
    </row>
    <row r="10886" spans="1:8" hidden="1" x14ac:dyDescent="0.25">
      <c r="A10886">
        <v>205</v>
      </c>
      <c r="B10886" t="s">
        <v>58853</v>
      </c>
      <c r="C10886" t="s">
        <v>17645</v>
      </c>
      <c r="D10886">
        <v>1482235952</v>
      </c>
      <c r="E10886">
        <v>13</v>
      </c>
      <c r="G10886" t="s">
        <v>33808</v>
      </c>
      <c r="H10886" t="s">
        <v>49868</v>
      </c>
    </row>
    <row r="10887" spans="1:8" hidden="1" x14ac:dyDescent="0.25">
      <c r="A10887">
        <v>206</v>
      </c>
      <c r="B10887" t="s">
        <v>58854</v>
      </c>
      <c r="C10887" t="s">
        <v>17646</v>
      </c>
      <c r="D10887">
        <v>1482235932</v>
      </c>
      <c r="E10887">
        <v>13</v>
      </c>
      <c r="G10887" t="s">
        <v>33809</v>
      </c>
      <c r="H10887" t="s">
        <v>49869</v>
      </c>
    </row>
    <row r="10888" spans="1:8" hidden="1" x14ac:dyDescent="0.25">
      <c r="A10888">
        <v>207</v>
      </c>
      <c r="B10888" t="s">
        <v>58855</v>
      </c>
      <c r="C10888" t="s">
        <v>17647</v>
      </c>
      <c r="D10888">
        <v>1482176716</v>
      </c>
      <c r="E10888">
        <v>13</v>
      </c>
      <c r="G10888" t="s">
        <v>33810</v>
      </c>
      <c r="H10888" t="s">
        <v>49870</v>
      </c>
    </row>
    <row r="10889" spans="1:8" hidden="1" x14ac:dyDescent="0.25">
      <c r="A10889">
        <v>208</v>
      </c>
      <c r="B10889" t="s">
        <v>58856</v>
      </c>
      <c r="C10889" t="s">
        <v>17648</v>
      </c>
      <c r="D10889">
        <v>1482176720</v>
      </c>
      <c r="E10889">
        <v>13</v>
      </c>
      <c r="G10889" t="s">
        <v>33811</v>
      </c>
      <c r="H10889" t="s">
        <v>49871</v>
      </c>
    </row>
    <row r="10890" spans="1:8" hidden="1" x14ac:dyDescent="0.25">
      <c r="A10890">
        <v>209</v>
      </c>
      <c r="B10890" t="s">
        <v>58857</v>
      </c>
      <c r="C10890" t="s">
        <v>17649</v>
      </c>
      <c r="D10890">
        <v>1410238764</v>
      </c>
      <c r="E10890">
        <v>13</v>
      </c>
      <c r="G10890" t="s">
        <v>33812</v>
      </c>
      <c r="H10890" t="s">
        <v>49872</v>
      </c>
    </row>
    <row r="10891" spans="1:8" hidden="1" x14ac:dyDescent="0.25">
      <c r="A10891">
        <v>210</v>
      </c>
      <c r="B10891" t="s">
        <v>58858</v>
      </c>
      <c r="C10891" t="s">
        <v>17650</v>
      </c>
      <c r="D10891">
        <v>1482236314</v>
      </c>
      <c r="E10891">
        <v>13</v>
      </c>
      <c r="G10891" t="s">
        <v>33813</v>
      </c>
      <c r="H10891" t="s">
        <v>49873</v>
      </c>
    </row>
    <row r="10892" spans="1:8" hidden="1" x14ac:dyDescent="0.25">
      <c r="A10892">
        <v>211</v>
      </c>
      <c r="B10892" t="s">
        <v>58859</v>
      </c>
      <c r="C10892" t="s">
        <v>17651</v>
      </c>
      <c r="D10892">
        <v>1482173410</v>
      </c>
      <c r="E10892">
        <v>13</v>
      </c>
      <c r="G10892" t="s">
        <v>33814</v>
      </c>
      <c r="H10892" t="s">
        <v>49874</v>
      </c>
    </row>
    <row r="10893" spans="1:8" hidden="1" x14ac:dyDescent="0.25">
      <c r="A10893">
        <v>212</v>
      </c>
      <c r="B10893" t="s">
        <v>58860</v>
      </c>
      <c r="C10893" t="s">
        <v>17652</v>
      </c>
      <c r="D10893">
        <v>1482173598</v>
      </c>
      <c r="E10893">
        <v>13</v>
      </c>
      <c r="G10893" t="s">
        <v>33815</v>
      </c>
      <c r="H10893" t="s">
        <v>49875</v>
      </c>
    </row>
    <row r="10894" spans="1:8" hidden="1" x14ac:dyDescent="0.25">
      <c r="A10894">
        <v>213</v>
      </c>
      <c r="B10894" t="s">
        <v>58861</v>
      </c>
      <c r="C10894" t="s">
        <v>17653</v>
      </c>
      <c r="D10894">
        <v>1482217098</v>
      </c>
      <c r="E10894">
        <v>13</v>
      </c>
      <c r="G10894" t="s">
        <v>33816</v>
      </c>
      <c r="H10894" t="s">
        <v>49876</v>
      </c>
    </row>
    <row r="10895" spans="1:8" x14ac:dyDescent="0.25">
      <c r="A10895">
        <v>107</v>
      </c>
      <c r="B10895" t="s">
        <v>10154</v>
      </c>
      <c r="C10895" t="s">
        <v>10156</v>
      </c>
      <c r="D10895">
        <v>1285004</v>
      </c>
      <c r="E10895">
        <v>52</v>
      </c>
      <c r="G10895" t="s">
        <v>33817</v>
      </c>
      <c r="H10895" t="s">
        <v>49877</v>
      </c>
    </row>
    <row r="10896" spans="1:8" hidden="1" x14ac:dyDescent="0.25">
      <c r="A10896">
        <v>215</v>
      </c>
      <c r="B10896" t="s">
        <v>58863</v>
      </c>
      <c r="C10896" t="s">
        <v>17655</v>
      </c>
      <c r="D10896">
        <v>1482180824</v>
      </c>
      <c r="E10896">
        <v>13</v>
      </c>
      <c r="G10896" t="s">
        <v>33818</v>
      </c>
      <c r="H10896" t="s">
        <v>49878</v>
      </c>
    </row>
    <row r="10897" spans="1:8" hidden="1" x14ac:dyDescent="0.25">
      <c r="A10897">
        <v>216</v>
      </c>
      <c r="B10897" t="s">
        <v>58864</v>
      </c>
      <c r="C10897" t="s">
        <v>17656</v>
      </c>
      <c r="D10897">
        <v>1482201750</v>
      </c>
      <c r="E10897">
        <v>13</v>
      </c>
      <c r="G10897" t="s">
        <v>33819</v>
      </c>
      <c r="H10897" t="s">
        <v>49879</v>
      </c>
    </row>
    <row r="10898" spans="1:8" hidden="1" x14ac:dyDescent="0.25">
      <c r="A10898">
        <v>217</v>
      </c>
      <c r="B10898" t="s">
        <v>58865</v>
      </c>
      <c r="C10898" t="s">
        <v>17657</v>
      </c>
      <c r="D10898">
        <v>1831133713</v>
      </c>
      <c r="E10898">
        <v>13</v>
      </c>
      <c r="G10898" t="s">
        <v>33820</v>
      </c>
      <c r="H10898" t="s">
        <v>49880</v>
      </c>
    </row>
    <row r="10899" spans="1:8" hidden="1" x14ac:dyDescent="0.25">
      <c r="A10899">
        <v>218</v>
      </c>
      <c r="B10899" t="s">
        <v>58866</v>
      </c>
      <c r="C10899" t="s">
        <v>17658</v>
      </c>
      <c r="D10899">
        <v>1491306442</v>
      </c>
      <c r="E10899">
        <v>13</v>
      </c>
      <c r="G10899" t="s">
        <v>33821</v>
      </c>
      <c r="H10899" t="s">
        <v>49881</v>
      </c>
    </row>
    <row r="10900" spans="1:8" hidden="1" x14ac:dyDescent="0.25">
      <c r="A10900">
        <v>219</v>
      </c>
      <c r="B10900" t="s">
        <v>58867</v>
      </c>
      <c r="C10900" t="s">
        <v>17659</v>
      </c>
      <c r="D10900">
        <v>1482234986</v>
      </c>
      <c r="E10900">
        <v>13</v>
      </c>
      <c r="G10900" t="s">
        <v>33822</v>
      </c>
      <c r="H10900" t="s">
        <v>49882</v>
      </c>
    </row>
    <row r="10901" spans="1:8" hidden="1" x14ac:dyDescent="0.25">
      <c r="A10901">
        <v>220</v>
      </c>
      <c r="B10901" t="s">
        <v>58868</v>
      </c>
      <c r="C10901" t="s">
        <v>17660</v>
      </c>
      <c r="D10901">
        <v>1482236612</v>
      </c>
      <c r="E10901">
        <v>13</v>
      </c>
      <c r="G10901" t="s">
        <v>33823</v>
      </c>
      <c r="H10901" t="s">
        <v>49883</v>
      </c>
    </row>
    <row r="10902" spans="1:8" hidden="1" x14ac:dyDescent="0.25">
      <c r="A10902">
        <v>221</v>
      </c>
      <c r="B10902" t="s">
        <v>58869</v>
      </c>
      <c r="C10902" t="s">
        <v>17661</v>
      </c>
      <c r="D10902">
        <v>1482176914</v>
      </c>
      <c r="E10902">
        <v>13</v>
      </c>
      <c r="G10902" t="s">
        <v>33824</v>
      </c>
      <c r="H10902" t="s">
        <v>49884</v>
      </c>
    </row>
    <row r="10903" spans="1:8" hidden="1" x14ac:dyDescent="0.25">
      <c r="A10903">
        <v>222</v>
      </c>
      <c r="B10903" t="s">
        <v>58870</v>
      </c>
      <c r="C10903" t="s">
        <v>17662</v>
      </c>
      <c r="D10903">
        <v>1830658859</v>
      </c>
      <c r="E10903">
        <v>13</v>
      </c>
      <c r="G10903" t="s">
        <v>33825</v>
      </c>
      <c r="H10903" t="s">
        <v>49885</v>
      </c>
    </row>
    <row r="10904" spans="1:8" hidden="1" x14ac:dyDescent="0.25">
      <c r="A10904">
        <v>223</v>
      </c>
      <c r="B10904" t="s">
        <v>58871</v>
      </c>
      <c r="C10904" t="s">
        <v>17663</v>
      </c>
      <c r="D10904">
        <v>1482227720</v>
      </c>
      <c r="E10904">
        <v>13</v>
      </c>
      <c r="G10904" t="s">
        <v>33826</v>
      </c>
      <c r="H10904" t="s">
        <v>49886</v>
      </c>
    </row>
    <row r="10905" spans="1:8" hidden="1" x14ac:dyDescent="0.25">
      <c r="A10905">
        <v>224</v>
      </c>
      <c r="B10905" t="s">
        <v>17664</v>
      </c>
      <c r="C10905" t="s">
        <v>17665</v>
      </c>
      <c r="D10905">
        <v>1481710758</v>
      </c>
      <c r="E10905">
        <v>13</v>
      </c>
      <c r="G10905" t="s">
        <v>33827</v>
      </c>
      <c r="H10905" t="s">
        <v>49887</v>
      </c>
    </row>
    <row r="10906" spans="1:8" hidden="1" x14ac:dyDescent="0.25">
      <c r="A10906">
        <v>225</v>
      </c>
      <c r="B10906" t="s">
        <v>17666</v>
      </c>
      <c r="C10906" t="s">
        <v>17667</v>
      </c>
      <c r="D10906">
        <v>1481712426</v>
      </c>
      <c r="E10906">
        <v>13</v>
      </c>
      <c r="G10906" t="s">
        <v>33828</v>
      </c>
      <c r="H10906" t="s">
        <v>49888</v>
      </c>
    </row>
    <row r="10907" spans="1:8" hidden="1" x14ac:dyDescent="0.25">
      <c r="A10907">
        <v>226</v>
      </c>
      <c r="B10907" t="s">
        <v>17668</v>
      </c>
      <c r="C10907" t="s">
        <v>17669</v>
      </c>
      <c r="D10907">
        <v>1481712376</v>
      </c>
      <c r="E10907">
        <v>13</v>
      </c>
      <c r="G10907" t="s">
        <v>33829</v>
      </c>
      <c r="H10907" t="s">
        <v>49889</v>
      </c>
    </row>
    <row r="10908" spans="1:8" hidden="1" x14ac:dyDescent="0.25">
      <c r="A10908">
        <v>227</v>
      </c>
      <c r="B10908" t="s">
        <v>17670</v>
      </c>
      <c r="C10908" t="s">
        <v>17671</v>
      </c>
      <c r="D10908">
        <v>1481710908</v>
      </c>
      <c r="E10908">
        <v>13</v>
      </c>
      <c r="G10908" t="s">
        <v>33830</v>
      </c>
      <c r="H10908" t="s">
        <v>49890</v>
      </c>
    </row>
    <row r="10909" spans="1:8" hidden="1" x14ac:dyDescent="0.25">
      <c r="A10909">
        <v>228</v>
      </c>
      <c r="B10909" t="s">
        <v>17672</v>
      </c>
      <c r="C10909" t="s">
        <v>17673</v>
      </c>
      <c r="D10909">
        <v>1481707666</v>
      </c>
      <c r="E10909">
        <v>13</v>
      </c>
      <c r="G10909" t="s">
        <v>33831</v>
      </c>
      <c r="H10909" t="s">
        <v>49891</v>
      </c>
    </row>
    <row r="10910" spans="1:8" hidden="1" x14ac:dyDescent="0.25">
      <c r="A10910">
        <v>229</v>
      </c>
      <c r="B10910" t="s">
        <v>17674</v>
      </c>
      <c r="C10910" t="s">
        <v>17675</v>
      </c>
      <c r="D10910">
        <v>1481679896</v>
      </c>
      <c r="E10910">
        <v>13</v>
      </c>
      <c r="G10910" t="s">
        <v>33832</v>
      </c>
      <c r="H10910" t="s">
        <v>49892</v>
      </c>
    </row>
    <row r="10911" spans="1:8" hidden="1" x14ac:dyDescent="0.25">
      <c r="A10911">
        <v>230</v>
      </c>
      <c r="B10911" t="s">
        <v>17676</v>
      </c>
      <c r="C10911" t="s">
        <v>17677</v>
      </c>
      <c r="D10911">
        <v>1481678460</v>
      </c>
      <c r="E10911">
        <v>13</v>
      </c>
      <c r="G10911" t="s">
        <v>33833</v>
      </c>
      <c r="H10911" t="s">
        <v>49893</v>
      </c>
    </row>
    <row r="10912" spans="1:8" hidden="1" x14ac:dyDescent="0.25">
      <c r="A10912">
        <v>231</v>
      </c>
      <c r="B10912" t="s">
        <v>17678</v>
      </c>
      <c r="C10912" t="s">
        <v>17679</v>
      </c>
      <c r="D10912">
        <v>1481678204</v>
      </c>
      <c r="E10912">
        <v>13</v>
      </c>
      <c r="G10912" t="s">
        <v>33834</v>
      </c>
      <c r="H10912" t="s">
        <v>49894</v>
      </c>
    </row>
    <row r="10913" spans="1:8" hidden="1" x14ac:dyDescent="0.25">
      <c r="A10913">
        <v>232</v>
      </c>
      <c r="B10913" t="s">
        <v>17680</v>
      </c>
      <c r="C10913" t="s">
        <v>17681</v>
      </c>
      <c r="D10913">
        <v>1481672000</v>
      </c>
      <c r="E10913">
        <v>13</v>
      </c>
      <c r="G10913" t="s">
        <v>33835</v>
      </c>
      <c r="H10913" t="s">
        <v>49895</v>
      </c>
    </row>
    <row r="10914" spans="1:8" x14ac:dyDescent="0.25">
      <c r="A10914">
        <v>108</v>
      </c>
      <c r="B10914" t="s">
        <v>10154</v>
      </c>
      <c r="C10914" t="s">
        <v>10157</v>
      </c>
      <c r="D10914">
        <v>1490138658</v>
      </c>
      <c r="E10914">
        <v>52</v>
      </c>
      <c r="G10914" t="s">
        <v>33836</v>
      </c>
      <c r="H10914" t="s">
        <v>49896</v>
      </c>
    </row>
    <row r="10915" spans="1:8" hidden="1" x14ac:dyDescent="0.25">
      <c r="A10915">
        <v>234</v>
      </c>
      <c r="B10915" t="s">
        <v>61530</v>
      </c>
      <c r="C10915" t="s">
        <v>17684</v>
      </c>
      <c r="D10915">
        <v>1481712334</v>
      </c>
      <c r="E10915">
        <v>13</v>
      </c>
      <c r="G10915" t="s">
        <v>33837</v>
      </c>
      <c r="H10915" t="s">
        <v>49897</v>
      </c>
    </row>
    <row r="10916" spans="1:8" hidden="1" x14ac:dyDescent="0.25">
      <c r="A10916">
        <v>235</v>
      </c>
      <c r="B10916" t="s">
        <v>17685</v>
      </c>
      <c r="C10916" t="s">
        <v>17686</v>
      </c>
      <c r="D10916">
        <v>1481712810</v>
      </c>
      <c r="E10916">
        <v>13</v>
      </c>
      <c r="G10916" t="s">
        <v>33838</v>
      </c>
      <c r="H10916" t="s">
        <v>49898</v>
      </c>
    </row>
    <row r="10917" spans="1:8" hidden="1" x14ac:dyDescent="0.25">
      <c r="A10917">
        <v>236</v>
      </c>
      <c r="B10917" t="s">
        <v>17687</v>
      </c>
      <c r="C10917" t="s">
        <v>17688</v>
      </c>
      <c r="D10917">
        <v>1481712666</v>
      </c>
      <c r="E10917">
        <v>13</v>
      </c>
      <c r="G10917" t="s">
        <v>33839</v>
      </c>
      <c r="H10917" t="s">
        <v>49899</v>
      </c>
    </row>
    <row r="10918" spans="1:8" hidden="1" x14ac:dyDescent="0.25">
      <c r="A10918">
        <v>237</v>
      </c>
      <c r="B10918" t="s">
        <v>17689</v>
      </c>
      <c r="C10918" t="s">
        <v>17690</v>
      </c>
      <c r="D10918">
        <v>1482235196</v>
      </c>
      <c r="E10918">
        <v>13</v>
      </c>
      <c r="G10918" t="s">
        <v>33840</v>
      </c>
      <c r="H10918" t="s">
        <v>49900</v>
      </c>
    </row>
    <row r="10919" spans="1:8" x14ac:dyDescent="0.25">
      <c r="A10919">
        <v>24</v>
      </c>
      <c r="B10919" t="s">
        <v>809</v>
      </c>
      <c r="C10919" t="s">
        <v>810</v>
      </c>
      <c r="D10919">
        <v>1831811538</v>
      </c>
      <c r="E10919">
        <v>71</v>
      </c>
      <c r="G10919" t="s">
        <v>33841</v>
      </c>
      <c r="H10919" t="s">
        <v>49901</v>
      </c>
    </row>
    <row r="10920" spans="1:8" hidden="1" x14ac:dyDescent="0.25">
      <c r="A10920">
        <v>239</v>
      </c>
      <c r="B10920" t="s">
        <v>17693</v>
      </c>
      <c r="C10920" t="s">
        <v>17694</v>
      </c>
      <c r="D10920">
        <v>1481230736</v>
      </c>
      <c r="E10920">
        <v>13</v>
      </c>
      <c r="G10920" t="s">
        <v>33842</v>
      </c>
      <c r="H10920" t="s">
        <v>49902</v>
      </c>
    </row>
    <row r="10921" spans="1:8" hidden="1" x14ac:dyDescent="0.25">
      <c r="A10921">
        <v>240</v>
      </c>
      <c r="B10921" t="s">
        <v>17695</v>
      </c>
      <c r="C10921" t="s">
        <v>17696</v>
      </c>
      <c r="D10921">
        <v>1481310864</v>
      </c>
      <c r="E10921">
        <v>13</v>
      </c>
      <c r="G10921" t="s">
        <v>33843</v>
      </c>
      <c r="H10921" t="s">
        <v>49903</v>
      </c>
    </row>
    <row r="10922" spans="1:8" x14ac:dyDescent="0.25">
      <c r="A10922">
        <v>143</v>
      </c>
      <c r="B10922" s="3" t="s">
        <v>14605</v>
      </c>
      <c r="C10922" t="s">
        <v>14606</v>
      </c>
      <c r="D10922">
        <v>1832294335</v>
      </c>
      <c r="E10922">
        <v>32</v>
      </c>
      <c r="G10922" t="s">
        <v>33844</v>
      </c>
      <c r="H10922" t="s">
        <v>49904</v>
      </c>
    </row>
    <row r="10923" spans="1:8" hidden="1" x14ac:dyDescent="0.25">
      <c r="A10923">
        <v>242</v>
      </c>
      <c r="B10923" t="s">
        <v>17699</v>
      </c>
      <c r="C10923" t="s">
        <v>17700</v>
      </c>
      <c r="D10923">
        <v>1482235790</v>
      </c>
      <c r="E10923">
        <v>13</v>
      </c>
      <c r="G10923" t="s">
        <v>33845</v>
      </c>
      <c r="H10923" t="s">
        <v>49905</v>
      </c>
    </row>
    <row r="10924" spans="1:8" hidden="1" x14ac:dyDescent="0.25">
      <c r="A10924">
        <v>243</v>
      </c>
      <c r="B10924" t="s">
        <v>17701</v>
      </c>
      <c r="C10924" t="s">
        <v>17702</v>
      </c>
      <c r="D10924">
        <v>1482217544</v>
      </c>
      <c r="E10924">
        <v>13</v>
      </c>
      <c r="G10924" t="s">
        <v>33846</v>
      </c>
      <c r="H10924" t="s">
        <v>49906</v>
      </c>
    </row>
    <row r="10925" spans="1:8" hidden="1" x14ac:dyDescent="0.25">
      <c r="A10925">
        <v>245</v>
      </c>
      <c r="B10925" t="s">
        <v>58872</v>
      </c>
      <c r="C10925" t="s">
        <v>17703</v>
      </c>
      <c r="D10925">
        <v>1471778398</v>
      </c>
      <c r="E10925">
        <v>13</v>
      </c>
      <c r="G10925" t="s">
        <v>33847</v>
      </c>
      <c r="H10925" t="s">
        <v>49907</v>
      </c>
    </row>
    <row r="10926" spans="1:8" hidden="1" x14ac:dyDescent="0.25">
      <c r="A10926">
        <v>246</v>
      </c>
      <c r="B10926" t="s">
        <v>58873</v>
      </c>
      <c r="C10926" t="s">
        <v>17704</v>
      </c>
      <c r="D10926">
        <v>1450115230</v>
      </c>
      <c r="E10926">
        <v>13</v>
      </c>
      <c r="G10926" t="s">
        <v>33848</v>
      </c>
      <c r="H10926" t="s">
        <v>49908</v>
      </c>
    </row>
    <row r="10927" spans="1:8" hidden="1" x14ac:dyDescent="0.25">
      <c r="A10927">
        <v>247</v>
      </c>
      <c r="B10927" t="s">
        <v>58874</v>
      </c>
      <c r="C10927" t="s">
        <v>17705</v>
      </c>
      <c r="D10927">
        <v>1831847767</v>
      </c>
      <c r="E10927">
        <v>13</v>
      </c>
      <c r="G10927" t="s">
        <v>33849</v>
      </c>
      <c r="H10927" t="s">
        <v>49909</v>
      </c>
    </row>
    <row r="10928" spans="1:8" hidden="1" x14ac:dyDescent="0.25">
      <c r="A10928">
        <v>248</v>
      </c>
      <c r="B10928" t="s">
        <v>58875</v>
      </c>
      <c r="C10928" t="s">
        <v>17706</v>
      </c>
      <c r="D10928">
        <v>1482108798</v>
      </c>
      <c r="E10928">
        <v>13</v>
      </c>
      <c r="G10928" t="s">
        <v>33850</v>
      </c>
      <c r="H10928" t="s">
        <v>49910</v>
      </c>
    </row>
    <row r="10929" spans="1:8" hidden="1" x14ac:dyDescent="0.25">
      <c r="A10929">
        <v>249</v>
      </c>
      <c r="B10929" t="s">
        <v>58876</v>
      </c>
      <c r="C10929" t="s">
        <v>17707</v>
      </c>
      <c r="D10929">
        <v>1831877987</v>
      </c>
      <c r="E10929">
        <v>13</v>
      </c>
      <c r="G10929" t="s">
        <v>33851</v>
      </c>
      <c r="H10929" t="s">
        <v>49911</v>
      </c>
    </row>
    <row r="10930" spans="1:8" hidden="1" x14ac:dyDescent="0.25">
      <c r="A10930">
        <v>250</v>
      </c>
      <c r="B10930" t="s">
        <v>58877</v>
      </c>
      <c r="C10930" t="s">
        <v>17708</v>
      </c>
      <c r="D10930">
        <v>1470695350</v>
      </c>
      <c r="E10930">
        <v>13</v>
      </c>
      <c r="G10930" t="s">
        <v>33852</v>
      </c>
      <c r="H10930" t="s">
        <v>49912</v>
      </c>
    </row>
    <row r="10931" spans="1:8" hidden="1" x14ac:dyDescent="0.25">
      <c r="A10931">
        <v>251</v>
      </c>
      <c r="B10931" t="s">
        <v>58878</v>
      </c>
      <c r="C10931" t="s">
        <v>17709</v>
      </c>
      <c r="D10931">
        <v>1471070254</v>
      </c>
      <c r="E10931">
        <v>13</v>
      </c>
      <c r="G10931" t="s">
        <v>33853</v>
      </c>
      <c r="H10931" t="s">
        <v>49913</v>
      </c>
    </row>
    <row r="10932" spans="1:8" hidden="1" x14ac:dyDescent="0.25">
      <c r="A10932">
        <v>252</v>
      </c>
      <c r="B10932" t="s">
        <v>58879</v>
      </c>
      <c r="C10932" t="s">
        <v>17710</v>
      </c>
      <c r="D10932">
        <v>1482235192</v>
      </c>
      <c r="E10932">
        <v>13</v>
      </c>
      <c r="G10932" t="s">
        <v>33854</v>
      </c>
      <c r="H10932" t="s">
        <v>49914</v>
      </c>
    </row>
    <row r="10933" spans="1:8" hidden="1" x14ac:dyDescent="0.25">
      <c r="A10933">
        <v>253</v>
      </c>
      <c r="B10933" t="s">
        <v>58880</v>
      </c>
      <c r="C10933" t="s">
        <v>17711</v>
      </c>
      <c r="D10933">
        <v>1482235872</v>
      </c>
      <c r="E10933">
        <v>13</v>
      </c>
      <c r="G10933" t="s">
        <v>33855</v>
      </c>
      <c r="H10933" t="s">
        <v>49915</v>
      </c>
    </row>
    <row r="10934" spans="1:8" hidden="1" x14ac:dyDescent="0.25">
      <c r="A10934">
        <v>254</v>
      </c>
      <c r="B10934" t="s">
        <v>58881</v>
      </c>
      <c r="C10934" t="s">
        <v>17712</v>
      </c>
      <c r="D10934">
        <v>1482235636</v>
      </c>
      <c r="E10934">
        <v>13</v>
      </c>
      <c r="G10934" t="s">
        <v>33856</v>
      </c>
      <c r="H10934" t="s">
        <v>49916</v>
      </c>
    </row>
    <row r="10935" spans="1:8" hidden="1" x14ac:dyDescent="0.25">
      <c r="A10935">
        <v>255</v>
      </c>
      <c r="B10935" t="s">
        <v>58882</v>
      </c>
      <c r="C10935" t="s">
        <v>17713</v>
      </c>
      <c r="D10935">
        <v>1482217278</v>
      </c>
      <c r="E10935">
        <v>13</v>
      </c>
      <c r="G10935" t="s">
        <v>33857</v>
      </c>
      <c r="H10935" t="s">
        <v>49917</v>
      </c>
    </row>
    <row r="10936" spans="1:8" hidden="1" x14ac:dyDescent="0.25">
      <c r="A10936">
        <v>256</v>
      </c>
      <c r="B10936" t="s">
        <v>17714</v>
      </c>
      <c r="C10936" t="s">
        <v>17715</v>
      </c>
      <c r="D10936">
        <v>1482218468</v>
      </c>
      <c r="E10936">
        <v>13</v>
      </c>
      <c r="G10936" t="s">
        <v>33858</v>
      </c>
      <c r="H10936" t="s">
        <v>49918</v>
      </c>
    </row>
    <row r="10937" spans="1:8" hidden="1" x14ac:dyDescent="0.25">
      <c r="A10937">
        <v>257</v>
      </c>
      <c r="B10937" t="s">
        <v>58883</v>
      </c>
      <c r="C10937" t="s">
        <v>17716</v>
      </c>
      <c r="D10937">
        <v>1470474638</v>
      </c>
      <c r="E10937">
        <v>13</v>
      </c>
      <c r="G10937" t="s">
        <v>33859</v>
      </c>
      <c r="H10937" t="s">
        <v>49919</v>
      </c>
    </row>
    <row r="10938" spans="1:8" hidden="1" x14ac:dyDescent="0.25">
      <c r="A10938">
        <v>258</v>
      </c>
      <c r="B10938" t="s">
        <v>17717</v>
      </c>
      <c r="C10938" t="s">
        <v>17718</v>
      </c>
      <c r="D10938">
        <v>1831619392</v>
      </c>
      <c r="E10938">
        <v>13</v>
      </c>
      <c r="G10938" t="s">
        <v>33860</v>
      </c>
      <c r="H10938" t="s">
        <v>49920</v>
      </c>
    </row>
    <row r="10939" spans="1:8" hidden="1" x14ac:dyDescent="0.25">
      <c r="A10939">
        <v>259</v>
      </c>
      <c r="B10939" t="s">
        <v>58884</v>
      </c>
      <c r="C10939" t="s">
        <v>17719</v>
      </c>
      <c r="D10939">
        <v>1482217180</v>
      </c>
      <c r="E10939">
        <v>13</v>
      </c>
      <c r="G10939" t="s">
        <v>33861</v>
      </c>
      <c r="H10939" t="s">
        <v>49921</v>
      </c>
    </row>
    <row r="10940" spans="1:8" hidden="1" x14ac:dyDescent="0.25">
      <c r="A10940">
        <v>260</v>
      </c>
      <c r="B10940" t="s">
        <v>58885</v>
      </c>
      <c r="C10940" t="s">
        <v>17720</v>
      </c>
      <c r="D10940">
        <v>1482177282</v>
      </c>
      <c r="E10940">
        <v>13</v>
      </c>
      <c r="G10940" t="s">
        <v>33862</v>
      </c>
      <c r="H10940" t="s">
        <v>49922</v>
      </c>
    </row>
    <row r="10941" spans="1:8" hidden="1" x14ac:dyDescent="0.25">
      <c r="A10941">
        <v>261</v>
      </c>
      <c r="B10941" t="s">
        <v>62806</v>
      </c>
      <c r="C10941" t="s">
        <v>17721</v>
      </c>
      <c r="D10941">
        <v>1471132550</v>
      </c>
      <c r="E10941">
        <v>13</v>
      </c>
      <c r="G10941" t="s">
        <v>33863</v>
      </c>
      <c r="H10941" t="s">
        <v>49923</v>
      </c>
    </row>
    <row r="10942" spans="1:8" hidden="1" x14ac:dyDescent="0.25">
      <c r="A10942">
        <v>262</v>
      </c>
      <c r="B10942" t="s">
        <v>62806</v>
      </c>
      <c r="C10942" t="s">
        <v>17722</v>
      </c>
      <c r="D10942">
        <v>1471107144</v>
      </c>
      <c r="E10942">
        <v>13</v>
      </c>
      <c r="G10942" t="s">
        <v>33864</v>
      </c>
      <c r="H10942" t="s">
        <v>49924</v>
      </c>
    </row>
    <row r="10943" spans="1:8" hidden="1" x14ac:dyDescent="0.25">
      <c r="A10943">
        <v>263</v>
      </c>
      <c r="B10943" t="s">
        <v>58886</v>
      </c>
      <c r="C10943" t="s">
        <v>17723</v>
      </c>
      <c r="D10943">
        <v>1482235874</v>
      </c>
      <c r="E10943">
        <v>13</v>
      </c>
      <c r="G10943" t="s">
        <v>33865</v>
      </c>
      <c r="H10943" t="s">
        <v>49925</v>
      </c>
    </row>
    <row r="10944" spans="1:8" hidden="1" x14ac:dyDescent="0.25">
      <c r="A10944">
        <v>264</v>
      </c>
      <c r="B10944" t="s">
        <v>58887</v>
      </c>
      <c r="C10944" t="s">
        <v>17724</v>
      </c>
      <c r="D10944">
        <v>1482014364</v>
      </c>
      <c r="E10944">
        <v>13</v>
      </c>
      <c r="G10944" t="s">
        <v>33866</v>
      </c>
      <c r="H10944" t="s">
        <v>49926</v>
      </c>
    </row>
    <row r="10945" spans="1:8" hidden="1" x14ac:dyDescent="0.25">
      <c r="A10945">
        <v>265</v>
      </c>
      <c r="B10945" t="s">
        <v>17725</v>
      </c>
      <c r="C10945" t="s">
        <v>17726</v>
      </c>
      <c r="D10945">
        <v>1482217268</v>
      </c>
      <c r="E10945">
        <v>13</v>
      </c>
      <c r="G10945" t="s">
        <v>33867</v>
      </c>
      <c r="H10945" t="s">
        <v>49927</v>
      </c>
    </row>
    <row r="10946" spans="1:8" hidden="1" x14ac:dyDescent="0.25">
      <c r="A10946">
        <v>266</v>
      </c>
      <c r="B10946" t="s">
        <v>17727</v>
      </c>
      <c r="C10946" t="s">
        <v>17728</v>
      </c>
      <c r="D10946">
        <v>1830672832</v>
      </c>
      <c r="E10946">
        <v>13</v>
      </c>
      <c r="G10946" t="s">
        <v>33868</v>
      </c>
      <c r="H10946" t="s">
        <v>49928</v>
      </c>
    </row>
    <row r="10947" spans="1:8" hidden="1" x14ac:dyDescent="0.25">
      <c r="A10947">
        <v>267</v>
      </c>
      <c r="B10947" t="s">
        <v>17729</v>
      </c>
      <c r="C10947" t="s">
        <v>17730</v>
      </c>
      <c r="D10947">
        <v>1105127301</v>
      </c>
      <c r="E10947">
        <v>13</v>
      </c>
      <c r="G10947" t="s">
        <v>33869</v>
      </c>
      <c r="H10947" t="s">
        <v>49929</v>
      </c>
    </row>
    <row r="10948" spans="1:8" hidden="1" x14ac:dyDescent="0.25">
      <c r="A10948">
        <v>268</v>
      </c>
      <c r="B10948" t="s">
        <v>62875</v>
      </c>
      <c r="C10948" t="s">
        <v>17731</v>
      </c>
      <c r="D10948">
        <v>1482117226</v>
      </c>
      <c r="E10948">
        <v>13</v>
      </c>
      <c r="G10948" t="s">
        <v>33870</v>
      </c>
      <c r="H10948" t="s">
        <v>49930</v>
      </c>
    </row>
    <row r="10949" spans="1:8" hidden="1" x14ac:dyDescent="0.25">
      <c r="A10949">
        <v>269</v>
      </c>
      <c r="B10949" t="s">
        <v>17732</v>
      </c>
      <c r="C10949" t="s">
        <v>17733</v>
      </c>
      <c r="D10949">
        <v>1481964012</v>
      </c>
      <c r="E10949">
        <v>13</v>
      </c>
      <c r="G10949" t="s">
        <v>33871</v>
      </c>
      <c r="H10949" t="s">
        <v>49931</v>
      </c>
    </row>
    <row r="10950" spans="1:8" hidden="1" x14ac:dyDescent="0.25">
      <c r="A10950">
        <v>270</v>
      </c>
      <c r="B10950" t="s">
        <v>17734</v>
      </c>
      <c r="C10950" t="s">
        <v>17735</v>
      </c>
      <c r="D10950">
        <v>1482173884</v>
      </c>
      <c r="E10950">
        <v>13</v>
      </c>
      <c r="G10950" t="s">
        <v>33872</v>
      </c>
      <c r="H10950" t="s">
        <v>49932</v>
      </c>
    </row>
    <row r="10951" spans="1:8" hidden="1" x14ac:dyDescent="0.25">
      <c r="A10951">
        <v>271</v>
      </c>
      <c r="B10951" t="s">
        <v>17736</v>
      </c>
      <c r="C10951" t="s">
        <v>17737</v>
      </c>
      <c r="D10951">
        <v>1831604145</v>
      </c>
      <c r="E10951">
        <v>13</v>
      </c>
      <c r="G10951" t="s">
        <v>33873</v>
      </c>
      <c r="H10951" t="s">
        <v>49933</v>
      </c>
    </row>
    <row r="10952" spans="1:8" x14ac:dyDescent="0.25">
      <c r="A10952">
        <v>326</v>
      </c>
      <c r="B10952" t="s">
        <v>4515</v>
      </c>
      <c r="C10952" t="s">
        <v>4516</v>
      </c>
      <c r="D10952">
        <v>1540815712</v>
      </c>
      <c r="E10952">
        <v>78</v>
      </c>
      <c r="G10952" t="s">
        <v>33874</v>
      </c>
      <c r="H10952" t="s">
        <v>49934</v>
      </c>
    </row>
    <row r="10953" spans="1:8" x14ac:dyDescent="0.25">
      <c r="A10953">
        <v>113</v>
      </c>
      <c r="B10953" t="s">
        <v>58528</v>
      </c>
      <c r="C10953" t="s">
        <v>16838</v>
      </c>
      <c r="D10953">
        <v>1490918656</v>
      </c>
      <c r="E10953">
        <v>10</v>
      </c>
      <c r="G10953" t="s">
        <v>33875</v>
      </c>
      <c r="H10953" t="s">
        <v>49935</v>
      </c>
    </row>
    <row r="10954" spans="1:8" hidden="1" x14ac:dyDescent="0.25">
      <c r="A10954">
        <v>274</v>
      </c>
      <c r="B10954" t="s">
        <v>17738</v>
      </c>
      <c r="C10954" t="s">
        <v>17739</v>
      </c>
      <c r="D10954">
        <v>1450423290</v>
      </c>
      <c r="E10954">
        <v>13</v>
      </c>
      <c r="G10954" t="s">
        <v>33876</v>
      </c>
      <c r="H10954" t="s">
        <v>49936</v>
      </c>
    </row>
    <row r="10955" spans="1:8" hidden="1" x14ac:dyDescent="0.25">
      <c r="A10955">
        <v>275</v>
      </c>
      <c r="B10955" t="s">
        <v>58888</v>
      </c>
      <c r="C10955" t="s">
        <v>17740</v>
      </c>
      <c r="D10955">
        <v>1482135654</v>
      </c>
      <c r="E10955">
        <v>13</v>
      </c>
      <c r="G10955" t="s">
        <v>33877</v>
      </c>
      <c r="H10955" t="s">
        <v>49937</v>
      </c>
    </row>
    <row r="10956" spans="1:8" x14ac:dyDescent="0.25">
      <c r="A10956">
        <v>147</v>
      </c>
      <c r="B10956" s="3" t="s">
        <v>14612</v>
      </c>
      <c r="C10956" t="s">
        <v>14613</v>
      </c>
      <c r="D10956">
        <v>1832336620</v>
      </c>
      <c r="E10956">
        <v>32</v>
      </c>
      <c r="G10956" t="s">
        <v>33878</v>
      </c>
      <c r="H10956" t="s">
        <v>49938</v>
      </c>
    </row>
    <row r="10957" spans="1:8" hidden="1" x14ac:dyDescent="0.25">
      <c r="A10957">
        <v>277</v>
      </c>
      <c r="B10957" t="s">
        <v>58890</v>
      </c>
      <c r="C10957" t="s">
        <v>17742</v>
      </c>
      <c r="D10957">
        <v>1482135236</v>
      </c>
      <c r="E10957">
        <v>13</v>
      </c>
      <c r="G10957" t="s">
        <v>33879</v>
      </c>
      <c r="H10957" t="s">
        <v>49939</v>
      </c>
    </row>
    <row r="10958" spans="1:8" hidden="1" x14ac:dyDescent="0.25">
      <c r="A10958">
        <v>278</v>
      </c>
      <c r="B10958" t="s">
        <v>58891</v>
      </c>
      <c r="C10958" t="s">
        <v>17743</v>
      </c>
      <c r="D10958">
        <v>1482135642</v>
      </c>
      <c r="E10958">
        <v>13</v>
      </c>
      <c r="G10958" t="s">
        <v>33880</v>
      </c>
      <c r="H10958" t="s">
        <v>49940</v>
      </c>
    </row>
    <row r="10959" spans="1:8" hidden="1" x14ac:dyDescent="0.25">
      <c r="A10959">
        <v>279</v>
      </c>
      <c r="B10959" t="s">
        <v>58892</v>
      </c>
      <c r="C10959" t="s">
        <v>17744</v>
      </c>
      <c r="D10959">
        <v>1482135658</v>
      </c>
      <c r="E10959">
        <v>13</v>
      </c>
      <c r="G10959" t="s">
        <v>33881</v>
      </c>
      <c r="H10959" t="s">
        <v>49941</v>
      </c>
    </row>
    <row r="10960" spans="1:8" hidden="1" x14ac:dyDescent="0.25">
      <c r="A10960">
        <v>280</v>
      </c>
      <c r="B10960" t="s">
        <v>58893</v>
      </c>
      <c r="C10960" t="s">
        <v>17745</v>
      </c>
      <c r="D10960">
        <v>1482135656</v>
      </c>
      <c r="E10960">
        <v>13</v>
      </c>
      <c r="G10960" t="s">
        <v>33882</v>
      </c>
      <c r="H10960" t="s">
        <v>49942</v>
      </c>
    </row>
    <row r="10961" spans="1:8" hidden="1" x14ac:dyDescent="0.25">
      <c r="A10961">
        <v>281</v>
      </c>
      <c r="B10961" t="s">
        <v>58894</v>
      </c>
      <c r="C10961" t="s">
        <v>17746</v>
      </c>
      <c r="D10961">
        <v>1482119736</v>
      </c>
      <c r="E10961">
        <v>13</v>
      </c>
      <c r="G10961" t="s">
        <v>33883</v>
      </c>
      <c r="H10961" t="s">
        <v>49943</v>
      </c>
    </row>
    <row r="10962" spans="1:8" x14ac:dyDescent="0.25">
      <c r="A10962">
        <v>205</v>
      </c>
      <c r="B10962" t="s">
        <v>10638</v>
      </c>
      <c r="C10962" t="s">
        <v>10639</v>
      </c>
      <c r="D10962">
        <v>1490174238</v>
      </c>
      <c r="E10962">
        <v>51</v>
      </c>
      <c r="G10962" t="s">
        <v>33884</v>
      </c>
      <c r="H10962" t="s">
        <v>49944</v>
      </c>
    </row>
    <row r="10963" spans="1:8" hidden="1" x14ac:dyDescent="0.25">
      <c r="A10963">
        <v>283</v>
      </c>
      <c r="B10963" t="s">
        <v>58896</v>
      </c>
      <c r="C10963" t="s">
        <v>17748</v>
      </c>
      <c r="D10963">
        <v>1482119616</v>
      </c>
      <c r="E10963">
        <v>13</v>
      </c>
      <c r="G10963" t="s">
        <v>33885</v>
      </c>
      <c r="H10963" t="s">
        <v>49945</v>
      </c>
    </row>
    <row r="10964" spans="1:8" hidden="1" x14ac:dyDescent="0.25">
      <c r="A10964">
        <v>284</v>
      </c>
      <c r="B10964" t="s">
        <v>58897</v>
      </c>
      <c r="C10964" t="s">
        <v>17749</v>
      </c>
      <c r="D10964">
        <v>1482112410</v>
      </c>
      <c r="E10964">
        <v>13</v>
      </c>
      <c r="G10964" t="s">
        <v>33886</v>
      </c>
      <c r="H10964" t="s">
        <v>49946</v>
      </c>
    </row>
    <row r="10965" spans="1:8" x14ac:dyDescent="0.25">
      <c r="A10965">
        <v>40</v>
      </c>
      <c r="B10965" t="s">
        <v>55220</v>
      </c>
      <c r="C10965" t="s">
        <v>1447</v>
      </c>
      <c r="D10965">
        <v>1470701518</v>
      </c>
      <c r="E10965">
        <v>72</v>
      </c>
      <c r="G10965" t="s">
        <v>33887</v>
      </c>
      <c r="H10965" t="s">
        <v>49947</v>
      </c>
    </row>
    <row r="10966" spans="1:8" hidden="1" x14ac:dyDescent="0.25">
      <c r="A10966">
        <v>286</v>
      </c>
      <c r="B10966" t="s">
        <v>58899</v>
      </c>
      <c r="C10966" t="s">
        <v>17751</v>
      </c>
      <c r="D10966">
        <v>1491307820</v>
      </c>
      <c r="E10966">
        <v>13</v>
      </c>
      <c r="G10966" t="s">
        <v>33888</v>
      </c>
      <c r="H10966" t="s">
        <v>49948</v>
      </c>
    </row>
    <row r="10967" spans="1:8" hidden="1" x14ac:dyDescent="0.25">
      <c r="A10967">
        <v>287</v>
      </c>
      <c r="B10967" t="s">
        <v>58900</v>
      </c>
      <c r="C10967" t="s">
        <v>17752</v>
      </c>
      <c r="D10967">
        <v>1430217192</v>
      </c>
      <c r="E10967">
        <v>13</v>
      </c>
      <c r="G10967" t="s">
        <v>33889</v>
      </c>
      <c r="H10967" t="s">
        <v>49949</v>
      </c>
    </row>
    <row r="10968" spans="1:8" x14ac:dyDescent="0.25">
      <c r="A10968">
        <v>107</v>
      </c>
      <c r="B10968" t="s">
        <v>61919</v>
      </c>
      <c r="C10968" t="s">
        <v>11110</v>
      </c>
      <c r="D10968">
        <v>1490646098</v>
      </c>
      <c r="E10968">
        <v>42</v>
      </c>
      <c r="G10968" t="s">
        <v>33890</v>
      </c>
      <c r="H10968" t="s">
        <v>49950</v>
      </c>
    </row>
    <row r="10969" spans="1:8" hidden="1" x14ac:dyDescent="0.25">
      <c r="A10969">
        <v>289</v>
      </c>
      <c r="B10969" t="s">
        <v>58902</v>
      </c>
      <c r="C10969" t="s">
        <v>17754</v>
      </c>
      <c r="D10969">
        <v>1482111470</v>
      </c>
      <c r="E10969">
        <v>13</v>
      </c>
      <c r="G10969" t="s">
        <v>33891</v>
      </c>
      <c r="H10969" t="s">
        <v>49951</v>
      </c>
    </row>
    <row r="10970" spans="1:8" hidden="1" x14ac:dyDescent="0.25">
      <c r="A10970">
        <v>290</v>
      </c>
      <c r="B10970" t="s">
        <v>58903</v>
      </c>
      <c r="C10970" t="s">
        <v>17755</v>
      </c>
      <c r="D10970">
        <v>1491078838</v>
      </c>
      <c r="E10970">
        <v>13</v>
      </c>
      <c r="G10970" t="s">
        <v>33892</v>
      </c>
      <c r="H10970" t="s">
        <v>49952</v>
      </c>
    </row>
    <row r="10971" spans="1:8" hidden="1" x14ac:dyDescent="0.25">
      <c r="A10971">
        <v>291</v>
      </c>
      <c r="B10971" t="s">
        <v>62876</v>
      </c>
      <c r="C10971" t="s">
        <v>17756</v>
      </c>
      <c r="D10971">
        <v>1482070134</v>
      </c>
      <c r="E10971">
        <v>13</v>
      </c>
      <c r="G10971" t="s">
        <v>33893</v>
      </c>
      <c r="H10971" t="s">
        <v>49953</v>
      </c>
    </row>
    <row r="10972" spans="1:8" hidden="1" x14ac:dyDescent="0.25">
      <c r="A10972">
        <v>292</v>
      </c>
      <c r="B10972" t="s">
        <v>58904</v>
      </c>
      <c r="C10972" t="s">
        <v>17757</v>
      </c>
      <c r="D10972">
        <v>1482116260</v>
      </c>
      <c r="E10972">
        <v>13</v>
      </c>
      <c r="G10972" t="s">
        <v>33894</v>
      </c>
      <c r="H10972" t="s">
        <v>49954</v>
      </c>
    </row>
    <row r="10973" spans="1:8" x14ac:dyDescent="0.25">
      <c r="A10973">
        <v>46</v>
      </c>
      <c r="B10973" t="s">
        <v>14200</v>
      </c>
      <c r="C10973" t="s">
        <v>14201</v>
      </c>
      <c r="D10973">
        <v>1850419268</v>
      </c>
      <c r="E10973">
        <v>33</v>
      </c>
      <c r="G10973" t="s">
        <v>33895</v>
      </c>
      <c r="H10973" t="s">
        <v>49955</v>
      </c>
    </row>
    <row r="10974" spans="1:8" hidden="1" x14ac:dyDescent="0.25">
      <c r="A10974">
        <v>294</v>
      </c>
      <c r="B10974" t="s">
        <v>62807</v>
      </c>
      <c r="C10974" t="s">
        <v>17759</v>
      </c>
      <c r="D10974">
        <v>1482126420</v>
      </c>
      <c r="E10974">
        <v>13</v>
      </c>
      <c r="G10974" t="s">
        <v>33896</v>
      </c>
      <c r="H10974" t="s">
        <v>49956</v>
      </c>
    </row>
    <row r="10975" spans="1:8" hidden="1" x14ac:dyDescent="0.25">
      <c r="A10975">
        <v>295</v>
      </c>
      <c r="B10975" t="s">
        <v>58906</v>
      </c>
      <c r="C10975" t="s">
        <v>17760</v>
      </c>
      <c r="D10975">
        <v>1831877653</v>
      </c>
      <c r="E10975">
        <v>13</v>
      </c>
      <c r="G10975" t="s">
        <v>33897</v>
      </c>
      <c r="H10975" t="s">
        <v>49957</v>
      </c>
    </row>
    <row r="10976" spans="1:8" hidden="1" x14ac:dyDescent="0.25">
      <c r="A10976">
        <v>296</v>
      </c>
      <c r="B10976" t="s">
        <v>62807</v>
      </c>
      <c r="C10976" t="s">
        <v>17761</v>
      </c>
      <c r="D10976">
        <v>1482113824</v>
      </c>
      <c r="E10976">
        <v>13</v>
      </c>
      <c r="G10976" t="s">
        <v>33898</v>
      </c>
      <c r="H10976" t="s">
        <v>49958</v>
      </c>
    </row>
    <row r="10977" spans="1:8" hidden="1" x14ac:dyDescent="0.25">
      <c r="A10977">
        <v>297</v>
      </c>
      <c r="B10977" t="s">
        <v>58907</v>
      </c>
      <c r="C10977" t="s">
        <v>17762</v>
      </c>
      <c r="D10977">
        <v>1482119582</v>
      </c>
      <c r="E10977">
        <v>13</v>
      </c>
      <c r="G10977" t="s">
        <v>33899</v>
      </c>
      <c r="H10977" t="s">
        <v>49959</v>
      </c>
    </row>
    <row r="10978" spans="1:8" hidden="1" x14ac:dyDescent="0.25">
      <c r="A10978">
        <v>298</v>
      </c>
      <c r="B10978" t="s">
        <v>58908</v>
      </c>
      <c r="C10978" t="s">
        <v>17763</v>
      </c>
      <c r="D10978">
        <v>1470385546</v>
      </c>
      <c r="E10978">
        <v>13</v>
      </c>
      <c r="G10978" t="s">
        <v>33900</v>
      </c>
      <c r="H10978" t="s">
        <v>49960</v>
      </c>
    </row>
    <row r="10979" spans="1:8" hidden="1" x14ac:dyDescent="0.25">
      <c r="A10979">
        <v>299</v>
      </c>
      <c r="B10979" t="s">
        <v>58909</v>
      </c>
      <c r="C10979" t="s">
        <v>17764</v>
      </c>
      <c r="D10979">
        <v>1482126296</v>
      </c>
      <c r="E10979">
        <v>13</v>
      </c>
      <c r="G10979" t="s">
        <v>33901</v>
      </c>
      <c r="H10979" t="s">
        <v>49961</v>
      </c>
    </row>
    <row r="10980" spans="1:8" hidden="1" x14ac:dyDescent="0.25">
      <c r="A10980">
        <v>300</v>
      </c>
      <c r="B10980" t="s">
        <v>58910</v>
      </c>
      <c r="C10980" t="s">
        <v>17765</v>
      </c>
      <c r="D10980">
        <v>1482116802</v>
      </c>
      <c r="E10980">
        <v>13</v>
      </c>
      <c r="G10980" t="s">
        <v>33902</v>
      </c>
      <c r="H10980" t="s">
        <v>49962</v>
      </c>
    </row>
    <row r="10981" spans="1:8" x14ac:dyDescent="0.25">
      <c r="A10981">
        <v>197</v>
      </c>
      <c r="B10981" t="s">
        <v>4821</v>
      </c>
      <c r="C10981" t="s">
        <v>4822</v>
      </c>
      <c r="D10981">
        <v>1471631156</v>
      </c>
      <c r="E10981">
        <v>79</v>
      </c>
      <c r="G10981" t="s">
        <v>33903</v>
      </c>
      <c r="H10981" t="s">
        <v>49963</v>
      </c>
    </row>
    <row r="10982" spans="1:8" hidden="1" x14ac:dyDescent="0.25">
      <c r="A10982">
        <v>302</v>
      </c>
      <c r="B10982" t="s">
        <v>58912</v>
      </c>
      <c r="C10982" t="s">
        <v>17767</v>
      </c>
      <c r="D10982">
        <v>1491282490</v>
      </c>
      <c r="E10982">
        <v>13</v>
      </c>
      <c r="G10982" t="s">
        <v>33904</v>
      </c>
      <c r="H10982" t="s">
        <v>49964</v>
      </c>
    </row>
    <row r="10983" spans="1:8" hidden="1" x14ac:dyDescent="0.25">
      <c r="A10983">
        <v>303</v>
      </c>
      <c r="B10983" t="s">
        <v>58913</v>
      </c>
      <c r="C10983" t="s">
        <v>17768</v>
      </c>
      <c r="D10983">
        <v>1471104766</v>
      </c>
      <c r="E10983">
        <v>13</v>
      </c>
      <c r="G10983" t="s">
        <v>33905</v>
      </c>
      <c r="H10983" t="s">
        <v>49965</v>
      </c>
    </row>
    <row r="10984" spans="1:8" x14ac:dyDescent="0.25">
      <c r="A10984">
        <v>223</v>
      </c>
      <c r="B10984" t="s">
        <v>4821</v>
      </c>
      <c r="C10984" t="s">
        <v>4867</v>
      </c>
      <c r="D10984">
        <v>1853021421</v>
      </c>
      <c r="E10984">
        <v>79</v>
      </c>
      <c r="G10984" t="s">
        <v>33906</v>
      </c>
      <c r="H10984" t="s">
        <v>49966</v>
      </c>
    </row>
    <row r="10985" spans="1:8" x14ac:dyDescent="0.25">
      <c r="A10985">
        <v>110</v>
      </c>
      <c r="B10985" t="s">
        <v>61920</v>
      </c>
      <c r="C10985" t="s">
        <v>11115</v>
      </c>
      <c r="D10985">
        <v>1491018006</v>
      </c>
      <c r="E10985">
        <v>42</v>
      </c>
      <c r="G10985" t="s">
        <v>33907</v>
      </c>
      <c r="H10985" t="s">
        <v>49967</v>
      </c>
    </row>
    <row r="10986" spans="1:8" x14ac:dyDescent="0.25">
      <c r="A10986">
        <v>287</v>
      </c>
      <c r="B10986" t="s">
        <v>7977</v>
      </c>
      <c r="C10986" t="s">
        <v>7978</v>
      </c>
      <c r="D10986">
        <v>1852354301</v>
      </c>
      <c r="E10986">
        <v>85</v>
      </c>
      <c r="G10986" t="s">
        <v>33908</v>
      </c>
      <c r="H10986" t="s">
        <v>49968</v>
      </c>
    </row>
    <row r="10987" spans="1:8" x14ac:dyDescent="0.25">
      <c r="A10987">
        <v>74</v>
      </c>
      <c r="B10987" t="s">
        <v>22282</v>
      </c>
      <c r="C10987" t="s">
        <v>22283</v>
      </c>
      <c r="D10987">
        <v>1491011544</v>
      </c>
      <c r="E10987">
        <v>28</v>
      </c>
      <c r="G10987" t="s">
        <v>33909</v>
      </c>
      <c r="H10987" t="s">
        <v>49969</v>
      </c>
    </row>
    <row r="10988" spans="1:8" hidden="1" x14ac:dyDescent="0.25">
      <c r="A10988">
        <v>308</v>
      </c>
      <c r="B10988" t="s">
        <v>58916</v>
      </c>
      <c r="C10988" t="s">
        <v>17774</v>
      </c>
      <c r="D10988">
        <v>1481645682</v>
      </c>
      <c r="E10988">
        <v>13</v>
      </c>
      <c r="G10988" t="s">
        <v>33910</v>
      </c>
      <c r="H10988" t="s">
        <v>49970</v>
      </c>
    </row>
    <row r="10989" spans="1:8" x14ac:dyDescent="0.25">
      <c r="A10989">
        <v>307</v>
      </c>
      <c r="B10989" t="s">
        <v>21439</v>
      </c>
      <c r="C10989" t="s">
        <v>21440</v>
      </c>
      <c r="D10989">
        <v>1831318518</v>
      </c>
      <c r="E10989">
        <v>25</v>
      </c>
      <c r="G10989" t="s">
        <v>33911</v>
      </c>
      <c r="H10989" t="s">
        <v>49971</v>
      </c>
    </row>
    <row r="10990" spans="1:8" hidden="1" x14ac:dyDescent="0.25">
      <c r="A10990">
        <v>310</v>
      </c>
      <c r="B10990" t="s">
        <v>58917</v>
      </c>
      <c r="C10990" t="s">
        <v>17777</v>
      </c>
      <c r="D10990">
        <v>1450069672</v>
      </c>
      <c r="E10990">
        <v>13</v>
      </c>
      <c r="G10990" t="s">
        <v>33912</v>
      </c>
      <c r="H10990" t="s">
        <v>49972</v>
      </c>
    </row>
    <row r="10991" spans="1:8" hidden="1" x14ac:dyDescent="0.25">
      <c r="A10991">
        <v>311</v>
      </c>
      <c r="B10991" t="s">
        <v>58918</v>
      </c>
      <c r="C10991" t="s">
        <v>17778</v>
      </c>
      <c r="D10991">
        <v>1482126478</v>
      </c>
      <c r="E10991">
        <v>13</v>
      </c>
      <c r="G10991" t="s">
        <v>33913</v>
      </c>
      <c r="H10991" t="s">
        <v>49973</v>
      </c>
    </row>
    <row r="10992" spans="1:8" hidden="1" x14ac:dyDescent="0.25">
      <c r="A10992">
        <v>312</v>
      </c>
      <c r="B10992" t="s">
        <v>58919</v>
      </c>
      <c r="C10992" t="s">
        <v>17779</v>
      </c>
      <c r="D10992">
        <v>1482112670</v>
      </c>
      <c r="E10992">
        <v>13</v>
      </c>
      <c r="G10992" t="s">
        <v>33914</v>
      </c>
      <c r="H10992" t="s">
        <v>49974</v>
      </c>
    </row>
    <row r="10993" spans="1:8" hidden="1" x14ac:dyDescent="0.25">
      <c r="A10993">
        <v>313</v>
      </c>
      <c r="B10993" t="s">
        <v>58920</v>
      </c>
      <c r="C10993" t="s">
        <v>17780</v>
      </c>
      <c r="D10993">
        <v>1482174428</v>
      </c>
      <c r="E10993">
        <v>13</v>
      </c>
      <c r="G10993" t="s">
        <v>33915</v>
      </c>
      <c r="H10993" t="s">
        <v>49975</v>
      </c>
    </row>
    <row r="10994" spans="1:8" hidden="1" x14ac:dyDescent="0.25">
      <c r="A10994">
        <v>314</v>
      </c>
      <c r="B10994" t="s">
        <v>58921</v>
      </c>
      <c r="C10994" t="s">
        <v>17781</v>
      </c>
      <c r="D10994">
        <v>1482174410</v>
      </c>
      <c r="E10994">
        <v>13</v>
      </c>
      <c r="G10994" t="s">
        <v>33916</v>
      </c>
      <c r="H10994" t="s">
        <v>49976</v>
      </c>
    </row>
    <row r="10995" spans="1:8" hidden="1" x14ac:dyDescent="0.25">
      <c r="A10995">
        <v>315</v>
      </c>
      <c r="B10995" t="s">
        <v>17782</v>
      </c>
      <c r="C10995" t="s">
        <v>17783</v>
      </c>
      <c r="D10995">
        <v>1481645944</v>
      </c>
      <c r="E10995">
        <v>13</v>
      </c>
      <c r="G10995" t="s">
        <v>33917</v>
      </c>
      <c r="H10995" t="s">
        <v>49977</v>
      </c>
    </row>
    <row r="10996" spans="1:8" x14ac:dyDescent="0.25">
      <c r="A10996">
        <v>72</v>
      </c>
      <c r="B10996" t="s">
        <v>22279</v>
      </c>
      <c r="C10996" t="s">
        <v>22280</v>
      </c>
      <c r="D10996">
        <v>1830672840</v>
      </c>
      <c r="E10996">
        <v>28</v>
      </c>
      <c r="G10996" t="s">
        <v>33918</v>
      </c>
      <c r="H10996" t="s">
        <v>49978</v>
      </c>
    </row>
    <row r="10997" spans="1:8" hidden="1" x14ac:dyDescent="0.25">
      <c r="A10997">
        <v>317</v>
      </c>
      <c r="B10997" t="s">
        <v>58923</v>
      </c>
      <c r="C10997" t="s">
        <v>17785</v>
      </c>
      <c r="D10997">
        <v>1831812194</v>
      </c>
      <c r="E10997">
        <v>13</v>
      </c>
      <c r="G10997" t="s">
        <v>33919</v>
      </c>
      <c r="H10997" t="s">
        <v>49979</v>
      </c>
    </row>
    <row r="10998" spans="1:8" hidden="1" x14ac:dyDescent="0.25">
      <c r="A10998">
        <v>318</v>
      </c>
      <c r="B10998" t="s">
        <v>58924</v>
      </c>
      <c r="C10998" t="s">
        <v>17786</v>
      </c>
      <c r="D10998">
        <v>1482234980</v>
      </c>
      <c r="E10998">
        <v>13</v>
      </c>
      <c r="G10998" t="s">
        <v>33920</v>
      </c>
      <c r="H10998" t="s">
        <v>49980</v>
      </c>
    </row>
    <row r="10999" spans="1:8" hidden="1" x14ac:dyDescent="0.25">
      <c r="A10999">
        <v>319</v>
      </c>
      <c r="B10999" t="s">
        <v>58925</v>
      </c>
      <c r="C10999" t="s">
        <v>17787</v>
      </c>
      <c r="D10999">
        <v>1482175892</v>
      </c>
      <c r="E10999">
        <v>13</v>
      </c>
      <c r="G10999" t="s">
        <v>33921</v>
      </c>
      <c r="H10999" t="s">
        <v>49981</v>
      </c>
    </row>
    <row r="11000" spans="1:8" hidden="1" x14ac:dyDescent="0.25">
      <c r="A11000">
        <v>320</v>
      </c>
      <c r="B11000" t="s">
        <v>58926</v>
      </c>
      <c r="C11000" t="s">
        <v>17788</v>
      </c>
      <c r="D11000">
        <v>1470684702</v>
      </c>
      <c r="E11000">
        <v>13</v>
      </c>
      <c r="G11000" t="s">
        <v>33922</v>
      </c>
      <c r="H11000" t="s">
        <v>49982</v>
      </c>
    </row>
    <row r="11001" spans="1:8" hidden="1" x14ac:dyDescent="0.25">
      <c r="A11001">
        <v>321</v>
      </c>
      <c r="B11001" t="s">
        <v>58927</v>
      </c>
      <c r="C11001" t="s">
        <v>17789</v>
      </c>
      <c r="D11001">
        <v>1482234108</v>
      </c>
      <c r="E11001">
        <v>13</v>
      </c>
      <c r="G11001" t="s">
        <v>33923</v>
      </c>
      <c r="H11001" t="s">
        <v>49983</v>
      </c>
    </row>
    <row r="11002" spans="1:8" x14ac:dyDescent="0.25">
      <c r="A11002">
        <v>67</v>
      </c>
      <c r="B11002" t="s">
        <v>22272</v>
      </c>
      <c r="C11002" t="s">
        <v>22273</v>
      </c>
      <c r="D11002">
        <v>1831424351</v>
      </c>
      <c r="E11002">
        <v>28</v>
      </c>
      <c r="G11002" t="s">
        <v>33924</v>
      </c>
      <c r="H11002" t="s">
        <v>49984</v>
      </c>
    </row>
    <row r="11003" spans="1:8" hidden="1" x14ac:dyDescent="0.25">
      <c r="A11003">
        <v>323</v>
      </c>
      <c r="B11003" t="s">
        <v>58929</v>
      </c>
      <c r="C11003" t="s">
        <v>17791</v>
      </c>
      <c r="D11003">
        <v>1482180938</v>
      </c>
      <c r="E11003">
        <v>13</v>
      </c>
      <c r="G11003" t="s">
        <v>33925</v>
      </c>
      <c r="H11003" t="s">
        <v>49985</v>
      </c>
    </row>
    <row r="11004" spans="1:8" hidden="1" x14ac:dyDescent="0.25">
      <c r="A11004">
        <v>324</v>
      </c>
      <c r="B11004" t="s">
        <v>58930</v>
      </c>
      <c r="C11004" t="s">
        <v>17792</v>
      </c>
      <c r="D11004">
        <v>1105261886</v>
      </c>
      <c r="E11004">
        <v>13</v>
      </c>
      <c r="G11004" t="s">
        <v>33926</v>
      </c>
      <c r="H11004" t="s">
        <v>49986</v>
      </c>
    </row>
    <row r="11005" spans="1:8" hidden="1" x14ac:dyDescent="0.25">
      <c r="A11005">
        <v>325</v>
      </c>
      <c r="B11005" t="s">
        <v>58931</v>
      </c>
      <c r="C11005" t="s">
        <v>17793</v>
      </c>
      <c r="D11005">
        <v>1482177782</v>
      </c>
      <c r="E11005">
        <v>13</v>
      </c>
      <c r="G11005" t="s">
        <v>33927</v>
      </c>
      <c r="H11005" t="s">
        <v>49987</v>
      </c>
    </row>
    <row r="11006" spans="1:8" hidden="1" x14ac:dyDescent="0.25">
      <c r="A11006">
        <v>326</v>
      </c>
      <c r="B11006" t="s">
        <v>58932</v>
      </c>
      <c r="C11006" t="s">
        <v>17794</v>
      </c>
      <c r="D11006">
        <v>1482236396</v>
      </c>
      <c r="E11006">
        <v>13</v>
      </c>
      <c r="G11006" t="s">
        <v>33928</v>
      </c>
      <c r="H11006" t="s">
        <v>49988</v>
      </c>
    </row>
    <row r="11007" spans="1:8" x14ac:dyDescent="0.25">
      <c r="A11007">
        <v>101</v>
      </c>
      <c r="B11007" t="s">
        <v>8556</v>
      </c>
      <c r="C11007" t="s">
        <v>8557</v>
      </c>
      <c r="D11007">
        <v>1831074323</v>
      </c>
      <c r="E11007">
        <v>62</v>
      </c>
      <c r="G11007" t="s">
        <v>33929</v>
      </c>
      <c r="H11007" t="s">
        <v>49989</v>
      </c>
    </row>
    <row r="11008" spans="1:8" hidden="1" x14ac:dyDescent="0.25">
      <c r="A11008">
        <v>328</v>
      </c>
      <c r="B11008" t="s">
        <v>58934</v>
      </c>
      <c r="C11008" t="s">
        <v>17796</v>
      </c>
      <c r="D11008">
        <v>1482176616</v>
      </c>
      <c r="E11008">
        <v>13</v>
      </c>
      <c r="G11008" t="s">
        <v>33930</v>
      </c>
      <c r="H11008" t="s">
        <v>49990</v>
      </c>
    </row>
    <row r="11009" spans="1:8" hidden="1" x14ac:dyDescent="0.25">
      <c r="A11009">
        <v>329</v>
      </c>
      <c r="B11009" t="s">
        <v>58935</v>
      </c>
      <c r="C11009" t="s">
        <v>17797</v>
      </c>
      <c r="D11009">
        <v>1471917608</v>
      </c>
      <c r="E11009">
        <v>13</v>
      </c>
      <c r="G11009" t="s">
        <v>33931</v>
      </c>
      <c r="H11009" t="s">
        <v>49991</v>
      </c>
    </row>
    <row r="11010" spans="1:8" hidden="1" x14ac:dyDescent="0.25">
      <c r="A11010">
        <v>330</v>
      </c>
      <c r="B11010" t="s">
        <v>17798</v>
      </c>
      <c r="C11010" t="s">
        <v>17799</v>
      </c>
      <c r="D11010">
        <v>1410169150</v>
      </c>
      <c r="E11010">
        <v>13</v>
      </c>
      <c r="G11010" t="s">
        <v>33932</v>
      </c>
      <c r="H11010" t="s">
        <v>49992</v>
      </c>
    </row>
    <row r="11011" spans="1:8" hidden="1" x14ac:dyDescent="0.25">
      <c r="A11011">
        <v>331</v>
      </c>
      <c r="B11011" t="s">
        <v>58935</v>
      </c>
      <c r="C11011" t="s">
        <v>17800</v>
      </c>
      <c r="D11011">
        <v>1471514910</v>
      </c>
      <c r="E11011">
        <v>13</v>
      </c>
      <c r="G11011" t="s">
        <v>33933</v>
      </c>
      <c r="H11011" t="s">
        <v>49993</v>
      </c>
    </row>
    <row r="11012" spans="1:8" hidden="1" x14ac:dyDescent="0.25">
      <c r="A11012">
        <v>332</v>
      </c>
      <c r="B11012" t="s">
        <v>62808</v>
      </c>
      <c r="C11012" t="s">
        <v>17801</v>
      </c>
      <c r="D11012">
        <v>1482176718</v>
      </c>
      <c r="E11012">
        <v>13</v>
      </c>
      <c r="G11012" t="s">
        <v>33934</v>
      </c>
      <c r="H11012" t="s">
        <v>49994</v>
      </c>
    </row>
    <row r="11013" spans="1:8" hidden="1" x14ac:dyDescent="0.25">
      <c r="A11013">
        <v>333</v>
      </c>
      <c r="B11013" t="s">
        <v>62808</v>
      </c>
      <c r="C11013" t="s">
        <v>17802</v>
      </c>
      <c r="D11013">
        <v>1482127688</v>
      </c>
      <c r="E11013">
        <v>13</v>
      </c>
      <c r="G11013" t="s">
        <v>33935</v>
      </c>
      <c r="H11013" t="s">
        <v>49995</v>
      </c>
    </row>
    <row r="11014" spans="1:8" hidden="1" x14ac:dyDescent="0.25">
      <c r="A11014">
        <v>334</v>
      </c>
      <c r="B11014" t="s">
        <v>62808</v>
      </c>
      <c r="C11014" t="s">
        <v>17803</v>
      </c>
      <c r="D11014">
        <v>1482267838</v>
      </c>
      <c r="E11014">
        <v>13</v>
      </c>
      <c r="G11014" t="s">
        <v>33936</v>
      </c>
      <c r="H11014" t="s">
        <v>49996</v>
      </c>
    </row>
    <row r="11015" spans="1:8" hidden="1" x14ac:dyDescent="0.25">
      <c r="A11015">
        <v>335</v>
      </c>
      <c r="B11015" t="s">
        <v>62808</v>
      </c>
      <c r="C11015" t="s">
        <v>17804</v>
      </c>
      <c r="D11015">
        <v>1482176894</v>
      </c>
      <c r="E11015">
        <v>13</v>
      </c>
      <c r="G11015" t="s">
        <v>33937</v>
      </c>
      <c r="H11015" t="s">
        <v>49997</v>
      </c>
    </row>
    <row r="11016" spans="1:8" hidden="1" x14ac:dyDescent="0.25">
      <c r="A11016">
        <v>336</v>
      </c>
      <c r="B11016" t="s">
        <v>58936</v>
      </c>
      <c r="C11016" t="s">
        <v>17805</v>
      </c>
      <c r="D11016">
        <v>1470199238</v>
      </c>
      <c r="E11016">
        <v>13</v>
      </c>
      <c r="G11016" t="s">
        <v>33938</v>
      </c>
      <c r="H11016" t="s">
        <v>49998</v>
      </c>
    </row>
    <row r="11017" spans="1:8" hidden="1" x14ac:dyDescent="0.25">
      <c r="A11017">
        <v>337</v>
      </c>
      <c r="B11017" t="s">
        <v>58937</v>
      </c>
      <c r="C11017" t="s">
        <v>17806</v>
      </c>
      <c r="D11017">
        <v>1482267684</v>
      </c>
      <c r="E11017">
        <v>13</v>
      </c>
      <c r="G11017" t="s">
        <v>33939</v>
      </c>
      <c r="H11017" t="s">
        <v>49999</v>
      </c>
    </row>
    <row r="11018" spans="1:8" hidden="1" x14ac:dyDescent="0.25">
      <c r="A11018">
        <v>338</v>
      </c>
      <c r="B11018" t="s">
        <v>58938</v>
      </c>
      <c r="C11018" t="s">
        <v>17807</v>
      </c>
      <c r="D11018">
        <v>1482258356</v>
      </c>
      <c r="E11018">
        <v>13</v>
      </c>
      <c r="G11018" t="s">
        <v>33940</v>
      </c>
      <c r="H11018" t="s">
        <v>50000</v>
      </c>
    </row>
    <row r="11019" spans="1:8" hidden="1" x14ac:dyDescent="0.25">
      <c r="A11019">
        <v>339</v>
      </c>
      <c r="B11019" t="s">
        <v>17808</v>
      </c>
      <c r="C11019" t="s">
        <v>17809</v>
      </c>
      <c r="D11019">
        <v>1482265446</v>
      </c>
      <c r="E11019">
        <v>13</v>
      </c>
      <c r="G11019" t="s">
        <v>33941</v>
      </c>
      <c r="H11019" t="s">
        <v>50001</v>
      </c>
    </row>
    <row r="11020" spans="1:8" hidden="1" x14ac:dyDescent="0.25">
      <c r="A11020">
        <v>340</v>
      </c>
      <c r="B11020" t="s">
        <v>17810</v>
      </c>
      <c r="C11020" t="s">
        <v>17811</v>
      </c>
      <c r="D11020">
        <v>1482233062</v>
      </c>
      <c r="E11020">
        <v>13</v>
      </c>
      <c r="G11020" t="s">
        <v>33942</v>
      </c>
      <c r="H11020" t="s">
        <v>50002</v>
      </c>
    </row>
    <row r="11021" spans="1:8" hidden="1" x14ac:dyDescent="0.25">
      <c r="A11021">
        <v>341</v>
      </c>
      <c r="B11021" t="s">
        <v>58939</v>
      </c>
      <c r="C11021" t="s">
        <v>17812</v>
      </c>
      <c r="D11021">
        <v>1471488378</v>
      </c>
      <c r="E11021">
        <v>13</v>
      </c>
      <c r="G11021" t="s">
        <v>33943</v>
      </c>
      <c r="H11021" t="s">
        <v>50003</v>
      </c>
    </row>
    <row r="11022" spans="1:8" hidden="1" x14ac:dyDescent="0.25">
      <c r="A11022">
        <v>342</v>
      </c>
      <c r="B11022" t="s">
        <v>58940</v>
      </c>
      <c r="C11022" t="s">
        <v>17813</v>
      </c>
      <c r="D11022">
        <v>1481309966</v>
      </c>
      <c r="E11022">
        <v>13</v>
      </c>
      <c r="G11022" t="s">
        <v>33944</v>
      </c>
      <c r="H11022" t="s">
        <v>50004</v>
      </c>
    </row>
    <row r="11023" spans="1:8" hidden="1" x14ac:dyDescent="0.25">
      <c r="A11023">
        <v>343</v>
      </c>
      <c r="B11023" t="s">
        <v>58941</v>
      </c>
      <c r="C11023" t="s">
        <v>17814</v>
      </c>
      <c r="D11023">
        <v>1471338600</v>
      </c>
      <c r="E11023">
        <v>13</v>
      </c>
      <c r="G11023" t="s">
        <v>33945</v>
      </c>
      <c r="H11023" t="s">
        <v>50005</v>
      </c>
    </row>
    <row r="11024" spans="1:8" x14ac:dyDescent="0.25">
      <c r="A11024">
        <v>166</v>
      </c>
      <c r="B11024" t="s">
        <v>8684</v>
      </c>
      <c r="C11024" t="s">
        <v>8685</v>
      </c>
      <c r="D11024">
        <v>1490638110</v>
      </c>
      <c r="E11024">
        <v>62</v>
      </c>
      <c r="G11024" t="s">
        <v>33946</v>
      </c>
      <c r="H11024" t="s">
        <v>50006</v>
      </c>
    </row>
    <row r="11025" spans="1:8" hidden="1" x14ac:dyDescent="0.25">
      <c r="A11025">
        <v>345</v>
      </c>
      <c r="B11025" t="s">
        <v>62877</v>
      </c>
      <c r="C11025" t="s">
        <v>17815</v>
      </c>
      <c r="D11025">
        <v>1490936436</v>
      </c>
      <c r="E11025">
        <v>13</v>
      </c>
      <c r="G11025" t="s">
        <v>33947</v>
      </c>
      <c r="H11025" t="s">
        <v>50007</v>
      </c>
    </row>
    <row r="11026" spans="1:8" hidden="1" x14ac:dyDescent="0.25">
      <c r="A11026">
        <v>348</v>
      </c>
      <c r="B11026" t="s">
        <v>58942</v>
      </c>
      <c r="C11026" t="s">
        <v>17817</v>
      </c>
      <c r="D11026">
        <v>1481645720</v>
      </c>
      <c r="E11026">
        <v>13</v>
      </c>
      <c r="G11026" t="s">
        <v>33948</v>
      </c>
      <c r="H11026" t="s">
        <v>50008</v>
      </c>
    </row>
    <row r="11027" spans="1:8" hidden="1" x14ac:dyDescent="0.25">
      <c r="A11027">
        <v>349</v>
      </c>
      <c r="B11027" t="s">
        <v>58943</v>
      </c>
      <c r="C11027" t="s">
        <v>17818</v>
      </c>
      <c r="D11027">
        <v>1450109508</v>
      </c>
      <c r="E11027">
        <v>13</v>
      </c>
      <c r="G11027" t="s">
        <v>33949</v>
      </c>
      <c r="H11027" t="s">
        <v>50009</v>
      </c>
    </row>
    <row r="11028" spans="1:8" hidden="1" x14ac:dyDescent="0.25">
      <c r="A11028">
        <v>350</v>
      </c>
      <c r="B11028" t="s">
        <v>58944</v>
      </c>
      <c r="C11028" t="s">
        <v>17819</v>
      </c>
      <c r="D11028">
        <v>1482231872</v>
      </c>
      <c r="E11028">
        <v>13</v>
      </c>
      <c r="G11028" t="s">
        <v>33950</v>
      </c>
      <c r="H11028" t="s">
        <v>50010</v>
      </c>
    </row>
    <row r="11029" spans="1:8" hidden="1" x14ac:dyDescent="0.25">
      <c r="A11029">
        <v>351</v>
      </c>
      <c r="B11029" t="s">
        <v>58945</v>
      </c>
      <c r="C11029" t="s">
        <v>17820</v>
      </c>
      <c r="D11029">
        <v>1482236438</v>
      </c>
      <c r="E11029">
        <v>13</v>
      </c>
      <c r="G11029" t="s">
        <v>33951</v>
      </c>
      <c r="H11029" t="s">
        <v>50011</v>
      </c>
    </row>
    <row r="11030" spans="1:8" hidden="1" x14ac:dyDescent="0.25">
      <c r="A11030">
        <v>352</v>
      </c>
      <c r="B11030" t="s">
        <v>58946</v>
      </c>
      <c r="C11030" t="s">
        <v>17821</v>
      </c>
      <c r="D11030">
        <v>1490655126</v>
      </c>
      <c r="E11030">
        <v>13</v>
      </c>
      <c r="G11030" t="s">
        <v>33952</v>
      </c>
      <c r="H11030" t="s">
        <v>50012</v>
      </c>
    </row>
    <row r="11031" spans="1:8" x14ac:dyDescent="0.25">
      <c r="A11031">
        <v>245</v>
      </c>
      <c r="B11031" t="s">
        <v>8841</v>
      </c>
      <c r="C11031" t="s">
        <v>8842</v>
      </c>
      <c r="D11031">
        <v>1852974803</v>
      </c>
      <c r="E11031">
        <v>62</v>
      </c>
      <c r="G11031" t="s">
        <v>33953</v>
      </c>
      <c r="H11031" t="s">
        <v>50013</v>
      </c>
    </row>
    <row r="11032" spans="1:8" hidden="1" x14ac:dyDescent="0.25">
      <c r="A11032">
        <v>354</v>
      </c>
      <c r="B11032" t="s">
        <v>58948</v>
      </c>
      <c r="C11032" t="s">
        <v>17823</v>
      </c>
      <c r="D11032">
        <v>1482176770</v>
      </c>
      <c r="E11032">
        <v>13</v>
      </c>
      <c r="G11032" t="s">
        <v>33954</v>
      </c>
      <c r="H11032" t="s">
        <v>50014</v>
      </c>
    </row>
    <row r="11033" spans="1:8" hidden="1" x14ac:dyDescent="0.25">
      <c r="A11033">
        <v>355</v>
      </c>
      <c r="B11033" t="s">
        <v>58949</v>
      </c>
      <c r="C11033" t="s">
        <v>17824</v>
      </c>
      <c r="D11033">
        <v>1482174392</v>
      </c>
      <c r="E11033">
        <v>13</v>
      </c>
      <c r="G11033" t="s">
        <v>33955</v>
      </c>
      <c r="H11033" t="s">
        <v>50015</v>
      </c>
    </row>
    <row r="11034" spans="1:8" hidden="1" x14ac:dyDescent="0.25">
      <c r="A11034">
        <v>357</v>
      </c>
      <c r="B11034" t="s">
        <v>58950</v>
      </c>
      <c r="C11034" t="s">
        <v>17826</v>
      </c>
      <c r="D11034">
        <v>1482012208</v>
      </c>
      <c r="E11034">
        <v>13</v>
      </c>
      <c r="G11034" t="s">
        <v>33956</v>
      </c>
      <c r="H11034" t="s">
        <v>50016</v>
      </c>
    </row>
    <row r="11035" spans="1:8" hidden="1" x14ac:dyDescent="0.25">
      <c r="A11035">
        <v>358</v>
      </c>
      <c r="B11035" t="s">
        <v>17827</v>
      </c>
      <c r="C11035" t="s">
        <v>17828</v>
      </c>
      <c r="D11035">
        <v>1482174422</v>
      </c>
      <c r="E11035">
        <v>13</v>
      </c>
      <c r="G11035" t="s">
        <v>33957</v>
      </c>
      <c r="H11035" t="s">
        <v>50017</v>
      </c>
    </row>
    <row r="11036" spans="1:8" hidden="1" x14ac:dyDescent="0.25">
      <c r="A11036">
        <v>359</v>
      </c>
      <c r="B11036" t="s">
        <v>58951</v>
      </c>
      <c r="C11036" t="s">
        <v>17829</v>
      </c>
      <c r="D11036">
        <v>1482174846</v>
      </c>
      <c r="E11036">
        <v>13</v>
      </c>
      <c r="G11036" t="s">
        <v>33958</v>
      </c>
      <c r="H11036" t="s">
        <v>50018</v>
      </c>
    </row>
    <row r="11037" spans="1:8" hidden="1" x14ac:dyDescent="0.25">
      <c r="A11037">
        <v>360</v>
      </c>
      <c r="B11037" t="s">
        <v>58952</v>
      </c>
      <c r="C11037" t="s">
        <v>17830</v>
      </c>
      <c r="D11037">
        <v>1482236380</v>
      </c>
      <c r="E11037">
        <v>13</v>
      </c>
      <c r="G11037" t="s">
        <v>33959</v>
      </c>
      <c r="H11037" t="s">
        <v>50019</v>
      </c>
    </row>
    <row r="11038" spans="1:8" hidden="1" x14ac:dyDescent="0.25">
      <c r="A11038">
        <v>361</v>
      </c>
      <c r="B11038" t="s">
        <v>17831</v>
      </c>
      <c r="C11038" t="s">
        <v>17832</v>
      </c>
      <c r="D11038">
        <v>1482174394</v>
      </c>
      <c r="E11038">
        <v>13</v>
      </c>
      <c r="G11038" t="s">
        <v>33960</v>
      </c>
      <c r="H11038" t="s">
        <v>50020</v>
      </c>
    </row>
    <row r="11039" spans="1:8" hidden="1" x14ac:dyDescent="0.25">
      <c r="A11039">
        <v>362</v>
      </c>
      <c r="B11039" t="s">
        <v>17833</v>
      </c>
      <c r="C11039" t="s">
        <v>17834</v>
      </c>
      <c r="D11039">
        <v>1482218502</v>
      </c>
      <c r="E11039">
        <v>13</v>
      </c>
      <c r="G11039" t="s">
        <v>33961</v>
      </c>
      <c r="H11039" t="s">
        <v>50021</v>
      </c>
    </row>
    <row r="11040" spans="1:8" hidden="1" x14ac:dyDescent="0.25">
      <c r="A11040">
        <v>1</v>
      </c>
      <c r="B11040" t="s">
        <v>60745</v>
      </c>
      <c r="C11040" t="s">
        <v>17835</v>
      </c>
      <c r="D11040">
        <v>1830673447</v>
      </c>
      <c r="E11040">
        <v>14</v>
      </c>
      <c r="G11040" t="s">
        <v>33962</v>
      </c>
      <c r="H11040" t="s">
        <v>50022</v>
      </c>
    </row>
    <row r="11041" spans="1:8" hidden="1" x14ac:dyDescent="0.25">
      <c r="A11041">
        <v>2</v>
      </c>
      <c r="B11041" t="s">
        <v>62285</v>
      </c>
      <c r="C11041" t="s">
        <v>17836</v>
      </c>
      <c r="D11041">
        <v>1830673457</v>
      </c>
      <c r="E11041">
        <v>14</v>
      </c>
      <c r="G11041" t="s">
        <v>33963</v>
      </c>
      <c r="H11041" t="s">
        <v>50023</v>
      </c>
    </row>
    <row r="11042" spans="1:8" hidden="1" x14ac:dyDescent="0.25">
      <c r="A11042">
        <v>3</v>
      </c>
      <c r="B11042" t="s">
        <v>17837</v>
      </c>
      <c r="C11042" t="s">
        <v>17838</v>
      </c>
      <c r="D11042">
        <v>1471210178</v>
      </c>
      <c r="E11042">
        <v>14</v>
      </c>
      <c r="G11042" t="s">
        <v>33964</v>
      </c>
      <c r="H11042" t="s">
        <v>50024</v>
      </c>
    </row>
    <row r="11043" spans="1:8" hidden="1" x14ac:dyDescent="0.25">
      <c r="A11043">
        <v>4</v>
      </c>
      <c r="B11043" t="s">
        <v>60746</v>
      </c>
      <c r="C11043" t="s">
        <v>17839</v>
      </c>
      <c r="D11043">
        <v>1831877039</v>
      </c>
      <c r="E11043">
        <v>14</v>
      </c>
      <c r="G11043" t="s">
        <v>33965</v>
      </c>
      <c r="H11043" t="s">
        <v>50025</v>
      </c>
    </row>
    <row r="11044" spans="1:8" x14ac:dyDescent="0.25">
      <c r="A11044">
        <v>285</v>
      </c>
      <c r="B11044" t="s">
        <v>57796</v>
      </c>
      <c r="C11044" t="s">
        <v>14977</v>
      </c>
      <c r="D11044">
        <v>1831857393</v>
      </c>
      <c r="E11044">
        <v>31</v>
      </c>
      <c r="G11044" t="s">
        <v>33966</v>
      </c>
      <c r="H11044" t="s">
        <v>50026</v>
      </c>
    </row>
    <row r="11045" spans="1:8" hidden="1" x14ac:dyDescent="0.25">
      <c r="A11045">
        <v>6</v>
      </c>
      <c r="B11045" t="s">
        <v>17842</v>
      </c>
      <c r="C11045" t="s">
        <v>17843</v>
      </c>
      <c r="D11045">
        <v>1490953148</v>
      </c>
      <c r="E11045">
        <v>14</v>
      </c>
      <c r="G11045" t="s">
        <v>33967</v>
      </c>
      <c r="H11045" t="s">
        <v>50027</v>
      </c>
    </row>
    <row r="11046" spans="1:8" hidden="1" x14ac:dyDescent="0.25">
      <c r="A11046">
        <v>7</v>
      </c>
      <c r="B11046" t="s">
        <v>17844</v>
      </c>
      <c r="C11046" t="s">
        <v>17845</v>
      </c>
      <c r="D11046">
        <v>1480983406</v>
      </c>
      <c r="E11046">
        <v>14</v>
      </c>
      <c r="G11046" t="s">
        <v>33968</v>
      </c>
      <c r="H11046" t="s">
        <v>50028</v>
      </c>
    </row>
    <row r="11047" spans="1:8" x14ac:dyDescent="0.25">
      <c r="A11047">
        <v>88</v>
      </c>
      <c r="B11047" t="s">
        <v>62938</v>
      </c>
      <c r="C11047" t="s">
        <v>15950</v>
      </c>
      <c r="D11047">
        <v>1831653406</v>
      </c>
      <c r="E11047">
        <v>22</v>
      </c>
      <c r="G11047" t="s">
        <v>33969</v>
      </c>
      <c r="H11047" t="s">
        <v>50029</v>
      </c>
    </row>
    <row r="11048" spans="1:8" hidden="1" x14ac:dyDescent="0.25">
      <c r="A11048">
        <v>9</v>
      </c>
      <c r="B11048" t="s">
        <v>17848</v>
      </c>
      <c r="C11048" t="s">
        <v>17849</v>
      </c>
      <c r="D11048">
        <v>1481688480</v>
      </c>
      <c r="E11048">
        <v>14</v>
      </c>
      <c r="G11048" t="s">
        <v>33970</v>
      </c>
      <c r="H11048" t="s">
        <v>50030</v>
      </c>
    </row>
    <row r="11049" spans="1:8" x14ac:dyDescent="0.25">
      <c r="A11049">
        <v>58</v>
      </c>
      <c r="B11049" t="s">
        <v>9165</v>
      </c>
      <c r="C11049" t="s">
        <v>9166</v>
      </c>
      <c r="D11049">
        <v>1831877770</v>
      </c>
      <c r="E11049">
        <v>61</v>
      </c>
      <c r="G11049" t="s">
        <v>33971</v>
      </c>
      <c r="H11049" t="s">
        <v>50031</v>
      </c>
    </row>
    <row r="11050" spans="1:8" hidden="1" x14ac:dyDescent="0.25">
      <c r="A11050">
        <v>11</v>
      </c>
      <c r="B11050" t="s">
        <v>17852</v>
      </c>
      <c r="C11050" t="s">
        <v>17853</v>
      </c>
      <c r="D11050">
        <v>1830514549</v>
      </c>
      <c r="E11050">
        <v>14</v>
      </c>
      <c r="G11050" t="s">
        <v>33972</v>
      </c>
      <c r="H11050" t="s">
        <v>50032</v>
      </c>
    </row>
    <row r="11051" spans="1:8" hidden="1" x14ac:dyDescent="0.25">
      <c r="A11051">
        <v>12</v>
      </c>
      <c r="B11051" t="s">
        <v>58953</v>
      </c>
      <c r="C11051" t="s">
        <v>17854</v>
      </c>
      <c r="D11051">
        <v>1482235748</v>
      </c>
      <c r="E11051">
        <v>14</v>
      </c>
      <c r="G11051" t="s">
        <v>33973</v>
      </c>
      <c r="H11051" t="s">
        <v>50033</v>
      </c>
    </row>
    <row r="11052" spans="1:8" hidden="1" x14ac:dyDescent="0.25">
      <c r="A11052">
        <v>13</v>
      </c>
      <c r="B11052" t="s">
        <v>58954</v>
      </c>
      <c r="C11052" t="s">
        <v>17855</v>
      </c>
      <c r="D11052">
        <v>1482236082</v>
      </c>
      <c r="E11052">
        <v>14</v>
      </c>
      <c r="G11052" t="s">
        <v>33974</v>
      </c>
      <c r="H11052" t="s">
        <v>50034</v>
      </c>
    </row>
    <row r="11053" spans="1:8" hidden="1" x14ac:dyDescent="0.25">
      <c r="A11053">
        <v>14</v>
      </c>
      <c r="B11053" t="s">
        <v>58955</v>
      </c>
      <c r="C11053" t="s">
        <v>17856</v>
      </c>
      <c r="D11053">
        <v>1481310956</v>
      </c>
      <c r="E11053">
        <v>14</v>
      </c>
      <c r="G11053" t="s">
        <v>33975</v>
      </c>
      <c r="H11053" t="s">
        <v>50035</v>
      </c>
    </row>
    <row r="11054" spans="1:8" hidden="1" x14ac:dyDescent="0.25">
      <c r="A11054">
        <v>15</v>
      </c>
      <c r="B11054" t="s">
        <v>58956</v>
      </c>
      <c r="C11054" t="s">
        <v>17857</v>
      </c>
      <c r="D11054">
        <v>1482174340</v>
      </c>
      <c r="E11054">
        <v>14</v>
      </c>
      <c r="G11054" t="s">
        <v>33976</v>
      </c>
      <c r="H11054" t="s">
        <v>50036</v>
      </c>
    </row>
    <row r="11055" spans="1:8" hidden="1" x14ac:dyDescent="0.25">
      <c r="A11055">
        <v>16</v>
      </c>
      <c r="B11055" t="s">
        <v>58957</v>
      </c>
      <c r="C11055" t="s">
        <v>17858</v>
      </c>
      <c r="D11055">
        <v>1482267682</v>
      </c>
      <c r="E11055">
        <v>14</v>
      </c>
      <c r="G11055" t="s">
        <v>33977</v>
      </c>
      <c r="H11055" t="s">
        <v>50037</v>
      </c>
    </row>
    <row r="11056" spans="1:8" x14ac:dyDescent="0.25">
      <c r="A11056">
        <v>59</v>
      </c>
      <c r="B11056" t="s">
        <v>9165</v>
      </c>
      <c r="C11056" t="s">
        <v>9167</v>
      </c>
      <c r="D11056">
        <v>1832237750</v>
      </c>
      <c r="E11056">
        <v>61</v>
      </c>
      <c r="G11056" t="s">
        <v>33978</v>
      </c>
      <c r="H11056" t="s">
        <v>50038</v>
      </c>
    </row>
    <row r="11057" spans="1:8" hidden="1" x14ac:dyDescent="0.25">
      <c r="A11057">
        <v>18</v>
      </c>
      <c r="B11057" t="s">
        <v>58959</v>
      </c>
      <c r="C11057" t="s">
        <v>17860</v>
      </c>
      <c r="D11057">
        <v>1482267118</v>
      </c>
      <c r="E11057">
        <v>14</v>
      </c>
      <c r="G11057" t="s">
        <v>33979</v>
      </c>
      <c r="H11057" t="s">
        <v>50039</v>
      </c>
    </row>
    <row r="11058" spans="1:8" hidden="1" x14ac:dyDescent="0.25">
      <c r="A11058">
        <v>19</v>
      </c>
      <c r="B11058" t="s">
        <v>58960</v>
      </c>
      <c r="C11058" t="s">
        <v>17861</v>
      </c>
      <c r="D11058">
        <v>1481645688</v>
      </c>
      <c r="E11058">
        <v>14</v>
      </c>
      <c r="G11058" t="s">
        <v>33980</v>
      </c>
      <c r="H11058" t="s">
        <v>50040</v>
      </c>
    </row>
    <row r="11059" spans="1:8" hidden="1" x14ac:dyDescent="0.25">
      <c r="A11059">
        <v>20</v>
      </c>
      <c r="B11059" t="s">
        <v>58961</v>
      </c>
      <c r="C11059" t="s">
        <v>17862</v>
      </c>
      <c r="D11059">
        <v>1482235620</v>
      </c>
      <c r="E11059">
        <v>14</v>
      </c>
      <c r="G11059" t="s">
        <v>33981</v>
      </c>
      <c r="H11059" t="s">
        <v>50041</v>
      </c>
    </row>
    <row r="11060" spans="1:8" hidden="1" x14ac:dyDescent="0.25">
      <c r="A11060">
        <v>21</v>
      </c>
      <c r="B11060" t="s">
        <v>58962</v>
      </c>
      <c r="C11060" t="s">
        <v>17863</v>
      </c>
      <c r="D11060">
        <v>1482177480</v>
      </c>
      <c r="E11060">
        <v>14</v>
      </c>
      <c r="G11060" t="s">
        <v>33982</v>
      </c>
      <c r="H11060" t="s">
        <v>50042</v>
      </c>
    </row>
    <row r="11061" spans="1:8" hidden="1" x14ac:dyDescent="0.25">
      <c r="A11061">
        <v>22</v>
      </c>
      <c r="B11061" t="s">
        <v>58963</v>
      </c>
      <c r="C11061" t="s">
        <v>17864</v>
      </c>
      <c r="D11061">
        <v>1430077650</v>
      </c>
      <c r="E11061">
        <v>14</v>
      </c>
      <c r="G11061" t="s">
        <v>33983</v>
      </c>
      <c r="H11061" t="s">
        <v>50043</v>
      </c>
    </row>
    <row r="11062" spans="1:8" hidden="1" x14ac:dyDescent="0.25">
      <c r="A11062">
        <v>23</v>
      </c>
      <c r="B11062" t="s">
        <v>58964</v>
      </c>
      <c r="C11062" t="s">
        <v>17865</v>
      </c>
      <c r="D11062">
        <v>1482236224</v>
      </c>
      <c r="E11062">
        <v>14</v>
      </c>
      <c r="G11062" t="s">
        <v>33984</v>
      </c>
      <c r="H11062" t="s">
        <v>50044</v>
      </c>
    </row>
    <row r="11063" spans="1:8" hidden="1" x14ac:dyDescent="0.25">
      <c r="A11063">
        <v>24</v>
      </c>
      <c r="B11063" t="s">
        <v>58965</v>
      </c>
      <c r="C11063" t="s">
        <v>17866</v>
      </c>
      <c r="D11063">
        <v>1831871234</v>
      </c>
      <c r="E11063">
        <v>14</v>
      </c>
      <c r="G11063" t="s">
        <v>33985</v>
      </c>
      <c r="H11063" t="s">
        <v>50045</v>
      </c>
    </row>
    <row r="11064" spans="1:8" hidden="1" x14ac:dyDescent="0.25">
      <c r="A11064">
        <v>25</v>
      </c>
      <c r="B11064" t="s">
        <v>58966</v>
      </c>
      <c r="C11064" t="s">
        <v>17867</v>
      </c>
      <c r="D11064">
        <v>1482236640</v>
      </c>
      <c r="E11064">
        <v>14</v>
      </c>
      <c r="G11064" t="s">
        <v>33986</v>
      </c>
      <c r="H11064" t="s">
        <v>50046</v>
      </c>
    </row>
    <row r="11065" spans="1:8" hidden="1" x14ac:dyDescent="0.25">
      <c r="A11065">
        <v>26</v>
      </c>
      <c r="B11065" t="s">
        <v>58967</v>
      </c>
      <c r="C11065" t="s">
        <v>17868</v>
      </c>
      <c r="D11065">
        <v>1482236666</v>
      </c>
      <c r="E11065">
        <v>14</v>
      </c>
      <c r="G11065" t="s">
        <v>33987</v>
      </c>
      <c r="H11065" t="s">
        <v>50047</v>
      </c>
    </row>
    <row r="11066" spans="1:8" hidden="1" x14ac:dyDescent="0.25">
      <c r="A11066">
        <v>27</v>
      </c>
      <c r="B11066" t="s">
        <v>17869</v>
      </c>
      <c r="C11066" t="s">
        <v>17870</v>
      </c>
      <c r="D11066">
        <v>1482235624</v>
      </c>
      <c r="E11066">
        <v>14</v>
      </c>
      <c r="G11066" t="s">
        <v>33988</v>
      </c>
      <c r="H11066" t="s">
        <v>50048</v>
      </c>
    </row>
    <row r="11067" spans="1:8" hidden="1" x14ac:dyDescent="0.25">
      <c r="A11067">
        <v>28</v>
      </c>
      <c r="B11067" t="s">
        <v>58968</v>
      </c>
      <c r="C11067" t="s">
        <v>17871</v>
      </c>
      <c r="D11067">
        <v>1482174804</v>
      </c>
      <c r="E11067">
        <v>14</v>
      </c>
      <c r="G11067" t="s">
        <v>33989</v>
      </c>
      <c r="H11067" t="s">
        <v>50049</v>
      </c>
    </row>
    <row r="11068" spans="1:8" hidden="1" x14ac:dyDescent="0.25">
      <c r="A11068">
        <v>29</v>
      </c>
      <c r="B11068" t="s">
        <v>58969</v>
      </c>
      <c r="C11068" t="s">
        <v>17872</v>
      </c>
      <c r="D11068">
        <v>1482174824</v>
      </c>
      <c r="E11068">
        <v>14</v>
      </c>
      <c r="G11068" t="s">
        <v>33990</v>
      </c>
      <c r="H11068" t="s">
        <v>50050</v>
      </c>
    </row>
    <row r="11069" spans="1:8" hidden="1" x14ac:dyDescent="0.25">
      <c r="A11069">
        <v>30</v>
      </c>
      <c r="B11069" t="s">
        <v>55389</v>
      </c>
      <c r="C11069" t="s">
        <v>17873</v>
      </c>
      <c r="D11069">
        <v>1831872490</v>
      </c>
      <c r="E11069">
        <v>14</v>
      </c>
      <c r="G11069" t="s">
        <v>33991</v>
      </c>
      <c r="H11069" t="s">
        <v>50051</v>
      </c>
    </row>
    <row r="11070" spans="1:8" hidden="1" x14ac:dyDescent="0.25">
      <c r="A11070">
        <v>31</v>
      </c>
      <c r="B11070" t="s">
        <v>55390</v>
      </c>
      <c r="C11070" t="s">
        <v>17874</v>
      </c>
      <c r="D11070">
        <v>1831870951</v>
      </c>
      <c r="E11070">
        <v>14</v>
      </c>
      <c r="G11070" t="s">
        <v>33992</v>
      </c>
      <c r="H11070" t="s">
        <v>50052</v>
      </c>
    </row>
    <row r="11071" spans="1:8" hidden="1" x14ac:dyDescent="0.25">
      <c r="A11071">
        <v>32</v>
      </c>
      <c r="B11071" t="s">
        <v>55391</v>
      </c>
      <c r="C11071" t="s">
        <v>17875</v>
      </c>
      <c r="D11071">
        <v>1482176960</v>
      </c>
      <c r="E11071">
        <v>14</v>
      </c>
      <c r="G11071" t="s">
        <v>33993</v>
      </c>
      <c r="H11071" t="s">
        <v>50053</v>
      </c>
    </row>
    <row r="11072" spans="1:8" hidden="1" x14ac:dyDescent="0.25">
      <c r="A11072">
        <v>33</v>
      </c>
      <c r="B11072" t="s">
        <v>55392</v>
      </c>
      <c r="C11072" t="s">
        <v>17876</v>
      </c>
      <c r="D11072">
        <v>1482177044</v>
      </c>
      <c r="E11072">
        <v>14</v>
      </c>
      <c r="G11072" t="s">
        <v>33994</v>
      </c>
      <c r="H11072" t="s">
        <v>50054</v>
      </c>
    </row>
    <row r="11073" spans="1:8" x14ac:dyDescent="0.25">
      <c r="A11073">
        <v>54</v>
      </c>
      <c r="B11073" t="s">
        <v>11798</v>
      </c>
      <c r="C11073" t="s">
        <v>11799</v>
      </c>
      <c r="D11073">
        <v>1471437482</v>
      </c>
      <c r="E11073">
        <v>43</v>
      </c>
      <c r="G11073" t="s">
        <v>33995</v>
      </c>
      <c r="H11073" t="s">
        <v>50055</v>
      </c>
    </row>
    <row r="11074" spans="1:8" hidden="1" x14ac:dyDescent="0.25">
      <c r="A11074">
        <v>35</v>
      </c>
      <c r="B11074" t="s">
        <v>55394</v>
      </c>
      <c r="C11074" t="s">
        <v>17878</v>
      </c>
      <c r="D11074">
        <v>1481701632</v>
      </c>
      <c r="E11074">
        <v>14</v>
      </c>
      <c r="G11074" t="s">
        <v>33996</v>
      </c>
      <c r="H11074" t="s">
        <v>50056</v>
      </c>
    </row>
    <row r="11075" spans="1:8" hidden="1" x14ac:dyDescent="0.25">
      <c r="A11075">
        <v>36</v>
      </c>
      <c r="B11075" t="s">
        <v>55395</v>
      </c>
      <c r="C11075" t="s">
        <v>17879</v>
      </c>
      <c r="D11075">
        <v>1482236660</v>
      </c>
      <c r="E11075">
        <v>14</v>
      </c>
      <c r="G11075" t="s">
        <v>33997</v>
      </c>
      <c r="H11075" t="s">
        <v>50057</v>
      </c>
    </row>
    <row r="11076" spans="1:8" hidden="1" x14ac:dyDescent="0.25">
      <c r="A11076">
        <v>37</v>
      </c>
      <c r="B11076" t="s">
        <v>55396</v>
      </c>
      <c r="C11076" t="s">
        <v>17880</v>
      </c>
      <c r="D11076">
        <v>1482236484</v>
      </c>
      <c r="E11076">
        <v>14</v>
      </c>
      <c r="G11076" t="s">
        <v>33998</v>
      </c>
      <c r="H11076" t="s">
        <v>50058</v>
      </c>
    </row>
    <row r="11077" spans="1:8" hidden="1" x14ac:dyDescent="0.25">
      <c r="A11077">
        <v>38</v>
      </c>
      <c r="B11077" t="s">
        <v>55397</v>
      </c>
      <c r="C11077" t="s">
        <v>17881</v>
      </c>
      <c r="D11077">
        <v>1482236662</v>
      </c>
      <c r="E11077">
        <v>14</v>
      </c>
      <c r="G11077" t="s">
        <v>33999</v>
      </c>
      <c r="H11077" t="s">
        <v>50059</v>
      </c>
    </row>
    <row r="11078" spans="1:8" hidden="1" x14ac:dyDescent="0.25">
      <c r="A11078">
        <v>39</v>
      </c>
      <c r="B11078" t="s">
        <v>55398</v>
      </c>
      <c r="C11078" t="s">
        <v>17882</v>
      </c>
      <c r="D11078">
        <v>1430071986</v>
      </c>
      <c r="E11078">
        <v>14</v>
      </c>
      <c r="G11078" t="s">
        <v>34000</v>
      </c>
      <c r="H11078" t="s">
        <v>50060</v>
      </c>
    </row>
    <row r="11079" spans="1:8" hidden="1" x14ac:dyDescent="0.25">
      <c r="A11079">
        <v>40</v>
      </c>
      <c r="B11079" t="s">
        <v>55399</v>
      </c>
      <c r="C11079" t="s">
        <v>17883</v>
      </c>
      <c r="D11079">
        <v>1482177776</v>
      </c>
      <c r="E11079">
        <v>14</v>
      </c>
      <c r="G11079" t="s">
        <v>34001</v>
      </c>
      <c r="H11079" t="s">
        <v>50061</v>
      </c>
    </row>
    <row r="11080" spans="1:8" hidden="1" x14ac:dyDescent="0.25">
      <c r="A11080">
        <v>41</v>
      </c>
      <c r="B11080" t="s">
        <v>55400</v>
      </c>
      <c r="C11080" t="s">
        <v>17884</v>
      </c>
      <c r="D11080">
        <v>1482236494</v>
      </c>
      <c r="E11080">
        <v>14</v>
      </c>
      <c r="G11080" t="s">
        <v>34002</v>
      </c>
      <c r="H11080" t="s">
        <v>50062</v>
      </c>
    </row>
    <row r="11081" spans="1:8" x14ac:dyDescent="0.25">
      <c r="A11081">
        <v>55</v>
      </c>
      <c r="B11081" t="s">
        <v>11798</v>
      </c>
      <c r="C11081" t="s">
        <v>11799</v>
      </c>
      <c r="D11081">
        <v>1471992804</v>
      </c>
      <c r="E11081">
        <v>43</v>
      </c>
      <c r="G11081" t="s">
        <v>34003</v>
      </c>
      <c r="H11081" t="s">
        <v>50063</v>
      </c>
    </row>
    <row r="11082" spans="1:8" hidden="1" x14ac:dyDescent="0.25">
      <c r="A11082">
        <v>43</v>
      </c>
      <c r="B11082" t="s">
        <v>55402</v>
      </c>
      <c r="C11082" t="s">
        <v>17886</v>
      </c>
      <c r="D11082">
        <v>1450527826</v>
      </c>
      <c r="E11082">
        <v>14</v>
      </c>
      <c r="G11082" t="s">
        <v>34004</v>
      </c>
      <c r="H11082" t="s">
        <v>50064</v>
      </c>
    </row>
    <row r="11083" spans="1:8" hidden="1" x14ac:dyDescent="0.25">
      <c r="A11083">
        <v>44</v>
      </c>
      <c r="B11083" t="s">
        <v>55403</v>
      </c>
      <c r="C11083" t="s">
        <v>17887</v>
      </c>
      <c r="D11083">
        <v>1482176966</v>
      </c>
      <c r="E11083">
        <v>14</v>
      </c>
      <c r="G11083" t="s">
        <v>34005</v>
      </c>
      <c r="H11083" t="s">
        <v>50065</v>
      </c>
    </row>
    <row r="11084" spans="1:8" hidden="1" x14ac:dyDescent="0.25">
      <c r="A11084">
        <v>45</v>
      </c>
      <c r="B11084" t="s">
        <v>55404</v>
      </c>
      <c r="C11084" t="s">
        <v>17888</v>
      </c>
      <c r="D11084">
        <v>1482176598</v>
      </c>
      <c r="E11084">
        <v>14</v>
      </c>
      <c r="G11084" t="s">
        <v>34006</v>
      </c>
      <c r="H11084" t="s">
        <v>50066</v>
      </c>
    </row>
    <row r="11085" spans="1:8" hidden="1" x14ac:dyDescent="0.25">
      <c r="A11085">
        <v>46</v>
      </c>
      <c r="B11085" t="s">
        <v>55405</v>
      </c>
      <c r="C11085" t="s">
        <v>17889</v>
      </c>
      <c r="D11085">
        <v>1471030584</v>
      </c>
      <c r="E11085">
        <v>14</v>
      </c>
      <c r="G11085" t="s">
        <v>34007</v>
      </c>
      <c r="H11085" t="s">
        <v>50067</v>
      </c>
    </row>
    <row r="11086" spans="1:8" hidden="1" x14ac:dyDescent="0.25">
      <c r="A11086">
        <v>47</v>
      </c>
      <c r="B11086" t="s">
        <v>58970</v>
      </c>
      <c r="C11086" t="s">
        <v>17890</v>
      </c>
      <c r="D11086">
        <v>1481702012</v>
      </c>
      <c r="E11086">
        <v>14</v>
      </c>
      <c r="G11086" t="s">
        <v>34008</v>
      </c>
      <c r="H11086" t="s">
        <v>50068</v>
      </c>
    </row>
    <row r="11087" spans="1:8" hidden="1" x14ac:dyDescent="0.25">
      <c r="A11087">
        <v>48</v>
      </c>
      <c r="B11087" t="s">
        <v>58971</v>
      </c>
      <c r="C11087" t="s">
        <v>17891</v>
      </c>
      <c r="D11087">
        <v>1482177364</v>
      </c>
      <c r="E11087">
        <v>14</v>
      </c>
      <c r="G11087" t="s">
        <v>34009</v>
      </c>
      <c r="H11087" t="s">
        <v>50069</v>
      </c>
    </row>
    <row r="11088" spans="1:8" hidden="1" x14ac:dyDescent="0.25">
      <c r="A11088">
        <v>49</v>
      </c>
      <c r="B11088" t="s">
        <v>58972</v>
      </c>
      <c r="C11088" t="s">
        <v>17892</v>
      </c>
      <c r="D11088">
        <v>1482236302</v>
      </c>
      <c r="E11088">
        <v>14</v>
      </c>
      <c r="G11088" t="s">
        <v>34010</v>
      </c>
      <c r="H11088" t="s">
        <v>50070</v>
      </c>
    </row>
    <row r="11089" spans="1:8" hidden="1" x14ac:dyDescent="0.25">
      <c r="A11089">
        <v>50</v>
      </c>
      <c r="B11089" t="s">
        <v>17893</v>
      </c>
      <c r="C11089" t="s">
        <v>17894</v>
      </c>
      <c r="D11089">
        <v>1482235822</v>
      </c>
      <c r="E11089">
        <v>14</v>
      </c>
      <c r="G11089" t="s">
        <v>34011</v>
      </c>
      <c r="H11089" t="s">
        <v>50071</v>
      </c>
    </row>
    <row r="11090" spans="1:8" hidden="1" x14ac:dyDescent="0.25">
      <c r="A11090">
        <v>51</v>
      </c>
      <c r="B11090" t="s">
        <v>58973</v>
      </c>
      <c r="C11090" t="s">
        <v>17895</v>
      </c>
      <c r="D11090">
        <v>1490542074</v>
      </c>
      <c r="E11090">
        <v>14</v>
      </c>
      <c r="G11090" t="s">
        <v>34012</v>
      </c>
      <c r="H11090" t="s">
        <v>50072</v>
      </c>
    </row>
    <row r="11091" spans="1:8" hidden="1" x14ac:dyDescent="0.25">
      <c r="A11091">
        <v>52</v>
      </c>
      <c r="B11091" t="s">
        <v>58974</v>
      </c>
      <c r="C11091" t="s">
        <v>17896</v>
      </c>
      <c r="D11091">
        <v>1482235374</v>
      </c>
      <c r="E11091">
        <v>14</v>
      </c>
      <c r="G11091" t="s">
        <v>34013</v>
      </c>
      <c r="H11091" t="s">
        <v>50073</v>
      </c>
    </row>
    <row r="11092" spans="1:8" hidden="1" x14ac:dyDescent="0.25">
      <c r="A11092">
        <v>53</v>
      </c>
      <c r="B11092" t="s">
        <v>58975</v>
      </c>
      <c r="C11092" t="s">
        <v>17897</v>
      </c>
      <c r="D11092">
        <v>1482267824</v>
      </c>
      <c r="E11092">
        <v>14</v>
      </c>
      <c r="G11092" t="s">
        <v>34014</v>
      </c>
      <c r="H11092" t="s">
        <v>50074</v>
      </c>
    </row>
    <row r="11093" spans="1:8" hidden="1" x14ac:dyDescent="0.25">
      <c r="A11093">
        <v>54</v>
      </c>
      <c r="B11093" t="s">
        <v>58976</v>
      </c>
      <c r="C11093" t="s">
        <v>17898</v>
      </c>
      <c r="D11093">
        <v>1482267622</v>
      </c>
      <c r="E11093">
        <v>14</v>
      </c>
      <c r="G11093" t="s">
        <v>34015</v>
      </c>
      <c r="H11093" t="s">
        <v>50075</v>
      </c>
    </row>
    <row r="11094" spans="1:8" x14ac:dyDescent="0.25">
      <c r="A11094">
        <v>56</v>
      </c>
      <c r="B11094" t="s">
        <v>11798</v>
      </c>
      <c r="C11094" t="s">
        <v>11800</v>
      </c>
      <c r="D11094">
        <v>1481679528</v>
      </c>
      <c r="E11094">
        <v>43</v>
      </c>
      <c r="G11094" t="s">
        <v>34016</v>
      </c>
      <c r="H11094" t="s">
        <v>50076</v>
      </c>
    </row>
    <row r="11095" spans="1:8" hidden="1" x14ac:dyDescent="0.25">
      <c r="A11095">
        <v>56</v>
      </c>
      <c r="B11095" t="s">
        <v>58978</v>
      </c>
      <c r="C11095" t="s">
        <v>17900</v>
      </c>
      <c r="D11095">
        <v>1482236854</v>
      </c>
      <c r="E11095">
        <v>14</v>
      </c>
      <c r="G11095" t="s">
        <v>34017</v>
      </c>
      <c r="H11095" t="s">
        <v>50077</v>
      </c>
    </row>
    <row r="11096" spans="1:8" hidden="1" x14ac:dyDescent="0.25">
      <c r="A11096">
        <v>57</v>
      </c>
      <c r="B11096" t="s">
        <v>58979</v>
      </c>
      <c r="C11096" t="s">
        <v>17901</v>
      </c>
      <c r="D11096">
        <v>1482234664</v>
      </c>
      <c r="E11096">
        <v>14</v>
      </c>
      <c r="G11096" t="s">
        <v>34018</v>
      </c>
      <c r="H11096" t="s">
        <v>50078</v>
      </c>
    </row>
    <row r="11097" spans="1:8" hidden="1" x14ac:dyDescent="0.25">
      <c r="A11097">
        <v>58</v>
      </c>
      <c r="B11097" t="s">
        <v>58980</v>
      </c>
      <c r="C11097" t="s">
        <v>17902</v>
      </c>
      <c r="D11097">
        <v>1482119016</v>
      </c>
      <c r="E11097">
        <v>14</v>
      </c>
      <c r="G11097" t="s">
        <v>34019</v>
      </c>
      <c r="H11097" t="s">
        <v>50079</v>
      </c>
    </row>
    <row r="11098" spans="1:8" hidden="1" x14ac:dyDescent="0.25">
      <c r="A11098">
        <v>59</v>
      </c>
      <c r="B11098" t="s">
        <v>58981</v>
      </c>
      <c r="C11098" t="s">
        <v>17903</v>
      </c>
      <c r="D11098">
        <v>1482116624</v>
      </c>
      <c r="E11098">
        <v>14</v>
      </c>
      <c r="G11098" t="s">
        <v>34020</v>
      </c>
      <c r="H11098" t="s">
        <v>50080</v>
      </c>
    </row>
    <row r="11099" spans="1:8" hidden="1" x14ac:dyDescent="0.25">
      <c r="A11099">
        <v>60</v>
      </c>
      <c r="B11099" t="s">
        <v>58982</v>
      </c>
      <c r="C11099" t="s">
        <v>17904</v>
      </c>
      <c r="D11099">
        <v>1430216718</v>
      </c>
      <c r="E11099">
        <v>14</v>
      </c>
      <c r="G11099" t="s">
        <v>34021</v>
      </c>
      <c r="H11099" t="s">
        <v>50081</v>
      </c>
    </row>
    <row r="11100" spans="1:8" x14ac:dyDescent="0.25">
      <c r="A11100">
        <v>70</v>
      </c>
      <c r="B11100" t="s">
        <v>14472</v>
      </c>
      <c r="C11100" t="s">
        <v>14473</v>
      </c>
      <c r="D11100">
        <v>1832275466</v>
      </c>
      <c r="E11100">
        <v>32</v>
      </c>
      <c r="G11100" t="s">
        <v>34022</v>
      </c>
      <c r="H11100" t="s">
        <v>50082</v>
      </c>
    </row>
    <row r="11101" spans="1:8" x14ac:dyDescent="0.25">
      <c r="A11101">
        <v>253</v>
      </c>
      <c r="B11101" t="s">
        <v>16156</v>
      </c>
      <c r="C11101" t="s">
        <v>16157</v>
      </c>
      <c r="D11101">
        <v>1450087916</v>
      </c>
      <c r="E11101">
        <v>22</v>
      </c>
      <c r="G11101" t="s">
        <v>34023</v>
      </c>
      <c r="H11101" t="s">
        <v>50083</v>
      </c>
    </row>
    <row r="11102" spans="1:8" hidden="1" x14ac:dyDescent="0.25">
      <c r="A11102">
        <v>63</v>
      </c>
      <c r="B11102" t="s">
        <v>58985</v>
      </c>
      <c r="C11102" t="s">
        <v>17907</v>
      </c>
      <c r="D11102">
        <v>1482117720</v>
      </c>
      <c r="E11102">
        <v>14</v>
      </c>
      <c r="G11102" t="s">
        <v>34024</v>
      </c>
      <c r="H11102" t="s">
        <v>50084</v>
      </c>
    </row>
    <row r="11103" spans="1:8" hidden="1" x14ac:dyDescent="0.25">
      <c r="A11103">
        <v>64</v>
      </c>
      <c r="B11103" t="s">
        <v>58986</v>
      </c>
      <c r="C11103" t="s">
        <v>17908</v>
      </c>
      <c r="D11103">
        <v>1482118088</v>
      </c>
      <c r="E11103">
        <v>14</v>
      </c>
      <c r="G11103" t="s">
        <v>34025</v>
      </c>
      <c r="H11103" t="s">
        <v>50085</v>
      </c>
    </row>
    <row r="11104" spans="1:8" hidden="1" x14ac:dyDescent="0.25">
      <c r="A11104">
        <v>65</v>
      </c>
      <c r="B11104" t="s">
        <v>58987</v>
      </c>
      <c r="C11104" t="s">
        <v>17909</v>
      </c>
      <c r="D11104">
        <v>1471505192</v>
      </c>
      <c r="E11104">
        <v>14</v>
      </c>
      <c r="G11104" t="s">
        <v>34026</v>
      </c>
      <c r="H11104" t="s">
        <v>50086</v>
      </c>
    </row>
    <row r="11105" spans="1:8" hidden="1" x14ac:dyDescent="0.25">
      <c r="A11105">
        <v>66</v>
      </c>
      <c r="B11105" t="s">
        <v>58988</v>
      </c>
      <c r="C11105" t="s">
        <v>17910</v>
      </c>
      <c r="D11105">
        <v>1482118748</v>
      </c>
      <c r="E11105">
        <v>14</v>
      </c>
      <c r="G11105" t="s">
        <v>34027</v>
      </c>
      <c r="H11105" t="s">
        <v>50087</v>
      </c>
    </row>
    <row r="11106" spans="1:8" hidden="1" x14ac:dyDescent="0.25">
      <c r="A11106">
        <v>67</v>
      </c>
      <c r="B11106" t="s">
        <v>58989</v>
      </c>
      <c r="C11106" t="s">
        <v>17911</v>
      </c>
      <c r="D11106">
        <v>1482127224</v>
      </c>
      <c r="E11106">
        <v>14</v>
      </c>
      <c r="G11106" t="s">
        <v>34028</v>
      </c>
      <c r="H11106" t="s">
        <v>50088</v>
      </c>
    </row>
    <row r="11107" spans="1:8" hidden="1" x14ac:dyDescent="0.25">
      <c r="A11107">
        <v>68</v>
      </c>
      <c r="B11107" t="s">
        <v>58990</v>
      </c>
      <c r="C11107" t="s">
        <v>17912</v>
      </c>
      <c r="D11107">
        <v>1482174336</v>
      </c>
      <c r="E11107">
        <v>14</v>
      </c>
      <c r="G11107" t="s">
        <v>34029</v>
      </c>
      <c r="H11107" t="s">
        <v>50089</v>
      </c>
    </row>
    <row r="11108" spans="1:8" x14ac:dyDescent="0.25">
      <c r="A11108">
        <v>217</v>
      </c>
      <c r="B11108" t="s">
        <v>56336</v>
      </c>
      <c r="C11108" t="s">
        <v>2161</v>
      </c>
      <c r="D11108">
        <v>1852457211</v>
      </c>
      <c r="E11108">
        <v>73</v>
      </c>
      <c r="G11108" t="s">
        <v>34030</v>
      </c>
      <c r="H11108" t="s">
        <v>50090</v>
      </c>
    </row>
    <row r="11109" spans="1:8" x14ac:dyDescent="0.25">
      <c r="A11109">
        <v>249</v>
      </c>
      <c r="B11109" t="s">
        <v>58043</v>
      </c>
      <c r="C11109" t="s">
        <v>15617</v>
      </c>
      <c r="D11109">
        <v>1470734446</v>
      </c>
      <c r="E11109">
        <v>21</v>
      </c>
      <c r="G11109" t="s">
        <v>34031</v>
      </c>
      <c r="H11109" t="s">
        <v>50091</v>
      </c>
    </row>
    <row r="11110" spans="1:8" hidden="1" x14ac:dyDescent="0.25">
      <c r="A11110">
        <v>71</v>
      </c>
      <c r="B11110" t="s">
        <v>58991</v>
      </c>
      <c r="C11110" t="s">
        <v>17916</v>
      </c>
      <c r="D11110">
        <v>1832294328</v>
      </c>
      <c r="E11110">
        <v>14</v>
      </c>
      <c r="G11110" t="s">
        <v>34032</v>
      </c>
      <c r="H11110" t="s">
        <v>50092</v>
      </c>
    </row>
    <row r="11111" spans="1:8" x14ac:dyDescent="0.25">
      <c r="A11111">
        <v>84</v>
      </c>
      <c r="B11111" t="s">
        <v>18749</v>
      </c>
      <c r="C11111" t="s">
        <v>18750</v>
      </c>
      <c r="D11111">
        <v>1830675342</v>
      </c>
      <c r="E11111">
        <v>16</v>
      </c>
      <c r="G11111" t="s">
        <v>34033</v>
      </c>
      <c r="H11111" t="s">
        <v>50093</v>
      </c>
    </row>
    <row r="11112" spans="1:8" hidden="1" x14ac:dyDescent="0.25">
      <c r="A11112">
        <v>73</v>
      </c>
      <c r="B11112" t="s">
        <v>58992</v>
      </c>
      <c r="C11112" t="s">
        <v>17919</v>
      </c>
      <c r="D11112">
        <v>1482012404</v>
      </c>
      <c r="E11112">
        <v>14</v>
      </c>
      <c r="G11112" t="s">
        <v>34034</v>
      </c>
      <c r="H11112" t="s">
        <v>50094</v>
      </c>
    </row>
    <row r="11113" spans="1:8" hidden="1" x14ac:dyDescent="0.25">
      <c r="A11113">
        <v>74</v>
      </c>
      <c r="B11113" t="s">
        <v>58993</v>
      </c>
      <c r="C11113" t="s">
        <v>17920</v>
      </c>
      <c r="D11113">
        <v>1482176944</v>
      </c>
      <c r="E11113">
        <v>14</v>
      </c>
      <c r="G11113" t="s">
        <v>34035</v>
      </c>
      <c r="H11113" t="s">
        <v>50095</v>
      </c>
    </row>
    <row r="11114" spans="1:8" hidden="1" x14ac:dyDescent="0.25">
      <c r="A11114">
        <v>75</v>
      </c>
      <c r="B11114" t="s">
        <v>58994</v>
      </c>
      <c r="C11114" t="s">
        <v>17921</v>
      </c>
      <c r="D11114">
        <v>1491277984</v>
      </c>
      <c r="E11114">
        <v>14</v>
      </c>
      <c r="G11114" t="s">
        <v>34036</v>
      </c>
      <c r="H11114" t="s">
        <v>50096</v>
      </c>
    </row>
    <row r="11115" spans="1:8" x14ac:dyDescent="0.25">
      <c r="A11115">
        <v>34</v>
      </c>
      <c r="B11115" t="s">
        <v>10059</v>
      </c>
      <c r="C11115" t="s">
        <v>10060</v>
      </c>
      <c r="D11115">
        <v>1490139484</v>
      </c>
      <c r="E11115">
        <v>52</v>
      </c>
      <c r="G11115" t="s">
        <v>34037</v>
      </c>
      <c r="H11115" t="s">
        <v>50097</v>
      </c>
    </row>
    <row r="11116" spans="1:8" hidden="1" x14ac:dyDescent="0.25">
      <c r="A11116">
        <v>77</v>
      </c>
      <c r="B11116" t="s">
        <v>58996</v>
      </c>
      <c r="C11116" t="s">
        <v>17923</v>
      </c>
      <c r="D11116">
        <v>1482234480</v>
      </c>
      <c r="E11116">
        <v>14</v>
      </c>
      <c r="G11116" t="s">
        <v>34038</v>
      </c>
      <c r="H11116" t="s">
        <v>50098</v>
      </c>
    </row>
    <row r="11117" spans="1:8" hidden="1" x14ac:dyDescent="0.25">
      <c r="A11117">
        <v>78</v>
      </c>
      <c r="B11117" t="s">
        <v>58997</v>
      </c>
      <c r="C11117" t="s">
        <v>17924</v>
      </c>
      <c r="D11117">
        <v>1491080412</v>
      </c>
      <c r="E11117">
        <v>14</v>
      </c>
      <c r="G11117" t="s">
        <v>34039</v>
      </c>
      <c r="H11117" t="s">
        <v>50099</v>
      </c>
    </row>
    <row r="11118" spans="1:8" hidden="1" x14ac:dyDescent="0.25">
      <c r="A11118">
        <v>79</v>
      </c>
      <c r="B11118" t="s">
        <v>58998</v>
      </c>
      <c r="C11118" t="s">
        <v>17925</v>
      </c>
      <c r="D11118">
        <v>1491075908</v>
      </c>
      <c r="E11118">
        <v>14</v>
      </c>
      <c r="G11118" t="s">
        <v>34040</v>
      </c>
      <c r="H11118" t="s">
        <v>50100</v>
      </c>
    </row>
    <row r="11119" spans="1:8" hidden="1" x14ac:dyDescent="0.25">
      <c r="A11119">
        <v>80</v>
      </c>
      <c r="B11119" t="s">
        <v>58999</v>
      </c>
      <c r="C11119" t="s">
        <v>17926</v>
      </c>
      <c r="D11119">
        <v>1482176614</v>
      </c>
      <c r="E11119">
        <v>14</v>
      </c>
      <c r="G11119" t="s">
        <v>34041</v>
      </c>
      <c r="H11119" t="s">
        <v>50101</v>
      </c>
    </row>
    <row r="11120" spans="1:8" x14ac:dyDescent="0.25">
      <c r="A11120">
        <v>202</v>
      </c>
      <c r="B11120" t="s">
        <v>4827</v>
      </c>
      <c r="C11120" t="s">
        <v>4828</v>
      </c>
      <c r="D11120">
        <v>1471940948</v>
      </c>
      <c r="E11120">
        <v>79</v>
      </c>
      <c r="G11120" t="s">
        <v>34042</v>
      </c>
      <c r="H11120" t="s">
        <v>50102</v>
      </c>
    </row>
    <row r="11121" spans="1:8" hidden="1" x14ac:dyDescent="0.25">
      <c r="A11121">
        <v>82</v>
      </c>
      <c r="B11121" t="s">
        <v>59001</v>
      </c>
      <c r="C11121" t="s">
        <v>17928</v>
      </c>
      <c r="D11121">
        <v>1482176948</v>
      </c>
      <c r="E11121">
        <v>14</v>
      </c>
      <c r="G11121" t="s">
        <v>34043</v>
      </c>
      <c r="H11121" t="s">
        <v>50103</v>
      </c>
    </row>
    <row r="11122" spans="1:8" hidden="1" x14ac:dyDescent="0.25">
      <c r="A11122">
        <v>83</v>
      </c>
      <c r="B11122" t="s">
        <v>59002</v>
      </c>
      <c r="C11122" t="s">
        <v>17929</v>
      </c>
      <c r="D11122">
        <v>1482176950</v>
      </c>
      <c r="E11122">
        <v>14</v>
      </c>
      <c r="G11122" t="s">
        <v>34044</v>
      </c>
      <c r="H11122" t="s">
        <v>50104</v>
      </c>
    </row>
    <row r="11123" spans="1:8" hidden="1" x14ac:dyDescent="0.25">
      <c r="A11123">
        <v>84</v>
      </c>
      <c r="B11123" t="s">
        <v>59003</v>
      </c>
      <c r="C11123" t="s">
        <v>17930</v>
      </c>
      <c r="D11123">
        <v>1482177516</v>
      </c>
      <c r="E11123">
        <v>14</v>
      </c>
      <c r="G11123" t="s">
        <v>34045</v>
      </c>
      <c r="H11123" t="s">
        <v>50105</v>
      </c>
    </row>
    <row r="11124" spans="1:8" hidden="1" x14ac:dyDescent="0.25">
      <c r="A11124">
        <v>85</v>
      </c>
      <c r="B11124" t="s">
        <v>59004</v>
      </c>
      <c r="C11124" t="s">
        <v>17931</v>
      </c>
      <c r="D11124">
        <v>1491080398</v>
      </c>
      <c r="E11124">
        <v>14</v>
      </c>
      <c r="G11124" t="s">
        <v>34046</v>
      </c>
      <c r="H11124" t="s">
        <v>50106</v>
      </c>
    </row>
    <row r="11125" spans="1:8" hidden="1" x14ac:dyDescent="0.25">
      <c r="A11125">
        <v>86</v>
      </c>
      <c r="B11125" t="s">
        <v>17932</v>
      </c>
      <c r="C11125" t="s">
        <v>17933</v>
      </c>
      <c r="D11125">
        <v>1481961416</v>
      </c>
      <c r="E11125">
        <v>14</v>
      </c>
      <c r="G11125" t="s">
        <v>34047</v>
      </c>
      <c r="H11125" t="s">
        <v>50107</v>
      </c>
    </row>
    <row r="11126" spans="1:8" x14ac:dyDescent="0.25">
      <c r="A11126">
        <v>225</v>
      </c>
      <c r="B11126" t="s">
        <v>58020</v>
      </c>
      <c r="C11126" t="s">
        <v>15592</v>
      </c>
      <c r="D11126">
        <v>1831870953</v>
      </c>
      <c r="E11126">
        <v>21</v>
      </c>
      <c r="G11126" t="s">
        <v>34048</v>
      </c>
      <c r="H11126" t="s">
        <v>50108</v>
      </c>
    </row>
    <row r="11127" spans="1:8" hidden="1" x14ac:dyDescent="0.25">
      <c r="A11127">
        <v>88</v>
      </c>
      <c r="B11127" t="s">
        <v>59006</v>
      </c>
      <c r="C11127" t="s">
        <v>17935</v>
      </c>
      <c r="D11127">
        <v>1482235746</v>
      </c>
      <c r="E11127">
        <v>14</v>
      </c>
      <c r="G11127" t="s">
        <v>34049</v>
      </c>
      <c r="H11127" t="s">
        <v>50109</v>
      </c>
    </row>
    <row r="11128" spans="1:8" x14ac:dyDescent="0.25">
      <c r="A11128">
        <v>199</v>
      </c>
      <c r="B11128" t="s">
        <v>59311</v>
      </c>
      <c r="C11128" t="s">
        <v>18456</v>
      </c>
      <c r="D11128">
        <v>1830679173</v>
      </c>
      <c r="E11128">
        <v>15</v>
      </c>
      <c r="G11128" t="s">
        <v>34050</v>
      </c>
      <c r="H11128" t="s">
        <v>50110</v>
      </c>
    </row>
    <row r="11129" spans="1:8" hidden="1" x14ac:dyDescent="0.25">
      <c r="A11129">
        <v>91</v>
      </c>
      <c r="B11129" t="s">
        <v>59008</v>
      </c>
      <c r="C11129" t="s">
        <v>17937</v>
      </c>
      <c r="D11129">
        <v>1490151672</v>
      </c>
      <c r="E11129">
        <v>14</v>
      </c>
      <c r="G11129" t="s">
        <v>34051</v>
      </c>
      <c r="H11129" t="s">
        <v>50111</v>
      </c>
    </row>
    <row r="11130" spans="1:8" hidden="1" x14ac:dyDescent="0.25">
      <c r="A11130">
        <v>92</v>
      </c>
      <c r="B11130" t="s">
        <v>59009</v>
      </c>
      <c r="C11130" t="s">
        <v>17938</v>
      </c>
      <c r="D11130">
        <v>1482235586</v>
      </c>
      <c r="E11130">
        <v>14</v>
      </c>
      <c r="G11130" t="s">
        <v>34052</v>
      </c>
      <c r="H11130" t="s">
        <v>50112</v>
      </c>
    </row>
    <row r="11131" spans="1:8" hidden="1" x14ac:dyDescent="0.25">
      <c r="A11131">
        <v>93</v>
      </c>
      <c r="B11131" t="s">
        <v>59010</v>
      </c>
      <c r="C11131" t="s">
        <v>17939</v>
      </c>
      <c r="D11131">
        <v>1482180934</v>
      </c>
      <c r="E11131">
        <v>14</v>
      </c>
      <c r="G11131" t="s">
        <v>34053</v>
      </c>
      <c r="H11131" t="s">
        <v>50113</v>
      </c>
    </row>
    <row r="11132" spans="1:8" hidden="1" x14ac:dyDescent="0.25">
      <c r="A11132">
        <v>94</v>
      </c>
      <c r="B11132" t="s">
        <v>59011</v>
      </c>
      <c r="C11132" t="s">
        <v>17940</v>
      </c>
      <c r="D11132">
        <v>1450068918</v>
      </c>
      <c r="E11132">
        <v>14</v>
      </c>
      <c r="G11132" t="s">
        <v>34054</v>
      </c>
      <c r="H11132" t="s">
        <v>50114</v>
      </c>
    </row>
    <row r="11133" spans="1:8" hidden="1" x14ac:dyDescent="0.25">
      <c r="A11133">
        <v>95</v>
      </c>
      <c r="B11133" t="s">
        <v>59012</v>
      </c>
      <c r="C11133" t="s">
        <v>17941</v>
      </c>
      <c r="D11133">
        <v>1482235172</v>
      </c>
      <c r="E11133">
        <v>14</v>
      </c>
      <c r="G11133" t="s">
        <v>34055</v>
      </c>
      <c r="H11133" t="s">
        <v>50115</v>
      </c>
    </row>
    <row r="11134" spans="1:8" x14ac:dyDescent="0.25">
      <c r="A11134">
        <v>50</v>
      </c>
      <c r="B11134" t="s">
        <v>19192</v>
      </c>
      <c r="C11134" t="s">
        <v>19193</v>
      </c>
      <c r="D11134">
        <v>1830505972</v>
      </c>
      <c r="E11134">
        <v>17</v>
      </c>
      <c r="G11134" t="s">
        <v>34056</v>
      </c>
      <c r="H11134" t="s">
        <v>50116</v>
      </c>
    </row>
    <row r="11135" spans="1:8" hidden="1" x14ac:dyDescent="0.25">
      <c r="A11135">
        <v>97</v>
      </c>
      <c r="B11135" t="s">
        <v>59014</v>
      </c>
      <c r="C11135" t="s">
        <v>17943</v>
      </c>
      <c r="D11135">
        <v>1482234672</v>
      </c>
      <c r="E11135">
        <v>14</v>
      </c>
      <c r="G11135" t="s">
        <v>34057</v>
      </c>
      <c r="H11135" t="s">
        <v>50117</v>
      </c>
    </row>
    <row r="11136" spans="1:8" hidden="1" x14ac:dyDescent="0.25">
      <c r="A11136">
        <v>98</v>
      </c>
      <c r="B11136" t="s">
        <v>59015</v>
      </c>
      <c r="C11136" t="s">
        <v>17944</v>
      </c>
      <c r="D11136">
        <v>1482236094</v>
      </c>
      <c r="E11136">
        <v>14</v>
      </c>
      <c r="G11136" t="s">
        <v>34058</v>
      </c>
      <c r="H11136" t="s">
        <v>50118</v>
      </c>
    </row>
    <row r="11137" spans="1:8" hidden="1" x14ac:dyDescent="0.25">
      <c r="A11137">
        <v>99</v>
      </c>
      <c r="B11137" t="s">
        <v>59016</v>
      </c>
      <c r="C11137" t="s">
        <v>17945</v>
      </c>
      <c r="D11137">
        <v>1482235714</v>
      </c>
      <c r="E11137">
        <v>14</v>
      </c>
      <c r="G11137" t="s">
        <v>34059</v>
      </c>
      <c r="H11137" t="s">
        <v>50119</v>
      </c>
    </row>
    <row r="11138" spans="1:8" hidden="1" x14ac:dyDescent="0.25">
      <c r="A11138">
        <v>100</v>
      </c>
      <c r="B11138" t="s">
        <v>59017</v>
      </c>
      <c r="C11138" t="s">
        <v>17946</v>
      </c>
      <c r="D11138">
        <v>1482235954</v>
      </c>
      <c r="E11138">
        <v>14</v>
      </c>
      <c r="G11138" t="s">
        <v>34060</v>
      </c>
      <c r="H11138" t="s">
        <v>50120</v>
      </c>
    </row>
    <row r="11139" spans="1:8" hidden="1" x14ac:dyDescent="0.25">
      <c r="A11139">
        <v>101</v>
      </c>
      <c r="B11139" t="s">
        <v>59018</v>
      </c>
      <c r="C11139" t="s">
        <v>17947</v>
      </c>
      <c r="D11139">
        <v>1482235150</v>
      </c>
      <c r="E11139">
        <v>14</v>
      </c>
      <c r="G11139" t="s">
        <v>34061</v>
      </c>
      <c r="H11139" t="s">
        <v>50121</v>
      </c>
    </row>
    <row r="11140" spans="1:8" hidden="1" x14ac:dyDescent="0.25">
      <c r="A11140">
        <v>102</v>
      </c>
      <c r="B11140" t="s">
        <v>59019</v>
      </c>
      <c r="C11140" t="s">
        <v>17948</v>
      </c>
      <c r="D11140">
        <v>1482234668</v>
      </c>
      <c r="E11140">
        <v>14</v>
      </c>
      <c r="G11140" t="s">
        <v>34062</v>
      </c>
      <c r="H11140" t="s">
        <v>50122</v>
      </c>
    </row>
    <row r="11141" spans="1:8" hidden="1" x14ac:dyDescent="0.25">
      <c r="A11141">
        <v>103</v>
      </c>
      <c r="B11141" t="s">
        <v>17949</v>
      </c>
      <c r="C11141" t="s">
        <v>17950</v>
      </c>
      <c r="D11141">
        <v>1482236634</v>
      </c>
      <c r="E11141">
        <v>14</v>
      </c>
      <c r="G11141" t="s">
        <v>34063</v>
      </c>
      <c r="H11141" t="s">
        <v>50123</v>
      </c>
    </row>
    <row r="11142" spans="1:8" x14ac:dyDescent="0.25">
      <c r="A11142">
        <v>74</v>
      </c>
      <c r="B11142" t="s">
        <v>59827</v>
      </c>
      <c r="C11142" t="s">
        <v>19617</v>
      </c>
      <c r="D11142">
        <v>1830512873</v>
      </c>
      <c r="E11142">
        <v>18</v>
      </c>
      <c r="G11142" t="s">
        <v>34064</v>
      </c>
      <c r="H11142" t="s">
        <v>50124</v>
      </c>
    </row>
    <row r="11143" spans="1:8" x14ac:dyDescent="0.25">
      <c r="A11143">
        <v>137</v>
      </c>
      <c r="B11143" t="s">
        <v>12900</v>
      </c>
      <c r="C11143" t="s">
        <v>12901</v>
      </c>
      <c r="D11143">
        <v>1490144164</v>
      </c>
      <c r="E11143">
        <v>47</v>
      </c>
      <c r="G11143" t="s">
        <v>34065</v>
      </c>
      <c r="H11143" t="s">
        <v>50125</v>
      </c>
    </row>
    <row r="11144" spans="1:8" hidden="1" x14ac:dyDescent="0.25">
      <c r="A11144">
        <v>106</v>
      </c>
      <c r="B11144" t="s">
        <v>59021</v>
      </c>
      <c r="C11144" t="s">
        <v>17952</v>
      </c>
      <c r="D11144">
        <v>1470596598</v>
      </c>
      <c r="E11144">
        <v>14</v>
      </c>
      <c r="G11144" t="s">
        <v>34066</v>
      </c>
      <c r="H11144" t="s">
        <v>50126</v>
      </c>
    </row>
    <row r="11145" spans="1:8" hidden="1" x14ac:dyDescent="0.25">
      <c r="A11145">
        <v>107</v>
      </c>
      <c r="B11145" t="s">
        <v>59022</v>
      </c>
      <c r="C11145" t="s">
        <v>17953</v>
      </c>
      <c r="D11145">
        <v>1482113804</v>
      </c>
      <c r="E11145">
        <v>14</v>
      </c>
      <c r="G11145" t="s">
        <v>34067</v>
      </c>
      <c r="H11145" t="s">
        <v>50127</v>
      </c>
    </row>
    <row r="11146" spans="1:8" hidden="1" x14ac:dyDescent="0.25">
      <c r="A11146">
        <v>108</v>
      </c>
      <c r="B11146" t="s">
        <v>59023</v>
      </c>
      <c r="C11146" t="s">
        <v>17954</v>
      </c>
      <c r="D11146">
        <v>1482267818</v>
      </c>
      <c r="E11146">
        <v>14</v>
      </c>
      <c r="G11146" t="s">
        <v>34068</v>
      </c>
      <c r="H11146" t="s">
        <v>50128</v>
      </c>
    </row>
    <row r="11147" spans="1:8" hidden="1" x14ac:dyDescent="0.25">
      <c r="A11147">
        <v>109</v>
      </c>
      <c r="B11147" t="s">
        <v>62809</v>
      </c>
      <c r="C11147" t="s">
        <v>17955</v>
      </c>
      <c r="D11147">
        <v>1482267846</v>
      </c>
      <c r="E11147">
        <v>14</v>
      </c>
      <c r="G11147" t="s">
        <v>34069</v>
      </c>
      <c r="H11147" t="s">
        <v>50129</v>
      </c>
    </row>
    <row r="11148" spans="1:8" hidden="1" x14ac:dyDescent="0.25">
      <c r="A11148">
        <v>110</v>
      </c>
      <c r="B11148" t="s">
        <v>17956</v>
      </c>
      <c r="C11148" t="s">
        <v>17957</v>
      </c>
      <c r="D11148">
        <v>1472011234</v>
      </c>
      <c r="E11148">
        <v>14</v>
      </c>
      <c r="G11148" t="s">
        <v>34070</v>
      </c>
      <c r="H11148" t="s">
        <v>50130</v>
      </c>
    </row>
    <row r="11149" spans="1:8" hidden="1" x14ac:dyDescent="0.25">
      <c r="A11149">
        <v>111</v>
      </c>
      <c r="B11149" t="s">
        <v>62809</v>
      </c>
      <c r="C11149" t="s">
        <v>17958</v>
      </c>
      <c r="D11149">
        <v>1482265160</v>
      </c>
      <c r="E11149">
        <v>14</v>
      </c>
      <c r="G11149" t="s">
        <v>34071</v>
      </c>
      <c r="H11149" t="s">
        <v>50131</v>
      </c>
    </row>
    <row r="11150" spans="1:8" hidden="1" x14ac:dyDescent="0.25">
      <c r="A11150">
        <v>112</v>
      </c>
      <c r="B11150" t="s">
        <v>17959</v>
      </c>
      <c r="C11150" t="s">
        <v>17960</v>
      </c>
      <c r="D11150">
        <v>1471908792</v>
      </c>
      <c r="E11150">
        <v>14</v>
      </c>
      <c r="G11150" t="s">
        <v>34072</v>
      </c>
      <c r="H11150" t="s">
        <v>50132</v>
      </c>
    </row>
    <row r="11151" spans="1:8" hidden="1" x14ac:dyDescent="0.25">
      <c r="A11151">
        <v>113</v>
      </c>
      <c r="B11151" t="s">
        <v>59024</v>
      </c>
      <c r="C11151" t="s">
        <v>17961</v>
      </c>
      <c r="D11151">
        <v>1482235168</v>
      </c>
      <c r="E11151">
        <v>14</v>
      </c>
      <c r="G11151" t="s">
        <v>34073</v>
      </c>
      <c r="H11151" t="s">
        <v>50133</v>
      </c>
    </row>
    <row r="11152" spans="1:8" hidden="1" x14ac:dyDescent="0.25">
      <c r="A11152">
        <v>114</v>
      </c>
      <c r="B11152" t="s">
        <v>59025</v>
      </c>
      <c r="C11152" t="s">
        <v>17962</v>
      </c>
      <c r="D11152">
        <v>1482018442</v>
      </c>
      <c r="E11152">
        <v>14</v>
      </c>
      <c r="G11152" t="s">
        <v>34074</v>
      </c>
      <c r="H11152" t="s">
        <v>50134</v>
      </c>
    </row>
    <row r="11153" spans="1:8" hidden="1" x14ac:dyDescent="0.25">
      <c r="A11153">
        <v>115</v>
      </c>
      <c r="B11153" t="s">
        <v>59026</v>
      </c>
      <c r="C11153" t="s">
        <v>17963</v>
      </c>
      <c r="D11153">
        <v>1482235716</v>
      </c>
      <c r="E11153">
        <v>14</v>
      </c>
      <c r="G11153" t="s">
        <v>34075</v>
      </c>
      <c r="H11153" t="s">
        <v>50135</v>
      </c>
    </row>
    <row r="11154" spans="1:8" hidden="1" x14ac:dyDescent="0.25">
      <c r="A11154">
        <v>116</v>
      </c>
      <c r="B11154" t="s">
        <v>59027</v>
      </c>
      <c r="C11154" t="s">
        <v>17964</v>
      </c>
      <c r="D11154">
        <v>1481964028</v>
      </c>
      <c r="E11154">
        <v>14</v>
      </c>
      <c r="G11154" t="s">
        <v>34076</v>
      </c>
      <c r="H11154" t="s">
        <v>50136</v>
      </c>
    </row>
    <row r="11155" spans="1:8" hidden="1" x14ac:dyDescent="0.25">
      <c r="A11155">
        <v>117</v>
      </c>
      <c r="B11155" t="s">
        <v>59028</v>
      </c>
      <c r="C11155" t="s">
        <v>17965</v>
      </c>
      <c r="D11155">
        <v>1482235902</v>
      </c>
      <c r="E11155">
        <v>14</v>
      </c>
      <c r="G11155" t="s">
        <v>34077</v>
      </c>
      <c r="H11155" t="s">
        <v>50137</v>
      </c>
    </row>
    <row r="11156" spans="1:8" hidden="1" x14ac:dyDescent="0.25">
      <c r="A11156">
        <v>118</v>
      </c>
      <c r="B11156" t="s">
        <v>59029</v>
      </c>
      <c r="C11156" t="s">
        <v>17966</v>
      </c>
      <c r="D11156">
        <v>1482235216</v>
      </c>
      <c r="E11156">
        <v>14</v>
      </c>
      <c r="G11156" t="s">
        <v>34078</v>
      </c>
      <c r="H11156" t="s">
        <v>50138</v>
      </c>
    </row>
    <row r="11157" spans="1:8" hidden="1" x14ac:dyDescent="0.25">
      <c r="A11157">
        <v>119</v>
      </c>
      <c r="B11157" t="s">
        <v>59030</v>
      </c>
      <c r="C11157" t="s">
        <v>17967</v>
      </c>
      <c r="D11157">
        <v>1471404110</v>
      </c>
      <c r="E11157">
        <v>14</v>
      </c>
      <c r="G11157" t="s">
        <v>34079</v>
      </c>
      <c r="H11157" t="s">
        <v>50139</v>
      </c>
    </row>
    <row r="11158" spans="1:8" hidden="1" x14ac:dyDescent="0.25">
      <c r="A11158">
        <v>120</v>
      </c>
      <c r="B11158" t="s">
        <v>59031</v>
      </c>
      <c r="C11158" t="s">
        <v>17968</v>
      </c>
      <c r="D11158">
        <v>1482235376</v>
      </c>
      <c r="E11158">
        <v>14</v>
      </c>
      <c r="G11158" t="s">
        <v>34080</v>
      </c>
      <c r="H11158" t="s">
        <v>50140</v>
      </c>
    </row>
    <row r="11159" spans="1:8" hidden="1" x14ac:dyDescent="0.25">
      <c r="A11159">
        <v>121</v>
      </c>
      <c r="B11159" t="s">
        <v>59032</v>
      </c>
      <c r="C11159" t="s">
        <v>17969</v>
      </c>
      <c r="D11159">
        <v>1482235616</v>
      </c>
      <c r="E11159">
        <v>14</v>
      </c>
      <c r="G11159" t="s">
        <v>34081</v>
      </c>
      <c r="H11159" t="s">
        <v>50141</v>
      </c>
    </row>
    <row r="11160" spans="1:8" hidden="1" x14ac:dyDescent="0.25">
      <c r="A11160">
        <v>122</v>
      </c>
      <c r="B11160" t="s">
        <v>59033</v>
      </c>
      <c r="C11160" t="s">
        <v>17970</v>
      </c>
      <c r="D11160">
        <v>1482135652</v>
      </c>
      <c r="E11160">
        <v>14</v>
      </c>
      <c r="G11160" t="s">
        <v>34082</v>
      </c>
      <c r="H11160" t="s">
        <v>50142</v>
      </c>
    </row>
    <row r="11161" spans="1:8" hidden="1" x14ac:dyDescent="0.25">
      <c r="A11161">
        <v>123</v>
      </c>
      <c r="B11161" t="s">
        <v>59034</v>
      </c>
      <c r="C11161" t="s">
        <v>17971</v>
      </c>
      <c r="D11161">
        <v>1831646601</v>
      </c>
      <c r="E11161">
        <v>14</v>
      </c>
      <c r="G11161" t="s">
        <v>34083</v>
      </c>
      <c r="H11161" t="s">
        <v>50143</v>
      </c>
    </row>
    <row r="11162" spans="1:8" hidden="1" x14ac:dyDescent="0.25">
      <c r="A11162">
        <v>124</v>
      </c>
      <c r="B11162" t="s">
        <v>59035</v>
      </c>
      <c r="C11162" t="s">
        <v>17972</v>
      </c>
      <c r="D11162">
        <v>1482126422</v>
      </c>
      <c r="E11162">
        <v>14</v>
      </c>
      <c r="G11162" t="s">
        <v>34084</v>
      </c>
      <c r="H11162" t="s">
        <v>50144</v>
      </c>
    </row>
    <row r="11163" spans="1:8" hidden="1" x14ac:dyDescent="0.25">
      <c r="A11163">
        <v>125</v>
      </c>
      <c r="B11163" t="s">
        <v>59036</v>
      </c>
      <c r="C11163" t="s">
        <v>17973</v>
      </c>
      <c r="D11163">
        <v>1482135650</v>
      </c>
      <c r="E11163">
        <v>14</v>
      </c>
      <c r="G11163" t="s">
        <v>34085</v>
      </c>
      <c r="H11163" t="s">
        <v>50145</v>
      </c>
    </row>
    <row r="11164" spans="1:8" x14ac:dyDescent="0.25">
      <c r="A11164">
        <v>112</v>
      </c>
      <c r="B11164" t="s">
        <v>8313</v>
      </c>
      <c r="C11164" t="s">
        <v>8314</v>
      </c>
      <c r="D11164">
        <v>1852320629</v>
      </c>
      <c r="E11164">
        <v>91</v>
      </c>
      <c r="G11164" t="s">
        <v>34086</v>
      </c>
      <c r="H11164" t="s">
        <v>50146</v>
      </c>
    </row>
    <row r="11165" spans="1:8" hidden="1" x14ac:dyDescent="0.25">
      <c r="A11165">
        <v>127</v>
      </c>
      <c r="B11165" t="s">
        <v>59038</v>
      </c>
      <c r="C11165" t="s">
        <v>17975</v>
      </c>
      <c r="D11165">
        <v>1482126280</v>
      </c>
      <c r="E11165">
        <v>14</v>
      </c>
      <c r="G11165" t="s">
        <v>34087</v>
      </c>
      <c r="H11165" t="s">
        <v>50147</v>
      </c>
    </row>
    <row r="11166" spans="1:8" hidden="1" x14ac:dyDescent="0.25">
      <c r="A11166">
        <v>128</v>
      </c>
      <c r="B11166" t="s">
        <v>59039</v>
      </c>
      <c r="C11166" t="s">
        <v>17976</v>
      </c>
      <c r="D11166">
        <v>1482234978</v>
      </c>
      <c r="E11166">
        <v>14</v>
      </c>
      <c r="G11166" t="s">
        <v>34088</v>
      </c>
      <c r="H11166" t="s">
        <v>50148</v>
      </c>
    </row>
    <row r="11167" spans="1:8" x14ac:dyDescent="0.25">
      <c r="A11167">
        <v>26</v>
      </c>
      <c r="B11167" t="s">
        <v>14170</v>
      </c>
      <c r="C11167" t="s">
        <v>14171</v>
      </c>
      <c r="D11167">
        <v>1852312895</v>
      </c>
      <c r="E11167">
        <v>33</v>
      </c>
      <c r="G11167" t="s">
        <v>34089</v>
      </c>
      <c r="H11167" t="s">
        <v>50149</v>
      </c>
    </row>
    <row r="11168" spans="1:8" hidden="1" x14ac:dyDescent="0.25">
      <c r="A11168">
        <v>130</v>
      </c>
      <c r="B11168" t="s">
        <v>59041</v>
      </c>
      <c r="C11168" t="s">
        <v>17978</v>
      </c>
      <c r="D11168">
        <v>1410241358</v>
      </c>
      <c r="E11168">
        <v>14</v>
      </c>
      <c r="G11168" t="s">
        <v>34090</v>
      </c>
      <c r="H11168" t="s">
        <v>50150</v>
      </c>
    </row>
    <row r="11169" spans="1:8" hidden="1" x14ac:dyDescent="0.25">
      <c r="A11169">
        <v>131</v>
      </c>
      <c r="B11169" t="s">
        <v>59042</v>
      </c>
      <c r="C11169" t="s">
        <v>17979</v>
      </c>
      <c r="D11169">
        <v>1482267680</v>
      </c>
      <c r="E11169">
        <v>14</v>
      </c>
      <c r="G11169" t="s">
        <v>34091</v>
      </c>
      <c r="H11169" t="s">
        <v>50151</v>
      </c>
    </row>
    <row r="11170" spans="1:8" hidden="1" x14ac:dyDescent="0.25">
      <c r="A11170">
        <v>132</v>
      </c>
      <c r="B11170" t="s">
        <v>59043</v>
      </c>
      <c r="C11170" t="s">
        <v>17980</v>
      </c>
      <c r="D11170">
        <v>1482268734</v>
      </c>
      <c r="E11170">
        <v>14</v>
      </c>
      <c r="G11170" t="s">
        <v>34092</v>
      </c>
      <c r="H11170" t="s">
        <v>50152</v>
      </c>
    </row>
    <row r="11171" spans="1:8" x14ac:dyDescent="0.25">
      <c r="A11171">
        <v>27</v>
      </c>
      <c r="B11171" t="s">
        <v>14170</v>
      </c>
      <c r="C11171" t="s">
        <v>14172</v>
      </c>
      <c r="D11171">
        <v>1852338113</v>
      </c>
      <c r="E11171">
        <v>33</v>
      </c>
      <c r="G11171" t="s">
        <v>34093</v>
      </c>
      <c r="H11171" t="s">
        <v>50153</v>
      </c>
    </row>
    <row r="11172" spans="1:8" hidden="1" x14ac:dyDescent="0.25">
      <c r="A11172">
        <v>134</v>
      </c>
      <c r="B11172" t="s">
        <v>59044</v>
      </c>
      <c r="C11172" t="s">
        <v>17981</v>
      </c>
      <c r="D11172">
        <v>1482258552</v>
      </c>
      <c r="E11172">
        <v>14</v>
      </c>
      <c r="G11172" t="s">
        <v>34094</v>
      </c>
      <c r="H11172" t="s">
        <v>50154</v>
      </c>
    </row>
    <row r="11173" spans="1:8" hidden="1" x14ac:dyDescent="0.25">
      <c r="A11173">
        <v>135</v>
      </c>
      <c r="B11173" t="s">
        <v>59045</v>
      </c>
      <c r="C11173" t="s">
        <v>17982</v>
      </c>
      <c r="D11173">
        <v>1482177514</v>
      </c>
      <c r="E11173">
        <v>14</v>
      </c>
      <c r="G11173" t="s">
        <v>34095</v>
      </c>
      <c r="H11173" t="s">
        <v>50155</v>
      </c>
    </row>
    <row r="11174" spans="1:8" hidden="1" x14ac:dyDescent="0.25">
      <c r="A11174">
        <v>136</v>
      </c>
      <c r="B11174" t="s">
        <v>59046</v>
      </c>
      <c r="C11174" t="s">
        <v>17983</v>
      </c>
      <c r="D11174">
        <v>1482235598</v>
      </c>
      <c r="E11174">
        <v>14</v>
      </c>
      <c r="G11174" t="s">
        <v>34096</v>
      </c>
      <c r="H11174" t="s">
        <v>50156</v>
      </c>
    </row>
    <row r="11175" spans="1:8" hidden="1" x14ac:dyDescent="0.25">
      <c r="A11175">
        <v>137</v>
      </c>
      <c r="B11175" t="s">
        <v>59047</v>
      </c>
      <c r="C11175" t="s">
        <v>17984</v>
      </c>
      <c r="D11175">
        <v>1482234982</v>
      </c>
      <c r="E11175">
        <v>14</v>
      </c>
      <c r="G11175" t="s">
        <v>34097</v>
      </c>
      <c r="H11175" t="s">
        <v>50157</v>
      </c>
    </row>
    <row r="11176" spans="1:8" hidden="1" x14ac:dyDescent="0.25">
      <c r="A11176">
        <v>138</v>
      </c>
      <c r="B11176" t="s">
        <v>59048</v>
      </c>
      <c r="C11176" t="s">
        <v>17985</v>
      </c>
      <c r="D11176">
        <v>1482235158</v>
      </c>
      <c r="E11176">
        <v>14</v>
      </c>
      <c r="G11176" t="s">
        <v>34098</v>
      </c>
      <c r="H11176" t="s">
        <v>50158</v>
      </c>
    </row>
    <row r="11177" spans="1:8" hidden="1" x14ac:dyDescent="0.25">
      <c r="A11177">
        <v>139</v>
      </c>
      <c r="B11177" t="s">
        <v>59049</v>
      </c>
      <c r="C11177" t="s">
        <v>17986</v>
      </c>
      <c r="D11177">
        <v>1482127640</v>
      </c>
      <c r="E11177">
        <v>14</v>
      </c>
      <c r="G11177" t="s">
        <v>34099</v>
      </c>
      <c r="H11177" t="s">
        <v>50159</v>
      </c>
    </row>
    <row r="11178" spans="1:8" hidden="1" x14ac:dyDescent="0.25">
      <c r="A11178">
        <v>140</v>
      </c>
      <c r="B11178" t="s">
        <v>59050</v>
      </c>
      <c r="C11178" t="s">
        <v>17987</v>
      </c>
      <c r="D11178">
        <v>1482235390</v>
      </c>
      <c r="E11178">
        <v>14</v>
      </c>
      <c r="G11178" t="s">
        <v>34100</v>
      </c>
      <c r="H11178" t="s">
        <v>50160</v>
      </c>
    </row>
    <row r="11179" spans="1:8" x14ac:dyDescent="0.25">
      <c r="A11179">
        <v>68</v>
      </c>
      <c r="B11179" t="s">
        <v>22274</v>
      </c>
      <c r="C11179" t="s">
        <v>22275</v>
      </c>
      <c r="D11179">
        <v>1830775801</v>
      </c>
      <c r="E11179">
        <v>28</v>
      </c>
      <c r="G11179" t="s">
        <v>34101</v>
      </c>
      <c r="H11179" t="s">
        <v>50161</v>
      </c>
    </row>
    <row r="11180" spans="1:8" hidden="1" x14ac:dyDescent="0.25">
      <c r="A11180">
        <v>142</v>
      </c>
      <c r="B11180" t="s">
        <v>59051</v>
      </c>
      <c r="C11180" t="s">
        <v>17988</v>
      </c>
      <c r="D11180">
        <v>1831865285</v>
      </c>
      <c r="E11180">
        <v>14</v>
      </c>
      <c r="G11180" t="s">
        <v>34102</v>
      </c>
      <c r="H11180" t="s">
        <v>50162</v>
      </c>
    </row>
    <row r="11181" spans="1:8" hidden="1" x14ac:dyDescent="0.25">
      <c r="A11181">
        <v>143</v>
      </c>
      <c r="B11181" t="s">
        <v>59052</v>
      </c>
      <c r="C11181" t="s">
        <v>17989</v>
      </c>
      <c r="D11181">
        <v>1491017294</v>
      </c>
      <c r="E11181">
        <v>14</v>
      </c>
      <c r="G11181" t="s">
        <v>34103</v>
      </c>
      <c r="H11181" t="s">
        <v>50163</v>
      </c>
    </row>
    <row r="11182" spans="1:8" hidden="1" x14ac:dyDescent="0.25">
      <c r="A11182">
        <v>144</v>
      </c>
      <c r="B11182" t="s">
        <v>17990</v>
      </c>
      <c r="C11182" t="s">
        <v>17991</v>
      </c>
      <c r="D11182">
        <v>1482235028</v>
      </c>
      <c r="E11182">
        <v>14</v>
      </c>
      <c r="G11182" t="s">
        <v>34104</v>
      </c>
      <c r="H11182" t="s">
        <v>50164</v>
      </c>
    </row>
    <row r="11183" spans="1:8" hidden="1" x14ac:dyDescent="0.25">
      <c r="A11183">
        <v>145</v>
      </c>
      <c r="B11183" t="s">
        <v>17992</v>
      </c>
      <c r="C11183" t="s">
        <v>17993</v>
      </c>
      <c r="D11183">
        <v>1482267850</v>
      </c>
      <c r="E11183">
        <v>14</v>
      </c>
      <c r="G11183" t="s">
        <v>34105</v>
      </c>
      <c r="H11183" t="s">
        <v>50165</v>
      </c>
    </row>
    <row r="11184" spans="1:8" hidden="1" x14ac:dyDescent="0.25">
      <c r="A11184">
        <v>146</v>
      </c>
      <c r="B11184" t="s">
        <v>17994</v>
      </c>
      <c r="C11184" t="s">
        <v>17995</v>
      </c>
      <c r="D11184">
        <v>1481964570</v>
      </c>
      <c r="E11184">
        <v>14</v>
      </c>
      <c r="G11184" t="s">
        <v>34106</v>
      </c>
      <c r="H11184" t="s">
        <v>50166</v>
      </c>
    </row>
    <row r="11185" spans="1:8" hidden="1" x14ac:dyDescent="0.25">
      <c r="A11185">
        <v>147</v>
      </c>
      <c r="B11185" t="s">
        <v>59053</v>
      </c>
      <c r="C11185" t="s">
        <v>17996</v>
      </c>
      <c r="D11185">
        <v>1482114328</v>
      </c>
      <c r="E11185">
        <v>14</v>
      </c>
      <c r="G11185" t="s">
        <v>34107</v>
      </c>
      <c r="H11185" t="s">
        <v>50167</v>
      </c>
    </row>
    <row r="11186" spans="1:8" hidden="1" x14ac:dyDescent="0.25">
      <c r="A11186">
        <v>148</v>
      </c>
      <c r="B11186" t="s">
        <v>59054</v>
      </c>
      <c r="C11186" t="s">
        <v>17997</v>
      </c>
      <c r="D11186">
        <v>1482235622</v>
      </c>
      <c r="E11186">
        <v>14</v>
      </c>
      <c r="G11186" t="s">
        <v>34108</v>
      </c>
      <c r="H11186" t="s">
        <v>50168</v>
      </c>
    </row>
    <row r="11187" spans="1:8" x14ac:dyDescent="0.25">
      <c r="A11187">
        <v>69</v>
      </c>
      <c r="B11187" t="s">
        <v>22274</v>
      </c>
      <c r="C11187" t="s">
        <v>22276</v>
      </c>
      <c r="D11187">
        <v>1832087919</v>
      </c>
      <c r="E11187">
        <v>28</v>
      </c>
      <c r="G11187" t="s">
        <v>34109</v>
      </c>
      <c r="H11187" t="s">
        <v>50169</v>
      </c>
    </row>
    <row r="11188" spans="1:8" hidden="1" x14ac:dyDescent="0.25">
      <c r="A11188">
        <v>150</v>
      </c>
      <c r="B11188" t="s">
        <v>59056</v>
      </c>
      <c r="C11188" t="s">
        <v>17999</v>
      </c>
      <c r="D11188">
        <v>1482236448</v>
      </c>
      <c r="E11188">
        <v>14</v>
      </c>
      <c r="G11188" t="s">
        <v>34110</v>
      </c>
      <c r="H11188" t="s">
        <v>50170</v>
      </c>
    </row>
    <row r="11189" spans="1:8" x14ac:dyDescent="0.25">
      <c r="A11189">
        <v>45</v>
      </c>
      <c r="B11189" t="s">
        <v>57430</v>
      </c>
      <c r="C11189" t="s">
        <v>14199</v>
      </c>
      <c r="D11189">
        <v>1850430497</v>
      </c>
      <c r="E11189">
        <v>33</v>
      </c>
      <c r="G11189" t="s">
        <v>34111</v>
      </c>
      <c r="H11189" t="s">
        <v>50171</v>
      </c>
    </row>
    <row r="11190" spans="1:8" hidden="1" x14ac:dyDescent="0.25">
      <c r="A11190">
        <v>152</v>
      </c>
      <c r="B11190" t="s">
        <v>59058</v>
      </c>
      <c r="C11190" t="s">
        <v>18001</v>
      </c>
      <c r="D11190">
        <v>1482267180</v>
      </c>
      <c r="E11190">
        <v>14</v>
      </c>
      <c r="G11190" t="s">
        <v>34112</v>
      </c>
      <c r="H11190" t="s">
        <v>50172</v>
      </c>
    </row>
    <row r="11191" spans="1:8" hidden="1" x14ac:dyDescent="0.25">
      <c r="A11191">
        <v>153</v>
      </c>
      <c r="B11191" t="s">
        <v>59059</v>
      </c>
      <c r="C11191" t="s">
        <v>18002</v>
      </c>
      <c r="D11191">
        <v>1482267182</v>
      </c>
      <c r="E11191">
        <v>14</v>
      </c>
      <c r="G11191" t="s">
        <v>34113</v>
      </c>
      <c r="H11191" t="s">
        <v>50173</v>
      </c>
    </row>
    <row r="11192" spans="1:8" hidden="1" x14ac:dyDescent="0.25">
      <c r="A11192">
        <v>154</v>
      </c>
      <c r="B11192" t="s">
        <v>18003</v>
      </c>
      <c r="C11192" t="s">
        <v>18004</v>
      </c>
      <c r="D11192">
        <v>1491067902</v>
      </c>
      <c r="E11192">
        <v>14</v>
      </c>
      <c r="G11192" t="s">
        <v>34114</v>
      </c>
      <c r="H11192" t="s">
        <v>50174</v>
      </c>
    </row>
    <row r="11193" spans="1:8" hidden="1" x14ac:dyDescent="0.25">
      <c r="A11193">
        <v>155</v>
      </c>
      <c r="B11193" t="s">
        <v>59060</v>
      </c>
      <c r="C11193" t="s">
        <v>18005</v>
      </c>
      <c r="D11193">
        <v>1470086360</v>
      </c>
      <c r="E11193">
        <v>14</v>
      </c>
      <c r="G11193" t="s">
        <v>34115</v>
      </c>
      <c r="H11193" t="s">
        <v>50175</v>
      </c>
    </row>
    <row r="11194" spans="1:8" hidden="1" x14ac:dyDescent="0.25">
      <c r="A11194">
        <v>156</v>
      </c>
      <c r="B11194" t="s">
        <v>59061</v>
      </c>
      <c r="C11194" t="s">
        <v>18006</v>
      </c>
      <c r="D11194">
        <v>1491071512</v>
      </c>
      <c r="E11194">
        <v>14</v>
      </c>
      <c r="G11194" t="s">
        <v>34116</v>
      </c>
      <c r="H11194" t="s">
        <v>50176</v>
      </c>
    </row>
    <row r="11195" spans="1:8" hidden="1" x14ac:dyDescent="0.25">
      <c r="A11195">
        <v>157</v>
      </c>
      <c r="B11195" t="s">
        <v>59062</v>
      </c>
      <c r="C11195" t="s">
        <v>18007</v>
      </c>
      <c r="D11195">
        <v>1471404974</v>
      </c>
      <c r="E11195">
        <v>14</v>
      </c>
      <c r="G11195" t="s">
        <v>34117</v>
      </c>
      <c r="H11195" t="s">
        <v>50177</v>
      </c>
    </row>
    <row r="11196" spans="1:8" x14ac:dyDescent="0.25">
      <c r="A11196">
        <v>26</v>
      </c>
      <c r="B11196" t="s">
        <v>813</v>
      </c>
      <c r="C11196" t="s">
        <v>814</v>
      </c>
      <c r="D11196">
        <v>1470559460</v>
      </c>
      <c r="E11196">
        <v>71</v>
      </c>
      <c r="G11196" t="s">
        <v>34118</v>
      </c>
      <c r="H11196" t="s">
        <v>50178</v>
      </c>
    </row>
    <row r="11197" spans="1:8" hidden="1" x14ac:dyDescent="0.25">
      <c r="A11197">
        <v>159</v>
      </c>
      <c r="B11197" t="s">
        <v>18010</v>
      </c>
      <c r="C11197" t="s">
        <v>18011</v>
      </c>
      <c r="D11197">
        <v>1491092126</v>
      </c>
      <c r="E11197">
        <v>14</v>
      </c>
      <c r="G11197" t="s">
        <v>34119</v>
      </c>
      <c r="H11197" t="s">
        <v>50179</v>
      </c>
    </row>
    <row r="11198" spans="1:8" hidden="1" x14ac:dyDescent="0.25">
      <c r="A11198">
        <v>160</v>
      </c>
      <c r="B11198" t="s">
        <v>18012</v>
      </c>
      <c r="C11198" t="s">
        <v>18013</v>
      </c>
      <c r="D11198">
        <v>1491090078</v>
      </c>
      <c r="E11198">
        <v>14</v>
      </c>
      <c r="G11198" t="s">
        <v>34120</v>
      </c>
      <c r="H11198" t="s">
        <v>50180</v>
      </c>
    </row>
    <row r="11199" spans="1:8" hidden="1" x14ac:dyDescent="0.25">
      <c r="A11199">
        <v>161</v>
      </c>
      <c r="B11199" t="s">
        <v>59063</v>
      </c>
      <c r="C11199" t="s">
        <v>18014</v>
      </c>
      <c r="D11199">
        <v>1471929084</v>
      </c>
      <c r="E11199">
        <v>14</v>
      </c>
      <c r="G11199" t="s">
        <v>34121</v>
      </c>
      <c r="H11199" t="s">
        <v>50181</v>
      </c>
    </row>
    <row r="11200" spans="1:8" hidden="1" x14ac:dyDescent="0.25">
      <c r="A11200">
        <v>162</v>
      </c>
      <c r="B11200" t="s">
        <v>61531</v>
      </c>
      <c r="C11200" t="s">
        <v>18015</v>
      </c>
      <c r="D11200">
        <v>1491084204</v>
      </c>
      <c r="E11200">
        <v>14</v>
      </c>
      <c r="G11200" t="s">
        <v>34122</v>
      </c>
      <c r="H11200" t="s">
        <v>50182</v>
      </c>
    </row>
    <row r="11201" spans="1:8" hidden="1" x14ac:dyDescent="0.25">
      <c r="A11201">
        <v>163</v>
      </c>
      <c r="B11201" t="s">
        <v>61532</v>
      </c>
      <c r="C11201" t="s">
        <v>18016</v>
      </c>
      <c r="D11201">
        <v>1491070518</v>
      </c>
      <c r="E11201">
        <v>14</v>
      </c>
      <c r="G11201" t="s">
        <v>34123</v>
      </c>
      <c r="H11201" t="s">
        <v>50183</v>
      </c>
    </row>
    <row r="11202" spans="1:8" hidden="1" x14ac:dyDescent="0.25">
      <c r="A11202">
        <v>164</v>
      </c>
      <c r="B11202" t="s">
        <v>61533</v>
      </c>
      <c r="C11202" t="s">
        <v>18017</v>
      </c>
      <c r="D11202">
        <v>1491067872</v>
      </c>
      <c r="E11202">
        <v>14</v>
      </c>
      <c r="G11202" t="s">
        <v>34124</v>
      </c>
      <c r="H11202" t="s">
        <v>50184</v>
      </c>
    </row>
    <row r="11203" spans="1:8" hidden="1" x14ac:dyDescent="0.25">
      <c r="A11203">
        <v>165</v>
      </c>
      <c r="B11203" t="s">
        <v>61534</v>
      </c>
      <c r="C11203" t="s">
        <v>18018</v>
      </c>
      <c r="D11203">
        <v>1491075134</v>
      </c>
      <c r="E11203">
        <v>14</v>
      </c>
      <c r="G11203" t="s">
        <v>34125</v>
      </c>
      <c r="H11203" t="s">
        <v>50185</v>
      </c>
    </row>
    <row r="11204" spans="1:8" hidden="1" x14ac:dyDescent="0.25">
      <c r="A11204">
        <v>166</v>
      </c>
      <c r="B11204" t="s">
        <v>59064</v>
      </c>
      <c r="C11204" t="s">
        <v>18019</v>
      </c>
      <c r="D11204">
        <v>1491071582</v>
      </c>
      <c r="E11204">
        <v>14</v>
      </c>
      <c r="G11204" t="s">
        <v>34126</v>
      </c>
      <c r="H11204" t="s">
        <v>50186</v>
      </c>
    </row>
    <row r="11205" spans="1:8" hidden="1" x14ac:dyDescent="0.25">
      <c r="A11205">
        <v>167</v>
      </c>
      <c r="B11205" t="s">
        <v>18020</v>
      </c>
      <c r="C11205" t="s">
        <v>18021</v>
      </c>
      <c r="D11205">
        <v>1491068984</v>
      </c>
      <c r="E11205">
        <v>14</v>
      </c>
      <c r="G11205" t="s">
        <v>34127</v>
      </c>
      <c r="H11205" t="s">
        <v>50187</v>
      </c>
    </row>
    <row r="11206" spans="1:8" x14ac:dyDescent="0.25">
      <c r="A11206">
        <v>115</v>
      </c>
      <c r="B11206" t="s">
        <v>58530</v>
      </c>
      <c r="C11206" t="s">
        <v>16840</v>
      </c>
      <c r="D11206">
        <v>1481639170</v>
      </c>
      <c r="E11206">
        <v>10</v>
      </c>
      <c r="G11206" t="s">
        <v>34128</v>
      </c>
      <c r="H11206" t="s">
        <v>50188</v>
      </c>
    </row>
    <row r="11207" spans="1:8" x14ac:dyDescent="0.25">
      <c r="A11207">
        <v>124</v>
      </c>
      <c r="B11207" t="s">
        <v>61924</v>
      </c>
      <c r="C11207" t="s">
        <v>11131</v>
      </c>
      <c r="D11207">
        <v>1490932958</v>
      </c>
      <c r="E11207">
        <v>42</v>
      </c>
      <c r="G11207" t="s">
        <v>34129</v>
      </c>
      <c r="H11207" t="s">
        <v>50189</v>
      </c>
    </row>
    <row r="11208" spans="1:8" hidden="1" x14ac:dyDescent="0.25">
      <c r="A11208">
        <v>170</v>
      </c>
      <c r="B11208" t="s">
        <v>59067</v>
      </c>
      <c r="C11208" t="s">
        <v>18024</v>
      </c>
      <c r="D11208">
        <v>1482234970</v>
      </c>
      <c r="E11208">
        <v>14</v>
      </c>
      <c r="G11208" t="s">
        <v>34130</v>
      </c>
      <c r="H11208" t="s">
        <v>50190</v>
      </c>
    </row>
    <row r="11209" spans="1:8" hidden="1" x14ac:dyDescent="0.25">
      <c r="A11209">
        <v>171</v>
      </c>
      <c r="B11209" t="s">
        <v>59068</v>
      </c>
      <c r="C11209" t="s">
        <v>18025</v>
      </c>
      <c r="D11209">
        <v>1482235324</v>
      </c>
      <c r="E11209">
        <v>14</v>
      </c>
      <c r="G11209" t="s">
        <v>34131</v>
      </c>
      <c r="H11209" t="s">
        <v>50191</v>
      </c>
    </row>
    <row r="11210" spans="1:8" hidden="1" x14ac:dyDescent="0.25">
      <c r="A11210">
        <v>172</v>
      </c>
      <c r="B11210" t="s">
        <v>59069</v>
      </c>
      <c r="C11210" t="s">
        <v>18026</v>
      </c>
      <c r="D11210">
        <v>1482178232</v>
      </c>
      <c r="E11210">
        <v>14</v>
      </c>
      <c r="G11210" t="s">
        <v>34132</v>
      </c>
      <c r="H11210" t="s">
        <v>50192</v>
      </c>
    </row>
    <row r="11211" spans="1:8" hidden="1" x14ac:dyDescent="0.25">
      <c r="A11211">
        <v>173</v>
      </c>
      <c r="B11211" t="s">
        <v>59070</v>
      </c>
      <c r="C11211" t="s">
        <v>18027</v>
      </c>
      <c r="D11211">
        <v>1482235688</v>
      </c>
      <c r="E11211">
        <v>14</v>
      </c>
      <c r="G11211" t="s">
        <v>34133</v>
      </c>
      <c r="H11211" t="s">
        <v>50193</v>
      </c>
    </row>
    <row r="11212" spans="1:8" hidden="1" x14ac:dyDescent="0.25">
      <c r="A11212">
        <v>174</v>
      </c>
      <c r="B11212" t="s">
        <v>59071</v>
      </c>
      <c r="C11212" t="s">
        <v>18028</v>
      </c>
      <c r="D11212">
        <v>1831647413</v>
      </c>
      <c r="E11212">
        <v>14</v>
      </c>
      <c r="G11212" t="s">
        <v>34134</v>
      </c>
      <c r="H11212" t="s">
        <v>50194</v>
      </c>
    </row>
    <row r="11213" spans="1:8" hidden="1" x14ac:dyDescent="0.25">
      <c r="A11213">
        <v>175</v>
      </c>
      <c r="B11213" t="s">
        <v>59072</v>
      </c>
      <c r="C11213" t="s">
        <v>18029</v>
      </c>
      <c r="D11213">
        <v>1482176776</v>
      </c>
      <c r="E11213">
        <v>14</v>
      </c>
      <c r="G11213" t="s">
        <v>34135</v>
      </c>
      <c r="H11213" t="s">
        <v>50195</v>
      </c>
    </row>
    <row r="11214" spans="1:8" hidden="1" x14ac:dyDescent="0.25">
      <c r="A11214">
        <v>176</v>
      </c>
      <c r="B11214" t="s">
        <v>59073</v>
      </c>
      <c r="C11214" t="s">
        <v>18030</v>
      </c>
      <c r="D11214">
        <v>1482176878</v>
      </c>
      <c r="E11214">
        <v>14</v>
      </c>
      <c r="G11214" t="s">
        <v>34136</v>
      </c>
      <c r="H11214" t="s">
        <v>50196</v>
      </c>
    </row>
    <row r="11215" spans="1:8" hidden="1" x14ac:dyDescent="0.25">
      <c r="A11215">
        <v>177</v>
      </c>
      <c r="B11215" t="s">
        <v>59074</v>
      </c>
      <c r="C11215" t="s">
        <v>18031</v>
      </c>
      <c r="D11215">
        <v>1491082084</v>
      </c>
      <c r="E11215">
        <v>14</v>
      </c>
      <c r="G11215" t="s">
        <v>34137</v>
      </c>
      <c r="H11215" t="s">
        <v>50197</v>
      </c>
    </row>
    <row r="11216" spans="1:8" hidden="1" x14ac:dyDescent="0.25">
      <c r="A11216">
        <v>178</v>
      </c>
      <c r="B11216" t="s">
        <v>18032</v>
      </c>
      <c r="C11216" t="s">
        <v>18033</v>
      </c>
      <c r="D11216">
        <v>1410241334</v>
      </c>
      <c r="E11216">
        <v>14</v>
      </c>
      <c r="G11216" t="s">
        <v>34138</v>
      </c>
      <c r="H11216" t="s">
        <v>50198</v>
      </c>
    </row>
    <row r="11217" spans="1:8" hidden="1" x14ac:dyDescent="0.25">
      <c r="A11217">
        <v>179</v>
      </c>
      <c r="B11217" t="s">
        <v>59075</v>
      </c>
      <c r="C11217" t="s">
        <v>18034</v>
      </c>
      <c r="D11217">
        <v>1482236096</v>
      </c>
      <c r="E11217">
        <v>14</v>
      </c>
      <c r="G11217" t="s">
        <v>34139</v>
      </c>
      <c r="H11217" t="s">
        <v>50199</v>
      </c>
    </row>
    <row r="11218" spans="1:8" hidden="1" x14ac:dyDescent="0.25">
      <c r="A11218">
        <v>180</v>
      </c>
      <c r="B11218" t="s">
        <v>59076</v>
      </c>
      <c r="C11218" t="s">
        <v>18035</v>
      </c>
      <c r="D11218">
        <v>1481063584</v>
      </c>
      <c r="E11218">
        <v>14</v>
      </c>
      <c r="G11218" t="s">
        <v>34140</v>
      </c>
      <c r="H11218" t="s">
        <v>50200</v>
      </c>
    </row>
    <row r="11219" spans="1:8" hidden="1" x14ac:dyDescent="0.25">
      <c r="A11219">
        <v>181</v>
      </c>
      <c r="B11219" t="s">
        <v>62810</v>
      </c>
      <c r="C11219" t="s">
        <v>18036</v>
      </c>
      <c r="D11219">
        <v>1482266026</v>
      </c>
      <c r="E11219">
        <v>14</v>
      </c>
      <c r="G11219" t="s">
        <v>34141</v>
      </c>
      <c r="H11219" t="s">
        <v>50201</v>
      </c>
    </row>
    <row r="11220" spans="1:8" hidden="1" x14ac:dyDescent="0.25">
      <c r="A11220">
        <v>182</v>
      </c>
      <c r="B11220" t="s">
        <v>59077</v>
      </c>
      <c r="C11220" t="s">
        <v>18037</v>
      </c>
      <c r="D11220">
        <v>1482176888</v>
      </c>
      <c r="E11220">
        <v>14</v>
      </c>
      <c r="G11220" t="s">
        <v>34142</v>
      </c>
      <c r="H11220" t="s">
        <v>50202</v>
      </c>
    </row>
    <row r="11221" spans="1:8" hidden="1" x14ac:dyDescent="0.25">
      <c r="A11221">
        <v>183</v>
      </c>
      <c r="B11221" t="s">
        <v>62810</v>
      </c>
      <c r="C11221" t="s">
        <v>18038</v>
      </c>
      <c r="D11221">
        <v>1482176774</v>
      </c>
      <c r="E11221">
        <v>14</v>
      </c>
      <c r="G11221" t="s">
        <v>34143</v>
      </c>
      <c r="H11221" t="s">
        <v>50203</v>
      </c>
    </row>
    <row r="11222" spans="1:8" hidden="1" x14ac:dyDescent="0.25">
      <c r="A11222">
        <v>184</v>
      </c>
      <c r="B11222" t="s">
        <v>59078</v>
      </c>
      <c r="C11222" t="s">
        <v>18039</v>
      </c>
      <c r="D11222">
        <v>1482017972</v>
      </c>
      <c r="E11222">
        <v>14</v>
      </c>
      <c r="G11222" t="s">
        <v>34144</v>
      </c>
      <c r="H11222" t="s">
        <v>50204</v>
      </c>
    </row>
    <row r="11223" spans="1:8" hidden="1" x14ac:dyDescent="0.25">
      <c r="A11223">
        <v>185</v>
      </c>
      <c r="B11223" t="s">
        <v>59079</v>
      </c>
      <c r="C11223" t="s">
        <v>18040</v>
      </c>
      <c r="D11223">
        <v>1430079590</v>
      </c>
      <c r="E11223">
        <v>14</v>
      </c>
      <c r="G11223" t="s">
        <v>34145</v>
      </c>
      <c r="H11223" t="s">
        <v>50205</v>
      </c>
    </row>
    <row r="11224" spans="1:8" hidden="1" x14ac:dyDescent="0.25">
      <c r="A11224">
        <v>186</v>
      </c>
      <c r="B11224" t="s">
        <v>18041</v>
      </c>
      <c r="C11224" t="s">
        <v>18042</v>
      </c>
      <c r="D11224">
        <v>1482267836</v>
      </c>
      <c r="E11224">
        <v>14</v>
      </c>
      <c r="G11224" t="s">
        <v>34146</v>
      </c>
      <c r="H11224" t="s">
        <v>50206</v>
      </c>
    </row>
    <row r="11225" spans="1:8" hidden="1" x14ac:dyDescent="0.25">
      <c r="A11225">
        <v>187</v>
      </c>
      <c r="B11225" t="s">
        <v>59080</v>
      </c>
      <c r="C11225" t="s">
        <v>18043</v>
      </c>
      <c r="D11225">
        <v>1482235898</v>
      </c>
      <c r="E11225">
        <v>14</v>
      </c>
      <c r="G11225" t="s">
        <v>34147</v>
      </c>
      <c r="H11225" t="s">
        <v>50207</v>
      </c>
    </row>
    <row r="11226" spans="1:8" hidden="1" x14ac:dyDescent="0.25">
      <c r="A11226">
        <v>188</v>
      </c>
      <c r="B11226" t="s">
        <v>18044</v>
      </c>
      <c r="C11226" t="s">
        <v>18045</v>
      </c>
      <c r="D11226">
        <v>1470803256</v>
      </c>
      <c r="E11226">
        <v>14</v>
      </c>
      <c r="G11226" t="s">
        <v>34148</v>
      </c>
      <c r="H11226" t="s">
        <v>50208</v>
      </c>
    </row>
    <row r="11227" spans="1:8" hidden="1" x14ac:dyDescent="0.25">
      <c r="A11227">
        <v>189</v>
      </c>
      <c r="B11227" t="s">
        <v>59081</v>
      </c>
      <c r="C11227" t="s">
        <v>18046</v>
      </c>
      <c r="D11227">
        <v>1482265942</v>
      </c>
      <c r="E11227">
        <v>14</v>
      </c>
      <c r="G11227" t="s">
        <v>34149</v>
      </c>
      <c r="H11227" t="s">
        <v>50209</v>
      </c>
    </row>
    <row r="11228" spans="1:8" hidden="1" x14ac:dyDescent="0.25">
      <c r="A11228">
        <v>190</v>
      </c>
      <c r="B11228" t="s">
        <v>59082</v>
      </c>
      <c r="C11228" t="s">
        <v>18047</v>
      </c>
      <c r="D11228">
        <v>1482175510</v>
      </c>
      <c r="E11228">
        <v>14</v>
      </c>
      <c r="G11228" t="s">
        <v>34150</v>
      </c>
      <c r="H11228" t="s">
        <v>50210</v>
      </c>
    </row>
    <row r="11229" spans="1:8" hidden="1" x14ac:dyDescent="0.25">
      <c r="A11229">
        <v>191</v>
      </c>
      <c r="B11229" t="s">
        <v>59083</v>
      </c>
      <c r="C11229" t="s">
        <v>18048</v>
      </c>
      <c r="D11229">
        <v>1482267832</v>
      </c>
      <c r="E11229">
        <v>14</v>
      </c>
      <c r="G11229" t="s">
        <v>34151</v>
      </c>
      <c r="H11229" t="s">
        <v>50211</v>
      </c>
    </row>
    <row r="11230" spans="1:8" hidden="1" x14ac:dyDescent="0.25">
      <c r="A11230">
        <v>192</v>
      </c>
      <c r="B11230" t="s">
        <v>59084</v>
      </c>
      <c r="C11230" t="s">
        <v>18049</v>
      </c>
      <c r="D11230">
        <v>1482174382</v>
      </c>
      <c r="E11230">
        <v>14</v>
      </c>
      <c r="G11230" t="s">
        <v>34152</v>
      </c>
      <c r="H11230" t="s">
        <v>50212</v>
      </c>
    </row>
    <row r="11231" spans="1:8" hidden="1" x14ac:dyDescent="0.25">
      <c r="A11231">
        <v>193</v>
      </c>
      <c r="B11231" t="s">
        <v>59085</v>
      </c>
      <c r="C11231" t="s">
        <v>18050</v>
      </c>
      <c r="D11231">
        <v>1482175508</v>
      </c>
      <c r="E11231">
        <v>14</v>
      </c>
      <c r="G11231" t="s">
        <v>34153</v>
      </c>
      <c r="H11231" t="s">
        <v>50213</v>
      </c>
    </row>
    <row r="11232" spans="1:8" hidden="1" x14ac:dyDescent="0.25">
      <c r="A11232">
        <v>194</v>
      </c>
      <c r="B11232" t="s">
        <v>18051</v>
      </c>
      <c r="C11232" t="s">
        <v>18052</v>
      </c>
      <c r="D11232">
        <v>77450810</v>
      </c>
      <c r="E11232">
        <v>14</v>
      </c>
      <c r="G11232" t="s">
        <v>34154</v>
      </c>
      <c r="H11232" t="s">
        <v>50214</v>
      </c>
    </row>
    <row r="11233" spans="1:8" hidden="1" x14ac:dyDescent="0.25">
      <c r="A11233">
        <v>195</v>
      </c>
      <c r="B11233" t="s">
        <v>59086</v>
      </c>
      <c r="C11233" t="s">
        <v>18053</v>
      </c>
      <c r="D11233">
        <v>1482176892</v>
      </c>
      <c r="E11233">
        <v>14</v>
      </c>
      <c r="G11233" t="s">
        <v>34155</v>
      </c>
      <c r="H11233" t="s">
        <v>50215</v>
      </c>
    </row>
    <row r="11234" spans="1:8" hidden="1" x14ac:dyDescent="0.25">
      <c r="A11234">
        <v>196</v>
      </c>
      <c r="B11234" t="s">
        <v>59087</v>
      </c>
      <c r="C11234" t="s">
        <v>18054</v>
      </c>
      <c r="D11234">
        <v>1482174384</v>
      </c>
      <c r="E11234">
        <v>14</v>
      </c>
      <c r="G11234" t="s">
        <v>34156</v>
      </c>
      <c r="H11234" t="s">
        <v>50216</v>
      </c>
    </row>
    <row r="11235" spans="1:8" hidden="1" x14ac:dyDescent="0.25">
      <c r="A11235">
        <v>197</v>
      </c>
      <c r="B11235" t="s">
        <v>59088</v>
      </c>
      <c r="C11235" t="s">
        <v>18055</v>
      </c>
      <c r="D11235">
        <v>1482267186</v>
      </c>
      <c r="E11235">
        <v>14</v>
      </c>
      <c r="G11235" t="s">
        <v>34157</v>
      </c>
      <c r="H11235" t="s">
        <v>50217</v>
      </c>
    </row>
    <row r="11236" spans="1:8" hidden="1" x14ac:dyDescent="0.25">
      <c r="A11236">
        <v>198</v>
      </c>
      <c r="B11236" t="s">
        <v>59089</v>
      </c>
      <c r="C11236" t="s">
        <v>18056</v>
      </c>
      <c r="D11236">
        <v>1482267190</v>
      </c>
      <c r="E11236">
        <v>14</v>
      </c>
      <c r="G11236" t="s">
        <v>34158</v>
      </c>
      <c r="H11236" t="s">
        <v>50218</v>
      </c>
    </row>
    <row r="11237" spans="1:8" hidden="1" x14ac:dyDescent="0.25">
      <c r="A11237">
        <v>199</v>
      </c>
      <c r="B11237" t="s">
        <v>59090</v>
      </c>
      <c r="C11237" t="s">
        <v>18057</v>
      </c>
      <c r="D11237">
        <v>1482268548</v>
      </c>
      <c r="E11237">
        <v>14</v>
      </c>
      <c r="G11237" t="s">
        <v>34159</v>
      </c>
      <c r="H11237" t="s">
        <v>50219</v>
      </c>
    </row>
    <row r="11238" spans="1:8" hidden="1" x14ac:dyDescent="0.25">
      <c r="A11238">
        <v>200</v>
      </c>
      <c r="B11238" t="s">
        <v>59091</v>
      </c>
      <c r="C11238" t="s">
        <v>18058</v>
      </c>
      <c r="D11238">
        <v>1482176884</v>
      </c>
      <c r="E11238">
        <v>14</v>
      </c>
      <c r="G11238" t="s">
        <v>34160</v>
      </c>
      <c r="H11238" t="s">
        <v>50220</v>
      </c>
    </row>
    <row r="11239" spans="1:8" hidden="1" x14ac:dyDescent="0.25">
      <c r="A11239">
        <v>201</v>
      </c>
      <c r="B11239" t="s">
        <v>59092</v>
      </c>
      <c r="C11239" t="s">
        <v>18059</v>
      </c>
      <c r="D11239">
        <v>1482267834</v>
      </c>
      <c r="E11239">
        <v>14</v>
      </c>
      <c r="G11239" t="s">
        <v>34161</v>
      </c>
      <c r="H11239" t="s">
        <v>50221</v>
      </c>
    </row>
    <row r="11240" spans="1:8" hidden="1" x14ac:dyDescent="0.25">
      <c r="A11240">
        <v>202</v>
      </c>
      <c r="B11240" t="s">
        <v>59093</v>
      </c>
      <c r="C11240" t="s">
        <v>18060</v>
      </c>
      <c r="D11240">
        <v>1482236642</v>
      </c>
      <c r="E11240">
        <v>14</v>
      </c>
      <c r="G11240" t="s">
        <v>34162</v>
      </c>
      <c r="H11240" t="s">
        <v>50222</v>
      </c>
    </row>
    <row r="11241" spans="1:8" hidden="1" x14ac:dyDescent="0.25">
      <c r="A11241">
        <v>203</v>
      </c>
      <c r="B11241" t="s">
        <v>59094</v>
      </c>
      <c r="C11241" t="s">
        <v>18061</v>
      </c>
      <c r="D11241">
        <v>1481696966</v>
      </c>
      <c r="E11241">
        <v>14</v>
      </c>
      <c r="G11241" t="s">
        <v>34163</v>
      </c>
      <c r="H11241" t="s">
        <v>50223</v>
      </c>
    </row>
    <row r="11242" spans="1:8" hidden="1" x14ac:dyDescent="0.25">
      <c r="A11242">
        <v>204</v>
      </c>
      <c r="B11242" t="s">
        <v>59095</v>
      </c>
      <c r="C11242" t="s">
        <v>18062</v>
      </c>
      <c r="D11242">
        <v>1482236432</v>
      </c>
      <c r="E11242">
        <v>14</v>
      </c>
      <c r="G11242" t="s">
        <v>34164</v>
      </c>
      <c r="H11242" t="s">
        <v>50224</v>
      </c>
    </row>
    <row r="11243" spans="1:8" hidden="1" x14ac:dyDescent="0.25">
      <c r="A11243">
        <v>205</v>
      </c>
      <c r="B11243" t="s">
        <v>59096</v>
      </c>
      <c r="C11243" t="s">
        <v>18063</v>
      </c>
      <c r="D11243">
        <v>1481623860</v>
      </c>
      <c r="E11243">
        <v>14</v>
      </c>
      <c r="G11243" t="s">
        <v>34165</v>
      </c>
      <c r="H11243" t="s">
        <v>50225</v>
      </c>
    </row>
    <row r="11244" spans="1:8" hidden="1" x14ac:dyDescent="0.25">
      <c r="A11244">
        <v>206</v>
      </c>
      <c r="B11244" t="s">
        <v>18064</v>
      </c>
      <c r="C11244" t="s">
        <v>18065</v>
      </c>
      <c r="D11244">
        <v>1481964002</v>
      </c>
      <c r="E11244">
        <v>14</v>
      </c>
      <c r="G11244" t="s">
        <v>34166</v>
      </c>
      <c r="H11244" t="s">
        <v>50226</v>
      </c>
    </row>
    <row r="11245" spans="1:8" hidden="1" x14ac:dyDescent="0.25">
      <c r="A11245">
        <v>207</v>
      </c>
      <c r="B11245" t="s">
        <v>59097</v>
      </c>
      <c r="C11245" t="s">
        <v>18066</v>
      </c>
      <c r="D11245">
        <v>1482235026</v>
      </c>
      <c r="E11245">
        <v>14</v>
      </c>
      <c r="G11245" t="s">
        <v>34167</v>
      </c>
      <c r="H11245" t="s">
        <v>50227</v>
      </c>
    </row>
    <row r="11246" spans="1:8" hidden="1" x14ac:dyDescent="0.25">
      <c r="A11246">
        <v>208</v>
      </c>
      <c r="B11246" t="s">
        <v>59098</v>
      </c>
      <c r="C11246" t="s">
        <v>18067</v>
      </c>
      <c r="D11246">
        <v>1482235950</v>
      </c>
      <c r="E11246">
        <v>14</v>
      </c>
      <c r="G11246" t="s">
        <v>34168</v>
      </c>
      <c r="H11246" t="s">
        <v>50228</v>
      </c>
    </row>
    <row r="11247" spans="1:8" hidden="1" x14ac:dyDescent="0.25">
      <c r="A11247">
        <v>209</v>
      </c>
      <c r="B11247" t="s">
        <v>59099</v>
      </c>
      <c r="C11247" t="s">
        <v>18068</v>
      </c>
      <c r="D11247">
        <v>1482267896</v>
      </c>
      <c r="E11247">
        <v>14</v>
      </c>
      <c r="G11247" t="s">
        <v>34169</v>
      </c>
      <c r="H11247" t="s">
        <v>50229</v>
      </c>
    </row>
    <row r="11248" spans="1:8" x14ac:dyDescent="0.25">
      <c r="A11248">
        <v>195</v>
      </c>
      <c r="B11248" t="s">
        <v>16064</v>
      </c>
      <c r="C11248" t="s">
        <v>16065</v>
      </c>
      <c r="D11248">
        <v>1470456782</v>
      </c>
      <c r="E11248">
        <v>22</v>
      </c>
      <c r="G11248" t="s">
        <v>34170</v>
      </c>
      <c r="H11248" t="s">
        <v>50230</v>
      </c>
    </row>
    <row r="11249" spans="1:8" x14ac:dyDescent="0.25">
      <c r="A11249">
        <v>95</v>
      </c>
      <c r="B11249" t="s">
        <v>15958</v>
      </c>
      <c r="C11249" t="s">
        <v>15959</v>
      </c>
      <c r="D11249">
        <v>1490224026</v>
      </c>
      <c r="E11249">
        <v>22</v>
      </c>
      <c r="G11249" t="s">
        <v>34171</v>
      </c>
      <c r="H11249" t="s">
        <v>50231</v>
      </c>
    </row>
    <row r="11250" spans="1:8" hidden="1" x14ac:dyDescent="0.25">
      <c r="A11250">
        <v>212</v>
      </c>
      <c r="B11250" t="s">
        <v>59101</v>
      </c>
      <c r="C11250" t="s">
        <v>18072</v>
      </c>
      <c r="D11250">
        <v>1491152382</v>
      </c>
      <c r="E11250">
        <v>14</v>
      </c>
      <c r="G11250" t="s">
        <v>34172</v>
      </c>
      <c r="H11250" t="s">
        <v>50232</v>
      </c>
    </row>
    <row r="11251" spans="1:8" hidden="1" x14ac:dyDescent="0.25">
      <c r="A11251">
        <v>213</v>
      </c>
      <c r="B11251" t="s">
        <v>59102</v>
      </c>
      <c r="C11251" t="s">
        <v>18073</v>
      </c>
      <c r="D11251">
        <v>1482267620</v>
      </c>
      <c r="E11251">
        <v>14</v>
      </c>
      <c r="G11251" t="s">
        <v>34173</v>
      </c>
      <c r="H11251" t="s">
        <v>50233</v>
      </c>
    </row>
    <row r="11252" spans="1:8" hidden="1" x14ac:dyDescent="0.25">
      <c r="A11252">
        <v>214</v>
      </c>
      <c r="B11252" t="s">
        <v>59103</v>
      </c>
      <c r="C11252" t="s">
        <v>18074</v>
      </c>
      <c r="D11252">
        <v>1482265448</v>
      </c>
      <c r="E11252">
        <v>14</v>
      </c>
      <c r="G11252" t="s">
        <v>34174</v>
      </c>
      <c r="H11252" t="s">
        <v>50234</v>
      </c>
    </row>
    <row r="11253" spans="1:8" x14ac:dyDescent="0.25">
      <c r="A11253">
        <v>27</v>
      </c>
      <c r="B11253" t="s">
        <v>815</v>
      </c>
      <c r="C11253" t="s">
        <v>816</v>
      </c>
      <c r="D11253">
        <v>1491154520</v>
      </c>
      <c r="E11253">
        <v>71</v>
      </c>
      <c r="G11253" t="s">
        <v>34175</v>
      </c>
      <c r="H11253" t="s">
        <v>50235</v>
      </c>
    </row>
    <row r="11254" spans="1:8" hidden="1" x14ac:dyDescent="0.25">
      <c r="A11254">
        <v>216</v>
      </c>
      <c r="B11254" t="s">
        <v>59105</v>
      </c>
      <c r="C11254" t="s">
        <v>18076</v>
      </c>
      <c r="D11254">
        <v>1482235698</v>
      </c>
      <c r="E11254">
        <v>14</v>
      </c>
      <c r="G11254" t="s">
        <v>34176</v>
      </c>
      <c r="H11254" t="s">
        <v>50236</v>
      </c>
    </row>
    <row r="11255" spans="1:8" hidden="1" x14ac:dyDescent="0.25">
      <c r="A11255">
        <v>217</v>
      </c>
      <c r="B11255" t="s">
        <v>59106</v>
      </c>
      <c r="C11255" t="s">
        <v>18077</v>
      </c>
      <c r="D11255">
        <v>1830664156</v>
      </c>
      <c r="E11255">
        <v>14</v>
      </c>
      <c r="G11255" t="s">
        <v>34177</v>
      </c>
      <c r="H11255" t="s">
        <v>50237</v>
      </c>
    </row>
    <row r="11256" spans="1:8" hidden="1" x14ac:dyDescent="0.25">
      <c r="A11256">
        <v>218</v>
      </c>
      <c r="B11256" t="s">
        <v>18078</v>
      </c>
      <c r="C11256" t="s">
        <v>18079</v>
      </c>
      <c r="D11256">
        <v>1482176882</v>
      </c>
      <c r="E11256">
        <v>14</v>
      </c>
      <c r="G11256" t="s">
        <v>34178</v>
      </c>
      <c r="H11256" t="s">
        <v>50238</v>
      </c>
    </row>
    <row r="11257" spans="1:8" hidden="1" x14ac:dyDescent="0.25">
      <c r="A11257">
        <v>219</v>
      </c>
      <c r="B11257" t="s">
        <v>59107</v>
      </c>
      <c r="C11257" t="s">
        <v>18080</v>
      </c>
      <c r="D11257">
        <v>1830665954</v>
      </c>
      <c r="E11257">
        <v>14</v>
      </c>
      <c r="G11257" t="s">
        <v>34179</v>
      </c>
      <c r="H11257" t="s">
        <v>50239</v>
      </c>
    </row>
    <row r="11258" spans="1:8" hidden="1" x14ac:dyDescent="0.25">
      <c r="A11258">
        <v>220</v>
      </c>
      <c r="B11258" t="s">
        <v>18081</v>
      </c>
      <c r="C11258" t="s">
        <v>18082</v>
      </c>
      <c r="D11258">
        <v>1471790114</v>
      </c>
      <c r="E11258">
        <v>14</v>
      </c>
      <c r="G11258" t="s">
        <v>34180</v>
      </c>
      <c r="H11258" t="s">
        <v>50240</v>
      </c>
    </row>
    <row r="11259" spans="1:8" hidden="1" x14ac:dyDescent="0.25">
      <c r="A11259">
        <v>221</v>
      </c>
      <c r="B11259" t="s">
        <v>59108</v>
      </c>
      <c r="C11259" t="s">
        <v>18083</v>
      </c>
      <c r="D11259">
        <v>1830663336</v>
      </c>
      <c r="E11259">
        <v>14</v>
      </c>
      <c r="G11259" t="s">
        <v>34181</v>
      </c>
      <c r="H11259" t="s">
        <v>50241</v>
      </c>
    </row>
    <row r="11260" spans="1:8" hidden="1" x14ac:dyDescent="0.25">
      <c r="A11260">
        <v>222</v>
      </c>
      <c r="B11260" t="s">
        <v>59109</v>
      </c>
      <c r="C11260" t="s">
        <v>18084</v>
      </c>
      <c r="D11260">
        <v>1830666087</v>
      </c>
      <c r="E11260">
        <v>14</v>
      </c>
      <c r="G11260" t="s">
        <v>34182</v>
      </c>
      <c r="H11260" t="s">
        <v>50242</v>
      </c>
    </row>
    <row r="11261" spans="1:8" hidden="1" x14ac:dyDescent="0.25">
      <c r="A11261">
        <v>223</v>
      </c>
      <c r="B11261" t="s">
        <v>59110</v>
      </c>
      <c r="C11261" t="s">
        <v>18085</v>
      </c>
      <c r="D11261">
        <v>1830664842</v>
      </c>
      <c r="E11261">
        <v>14</v>
      </c>
      <c r="G11261" t="s">
        <v>34183</v>
      </c>
      <c r="H11261" t="s">
        <v>50243</v>
      </c>
    </row>
    <row r="11262" spans="1:8" hidden="1" x14ac:dyDescent="0.25">
      <c r="A11262">
        <v>224</v>
      </c>
      <c r="B11262" t="s">
        <v>59111</v>
      </c>
      <c r="C11262" t="s">
        <v>18086</v>
      </c>
      <c r="D11262">
        <v>1830658553</v>
      </c>
      <c r="E11262">
        <v>14</v>
      </c>
      <c r="G11262" t="s">
        <v>34184</v>
      </c>
      <c r="H11262" t="s">
        <v>50244</v>
      </c>
    </row>
    <row r="11263" spans="1:8" hidden="1" x14ac:dyDescent="0.25">
      <c r="A11263">
        <v>226</v>
      </c>
      <c r="B11263" t="s">
        <v>59112</v>
      </c>
      <c r="C11263" t="s">
        <v>18088</v>
      </c>
      <c r="D11263">
        <v>1830665194</v>
      </c>
      <c r="E11263">
        <v>14</v>
      </c>
      <c r="G11263" t="s">
        <v>34185</v>
      </c>
      <c r="H11263" t="s">
        <v>50245</v>
      </c>
    </row>
    <row r="11264" spans="1:8" hidden="1" x14ac:dyDescent="0.25">
      <c r="A11264">
        <v>229</v>
      </c>
      <c r="B11264" t="s">
        <v>59113</v>
      </c>
      <c r="C11264" t="s">
        <v>18091</v>
      </c>
      <c r="D11264">
        <v>1105120116</v>
      </c>
      <c r="E11264">
        <v>14</v>
      </c>
      <c r="G11264" t="s">
        <v>34186</v>
      </c>
      <c r="H11264" t="s">
        <v>50246</v>
      </c>
    </row>
    <row r="11265" spans="1:8" hidden="1" x14ac:dyDescent="0.25">
      <c r="A11265">
        <v>231</v>
      </c>
      <c r="B11265" t="s">
        <v>59114</v>
      </c>
      <c r="C11265" t="s">
        <v>18093</v>
      </c>
      <c r="D11265">
        <v>1482265020</v>
      </c>
      <c r="E11265">
        <v>14</v>
      </c>
      <c r="G11265" t="s">
        <v>34187</v>
      </c>
      <c r="H11265" t="s">
        <v>50247</v>
      </c>
    </row>
    <row r="11266" spans="1:8" hidden="1" x14ac:dyDescent="0.25">
      <c r="A11266">
        <v>232</v>
      </c>
      <c r="B11266" t="s">
        <v>59115</v>
      </c>
      <c r="C11266" t="s">
        <v>18094</v>
      </c>
      <c r="D11266">
        <v>1482267820</v>
      </c>
      <c r="E11266">
        <v>14</v>
      </c>
      <c r="G11266" t="s">
        <v>34188</v>
      </c>
      <c r="H11266" t="s">
        <v>50248</v>
      </c>
    </row>
    <row r="11267" spans="1:8" hidden="1" x14ac:dyDescent="0.25">
      <c r="A11267">
        <v>233</v>
      </c>
      <c r="B11267" t="s">
        <v>59116</v>
      </c>
      <c r="C11267" t="s">
        <v>18095</v>
      </c>
      <c r="D11267">
        <v>1830665518</v>
      </c>
      <c r="E11267">
        <v>14</v>
      </c>
      <c r="G11267" t="s">
        <v>34189</v>
      </c>
      <c r="H11267" t="s">
        <v>50249</v>
      </c>
    </row>
    <row r="11268" spans="1:8" hidden="1" x14ac:dyDescent="0.25">
      <c r="A11268">
        <v>234</v>
      </c>
      <c r="B11268" t="s">
        <v>59117</v>
      </c>
      <c r="C11268" t="s">
        <v>18096</v>
      </c>
      <c r="D11268">
        <v>1490989338</v>
      </c>
      <c r="E11268">
        <v>14</v>
      </c>
      <c r="G11268" t="s">
        <v>34190</v>
      </c>
      <c r="H11268" t="s">
        <v>50250</v>
      </c>
    </row>
    <row r="11269" spans="1:8" hidden="1" x14ac:dyDescent="0.25">
      <c r="A11269">
        <v>235</v>
      </c>
      <c r="B11269" t="s">
        <v>59118</v>
      </c>
      <c r="C11269" t="s">
        <v>18097</v>
      </c>
      <c r="D11269">
        <v>1830674159</v>
      </c>
      <c r="E11269">
        <v>14</v>
      </c>
      <c r="G11269" t="s">
        <v>34191</v>
      </c>
      <c r="H11269" t="s">
        <v>50251</v>
      </c>
    </row>
    <row r="11270" spans="1:8" hidden="1" x14ac:dyDescent="0.25">
      <c r="A11270">
        <v>236</v>
      </c>
      <c r="B11270" t="s">
        <v>18098</v>
      </c>
      <c r="C11270" t="s">
        <v>18099</v>
      </c>
      <c r="D11270">
        <v>1482012168</v>
      </c>
      <c r="E11270">
        <v>14</v>
      </c>
      <c r="G11270" t="s">
        <v>34192</v>
      </c>
      <c r="H11270" t="s">
        <v>50252</v>
      </c>
    </row>
    <row r="11271" spans="1:8" hidden="1" x14ac:dyDescent="0.25">
      <c r="A11271">
        <v>237</v>
      </c>
      <c r="B11271" t="s">
        <v>18100</v>
      </c>
      <c r="C11271" t="s">
        <v>18101</v>
      </c>
      <c r="D11271">
        <v>1830666080</v>
      </c>
      <c r="E11271">
        <v>14</v>
      </c>
      <c r="G11271" t="s">
        <v>34193</v>
      </c>
      <c r="H11271" t="s">
        <v>50253</v>
      </c>
    </row>
    <row r="11272" spans="1:8" hidden="1" x14ac:dyDescent="0.25">
      <c r="A11272">
        <v>238</v>
      </c>
      <c r="B11272" t="s">
        <v>59119</v>
      </c>
      <c r="C11272" t="s">
        <v>18102</v>
      </c>
      <c r="D11272">
        <v>1830658561</v>
      </c>
      <c r="E11272">
        <v>14</v>
      </c>
      <c r="G11272" t="s">
        <v>34194</v>
      </c>
      <c r="H11272" t="s">
        <v>50254</v>
      </c>
    </row>
    <row r="11273" spans="1:8" hidden="1" x14ac:dyDescent="0.25">
      <c r="A11273">
        <v>239</v>
      </c>
      <c r="B11273" t="s">
        <v>59120</v>
      </c>
      <c r="C11273" t="s">
        <v>18103</v>
      </c>
      <c r="D11273">
        <v>1830672043</v>
      </c>
      <c r="E11273">
        <v>14</v>
      </c>
      <c r="G11273" t="s">
        <v>34195</v>
      </c>
      <c r="H11273" t="s">
        <v>50255</v>
      </c>
    </row>
    <row r="11274" spans="1:8" hidden="1" x14ac:dyDescent="0.25">
      <c r="A11274">
        <v>240</v>
      </c>
      <c r="B11274" t="s">
        <v>59121</v>
      </c>
      <c r="C11274" t="s">
        <v>18104</v>
      </c>
      <c r="D11274">
        <v>1491082182</v>
      </c>
      <c r="E11274">
        <v>14</v>
      </c>
      <c r="G11274" t="s">
        <v>34196</v>
      </c>
      <c r="H11274" t="s">
        <v>50256</v>
      </c>
    </row>
    <row r="11275" spans="1:8" hidden="1" x14ac:dyDescent="0.25">
      <c r="A11275">
        <v>241</v>
      </c>
      <c r="B11275" t="s">
        <v>59122</v>
      </c>
      <c r="C11275" t="s">
        <v>18105</v>
      </c>
      <c r="D11275">
        <v>1830681254</v>
      </c>
      <c r="E11275">
        <v>14</v>
      </c>
      <c r="G11275" t="s">
        <v>34197</v>
      </c>
      <c r="H11275" t="s">
        <v>50257</v>
      </c>
    </row>
    <row r="11276" spans="1:8" hidden="1" x14ac:dyDescent="0.25">
      <c r="A11276">
        <v>242</v>
      </c>
      <c r="B11276" t="s">
        <v>18106</v>
      </c>
      <c r="C11276" t="s">
        <v>18107</v>
      </c>
      <c r="D11276">
        <v>1831617867</v>
      </c>
      <c r="E11276">
        <v>14</v>
      </c>
      <c r="G11276" t="s">
        <v>34198</v>
      </c>
      <c r="H11276" t="s">
        <v>50258</v>
      </c>
    </row>
    <row r="11277" spans="1:8" hidden="1" x14ac:dyDescent="0.25">
      <c r="A11277">
        <v>243</v>
      </c>
      <c r="B11277" t="s">
        <v>59123</v>
      </c>
      <c r="C11277" t="s">
        <v>18108</v>
      </c>
      <c r="D11277">
        <v>1470093330</v>
      </c>
      <c r="E11277">
        <v>14</v>
      </c>
      <c r="G11277" t="s">
        <v>34199</v>
      </c>
      <c r="H11277" t="s">
        <v>50259</v>
      </c>
    </row>
    <row r="11278" spans="1:8" hidden="1" x14ac:dyDescent="0.25">
      <c r="A11278">
        <v>244</v>
      </c>
      <c r="B11278" t="s">
        <v>59124</v>
      </c>
      <c r="C11278" t="s">
        <v>18109</v>
      </c>
      <c r="D11278">
        <v>1830672353</v>
      </c>
      <c r="E11278">
        <v>14</v>
      </c>
      <c r="G11278" t="s">
        <v>34200</v>
      </c>
      <c r="H11278" t="s">
        <v>50260</v>
      </c>
    </row>
    <row r="11279" spans="1:8" hidden="1" x14ac:dyDescent="0.25">
      <c r="A11279">
        <v>245</v>
      </c>
      <c r="B11279" t="s">
        <v>59125</v>
      </c>
      <c r="C11279" t="s">
        <v>18110</v>
      </c>
      <c r="D11279">
        <v>1830679721</v>
      </c>
      <c r="E11279">
        <v>14</v>
      </c>
      <c r="G11279" t="s">
        <v>34201</v>
      </c>
      <c r="H11279" t="s">
        <v>50261</v>
      </c>
    </row>
    <row r="11280" spans="1:8" hidden="1" x14ac:dyDescent="0.25">
      <c r="A11280">
        <v>246</v>
      </c>
      <c r="B11280" t="s">
        <v>59126</v>
      </c>
      <c r="C11280" t="s">
        <v>18111</v>
      </c>
      <c r="D11280">
        <v>1490192998</v>
      </c>
      <c r="E11280">
        <v>14</v>
      </c>
      <c r="G11280" t="s">
        <v>34202</v>
      </c>
      <c r="H11280" t="s">
        <v>50262</v>
      </c>
    </row>
    <row r="11281" spans="1:8" hidden="1" x14ac:dyDescent="0.25">
      <c r="A11281">
        <v>247</v>
      </c>
      <c r="B11281" t="s">
        <v>59127</v>
      </c>
      <c r="C11281" t="s">
        <v>18112</v>
      </c>
      <c r="D11281">
        <v>1830671952</v>
      </c>
      <c r="E11281">
        <v>14</v>
      </c>
      <c r="G11281" t="s">
        <v>34203</v>
      </c>
      <c r="H11281" t="s">
        <v>50263</v>
      </c>
    </row>
    <row r="11282" spans="1:8" hidden="1" x14ac:dyDescent="0.25">
      <c r="A11282">
        <v>248</v>
      </c>
      <c r="B11282" t="s">
        <v>59128</v>
      </c>
      <c r="C11282" t="s">
        <v>18113</v>
      </c>
      <c r="D11282">
        <v>1830672354</v>
      </c>
      <c r="E11282">
        <v>14</v>
      </c>
      <c r="G11282" t="s">
        <v>34204</v>
      </c>
      <c r="H11282" t="s">
        <v>50264</v>
      </c>
    </row>
    <row r="11283" spans="1:8" hidden="1" x14ac:dyDescent="0.25">
      <c r="A11283">
        <v>249</v>
      </c>
      <c r="B11283" t="s">
        <v>59129</v>
      </c>
      <c r="C11283" t="s">
        <v>18114</v>
      </c>
      <c r="D11283">
        <v>36640587</v>
      </c>
      <c r="E11283">
        <v>14</v>
      </c>
      <c r="G11283" t="s">
        <v>34205</v>
      </c>
      <c r="H11283" t="s">
        <v>50265</v>
      </c>
    </row>
    <row r="11284" spans="1:8" hidden="1" x14ac:dyDescent="0.25">
      <c r="A11284">
        <v>250</v>
      </c>
      <c r="B11284" t="s">
        <v>59130</v>
      </c>
      <c r="C11284" t="s">
        <v>18115</v>
      </c>
      <c r="D11284">
        <v>1831072324</v>
      </c>
      <c r="E11284">
        <v>14</v>
      </c>
      <c r="G11284" t="s">
        <v>34206</v>
      </c>
      <c r="H11284" t="s">
        <v>50266</v>
      </c>
    </row>
    <row r="11285" spans="1:8" hidden="1" x14ac:dyDescent="0.25">
      <c r="A11285">
        <v>251</v>
      </c>
      <c r="B11285" t="s">
        <v>59131</v>
      </c>
      <c r="C11285" t="s">
        <v>18116</v>
      </c>
      <c r="D11285">
        <v>1830659609</v>
      </c>
      <c r="E11285">
        <v>14</v>
      </c>
      <c r="G11285" t="s">
        <v>34207</v>
      </c>
      <c r="H11285" t="s">
        <v>50267</v>
      </c>
    </row>
    <row r="11286" spans="1:8" hidden="1" x14ac:dyDescent="0.25">
      <c r="A11286">
        <v>252</v>
      </c>
      <c r="B11286" t="s">
        <v>59132</v>
      </c>
      <c r="C11286" t="s">
        <v>18117</v>
      </c>
      <c r="D11286">
        <v>1491084496</v>
      </c>
      <c r="E11286">
        <v>14</v>
      </c>
      <c r="G11286" t="s">
        <v>34208</v>
      </c>
      <c r="H11286" t="s">
        <v>50268</v>
      </c>
    </row>
    <row r="11287" spans="1:8" hidden="1" x14ac:dyDescent="0.25">
      <c r="A11287">
        <v>253</v>
      </c>
      <c r="B11287" t="s">
        <v>59133</v>
      </c>
      <c r="C11287" t="s">
        <v>18118</v>
      </c>
      <c r="D11287">
        <v>1830660047</v>
      </c>
      <c r="E11287">
        <v>14</v>
      </c>
      <c r="G11287" t="s">
        <v>34209</v>
      </c>
      <c r="H11287" t="s">
        <v>50269</v>
      </c>
    </row>
    <row r="11288" spans="1:8" hidden="1" x14ac:dyDescent="0.25">
      <c r="A11288">
        <v>255</v>
      </c>
      <c r="B11288" t="s">
        <v>59134</v>
      </c>
      <c r="C11288" t="s">
        <v>18119</v>
      </c>
      <c r="D11288">
        <v>1491078850</v>
      </c>
      <c r="E11288">
        <v>14</v>
      </c>
      <c r="G11288" t="s">
        <v>34210</v>
      </c>
      <c r="H11288" t="s">
        <v>50270</v>
      </c>
    </row>
    <row r="11289" spans="1:8" hidden="1" x14ac:dyDescent="0.25">
      <c r="A11289">
        <v>256</v>
      </c>
      <c r="B11289" t="s">
        <v>59135</v>
      </c>
      <c r="C11289" t="s">
        <v>18120</v>
      </c>
      <c r="D11289">
        <v>1830660134</v>
      </c>
      <c r="E11289">
        <v>14</v>
      </c>
      <c r="G11289" t="s">
        <v>34211</v>
      </c>
      <c r="H11289" t="s">
        <v>50271</v>
      </c>
    </row>
    <row r="11290" spans="1:8" hidden="1" x14ac:dyDescent="0.25">
      <c r="A11290">
        <v>257</v>
      </c>
      <c r="B11290" t="s">
        <v>59136</v>
      </c>
      <c r="C11290" t="s">
        <v>18121</v>
      </c>
      <c r="D11290">
        <v>1830660129</v>
      </c>
      <c r="E11290">
        <v>14</v>
      </c>
      <c r="G11290" t="s">
        <v>34212</v>
      </c>
      <c r="H11290" t="s">
        <v>50272</v>
      </c>
    </row>
    <row r="11291" spans="1:8" hidden="1" x14ac:dyDescent="0.25">
      <c r="A11291">
        <v>258</v>
      </c>
      <c r="B11291" t="s">
        <v>59136</v>
      </c>
      <c r="C11291" t="s">
        <v>18122</v>
      </c>
      <c r="D11291">
        <v>1481688792</v>
      </c>
      <c r="E11291">
        <v>14</v>
      </c>
      <c r="G11291" t="s">
        <v>34213</v>
      </c>
      <c r="H11291" t="s">
        <v>50273</v>
      </c>
    </row>
    <row r="11292" spans="1:8" hidden="1" x14ac:dyDescent="0.25">
      <c r="A11292">
        <v>259</v>
      </c>
      <c r="B11292" t="s">
        <v>59137</v>
      </c>
      <c r="C11292" t="s">
        <v>18123</v>
      </c>
      <c r="D11292">
        <v>1471050072</v>
      </c>
      <c r="E11292">
        <v>14</v>
      </c>
      <c r="G11292" t="s">
        <v>34214</v>
      </c>
      <c r="H11292" t="s">
        <v>50274</v>
      </c>
    </row>
    <row r="11293" spans="1:8" x14ac:dyDescent="0.25">
      <c r="A11293">
        <v>357</v>
      </c>
      <c r="B11293" t="s">
        <v>55948</v>
      </c>
      <c r="C11293" t="s">
        <v>6485</v>
      </c>
      <c r="D11293">
        <v>1850430615</v>
      </c>
      <c r="E11293">
        <v>82</v>
      </c>
      <c r="G11293" t="s">
        <v>34215</v>
      </c>
      <c r="H11293" t="s">
        <v>50275</v>
      </c>
    </row>
    <row r="11294" spans="1:8" hidden="1" x14ac:dyDescent="0.25">
      <c r="A11294">
        <v>261</v>
      </c>
      <c r="B11294" t="s">
        <v>59139</v>
      </c>
      <c r="C11294" t="s">
        <v>18125</v>
      </c>
      <c r="D11294">
        <v>1830660140</v>
      </c>
      <c r="E11294">
        <v>14</v>
      </c>
      <c r="G11294" t="s">
        <v>34216</v>
      </c>
      <c r="H11294" t="s">
        <v>50276</v>
      </c>
    </row>
    <row r="11295" spans="1:8" hidden="1" x14ac:dyDescent="0.25">
      <c r="A11295">
        <v>263</v>
      </c>
      <c r="B11295" t="s">
        <v>59140</v>
      </c>
      <c r="C11295" t="s">
        <v>18126</v>
      </c>
      <c r="D11295">
        <v>1830674164</v>
      </c>
      <c r="E11295">
        <v>14</v>
      </c>
      <c r="G11295" t="s">
        <v>34217</v>
      </c>
      <c r="H11295" t="s">
        <v>50277</v>
      </c>
    </row>
    <row r="11296" spans="1:8" hidden="1" x14ac:dyDescent="0.25">
      <c r="A11296">
        <v>264</v>
      </c>
      <c r="B11296" t="s">
        <v>59141</v>
      </c>
      <c r="C11296" t="s">
        <v>18127</v>
      </c>
      <c r="D11296">
        <v>1481704316</v>
      </c>
      <c r="E11296">
        <v>14</v>
      </c>
      <c r="G11296" t="s">
        <v>34218</v>
      </c>
      <c r="H11296" t="s">
        <v>50278</v>
      </c>
    </row>
    <row r="11297" spans="1:8" hidden="1" x14ac:dyDescent="0.25">
      <c r="A11297">
        <v>265</v>
      </c>
      <c r="B11297" t="s">
        <v>59142</v>
      </c>
      <c r="C11297" t="s">
        <v>18128</v>
      </c>
      <c r="D11297">
        <v>1830680037</v>
      </c>
      <c r="E11297">
        <v>14</v>
      </c>
      <c r="G11297" t="s">
        <v>34219</v>
      </c>
      <c r="H11297" t="s">
        <v>50279</v>
      </c>
    </row>
    <row r="11298" spans="1:8" hidden="1" x14ac:dyDescent="0.25">
      <c r="A11298">
        <v>266</v>
      </c>
      <c r="B11298" t="s">
        <v>59143</v>
      </c>
      <c r="C11298" t="s">
        <v>18129</v>
      </c>
      <c r="D11298">
        <v>1482012756</v>
      </c>
      <c r="E11298">
        <v>14</v>
      </c>
      <c r="G11298" t="s">
        <v>34220</v>
      </c>
      <c r="H11298" t="s">
        <v>50280</v>
      </c>
    </row>
    <row r="11299" spans="1:8" hidden="1" x14ac:dyDescent="0.25">
      <c r="A11299">
        <v>270</v>
      </c>
      <c r="B11299" t="s">
        <v>55407</v>
      </c>
      <c r="C11299" t="s">
        <v>18132</v>
      </c>
      <c r="D11299">
        <v>1830680235</v>
      </c>
      <c r="E11299">
        <v>14</v>
      </c>
      <c r="G11299" t="s">
        <v>34221</v>
      </c>
      <c r="H11299" t="s">
        <v>50281</v>
      </c>
    </row>
    <row r="11300" spans="1:8" hidden="1" x14ac:dyDescent="0.25">
      <c r="A11300">
        <v>272</v>
      </c>
      <c r="B11300" t="s">
        <v>55408</v>
      </c>
      <c r="C11300" t="s">
        <v>18133</v>
      </c>
      <c r="D11300">
        <v>1830658889</v>
      </c>
      <c r="E11300">
        <v>14</v>
      </c>
      <c r="G11300" t="s">
        <v>34222</v>
      </c>
      <c r="H11300" t="s">
        <v>50282</v>
      </c>
    </row>
    <row r="11301" spans="1:8" hidden="1" x14ac:dyDescent="0.25">
      <c r="A11301">
        <v>273</v>
      </c>
      <c r="B11301" t="s">
        <v>55409</v>
      </c>
      <c r="C11301" t="s">
        <v>18134</v>
      </c>
      <c r="D11301">
        <v>1830674738</v>
      </c>
      <c r="E11301">
        <v>14</v>
      </c>
      <c r="G11301" t="s">
        <v>34223</v>
      </c>
      <c r="H11301" t="s">
        <v>50283</v>
      </c>
    </row>
    <row r="11302" spans="1:8" hidden="1" x14ac:dyDescent="0.25">
      <c r="A11302">
        <v>274</v>
      </c>
      <c r="B11302" t="s">
        <v>62878</v>
      </c>
      <c r="C11302" t="s">
        <v>18135</v>
      </c>
      <c r="D11302">
        <v>1830674493</v>
      </c>
      <c r="E11302">
        <v>14</v>
      </c>
      <c r="G11302" t="s">
        <v>34224</v>
      </c>
      <c r="H11302" t="s">
        <v>50284</v>
      </c>
    </row>
    <row r="11303" spans="1:8" hidden="1" x14ac:dyDescent="0.25">
      <c r="A11303">
        <v>275</v>
      </c>
      <c r="B11303" t="s">
        <v>59144</v>
      </c>
      <c r="C11303" t="s">
        <v>18136</v>
      </c>
      <c r="D11303">
        <v>1830665774</v>
      </c>
      <c r="E11303">
        <v>14</v>
      </c>
      <c r="G11303" t="s">
        <v>34225</v>
      </c>
      <c r="H11303" t="s">
        <v>50285</v>
      </c>
    </row>
    <row r="11304" spans="1:8" hidden="1" x14ac:dyDescent="0.25">
      <c r="A11304">
        <v>277</v>
      </c>
      <c r="B11304" t="s">
        <v>55410</v>
      </c>
      <c r="C11304" t="s">
        <v>18137</v>
      </c>
      <c r="D11304">
        <v>1830665429</v>
      </c>
      <c r="E11304">
        <v>14</v>
      </c>
      <c r="G11304" t="s">
        <v>34226</v>
      </c>
      <c r="H11304" t="s">
        <v>50286</v>
      </c>
    </row>
    <row r="11305" spans="1:8" hidden="1" x14ac:dyDescent="0.25">
      <c r="A11305">
        <v>278</v>
      </c>
      <c r="B11305" t="s">
        <v>62811</v>
      </c>
      <c r="C11305" t="s">
        <v>18138</v>
      </c>
      <c r="D11305">
        <v>1830665880</v>
      </c>
      <c r="E11305">
        <v>14</v>
      </c>
      <c r="G11305" t="s">
        <v>34227</v>
      </c>
      <c r="H11305" t="s">
        <v>50287</v>
      </c>
    </row>
    <row r="11306" spans="1:8" hidden="1" x14ac:dyDescent="0.25">
      <c r="A11306">
        <v>279</v>
      </c>
      <c r="B11306" t="s">
        <v>55411</v>
      </c>
      <c r="C11306" t="s">
        <v>18139</v>
      </c>
      <c r="D11306">
        <v>1830674165</v>
      </c>
      <c r="E11306">
        <v>14</v>
      </c>
      <c r="G11306" t="s">
        <v>34228</v>
      </c>
      <c r="H11306" t="s">
        <v>50288</v>
      </c>
    </row>
    <row r="11307" spans="1:8" hidden="1" x14ac:dyDescent="0.25">
      <c r="A11307">
        <v>280</v>
      </c>
      <c r="B11307" t="s">
        <v>55412</v>
      </c>
      <c r="C11307" t="s">
        <v>18140</v>
      </c>
      <c r="D11307">
        <v>1830679765</v>
      </c>
      <c r="E11307">
        <v>14</v>
      </c>
      <c r="G11307" t="s">
        <v>34229</v>
      </c>
      <c r="H11307" t="s">
        <v>50289</v>
      </c>
    </row>
    <row r="11308" spans="1:8" hidden="1" x14ac:dyDescent="0.25">
      <c r="A11308">
        <v>281</v>
      </c>
      <c r="B11308" t="s">
        <v>55413</v>
      </c>
      <c r="C11308" t="s">
        <v>18141</v>
      </c>
      <c r="D11308">
        <v>1830666146</v>
      </c>
      <c r="E11308">
        <v>14</v>
      </c>
      <c r="G11308" t="s">
        <v>34230</v>
      </c>
      <c r="H11308" t="s">
        <v>50290</v>
      </c>
    </row>
    <row r="11309" spans="1:8" hidden="1" x14ac:dyDescent="0.25">
      <c r="A11309">
        <v>282</v>
      </c>
      <c r="B11309" t="s">
        <v>55414</v>
      </c>
      <c r="C11309" t="s">
        <v>18142</v>
      </c>
      <c r="D11309">
        <v>1831825712</v>
      </c>
      <c r="E11309">
        <v>14</v>
      </c>
      <c r="G11309" t="s">
        <v>34231</v>
      </c>
      <c r="H11309" t="s">
        <v>50291</v>
      </c>
    </row>
    <row r="11310" spans="1:8" hidden="1" x14ac:dyDescent="0.25">
      <c r="A11310">
        <v>283</v>
      </c>
      <c r="B11310" t="s">
        <v>55415</v>
      </c>
      <c r="C11310" t="s">
        <v>18143</v>
      </c>
      <c r="D11310">
        <v>1491088982</v>
      </c>
      <c r="E11310">
        <v>14</v>
      </c>
      <c r="G11310" t="s">
        <v>34232</v>
      </c>
      <c r="H11310" t="s">
        <v>50292</v>
      </c>
    </row>
    <row r="11311" spans="1:8" hidden="1" x14ac:dyDescent="0.25">
      <c r="A11311">
        <v>284</v>
      </c>
      <c r="B11311" t="s">
        <v>55416</v>
      </c>
      <c r="C11311" t="s">
        <v>18144</v>
      </c>
      <c r="D11311">
        <v>1831578120</v>
      </c>
      <c r="E11311">
        <v>14</v>
      </c>
      <c r="G11311" t="s">
        <v>34233</v>
      </c>
      <c r="H11311" t="s">
        <v>50293</v>
      </c>
    </row>
    <row r="11312" spans="1:8" hidden="1" x14ac:dyDescent="0.25">
      <c r="A11312">
        <v>285</v>
      </c>
      <c r="B11312" t="s">
        <v>55417</v>
      </c>
      <c r="C11312" t="s">
        <v>18145</v>
      </c>
      <c r="D11312">
        <v>1450415050</v>
      </c>
      <c r="E11312">
        <v>14</v>
      </c>
      <c r="G11312" t="s">
        <v>34234</v>
      </c>
      <c r="H11312" t="s">
        <v>50294</v>
      </c>
    </row>
    <row r="11313" spans="1:8" hidden="1" x14ac:dyDescent="0.25">
      <c r="A11313">
        <v>286</v>
      </c>
      <c r="B11313" t="s">
        <v>55418</v>
      </c>
      <c r="C11313" t="s">
        <v>18146</v>
      </c>
      <c r="D11313">
        <v>1831783236</v>
      </c>
      <c r="E11313">
        <v>14</v>
      </c>
      <c r="G11313" t="s">
        <v>34235</v>
      </c>
      <c r="H11313" t="s">
        <v>50295</v>
      </c>
    </row>
    <row r="11314" spans="1:8" hidden="1" x14ac:dyDescent="0.25">
      <c r="A11314">
        <v>287</v>
      </c>
      <c r="B11314" t="s">
        <v>55419</v>
      </c>
      <c r="C11314" t="s">
        <v>18147</v>
      </c>
      <c r="D11314">
        <v>1482235334</v>
      </c>
      <c r="E11314">
        <v>14</v>
      </c>
      <c r="G11314" t="s">
        <v>34236</v>
      </c>
      <c r="H11314" t="s">
        <v>50296</v>
      </c>
    </row>
    <row r="11315" spans="1:8" hidden="1" x14ac:dyDescent="0.25">
      <c r="A11315">
        <v>288</v>
      </c>
      <c r="B11315" t="s">
        <v>55420</v>
      </c>
      <c r="C11315" t="s">
        <v>18148</v>
      </c>
      <c r="D11315">
        <v>1830660125</v>
      </c>
      <c r="E11315">
        <v>14</v>
      </c>
      <c r="G11315" t="s">
        <v>34237</v>
      </c>
      <c r="H11315" t="s">
        <v>50297</v>
      </c>
    </row>
    <row r="11316" spans="1:8" hidden="1" x14ac:dyDescent="0.25">
      <c r="A11316">
        <v>289</v>
      </c>
      <c r="B11316" t="s">
        <v>55421</v>
      </c>
      <c r="C11316" t="s">
        <v>18149</v>
      </c>
      <c r="D11316">
        <v>1830680039</v>
      </c>
      <c r="E11316">
        <v>14</v>
      </c>
      <c r="G11316" t="s">
        <v>34238</v>
      </c>
      <c r="H11316" t="s">
        <v>50298</v>
      </c>
    </row>
    <row r="11317" spans="1:8" hidden="1" x14ac:dyDescent="0.25">
      <c r="A11317">
        <v>290</v>
      </c>
      <c r="B11317" t="s">
        <v>55422</v>
      </c>
      <c r="C11317" t="s">
        <v>18150</v>
      </c>
      <c r="D11317">
        <v>1830658999</v>
      </c>
      <c r="E11317">
        <v>14</v>
      </c>
      <c r="G11317" t="s">
        <v>34239</v>
      </c>
      <c r="H11317" t="s">
        <v>50299</v>
      </c>
    </row>
    <row r="11318" spans="1:8" hidden="1" x14ac:dyDescent="0.25">
      <c r="A11318">
        <v>291</v>
      </c>
      <c r="B11318" t="s">
        <v>55423</v>
      </c>
      <c r="C11318" t="s">
        <v>18151</v>
      </c>
      <c r="D11318">
        <v>1830665618</v>
      </c>
      <c r="E11318">
        <v>14</v>
      </c>
      <c r="G11318" t="s">
        <v>34240</v>
      </c>
      <c r="H11318" t="s">
        <v>50300</v>
      </c>
    </row>
    <row r="11319" spans="1:8" hidden="1" x14ac:dyDescent="0.25">
      <c r="A11319">
        <v>292</v>
      </c>
      <c r="B11319" t="s">
        <v>55424</v>
      </c>
      <c r="C11319" t="s">
        <v>18152</v>
      </c>
      <c r="D11319">
        <v>1830681038</v>
      </c>
      <c r="E11319">
        <v>14</v>
      </c>
      <c r="G11319" t="s">
        <v>34241</v>
      </c>
      <c r="H11319" t="s">
        <v>50301</v>
      </c>
    </row>
    <row r="11320" spans="1:8" hidden="1" x14ac:dyDescent="0.25">
      <c r="A11320">
        <v>293</v>
      </c>
      <c r="B11320" t="s">
        <v>62625</v>
      </c>
      <c r="C11320" t="s">
        <v>18153</v>
      </c>
      <c r="D11320">
        <v>1830679252</v>
      </c>
      <c r="E11320">
        <v>14</v>
      </c>
      <c r="G11320" t="s">
        <v>34242</v>
      </c>
      <c r="H11320" t="s">
        <v>50302</v>
      </c>
    </row>
    <row r="11321" spans="1:8" hidden="1" x14ac:dyDescent="0.25">
      <c r="A11321">
        <v>294</v>
      </c>
      <c r="B11321" t="s">
        <v>55425</v>
      </c>
      <c r="C11321" t="s">
        <v>18154</v>
      </c>
      <c r="D11321">
        <v>1481696648</v>
      </c>
      <c r="E11321">
        <v>14</v>
      </c>
      <c r="G11321" t="s">
        <v>34243</v>
      </c>
      <c r="H11321" t="s">
        <v>50303</v>
      </c>
    </row>
    <row r="11322" spans="1:8" hidden="1" x14ac:dyDescent="0.25">
      <c r="A11322">
        <v>295</v>
      </c>
      <c r="B11322" t="s">
        <v>62812</v>
      </c>
      <c r="C11322" t="s">
        <v>18155</v>
      </c>
      <c r="D11322">
        <v>1830681029</v>
      </c>
      <c r="E11322">
        <v>14</v>
      </c>
      <c r="G11322" t="s">
        <v>34244</v>
      </c>
      <c r="H11322" t="s">
        <v>50304</v>
      </c>
    </row>
    <row r="11323" spans="1:8" hidden="1" x14ac:dyDescent="0.25">
      <c r="A11323">
        <v>296</v>
      </c>
      <c r="B11323" t="s">
        <v>59145</v>
      </c>
      <c r="C11323" t="s">
        <v>18156</v>
      </c>
      <c r="D11323">
        <v>1471352060</v>
      </c>
      <c r="E11323">
        <v>14</v>
      </c>
      <c r="G11323" t="s">
        <v>34245</v>
      </c>
      <c r="H11323" t="s">
        <v>50305</v>
      </c>
    </row>
    <row r="11324" spans="1:8" hidden="1" x14ac:dyDescent="0.25">
      <c r="A11324">
        <v>297</v>
      </c>
      <c r="B11324" t="s">
        <v>59146</v>
      </c>
      <c r="C11324" t="s">
        <v>18157</v>
      </c>
      <c r="D11324">
        <v>1430071268</v>
      </c>
      <c r="E11324">
        <v>14</v>
      </c>
      <c r="G11324" t="s">
        <v>34246</v>
      </c>
      <c r="H11324" t="s">
        <v>50306</v>
      </c>
    </row>
    <row r="11325" spans="1:8" hidden="1" x14ac:dyDescent="0.25">
      <c r="A11325">
        <v>298</v>
      </c>
      <c r="B11325" t="s">
        <v>55426</v>
      </c>
      <c r="C11325" t="s">
        <v>18158</v>
      </c>
      <c r="D11325">
        <v>1830679741</v>
      </c>
      <c r="E11325">
        <v>14</v>
      </c>
      <c r="G11325" t="s">
        <v>34247</v>
      </c>
      <c r="H11325" t="s">
        <v>50307</v>
      </c>
    </row>
    <row r="11326" spans="1:8" hidden="1" x14ac:dyDescent="0.25">
      <c r="A11326">
        <v>299</v>
      </c>
      <c r="B11326" t="s">
        <v>55427</v>
      </c>
      <c r="C11326" t="s">
        <v>18159</v>
      </c>
      <c r="D11326">
        <v>1830680985</v>
      </c>
      <c r="E11326">
        <v>14</v>
      </c>
      <c r="G11326" t="s">
        <v>34248</v>
      </c>
      <c r="H11326" t="s">
        <v>50308</v>
      </c>
    </row>
    <row r="11327" spans="1:8" hidden="1" x14ac:dyDescent="0.25">
      <c r="A11327">
        <v>300</v>
      </c>
      <c r="B11327" t="s">
        <v>55428</v>
      </c>
      <c r="C11327" t="s">
        <v>18160</v>
      </c>
      <c r="D11327">
        <v>1830658848</v>
      </c>
      <c r="E11327">
        <v>14</v>
      </c>
      <c r="G11327" t="s">
        <v>34249</v>
      </c>
      <c r="H11327" t="s">
        <v>50309</v>
      </c>
    </row>
    <row r="11328" spans="1:8" hidden="1" x14ac:dyDescent="0.25">
      <c r="A11328">
        <v>301</v>
      </c>
      <c r="B11328" t="s">
        <v>55429</v>
      </c>
      <c r="C11328" t="s">
        <v>18161</v>
      </c>
      <c r="D11328">
        <v>1830660149</v>
      </c>
      <c r="E11328">
        <v>14</v>
      </c>
      <c r="G11328" t="s">
        <v>34250</v>
      </c>
      <c r="H11328" t="s">
        <v>50310</v>
      </c>
    </row>
    <row r="11329" spans="1:8" hidden="1" x14ac:dyDescent="0.25">
      <c r="A11329">
        <v>302</v>
      </c>
      <c r="B11329" t="s">
        <v>55430</v>
      </c>
      <c r="C11329" t="s">
        <v>18162</v>
      </c>
      <c r="D11329">
        <v>1830658549</v>
      </c>
      <c r="E11329">
        <v>14</v>
      </c>
      <c r="G11329" t="s">
        <v>34251</v>
      </c>
      <c r="H11329" t="s">
        <v>50311</v>
      </c>
    </row>
    <row r="11330" spans="1:8" hidden="1" x14ac:dyDescent="0.25">
      <c r="A11330">
        <v>303</v>
      </c>
      <c r="B11330" t="s">
        <v>55431</v>
      </c>
      <c r="C11330" t="s">
        <v>18163</v>
      </c>
      <c r="D11330">
        <v>1481046488</v>
      </c>
      <c r="E11330">
        <v>14</v>
      </c>
      <c r="G11330" t="s">
        <v>34252</v>
      </c>
      <c r="H11330" t="s">
        <v>50312</v>
      </c>
    </row>
    <row r="11331" spans="1:8" hidden="1" x14ac:dyDescent="0.25">
      <c r="A11331">
        <v>304</v>
      </c>
      <c r="B11331" t="s">
        <v>55432</v>
      </c>
      <c r="C11331" t="s">
        <v>18164</v>
      </c>
      <c r="D11331">
        <v>1830660046</v>
      </c>
      <c r="E11331">
        <v>14</v>
      </c>
      <c r="G11331" t="s">
        <v>34253</v>
      </c>
      <c r="H11331" t="s">
        <v>50313</v>
      </c>
    </row>
    <row r="11332" spans="1:8" hidden="1" x14ac:dyDescent="0.25">
      <c r="A11332">
        <v>305</v>
      </c>
      <c r="B11332" t="s">
        <v>55433</v>
      </c>
      <c r="C11332" t="s">
        <v>18165</v>
      </c>
      <c r="D11332">
        <v>1481557526</v>
      </c>
      <c r="E11332">
        <v>14</v>
      </c>
      <c r="G11332" t="s">
        <v>34254</v>
      </c>
      <c r="H11332" t="s">
        <v>50314</v>
      </c>
    </row>
    <row r="11333" spans="1:8" x14ac:dyDescent="0.25">
      <c r="A11333">
        <v>167</v>
      </c>
      <c r="B11333" t="s">
        <v>8686</v>
      </c>
      <c r="C11333" t="s">
        <v>8687</v>
      </c>
      <c r="D11333">
        <v>1834485676</v>
      </c>
      <c r="E11333">
        <v>62</v>
      </c>
      <c r="G11333" t="s">
        <v>34255</v>
      </c>
      <c r="H11333" t="s">
        <v>50315</v>
      </c>
    </row>
    <row r="11334" spans="1:8" hidden="1" x14ac:dyDescent="0.25">
      <c r="A11334">
        <v>307</v>
      </c>
      <c r="B11334" t="s">
        <v>55435</v>
      </c>
      <c r="C11334" t="s">
        <v>18167</v>
      </c>
      <c r="D11334">
        <v>1830658556</v>
      </c>
      <c r="E11334">
        <v>14</v>
      </c>
      <c r="G11334" t="s">
        <v>34256</v>
      </c>
      <c r="H11334" t="s">
        <v>50316</v>
      </c>
    </row>
    <row r="11335" spans="1:8" hidden="1" x14ac:dyDescent="0.25">
      <c r="A11335">
        <v>308</v>
      </c>
      <c r="B11335" t="s">
        <v>59147</v>
      </c>
      <c r="C11335" t="s">
        <v>18168</v>
      </c>
      <c r="D11335">
        <v>1491084752</v>
      </c>
      <c r="E11335">
        <v>14</v>
      </c>
      <c r="G11335" t="s">
        <v>34257</v>
      </c>
      <c r="H11335" t="s">
        <v>50317</v>
      </c>
    </row>
    <row r="11336" spans="1:8" hidden="1" x14ac:dyDescent="0.25">
      <c r="A11336">
        <v>309</v>
      </c>
      <c r="B11336" t="s">
        <v>55436</v>
      </c>
      <c r="C11336" t="s">
        <v>18169</v>
      </c>
      <c r="D11336">
        <v>1490937916</v>
      </c>
      <c r="E11336">
        <v>14</v>
      </c>
      <c r="G11336" t="s">
        <v>34258</v>
      </c>
      <c r="H11336" t="s">
        <v>50318</v>
      </c>
    </row>
    <row r="11337" spans="1:8" x14ac:dyDescent="0.25">
      <c r="A11337">
        <v>246</v>
      </c>
      <c r="B11337" t="s">
        <v>8843</v>
      </c>
      <c r="C11337" t="s">
        <v>8844</v>
      </c>
      <c r="D11337">
        <v>1834485670</v>
      </c>
      <c r="E11337">
        <v>62</v>
      </c>
      <c r="G11337" t="s">
        <v>34259</v>
      </c>
      <c r="H11337" t="s">
        <v>50319</v>
      </c>
    </row>
    <row r="11338" spans="1:8" hidden="1" x14ac:dyDescent="0.25">
      <c r="A11338">
        <v>313</v>
      </c>
      <c r="B11338" t="s">
        <v>62626</v>
      </c>
      <c r="C11338" t="s">
        <v>18173</v>
      </c>
      <c r="D11338">
        <v>1471908016</v>
      </c>
      <c r="E11338">
        <v>14</v>
      </c>
      <c r="G11338" t="s">
        <v>34260</v>
      </c>
      <c r="H11338" t="s">
        <v>50320</v>
      </c>
    </row>
    <row r="11339" spans="1:8" hidden="1" x14ac:dyDescent="0.25">
      <c r="A11339">
        <v>314</v>
      </c>
      <c r="B11339" t="s">
        <v>59149</v>
      </c>
      <c r="C11339" t="s">
        <v>18174</v>
      </c>
      <c r="D11339">
        <v>1491080010</v>
      </c>
      <c r="E11339">
        <v>14</v>
      </c>
      <c r="G11339" t="s">
        <v>34261</v>
      </c>
      <c r="H11339" t="s">
        <v>50321</v>
      </c>
    </row>
    <row r="11340" spans="1:8" hidden="1" x14ac:dyDescent="0.25">
      <c r="A11340">
        <v>315</v>
      </c>
      <c r="B11340" t="s">
        <v>59150</v>
      </c>
      <c r="C11340" t="s">
        <v>18175</v>
      </c>
      <c r="D11340">
        <v>1490939100</v>
      </c>
      <c r="E11340">
        <v>14</v>
      </c>
      <c r="G11340" t="s">
        <v>34262</v>
      </c>
      <c r="H11340" t="s">
        <v>50322</v>
      </c>
    </row>
    <row r="11341" spans="1:8" hidden="1" x14ac:dyDescent="0.25">
      <c r="A11341">
        <v>316</v>
      </c>
      <c r="B11341" t="s">
        <v>59151</v>
      </c>
      <c r="C11341" t="s">
        <v>18176</v>
      </c>
      <c r="D11341">
        <v>1491089682</v>
      </c>
      <c r="E11341">
        <v>14</v>
      </c>
      <c r="G11341" t="s">
        <v>34263</v>
      </c>
      <c r="H11341" t="s">
        <v>50323</v>
      </c>
    </row>
    <row r="11342" spans="1:8" hidden="1" x14ac:dyDescent="0.25">
      <c r="A11342">
        <v>317</v>
      </c>
      <c r="B11342" t="s">
        <v>59152</v>
      </c>
      <c r="C11342" t="s">
        <v>18177</v>
      </c>
      <c r="D11342">
        <v>1491085524</v>
      </c>
      <c r="E11342">
        <v>14</v>
      </c>
      <c r="G11342" t="s">
        <v>34264</v>
      </c>
      <c r="H11342" t="s">
        <v>50324</v>
      </c>
    </row>
    <row r="11343" spans="1:8" x14ac:dyDescent="0.25">
      <c r="A11343">
        <v>293</v>
      </c>
      <c r="B11343" t="s">
        <v>57804</v>
      </c>
      <c r="C11343" t="s">
        <v>14985</v>
      </c>
      <c r="D11343">
        <v>1832369197</v>
      </c>
      <c r="E11343">
        <v>31</v>
      </c>
      <c r="G11343" t="s">
        <v>34265</v>
      </c>
      <c r="H11343" t="s">
        <v>50325</v>
      </c>
    </row>
    <row r="11344" spans="1:8" hidden="1" x14ac:dyDescent="0.25">
      <c r="A11344">
        <v>319</v>
      </c>
      <c r="B11344" t="s">
        <v>59154</v>
      </c>
      <c r="C11344" t="s">
        <v>18179</v>
      </c>
      <c r="D11344">
        <v>1832233716</v>
      </c>
      <c r="E11344">
        <v>14</v>
      </c>
      <c r="G11344" t="s">
        <v>34266</v>
      </c>
      <c r="H11344" t="s">
        <v>50326</v>
      </c>
    </row>
    <row r="11345" spans="1:8" hidden="1" x14ac:dyDescent="0.25">
      <c r="A11345">
        <v>320</v>
      </c>
      <c r="B11345" t="s">
        <v>59155</v>
      </c>
      <c r="C11345" t="s">
        <v>18180</v>
      </c>
      <c r="D11345">
        <v>1430075612</v>
      </c>
      <c r="E11345">
        <v>14</v>
      </c>
      <c r="G11345" t="s">
        <v>34267</v>
      </c>
      <c r="H11345" t="s">
        <v>50327</v>
      </c>
    </row>
    <row r="11346" spans="1:8" hidden="1" x14ac:dyDescent="0.25">
      <c r="A11346">
        <v>321</v>
      </c>
      <c r="B11346" t="s">
        <v>59156</v>
      </c>
      <c r="C11346" t="s">
        <v>18181</v>
      </c>
      <c r="D11346">
        <v>1491085230</v>
      </c>
      <c r="E11346">
        <v>14</v>
      </c>
      <c r="G11346" t="s">
        <v>34268</v>
      </c>
      <c r="H11346" t="s">
        <v>50328</v>
      </c>
    </row>
    <row r="11347" spans="1:8" hidden="1" x14ac:dyDescent="0.25">
      <c r="A11347">
        <v>322</v>
      </c>
      <c r="B11347" t="s">
        <v>59157</v>
      </c>
      <c r="C11347" t="s">
        <v>18182</v>
      </c>
      <c r="D11347">
        <v>1490934256</v>
      </c>
      <c r="E11347">
        <v>14</v>
      </c>
      <c r="G11347" t="s">
        <v>34269</v>
      </c>
      <c r="H11347" t="s">
        <v>50329</v>
      </c>
    </row>
    <row r="11348" spans="1:8" hidden="1" x14ac:dyDescent="0.25">
      <c r="A11348">
        <v>323</v>
      </c>
      <c r="B11348" t="s">
        <v>59158</v>
      </c>
      <c r="C11348" t="s">
        <v>18183</v>
      </c>
      <c r="D11348">
        <v>1491085520</v>
      </c>
      <c r="E11348">
        <v>14</v>
      </c>
      <c r="G11348" t="s">
        <v>34270</v>
      </c>
      <c r="H11348" t="s">
        <v>50330</v>
      </c>
    </row>
    <row r="11349" spans="1:8" hidden="1" x14ac:dyDescent="0.25">
      <c r="A11349">
        <v>324</v>
      </c>
      <c r="B11349" t="s">
        <v>59159</v>
      </c>
      <c r="C11349" t="s">
        <v>18184</v>
      </c>
      <c r="D11349">
        <v>1450115442</v>
      </c>
      <c r="E11349">
        <v>14</v>
      </c>
      <c r="G11349" t="s">
        <v>34271</v>
      </c>
      <c r="H11349" t="s">
        <v>50331</v>
      </c>
    </row>
    <row r="11350" spans="1:8" hidden="1" x14ac:dyDescent="0.25">
      <c r="A11350">
        <v>325</v>
      </c>
      <c r="B11350" t="s">
        <v>59160</v>
      </c>
      <c r="C11350" t="s">
        <v>18185</v>
      </c>
      <c r="D11350">
        <v>1830658474</v>
      </c>
      <c r="E11350">
        <v>14</v>
      </c>
      <c r="G11350" t="s">
        <v>34272</v>
      </c>
      <c r="H11350" t="s">
        <v>50332</v>
      </c>
    </row>
    <row r="11351" spans="1:8" hidden="1" x14ac:dyDescent="0.25">
      <c r="A11351">
        <v>326</v>
      </c>
      <c r="B11351" t="s">
        <v>59161</v>
      </c>
      <c r="C11351" t="s">
        <v>18186</v>
      </c>
      <c r="D11351">
        <v>1491069338</v>
      </c>
      <c r="E11351">
        <v>14</v>
      </c>
      <c r="G11351" t="s">
        <v>34273</v>
      </c>
      <c r="H11351" t="s">
        <v>50333</v>
      </c>
    </row>
    <row r="11352" spans="1:8" hidden="1" x14ac:dyDescent="0.25">
      <c r="A11352">
        <v>327</v>
      </c>
      <c r="B11352" t="s">
        <v>59162</v>
      </c>
      <c r="C11352" t="s">
        <v>18187</v>
      </c>
      <c r="D11352">
        <v>1830660048</v>
      </c>
      <c r="E11352">
        <v>14</v>
      </c>
      <c r="G11352" t="s">
        <v>34274</v>
      </c>
      <c r="H11352" t="s">
        <v>50334</v>
      </c>
    </row>
    <row r="11353" spans="1:8" hidden="1" x14ac:dyDescent="0.25">
      <c r="A11353">
        <v>328</v>
      </c>
      <c r="B11353" t="s">
        <v>59163</v>
      </c>
      <c r="C11353" t="s">
        <v>18188</v>
      </c>
      <c r="D11353">
        <v>1430217466</v>
      </c>
      <c r="E11353">
        <v>14</v>
      </c>
      <c r="G11353" t="s">
        <v>34275</v>
      </c>
      <c r="H11353" t="s">
        <v>50335</v>
      </c>
    </row>
    <row r="11354" spans="1:8" hidden="1" x14ac:dyDescent="0.25">
      <c r="A11354">
        <v>329</v>
      </c>
      <c r="B11354" t="s">
        <v>59164</v>
      </c>
      <c r="C11354" t="s">
        <v>18189</v>
      </c>
      <c r="D11354">
        <v>1830658855</v>
      </c>
      <c r="E11354">
        <v>14</v>
      </c>
      <c r="G11354" t="s">
        <v>34276</v>
      </c>
      <c r="H11354" t="s">
        <v>50336</v>
      </c>
    </row>
    <row r="11355" spans="1:8" x14ac:dyDescent="0.25">
      <c r="A11355">
        <v>96</v>
      </c>
      <c r="B11355" t="s">
        <v>62888</v>
      </c>
      <c r="C11355" t="s">
        <v>15960</v>
      </c>
      <c r="D11355">
        <v>1481689642</v>
      </c>
      <c r="E11355">
        <v>22</v>
      </c>
      <c r="G11355" t="s">
        <v>34277</v>
      </c>
      <c r="H11355" t="s">
        <v>50337</v>
      </c>
    </row>
    <row r="11356" spans="1:8" hidden="1" x14ac:dyDescent="0.25">
      <c r="A11356">
        <v>331</v>
      </c>
      <c r="B11356" t="s">
        <v>59166</v>
      </c>
      <c r="C11356" t="s">
        <v>18191</v>
      </c>
      <c r="D11356">
        <v>1491084322</v>
      </c>
      <c r="E11356">
        <v>14</v>
      </c>
      <c r="G11356" t="s">
        <v>34278</v>
      </c>
      <c r="H11356" t="s">
        <v>50338</v>
      </c>
    </row>
    <row r="11357" spans="1:8" hidden="1" x14ac:dyDescent="0.25">
      <c r="A11357">
        <v>332</v>
      </c>
      <c r="B11357" t="s">
        <v>18192</v>
      </c>
      <c r="C11357" t="s">
        <v>18193</v>
      </c>
      <c r="D11357">
        <v>1470098078</v>
      </c>
      <c r="E11357">
        <v>14</v>
      </c>
      <c r="G11357" t="s">
        <v>34279</v>
      </c>
      <c r="H11357" t="s">
        <v>50339</v>
      </c>
    </row>
    <row r="11358" spans="1:8" hidden="1" x14ac:dyDescent="0.25">
      <c r="A11358">
        <v>333</v>
      </c>
      <c r="B11358" t="s">
        <v>59167</v>
      </c>
      <c r="C11358" t="s">
        <v>18194</v>
      </c>
      <c r="D11358">
        <v>1491070820</v>
      </c>
      <c r="E11358">
        <v>14</v>
      </c>
      <c r="G11358" t="s">
        <v>34280</v>
      </c>
      <c r="H11358" t="s">
        <v>50340</v>
      </c>
    </row>
    <row r="11359" spans="1:8" x14ac:dyDescent="0.25">
      <c r="A11359">
        <v>104</v>
      </c>
      <c r="B11359" t="s">
        <v>59262</v>
      </c>
      <c r="C11359" t="s">
        <v>18333</v>
      </c>
      <c r="D11359">
        <v>1450397062</v>
      </c>
      <c r="E11359">
        <v>15</v>
      </c>
      <c r="G11359" t="s">
        <v>34281</v>
      </c>
      <c r="H11359" t="s">
        <v>50341</v>
      </c>
    </row>
    <row r="11360" spans="1:8" hidden="1" x14ac:dyDescent="0.25">
      <c r="A11360">
        <v>335</v>
      </c>
      <c r="B11360" t="s">
        <v>59168</v>
      </c>
      <c r="C11360" t="s">
        <v>18195</v>
      </c>
      <c r="D11360">
        <v>1481581048</v>
      </c>
      <c r="E11360">
        <v>14</v>
      </c>
      <c r="G11360" t="s">
        <v>34282</v>
      </c>
      <c r="H11360" t="s">
        <v>50342</v>
      </c>
    </row>
    <row r="11361" spans="1:8" hidden="1" x14ac:dyDescent="0.25">
      <c r="A11361">
        <v>336</v>
      </c>
      <c r="B11361" t="s">
        <v>59169</v>
      </c>
      <c r="C11361" t="s">
        <v>18196</v>
      </c>
      <c r="D11361">
        <v>1830658862</v>
      </c>
      <c r="E11361">
        <v>14</v>
      </c>
      <c r="G11361" t="s">
        <v>34283</v>
      </c>
      <c r="H11361" t="s">
        <v>50343</v>
      </c>
    </row>
    <row r="11362" spans="1:8" hidden="1" x14ac:dyDescent="0.25">
      <c r="A11362">
        <v>337</v>
      </c>
      <c r="B11362" t="s">
        <v>59170</v>
      </c>
      <c r="C11362" t="s">
        <v>18197</v>
      </c>
      <c r="D11362">
        <v>1491069002</v>
      </c>
      <c r="E11362">
        <v>14</v>
      </c>
      <c r="G11362" t="s">
        <v>34284</v>
      </c>
      <c r="H11362" t="s">
        <v>50344</v>
      </c>
    </row>
    <row r="11363" spans="1:8" hidden="1" x14ac:dyDescent="0.25">
      <c r="A11363">
        <v>338</v>
      </c>
      <c r="B11363" t="s">
        <v>59171</v>
      </c>
      <c r="C11363" t="s">
        <v>18198</v>
      </c>
      <c r="D11363">
        <v>1830659614</v>
      </c>
      <c r="E11363">
        <v>14</v>
      </c>
      <c r="G11363" t="s">
        <v>34285</v>
      </c>
      <c r="H11363" t="s">
        <v>50345</v>
      </c>
    </row>
    <row r="11364" spans="1:8" x14ac:dyDescent="0.25">
      <c r="A11364">
        <v>97</v>
      </c>
      <c r="B11364" t="s">
        <v>58627</v>
      </c>
      <c r="C11364" t="s">
        <v>17100</v>
      </c>
      <c r="D11364">
        <v>1491106110</v>
      </c>
      <c r="E11364">
        <v>12</v>
      </c>
      <c r="G11364" t="s">
        <v>34286</v>
      </c>
      <c r="H11364" t="s">
        <v>50346</v>
      </c>
    </row>
    <row r="11365" spans="1:8" hidden="1" x14ac:dyDescent="0.25">
      <c r="A11365">
        <v>340</v>
      </c>
      <c r="B11365" t="s">
        <v>59173</v>
      </c>
      <c r="C11365" t="s">
        <v>18200</v>
      </c>
      <c r="D11365">
        <v>1830679269</v>
      </c>
      <c r="E11365">
        <v>14</v>
      </c>
      <c r="G11365" t="s">
        <v>34287</v>
      </c>
      <c r="H11365" t="s">
        <v>50347</v>
      </c>
    </row>
    <row r="11366" spans="1:8" hidden="1" x14ac:dyDescent="0.25">
      <c r="A11366">
        <v>341</v>
      </c>
      <c r="B11366" t="s">
        <v>18201</v>
      </c>
      <c r="C11366" t="s">
        <v>18202</v>
      </c>
      <c r="D11366">
        <v>1491078990</v>
      </c>
      <c r="E11366">
        <v>14</v>
      </c>
      <c r="G11366" t="s">
        <v>34288</v>
      </c>
      <c r="H11366" t="s">
        <v>50348</v>
      </c>
    </row>
    <row r="11367" spans="1:8" hidden="1" x14ac:dyDescent="0.25">
      <c r="A11367">
        <v>342</v>
      </c>
      <c r="B11367" t="s">
        <v>59174</v>
      </c>
      <c r="C11367" t="s">
        <v>18203</v>
      </c>
      <c r="D11367">
        <v>1830674668</v>
      </c>
      <c r="E11367">
        <v>14</v>
      </c>
      <c r="G11367" t="s">
        <v>34289</v>
      </c>
      <c r="H11367" t="s">
        <v>50349</v>
      </c>
    </row>
    <row r="11368" spans="1:8" hidden="1" x14ac:dyDescent="0.25">
      <c r="A11368">
        <v>343</v>
      </c>
      <c r="B11368" t="s">
        <v>18204</v>
      </c>
      <c r="C11368" t="s">
        <v>18205</v>
      </c>
      <c r="D11368">
        <v>1490191704</v>
      </c>
      <c r="E11368">
        <v>14</v>
      </c>
      <c r="G11368" t="s">
        <v>34290</v>
      </c>
      <c r="H11368" t="s">
        <v>50350</v>
      </c>
    </row>
    <row r="11369" spans="1:8" hidden="1" x14ac:dyDescent="0.25">
      <c r="A11369">
        <v>344</v>
      </c>
      <c r="B11369" t="s">
        <v>59175</v>
      </c>
      <c r="C11369" t="s">
        <v>18206</v>
      </c>
      <c r="D11369">
        <v>1830672482</v>
      </c>
      <c r="E11369">
        <v>14</v>
      </c>
      <c r="G11369" t="s">
        <v>34291</v>
      </c>
      <c r="H11369" t="s">
        <v>50351</v>
      </c>
    </row>
    <row r="11370" spans="1:8" hidden="1" x14ac:dyDescent="0.25">
      <c r="A11370">
        <v>345</v>
      </c>
      <c r="B11370" t="s">
        <v>59176</v>
      </c>
      <c r="C11370" t="s">
        <v>18207</v>
      </c>
      <c r="D11370">
        <v>1830678029</v>
      </c>
      <c r="E11370">
        <v>14</v>
      </c>
      <c r="G11370" t="s">
        <v>34292</v>
      </c>
      <c r="H11370" t="s">
        <v>50352</v>
      </c>
    </row>
    <row r="11371" spans="1:8" x14ac:dyDescent="0.25">
      <c r="A11371">
        <v>74</v>
      </c>
      <c r="B11371" t="s">
        <v>14479</v>
      </c>
      <c r="C11371" t="s">
        <v>14480</v>
      </c>
      <c r="D11371">
        <v>1832275377</v>
      </c>
      <c r="E11371">
        <v>32</v>
      </c>
      <c r="G11371" t="s">
        <v>34293</v>
      </c>
      <c r="H11371" t="s">
        <v>50353</v>
      </c>
    </row>
    <row r="11372" spans="1:8" hidden="1" x14ac:dyDescent="0.25">
      <c r="A11372">
        <v>347</v>
      </c>
      <c r="B11372" t="s">
        <v>18208</v>
      </c>
      <c r="C11372" t="s">
        <v>18209</v>
      </c>
      <c r="D11372">
        <v>1450084656</v>
      </c>
      <c r="E11372">
        <v>14</v>
      </c>
      <c r="G11372" t="s">
        <v>34294</v>
      </c>
      <c r="H11372" t="s">
        <v>50354</v>
      </c>
    </row>
    <row r="11373" spans="1:8" hidden="1" x14ac:dyDescent="0.25">
      <c r="A11373">
        <v>348</v>
      </c>
      <c r="B11373" t="s">
        <v>62286</v>
      </c>
      <c r="C11373" t="s">
        <v>18210</v>
      </c>
      <c r="D11373">
        <v>1450113968</v>
      </c>
      <c r="E11373">
        <v>14</v>
      </c>
      <c r="G11373" t="s">
        <v>34295</v>
      </c>
      <c r="H11373" t="s">
        <v>50355</v>
      </c>
    </row>
    <row r="11374" spans="1:8" hidden="1" x14ac:dyDescent="0.25">
      <c r="A11374">
        <v>349</v>
      </c>
      <c r="B11374" t="s">
        <v>62287</v>
      </c>
      <c r="C11374" t="s">
        <v>18211</v>
      </c>
      <c r="D11374">
        <v>1472013792</v>
      </c>
      <c r="E11374">
        <v>14</v>
      </c>
      <c r="G11374" t="s">
        <v>34296</v>
      </c>
      <c r="H11374" t="s">
        <v>50356</v>
      </c>
    </row>
    <row r="11375" spans="1:8" hidden="1" x14ac:dyDescent="0.25">
      <c r="A11375">
        <v>350</v>
      </c>
      <c r="B11375" t="s">
        <v>18212</v>
      </c>
      <c r="C11375" t="s">
        <v>18213</v>
      </c>
      <c r="D11375">
        <v>1830673448</v>
      </c>
      <c r="E11375">
        <v>14</v>
      </c>
      <c r="G11375" t="s">
        <v>34297</v>
      </c>
      <c r="H11375" t="s">
        <v>50357</v>
      </c>
    </row>
    <row r="11376" spans="1:8" x14ac:dyDescent="0.25">
      <c r="A11376">
        <v>277</v>
      </c>
      <c r="B11376" t="s">
        <v>9529</v>
      </c>
      <c r="C11376" t="s">
        <v>9530</v>
      </c>
      <c r="D11376">
        <v>1852385375</v>
      </c>
      <c r="E11376">
        <v>61</v>
      </c>
      <c r="G11376" t="s">
        <v>34298</v>
      </c>
      <c r="H11376" t="s">
        <v>50358</v>
      </c>
    </row>
    <row r="11377" spans="1:8" hidden="1" x14ac:dyDescent="0.25">
      <c r="A11377">
        <v>352</v>
      </c>
      <c r="B11377" t="s">
        <v>59177</v>
      </c>
      <c r="C11377" t="s">
        <v>18215</v>
      </c>
      <c r="D11377">
        <v>1831855566</v>
      </c>
      <c r="E11377">
        <v>14</v>
      </c>
      <c r="G11377" t="s">
        <v>34299</v>
      </c>
      <c r="H11377" t="s">
        <v>50359</v>
      </c>
    </row>
    <row r="11378" spans="1:8" hidden="1" x14ac:dyDescent="0.25">
      <c r="A11378">
        <v>353</v>
      </c>
      <c r="B11378" t="s">
        <v>59178</v>
      </c>
      <c r="C11378" t="s">
        <v>18216</v>
      </c>
      <c r="D11378">
        <v>1430266064</v>
      </c>
      <c r="E11378">
        <v>14</v>
      </c>
      <c r="G11378" t="s">
        <v>34300</v>
      </c>
      <c r="H11378" t="s">
        <v>50360</v>
      </c>
    </row>
    <row r="11379" spans="1:8" hidden="1" x14ac:dyDescent="0.25">
      <c r="A11379">
        <v>354</v>
      </c>
      <c r="B11379" t="s">
        <v>18217</v>
      </c>
      <c r="C11379" t="s">
        <v>18218</v>
      </c>
      <c r="D11379">
        <v>1105127467</v>
      </c>
      <c r="E11379">
        <v>14</v>
      </c>
      <c r="G11379" t="s">
        <v>34301</v>
      </c>
      <c r="H11379" t="s">
        <v>50361</v>
      </c>
    </row>
    <row r="11380" spans="1:8" hidden="1" x14ac:dyDescent="0.25">
      <c r="A11380">
        <v>355</v>
      </c>
      <c r="B11380" t="s">
        <v>18219</v>
      </c>
      <c r="C11380" t="s">
        <v>18220</v>
      </c>
      <c r="D11380">
        <v>1105127040</v>
      </c>
      <c r="E11380">
        <v>14</v>
      </c>
      <c r="G11380" t="s">
        <v>34302</v>
      </c>
      <c r="H11380" t="s">
        <v>50362</v>
      </c>
    </row>
    <row r="11381" spans="1:8" hidden="1" x14ac:dyDescent="0.25">
      <c r="A11381">
        <v>356</v>
      </c>
      <c r="B11381" t="s">
        <v>18221</v>
      </c>
      <c r="C11381" t="s">
        <v>18222</v>
      </c>
      <c r="D11381">
        <v>1105126540</v>
      </c>
      <c r="E11381">
        <v>14</v>
      </c>
      <c r="G11381" t="s">
        <v>34303</v>
      </c>
      <c r="H11381" t="s">
        <v>50363</v>
      </c>
    </row>
    <row r="11382" spans="1:8" hidden="1" x14ac:dyDescent="0.25">
      <c r="A11382">
        <v>1</v>
      </c>
      <c r="B11382" t="s">
        <v>18223</v>
      </c>
      <c r="C11382" t="s">
        <v>18224</v>
      </c>
      <c r="D11382">
        <v>1471936736</v>
      </c>
      <c r="E11382">
        <v>15</v>
      </c>
      <c r="G11382" t="s">
        <v>34304</v>
      </c>
      <c r="H11382" t="s">
        <v>50364</v>
      </c>
    </row>
    <row r="11383" spans="1:8" hidden="1" x14ac:dyDescent="0.25">
      <c r="A11383">
        <v>2</v>
      </c>
      <c r="B11383" t="s">
        <v>59179</v>
      </c>
      <c r="C11383" t="s">
        <v>18225</v>
      </c>
      <c r="D11383">
        <v>1481250548</v>
      </c>
      <c r="E11383">
        <v>15</v>
      </c>
      <c r="G11383" t="s">
        <v>34305</v>
      </c>
      <c r="H11383" t="s">
        <v>50365</v>
      </c>
    </row>
    <row r="11384" spans="1:8" hidden="1" x14ac:dyDescent="0.25">
      <c r="A11384">
        <v>3</v>
      </c>
      <c r="B11384" t="s">
        <v>59180</v>
      </c>
      <c r="C11384" t="s">
        <v>18226</v>
      </c>
      <c r="D11384">
        <v>1830658599</v>
      </c>
      <c r="E11384">
        <v>15</v>
      </c>
      <c r="G11384" t="s">
        <v>34306</v>
      </c>
      <c r="H11384" t="s">
        <v>50366</v>
      </c>
    </row>
    <row r="11385" spans="1:8" hidden="1" x14ac:dyDescent="0.25">
      <c r="A11385">
        <v>4</v>
      </c>
      <c r="B11385" t="s">
        <v>59181</v>
      </c>
      <c r="C11385" t="s">
        <v>18227</v>
      </c>
      <c r="D11385">
        <v>1830677896</v>
      </c>
      <c r="E11385">
        <v>15</v>
      </c>
      <c r="G11385" t="s">
        <v>34307</v>
      </c>
      <c r="H11385" t="s">
        <v>50367</v>
      </c>
    </row>
    <row r="11386" spans="1:8" hidden="1" x14ac:dyDescent="0.25">
      <c r="A11386">
        <v>5</v>
      </c>
      <c r="B11386" t="s">
        <v>59182</v>
      </c>
      <c r="C11386" t="s">
        <v>18228</v>
      </c>
      <c r="D11386">
        <v>1830665771</v>
      </c>
      <c r="E11386">
        <v>15</v>
      </c>
      <c r="G11386" t="s">
        <v>34308</v>
      </c>
      <c r="H11386" t="s">
        <v>50368</v>
      </c>
    </row>
    <row r="11387" spans="1:8" hidden="1" x14ac:dyDescent="0.25">
      <c r="A11387">
        <v>6</v>
      </c>
      <c r="B11387" t="s">
        <v>59183</v>
      </c>
      <c r="C11387" t="s">
        <v>18229</v>
      </c>
      <c r="D11387">
        <v>1450084812</v>
      </c>
      <c r="E11387">
        <v>15</v>
      </c>
      <c r="G11387" t="s">
        <v>34309</v>
      </c>
      <c r="H11387" t="s">
        <v>50369</v>
      </c>
    </row>
    <row r="11388" spans="1:8" hidden="1" x14ac:dyDescent="0.25">
      <c r="A11388">
        <v>7</v>
      </c>
      <c r="B11388" t="s">
        <v>59184</v>
      </c>
      <c r="C11388" t="s">
        <v>18230</v>
      </c>
      <c r="D11388">
        <v>1830678015</v>
      </c>
      <c r="E11388">
        <v>15</v>
      </c>
      <c r="G11388" t="s">
        <v>34310</v>
      </c>
      <c r="H11388" t="s">
        <v>50370</v>
      </c>
    </row>
    <row r="11389" spans="1:8" hidden="1" x14ac:dyDescent="0.25">
      <c r="A11389">
        <v>8</v>
      </c>
      <c r="B11389" t="s">
        <v>59185</v>
      </c>
      <c r="C11389" t="s">
        <v>18231</v>
      </c>
      <c r="D11389">
        <v>1830668378</v>
      </c>
      <c r="E11389">
        <v>15</v>
      </c>
      <c r="G11389" t="s">
        <v>34311</v>
      </c>
      <c r="H11389" t="s">
        <v>50371</v>
      </c>
    </row>
    <row r="11390" spans="1:8" x14ac:dyDescent="0.25">
      <c r="A11390">
        <v>261</v>
      </c>
      <c r="B11390" t="s">
        <v>16172</v>
      </c>
      <c r="C11390" t="s">
        <v>16173</v>
      </c>
      <c r="D11390">
        <v>1490997558</v>
      </c>
      <c r="E11390">
        <v>22</v>
      </c>
      <c r="G11390" t="s">
        <v>34312</v>
      </c>
      <c r="H11390" t="s">
        <v>50372</v>
      </c>
    </row>
    <row r="11391" spans="1:8" hidden="1" x14ac:dyDescent="0.25">
      <c r="A11391">
        <v>10</v>
      </c>
      <c r="B11391" t="s">
        <v>59187</v>
      </c>
      <c r="C11391" t="s">
        <v>18233</v>
      </c>
      <c r="D11391">
        <v>1830672471</v>
      </c>
      <c r="E11391">
        <v>15</v>
      </c>
      <c r="G11391" t="s">
        <v>34313</v>
      </c>
      <c r="H11391" t="s">
        <v>50373</v>
      </c>
    </row>
    <row r="11392" spans="1:8" hidden="1" x14ac:dyDescent="0.25">
      <c r="A11392">
        <v>11</v>
      </c>
      <c r="B11392" t="s">
        <v>59188</v>
      </c>
      <c r="C11392" t="s">
        <v>18234</v>
      </c>
      <c r="D11392">
        <v>1830672683</v>
      </c>
      <c r="E11392">
        <v>15</v>
      </c>
      <c r="G11392" t="s">
        <v>34314</v>
      </c>
      <c r="H11392" t="s">
        <v>50374</v>
      </c>
    </row>
    <row r="11393" spans="1:8" hidden="1" x14ac:dyDescent="0.25">
      <c r="A11393">
        <v>12</v>
      </c>
      <c r="B11393" t="s">
        <v>59189</v>
      </c>
      <c r="C11393" t="s">
        <v>18235</v>
      </c>
      <c r="D11393">
        <v>1830673833</v>
      </c>
      <c r="E11393">
        <v>15</v>
      </c>
      <c r="G11393" t="s">
        <v>34315</v>
      </c>
      <c r="H11393" t="s">
        <v>50375</v>
      </c>
    </row>
    <row r="11394" spans="1:8" hidden="1" x14ac:dyDescent="0.25">
      <c r="A11394">
        <v>13</v>
      </c>
      <c r="B11394" t="s">
        <v>59190</v>
      </c>
      <c r="C11394" t="s">
        <v>18236</v>
      </c>
      <c r="D11394">
        <v>1830673595</v>
      </c>
      <c r="E11394">
        <v>15</v>
      </c>
      <c r="G11394" t="s">
        <v>34316</v>
      </c>
      <c r="H11394" t="s">
        <v>50376</v>
      </c>
    </row>
    <row r="11395" spans="1:8" hidden="1" x14ac:dyDescent="0.25">
      <c r="A11395">
        <v>14</v>
      </c>
      <c r="B11395" t="s">
        <v>59191</v>
      </c>
      <c r="C11395" t="s">
        <v>18237</v>
      </c>
      <c r="D11395">
        <v>1482134958</v>
      </c>
      <c r="E11395">
        <v>15</v>
      </c>
      <c r="G11395" t="s">
        <v>34317</v>
      </c>
      <c r="H11395" t="s">
        <v>50377</v>
      </c>
    </row>
    <row r="11396" spans="1:8" hidden="1" x14ac:dyDescent="0.25">
      <c r="A11396">
        <v>15</v>
      </c>
      <c r="B11396" t="s">
        <v>18238</v>
      </c>
      <c r="C11396" t="s">
        <v>18239</v>
      </c>
      <c r="D11396">
        <v>1830672644</v>
      </c>
      <c r="E11396">
        <v>15</v>
      </c>
      <c r="G11396" t="s">
        <v>34318</v>
      </c>
      <c r="H11396" t="s">
        <v>50378</v>
      </c>
    </row>
    <row r="11397" spans="1:8" hidden="1" x14ac:dyDescent="0.25">
      <c r="A11397">
        <v>16</v>
      </c>
      <c r="B11397" t="s">
        <v>18240</v>
      </c>
      <c r="C11397" t="s">
        <v>18241</v>
      </c>
      <c r="D11397">
        <v>1491081930</v>
      </c>
      <c r="E11397">
        <v>15</v>
      </c>
      <c r="G11397" t="s">
        <v>34319</v>
      </c>
      <c r="H11397" t="s">
        <v>50379</v>
      </c>
    </row>
    <row r="11398" spans="1:8" hidden="1" x14ac:dyDescent="0.25">
      <c r="A11398">
        <v>17</v>
      </c>
      <c r="B11398" t="s">
        <v>18242</v>
      </c>
      <c r="C11398" t="s">
        <v>18243</v>
      </c>
      <c r="D11398">
        <v>1482012174</v>
      </c>
      <c r="E11398">
        <v>15</v>
      </c>
      <c r="G11398" t="s">
        <v>34320</v>
      </c>
      <c r="H11398" t="s">
        <v>50380</v>
      </c>
    </row>
    <row r="11399" spans="1:8" hidden="1" x14ac:dyDescent="0.25">
      <c r="A11399">
        <v>18</v>
      </c>
      <c r="B11399" t="s">
        <v>18244</v>
      </c>
      <c r="C11399" t="s">
        <v>18245</v>
      </c>
      <c r="D11399">
        <v>1410056008</v>
      </c>
      <c r="E11399">
        <v>15</v>
      </c>
      <c r="G11399" t="s">
        <v>34321</v>
      </c>
      <c r="H11399" t="s">
        <v>50381</v>
      </c>
    </row>
    <row r="11400" spans="1:8" hidden="1" x14ac:dyDescent="0.25">
      <c r="A11400">
        <v>19</v>
      </c>
      <c r="B11400" t="s">
        <v>59192</v>
      </c>
      <c r="C11400" t="s">
        <v>18246</v>
      </c>
      <c r="D11400">
        <v>1832350591</v>
      </c>
      <c r="E11400">
        <v>15</v>
      </c>
      <c r="G11400" t="s">
        <v>34322</v>
      </c>
      <c r="H11400" t="s">
        <v>50382</v>
      </c>
    </row>
    <row r="11401" spans="1:8" hidden="1" x14ac:dyDescent="0.25">
      <c r="A11401">
        <v>20</v>
      </c>
      <c r="B11401" t="s">
        <v>59193</v>
      </c>
      <c r="C11401" t="s">
        <v>18247</v>
      </c>
      <c r="D11401">
        <v>1830671309</v>
      </c>
      <c r="E11401">
        <v>15</v>
      </c>
      <c r="G11401" t="s">
        <v>34323</v>
      </c>
      <c r="H11401" t="s">
        <v>50383</v>
      </c>
    </row>
    <row r="11402" spans="1:8" hidden="1" x14ac:dyDescent="0.25">
      <c r="A11402">
        <v>21</v>
      </c>
      <c r="B11402" t="s">
        <v>59194</v>
      </c>
      <c r="C11402" t="s">
        <v>18248</v>
      </c>
      <c r="D11402">
        <v>1830672648</v>
      </c>
      <c r="E11402">
        <v>15</v>
      </c>
      <c r="G11402" t="s">
        <v>34324</v>
      </c>
      <c r="H11402" t="s">
        <v>50384</v>
      </c>
    </row>
    <row r="11403" spans="1:8" hidden="1" x14ac:dyDescent="0.25">
      <c r="A11403">
        <v>22</v>
      </c>
      <c r="B11403" t="s">
        <v>59195</v>
      </c>
      <c r="C11403" t="s">
        <v>18249</v>
      </c>
      <c r="D11403">
        <v>1830673945</v>
      </c>
      <c r="E11403">
        <v>15</v>
      </c>
      <c r="G11403" t="s">
        <v>34325</v>
      </c>
      <c r="H11403" t="s">
        <v>50385</v>
      </c>
    </row>
    <row r="11404" spans="1:8" hidden="1" x14ac:dyDescent="0.25">
      <c r="A11404">
        <v>23</v>
      </c>
      <c r="B11404" t="s">
        <v>59196</v>
      </c>
      <c r="C11404" t="s">
        <v>18250</v>
      </c>
      <c r="D11404">
        <v>1490631112</v>
      </c>
      <c r="E11404">
        <v>15</v>
      </c>
      <c r="G11404" t="s">
        <v>34326</v>
      </c>
      <c r="H11404" t="s">
        <v>50386</v>
      </c>
    </row>
    <row r="11405" spans="1:8" x14ac:dyDescent="0.25">
      <c r="A11405">
        <v>234</v>
      </c>
      <c r="B11405" t="s">
        <v>59344</v>
      </c>
      <c r="C11405" t="s">
        <v>18493</v>
      </c>
      <c r="D11405">
        <v>1481037268</v>
      </c>
      <c r="E11405">
        <v>15</v>
      </c>
      <c r="G11405" t="s">
        <v>34327</v>
      </c>
      <c r="H11405" t="s">
        <v>50387</v>
      </c>
    </row>
    <row r="11406" spans="1:8" hidden="1" x14ac:dyDescent="0.25">
      <c r="A11406">
        <v>25</v>
      </c>
      <c r="B11406" t="s">
        <v>62077</v>
      </c>
      <c r="C11406" t="s">
        <v>18251</v>
      </c>
      <c r="D11406">
        <v>1830668981</v>
      </c>
      <c r="E11406">
        <v>15</v>
      </c>
      <c r="G11406" t="s">
        <v>34328</v>
      </c>
      <c r="H11406" t="s">
        <v>50388</v>
      </c>
    </row>
    <row r="11407" spans="1:8" hidden="1" x14ac:dyDescent="0.25">
      <c r="A11407">
        <v>26</v>
      </c>
      <c r="B11407" t="s">
        <v>59197</v>
      </c>
      <c r="C11407" t="s">
        <v>18252</v>
      </c>
      <c r="D11407">
        <v>1830673536</v>
      </c>
      <c r="E11407">
        <v>15</v>
      </c>
      <c r="G11407" t="s">
        <v>34329</v>
      </c>
      <c r="H11407" t="s">
        <v>50389</v>
      </c>
    </row>
    <row r="11408" spans="1:8" hidden="1" x14ac:dyDescent="0.25">
      <c r="A11408">
        <v>27</v>
      </c>
      <c r="B11408" t="s">
        <v>59198</v>
      </c>
      <c r="C11408" t="s">
        <v>18253</v>
      </c>
      <c r="D11408">
        <v>1830673590</v>
      </c>
      <c r="E11408">
        <v>15</v>
      </c>
      <c r="G11408" t="s">
        <v>34330</v>
      </c>
      <c r="H11408" t="s">
        <v>50390</v>
      </c>
    </row>
    <row r="11409" spans="1:8" hidden="1" x14ac:dyDescent="0.25">
      <c r="A11409">
        <v>28</v>
      </c>
      <c r="B11409" t="s">
        <v>59199</v>
      </c>
      <c r="C11409" t="s">
        <v>18254</v>
      </c>
      <c r="D11409">
        <v>1470743746</v>
      </c>
      <c r="E11409">
        <v>15</v>
      </c>
      <c r="G11409" t="s">
        <v>34331</v>
      </c>
      <c r="H11409" t="s">
        <v>50391</v>
      </c>
    </row>
    <row r="11410" spans="1:8" hidden="1" x14ac:dyDescent="0.25">
      <c r="A11410">
        <v>29</v>
      </c>
      <c r="B11410" t="s">
        <v>59200</v>
      </c>
      <c r="C11410" t="s">
        <v>18255</v>
      </c>
      <c r="D11410">
        <v>1472019984</v>
      </c>
      <c r="E11410">
        <v>15</v>
      </c>
      <c r="G11410" t="s">
        <v>34332</v>
      </c>
      <c r="H11410" t="s">
        <v>50392</v>
      </c>
    </row>
    <row r="11411" spans="1:8" x14ac:dyDescent="0.25">
      <c r="A11411">
        <v>248</v>
      </c>
      <c r="B11411" t="s">
        <v>58042</v>
      </c>
      <c r="C11411" t="s">
        <v>15616</v>
      </c>
      <c r="D11411">
        <v>1470780964</v>
      </c>
      <c r="E11411">
        <v>21</v>
      </c>
      <c r="G11411" t="s">
        <v>34333</v>
      </c>
      <c r="H11411" t="s">
        <v>50393</v>
      </c>
    </row>
    <row r="11412" spans="1:8" hidden="1" x14ac:dyDescent="0.25">
      <c r="A11412">
        <v>31</v>
      </c>
      <c r="B11412" t="s">
        <v>59202</v>
      </c>
      <c r="C11412" t="s">
        <v>18257</v>
      </c>
      <c r="D11412">
        <v>1830672900</v>
      </c>
      <c r="E11412">
        <v>15</v>
      </c>
      <c r="G11412" t="s">
        <v>34334</v>
      </c>
      <c r="H11412" t="s">
        <v>50394</v>
      </c>
    </row>
    <row r="11413" spans="1:8" hidden="1" x14ac:dyDescent="0.25">
      <c r="A11413">
        <v>32</v>
      </c>
      <c r="B11413" t="s">
        <v>59203</v>
      </c>
      <c r="C11413" t="s">
        <v>18258</v>
      </c>
      <c r="D11413">
        <v>1471938186</v>
      </c>
      <c r="E11413">
        <v>15</v>
      </c>
      <c r="G11413" t="s">
        <v>34335</v>
      </c>
      <c r="H11413" t="s">
        <v>50395</v>
      </c>
    </row>
    <row r="11414" spans="1:8" hidden="1" x14ac:dyDescent="0.25">
      <c r="A11414">
        <v>33</v>
      </c>
      <c r="B11414" t="s">
        <v>62813</v>
      </c>
      <c r="C11414" t="s">
        <v>18259</v>
      </c>
      <c r="D11414">
        <v>1470672726</v>
      </c>
      <c r="E11414">
        <v>15</v>
      </c>
      <c r="G11414" t="s">
        <v>34336</v>
      </c>
      <c r="H11414" t="s">
        <v>50396</v>
      </c>
    </row>
    <row r="11415" spans="1:8" hidden="1" x14ac:dyDescent="0.25">
      <c r="A11415">
        <v>34</v>
      </c>
      <c r="B11415" t="s">
        <v>18260</v>
      </c>
      <c r="C11415" t="s">
        <v>18261</v>
      </c>
      <c r="D11415">
        <v>1830658558</v>
      </c>
      <c r="E11415">
        <v>15</v>
      </c>
      <c r="G11415" t="s">
        <v>34337</v>
      </c>
      <c r="H11415" t="s">
        <v>50397</v>
      </c>
    </row>
    <row r="11416" spans="1:8" hidden="1" x14ac:dyDescent="0.25">
      <c r="A11416">
        <v>35</v>
      </c>
      <c r="B11416" t="s">
        <v>59204</v>
      </c>
      <c r="C11416" t="s">
        <v>18262</v>
      </c>
      <c r="D11416">
        <v>1830673352</v>
      </c>
      <c r="E11416">
        <v>15</v>
      </c>
      <c r="G11416" t="s">
        <v>34338</v>
      </c>
      <c r="H11416" t="s">
        <v>50398</v>
      </c>
    </row>
    <row r="11417" spans="1:8" hidden="1" x14ac:dyDescent="0.25">
      <c r="A11417">
        <v>36</v>
      </c>
      <c r="B11417" t="s">
        <v>59205</v>
      </c>
      <c r="C11417" t="s">
        <v>18263</v>
      </c>
      <c r="D11417">
        <v>1490685694</v>
      </c>
      <c r="E11417">
        <v>15</v>
      </c>
      <c r="G11417" t="s">
        <v>34339</v>
      </c>
      <c r="H11417" t="s">
        <v>50399</v>
      </c>
    </row>
    <row r="11418" spans="1:8" hidden="1" x14ac:dyDescent="0.25">
      <c r="A11418">
        <v>37</v>
      </c>
      <c r="B11418" t="s">
        <v>59206</v>
      </c>
      <c r="C11418" t="s">
        <v>18264</v>
      </c>
      <c r="D11418">
        <v>1830673480</v>
      </c>
      <c r="E11418">
        <v>15</v>
      </c>
      <c r="G11418" t="s">
        <v>34340</v>
      </c>
      <c r="H11418" t="s">
        <v>50400</v>
      </c>
    </row>
    <row r="11419" spans="1:8" hidden="1" x14ac:dyDescent="0.25">
      <c r="A11419">
        <v>38</v>
      </c>
      <c r="B11419" t="s">
        <v>59207</v>
      </c>
      <c r="C11419" t="s">
        <v>18265</v>
      </c>
      <c r="D11419">
        <v>1830672613</v>
      </c>
      <c r="E11419">
        <v>15</v>
      </c>
      <c r="G11419" t="s">
        <v>34341</v>
      </c>
      <c r="H11419" t="s">
        <v>50401</v>
      </c>
    </row>
    <row r="11420" spans="1:8" hidden="1" x14ac:dyDescent="0.25">
      <c r="A11420">
        <v>39</v>
      </c>
      <c r="B11420" t="s">
        <v>59208</v>
      </c>
      <c r="C11420" t="s">
        <v>18266</v>
      </c>
      <c r="D11420">
        <v>1830658547</v>
      </c>
      <c r="E11420">
        <v>15</v>
      </c>
      <c r="G11420" t="s">
        <v>34342</v>
      </c>
      <c r="H11420" t="s">
        <v>50402</v>
      </c>
    </row>
    <row r="11421" spans="1:8" x14ac:dyDescent="0.25">
      <c r="A11421">
        <v>142</v>
      </c>
      <c r="B11421" t="s">
        <v>1572</v>
      </c>
      <c r="C11421" t="s">
        <v>1573</v>
      </c>
      <c r="D11421">
        <v>1470783918</v>
      </c>
      <c r="E11421">
        <v>72</v>
      </c>
      <c r="G11421" t="s">
        <v>34343</v>
      </c>
      <c r="H11421" t="s">
        <v>50403</v>
      </c>
    </row>
    <row r="11422" spans="1:8" hidden="1" x14ac:dyDescent="0.25">
      <c r="A11422">
        <v>41</v>
      </c>
      <c r="B11422" t="s">
        <v>59210</v>
      </c>
      <c r="C11422" t="s">
        <v>18268</v>
      </c>
      <c r="D11422">
        <v>1830676687</v>
      </c>
      <c r="E11422">
        <v>15</v>
      </c>
      <c r="G11422" t="s">
        <v>34344</v>
      </c>
      <c r="H11422" t="s">
        <v>50404</v>
      </c>
    </row>
    <row r="11423" spans="1:8" hidden="1" x14ac:dyDescent="0.25">
      <c r="A11423">
        <v>42</v>
      </c>
      <c r="B11423" t="s">
        <v>59211</v>
      </c>
      <c r="C11423" t="s">
        <v>18269</v>
      </c>
      <c r="D11423">
        <v>1830658601</v>
      </c>
      <c r="E11423">
        <v>15</v>
      </c>
      <c r="G11423" t="s">
        <v>34345</v>
      </c>
      <c r="H11423" t="s">
        <v>50405</v>
      </c>
    </row>
    <row r="11424" spans="1:8" hidden="1" x14ac:dyDescent="0.25">
      <c r="A11424">
        <v>43</v>
      </c>
      <c r="B11424" t="s">
        <v>59212</v>
      </c>
      <c r="C11424" t="s">
        <v>18270</v>
      </c>
      <c r="D11424">
        <v>1481767350</v>
      </c>
      <c r="E11424">
        <v>15</v>
      </c>
      <c r="G11424" t="s">
        <v>34346</v>
      </c>
      <c r="H11424" t="s">
        <v>50406</v>
      </c>
    </row>
    <row r="11425" spans="1:8" hidden="1" x14ac:dyDescent="0.25">
      <c r="A11425">
        <v>44</v>
      </c>
      <c r="B11425" t="s">
        <v>59213</v>
      </c>
      <c r="C11425" t="s">
        <v>18271</v>
      </c>
      <c r="D11425">
        <v>1830681042</v>
      </c>
      <c r="E11425">
        <v>15</v>
      </c>
      <c r="G11425" t="s">
        <v>34347</v>
      </c>
      <c r="H11425" t="s">
        <v>50407</v>
      </c>
    </row>
    <row r="11426" spans="1:8" hidden="1" x14ac:dyDescent="0.25">
      <c r="A11426">
        <v>45</v>
      </c>
      <c r="B11426" t="s">
        <v>59214</v>
      </c>
      <c r="C11426" t="s">
        <v>18272</v>
      </c>
      <c r="D11426">
        <v>1830673660</v>
      </c>
      <c r="E11426">
        <v>15</v>
      </c>
      <c r="G11426" t="s">
        <v>34348</v>
      </c>
      <c r="H11426" t="s">
        <v>50408</v>
      </c>
    </row>
    <row r="11427" spans="1:8" hidden="1" x14ac:dyDescent="0.25">
      <c r="A11427">
        <v>46</v>
      </c>
      <c r="B11427" t="s">
        <v>59215</v>
      </c>
      <c r="C11427" t="s">
        <v>18273</v>
      </c>
      <c r="D11427">
        <v>1430071066</v>
      </c>
      <c r="E11427">
        <v>15</v>
      </c>
      <c r="G11427" t="s">
        <v>34349</v>
      </c>
      <c r="H11427" t="s">
        <v>50409</v>
      </c>
    </row>
    <row r="11428" spans="1:8" hidden="1" x14ac:dyDescent="0.25">
      <c r="A11428">
        <v>47</v>
      </c>
      <c r="B11428" t="s">
        <v>59216</v>
      </c>
      <c r="C11428" t="s">
        <v>18274</v>
      </c>
      <c r="D11428">
        <v>1410245322</v>
      </c>
      <c r="E11428">
        <v>15</v>
      </c>
      <c r="G11428" t="s">
        <v>34350</v>
      </c>
      <c r="H11428" t="s">
        <v>50410</v>
      </c>
    </row>
    <row r="11429" spans="1:8" hidden="1" x14ac:dyDescent="0.25">
      <c r="A11429">
        <v>48</v>
      </c>
      <c r="B11429" t="s">
        <v>59217</v>
      </c>
      <c r="C11429" t="s">
        <v>18275</v>
      </c>
      <c r="D11429">
        <v>1830673694</v>
      </c>
      <c r="E11429">
        <v>15</v>
      </c>
      <c r="G11429" t="s">
        <v>34351</v>
      </c>
      <c r="H11429" t="s">
        <v>50411</v>
      </c>
    </row>
    <row r="11430" spans="1:8" hidden="1" x14ac:dyDescent="0.25">
      <c r="A11430">
        <v>49</v>
      </c>
      <c r="B11430" t="s">
        <v>59218</v>
      </c>
      <c r="C11430" t="s">
        <v>18276</v>
      </c>
      <c r="D11430">
        <v>1831646799</v>
      </c>
      <c r="E11430">
        <v>15</v>
      </c>
      <c r="G11430" t="s">
        <v>34352</v>
      </c>
      <c r="H11430" t="s">
        <v>50412</v>
      </c>
    </row>
    <row r="11431" spans="1:8" hidden="1" x14ac:dyDescent="0.25">
      <c r="A11431">
        <v>50</v>
      </c>
      <c r="B11431" t="s">
        <v>59219</v>
      </c>
      <c r="C11431" t="s">
        <v>18277</v>
      </c>
      <c r="D11431">
        <v>1830678031</v>
      </c>
      <c r="E11431">
        <v>15</v>
      </c>
      <c r="G11431" t="s">
        <v>34353</v>
      </c>
      <c r="H11431" t="s">
        <v>50413</v>
      </c>
    </row>
    <row r="11432" spans="1:8" x14ac:dyDescent="0.25">
      <c r="A11432">
        <v>212</v>
      </c>
      <c r="B11432" t="s">
        <v>58764</v>
      </c>
      <c r="C11432" t="s">
        <v>17261</v>
      </c>
      <c r="D11432">
        <v>1481704332</v>
      </c>
      <c r="E11432">
        <v>12</v>
      </c>
      <c r="G11432" t="s">
        <v>34354</v>
      </c>
      <c r="H11432" t="s">
        <v>50414</v>
      </c>
    </row>
    <row r="11433" spans="1:8" hidden="1" x14ac:dyDescent="0.25">
      <c r="A11433">
        <v>52</v>
      </c>
      <c r="B11433" t="s">
        <v>59221</v>
      </c>
      <c r="C11433" t="s">
        <v>18279</v>
      </c>
      <c r="D11433">
        <v>1491079532</v>
      </c>
      <c r="E11433">
        <v>15</v>
      </c>
      <c r="G11433" t="s">
        <v>34355</v>
      </c>
      <c r="H11433" t="s">
        <v>50415</v>
      </c>
    </row>
    <row r="11434" spans="1:8" hidden="1" x14ac:dyDescent="0.25">
      <c r="A11434">
        <v>53</v>
      </c>
      <c r="B11434" t="s">
        <v>59222</v>
      </c>
      <c r="C11434" t="s">
        <v>18280</v>
      </c>
      <c r="D11434">
        <v>1491139336</v>
      </c>
      <c r="E11434">
        <v>15</v>
      </c>
      <c r="G11434" t="s">
        <v>34356</v>
      </c>
      <c r="H11434" t="s">
        <v>50416</v>
      </c>
    </row>
    <row r="11435" spans="1:8" x14ac:dyDescent="0.25">
      <c r="A11435">
        <v>233</v>
      </c>
      <c r="B11435" t="s">
        <v>58027</v>
      </c>
      <c r="C11435" t="s">
        <v>15601</v>
      </c>
      <c r="D11435">
        <v>1481612776</v>
      </c>
      <c r="E11435">
        <v>21</v>
      </c>
      <c r="G11435" t="s">
        <v>34357</v>
      </c>
      <c r="H11435" t="s">
        <v>50417</v>
      </c>
    </row>
    <row r="11436" spans="1:8" hidden="1" x14ac:dyDescent="0.25">
      <c r="A11436">
        <v>55</v>
      </c>
      <c r="B11436" t="s">
        <v>59224</v>
      </c>
      <c r="C11436" t="s">
        <v>18282</v>
      </c>
      <c r="D11436">
        <v>1450109682</v>
      </c>
      <c r="E11436">
        <v>15</v>
      </c>
      <c r="G11436" t="s">
        <v>34358</v>
      </c>
      <c r="H11436" t="s">
        <v>50418</v>
      </c>
    </row>
    <row r="11437" spans="1:8" hidden="1" x14ac:dyDescent="0.25">
      <c r="A11437">
        <v>56</v>
      </c>
      <c r="B11437" t="s">
        <v>62814</v>
      </c>
      <c r="C11437" t="s">
        <v>18283</v>
      </c>
      <c r="D11437">
        <v>1105277855</v>
      </c>
      <c r="E11437">
        <v>15</v>
      </c>
      <c r="G11437" t="s">
        <v>34359</v>
      </c>
      <c r="H11437" t="s">
        <v>50419</v>
      </c>
    </row>
    <row r="11438" spans="1:8" hidden="1" x14ac:dyDescent="0.25">
      <c r="A11438">
        <v>57</v>
      </c>
      <c r="B11438" t="s">
        <v>59225</v>
      </c>
      <c r="C11438" t="s">
        <v>18284</v>
      </c>
      <c r="D11438">
        <v>1831848314</v>
      </c>
      <c r="E11438">
        <v>15</v>
      </c>
      <c r="G11438" t="s">
        <v>34360</v>
      </c>
      <c r="H11438" t="s">
        <v>50420</v>
      </c>
    </row>
    <row r="11439" spans="1:8" hidden="1" x14ac:dyDescent="0.25">
      <c r="A11439">
        <v>58</v>
      </c>
      <c r="B11439" t="s">
        <v>59226</v>
      </c>
      <c r="C11439" t="s">
        <v>18285</v>
      </c>
      <c r="D11439">
        <v>1830678273</v>
      </c>
      <c r="E11439">
        <v>15</v>
      </c>
      <c r="G11439" t="s">
        <v>34361</v>
      </c>
      <c r="H11439" t="s">
        <v>50421</v>
      </c>
    </row>
    <row r="11440" spans="1:8" x14ac:dyDescent="0.25">
      <c r="A11440">
        <v>79</v>
      </c>
      <c r="B11440" t="s">
        <v>59832</v>
      </c>
      <c r="C11440" t="s">
        <v>19622</v>
      </c>
      <c r="D11440">
        <v>1830515618</v>
      </c>
      <c r="E11440">
        <v>18</v>
      </c>
      <c r="G11440" t="s">
        <v>34362</v>
      </c>
      <c r="H11440" t="s">
        <v>50422</v>
      </c>
    </row>
    <row r="11441" spans="1:8" hidden="1" x14ac:dyDescent="0.25">
      <c r="A11441">
        <v>60</v>
      </c>
      <c r="B11441" t="s">
        <v>59228</v>
      </c>
      <c r="C11441" t="s">
        <v>18287</v>
      </c>
      <c r="D11441">
        <v>1830669149</v>
      </c>
      <c r="E11441">
        <v>15</v>
      </c>
      <c r="G11441" t="s">
        <v>34363</v>
      </c>
      <c r="H11441" t="s">
        <v>50423</v>
      </c>
    </row>
    <row r="11442" spans="1:8" hidden="1" x14ac:dyDescent="0.25">
      <c r="A11442">
        <v>61</v>
      </c>
      <c r="B11442" t="s">
        <v>59229</v>
      </c>
      <c r="C11442" t="s">
        <v>18288</v>
      </c>
      <c r="D11442">
        <v>1830677895</v>
      </c>
      <c r="E11442">
        <v>15</v>
      </c>
      <c r="G11442" t="s">
        <v>34364</v>
      </c>
      <c r="H11442" t="s">
        <v>50424</v>
      </c>
    </row>
    <row r="11443" spans="1:8" hidden="1" x14ac:dyDescent="0.25">
      <c r="A11443">
        <v>62</v>
      </c>
      <c r="B11443" t="s">
        <v>59230</v>
      </c>
      <c r="C11443" t="s">
        <v>18289</v>
      </c>
      <c r="D11443">
        <v>1830671830</v>
      </c>
      <c r="E11443">
        <v>15</v>
      </c>
      <c r="G11443" t="s">
        <v>34365</v>
      </c>
      <c r="H11443" t="s">
        <v>50425</v>
      </c>
    </row>
    <row r="11444" spans="1:8" hidden="1" x14ac:dyDescent="0.25">
      <c r="A11444">
        <v>63</v>
      </c>
      <c r="B11444" t="s">
        <v>59231</v>
      </c>
      <c r="C11444" t="s">
        <v>18290</v>
      </c>
      <c r="D11444">
        <v>1830672846</v>
      </c>
      <c r="E11444">
        <v>15</v>
      </c>
      <c r="G11444" t="s">
        <v>34366</v>
      </c>
      <c r="H11444" t="s">
        <v>50426</v>
      </c>
    </row>
    <row r="11445" spans="1:8" hidden="1" x14ac:dyDescent="0.25">
      <c r="A11445">
        <v>64</v>
      </c>
      <c r="B11445" t="s">
        <v>59232</v>
      </c>
      <c r="C11445" t="s">
        <v>18291</v>
      </c>
      <c r="D11445">
        <v>1830673719</v>
      </c>
      <c r="E11445">
        <v>15</v>
      </c>
      <c r="G11445" t="s">
        <v>34367</v>
      </c>
      <c r="H11445" t="s">
        <v>50427</v>
      </c>
    </row>
    <row r="11446" spans="1:8" hidden="1" x14ac:dyDescent="0.25">
      <c r="A11446">
        <v>65</v>
      </c>
      <c r="B11446" t="s">
        <v>59233</v>
      </c>
      <c r="C11446" t="s">
        <v>18292</v>
      </c>
      <c r="D11446">
        <v>1830668996</v>
      </c>
      <c r="E11446">
        <v>15</v>
      </c>
      <c r="G11446" t="s">
        <v>34368</v>
      </c>
      <c r="H11446" t="s">
        <v>50428</v>
      </c>
    </row>
    <row r="11447" spans="1:8" hidden="1" x14ac:dyDescent="0.25">
      <c r="A11447">
        <v>66</v>
      </c>
      <c r="B11447" t="s">
        <v>59234</v>
      </c>
      <c r="C11447" t="s">
        <v>18293</v>
      </c>
      <c r="D11447">
        <v>1830670789</v>
      </c>
      <c r="E11447">
        <v>15</v>
      </c>
      <c r="G11447" t="s">
        <v>34369</v>
      </c>
      <c r="H11447" t="s">
        <v>50429</v>
      </c>
    </row>
    <row r="11448" spans="1:8" hidden="1" x14ac:dyDescent="0.25">
      <c r="A11448">
        <v>67</v>
      </c>
      <c r="B11448" t="s">
        <v>59235</v>
      </c>
      <c r="C11448" t="s">
        <v>18294</v>
      </c>
      <c r="D11448">
        <v>1490168406</v>
      </c>
      <c r="E11448">
        <v>15</v>
      </c>
      <c r="G11448" t="s">
        <v>34370</v>
      </c>
      <c r="H11448" t="s">
        <v>50430</v>
      </c>
    </row>
    <row r="11449" spans="1:8" hidden="1" x14ac:dyDescent="0.25">
      <c r="A11449">
        <v>68</v>
      </c>
      <c r="B11449" t="s">
        <v>18295</v>
      </c>
      <c r="C11449" t="s">
        <v>18296</v>
      </c>
      <c r="D11449">
        <v>1470688918</v>
      </c>
      <c r="E11449">
        <v>15</v>
      </c>
      <c r="G11449" t="s">
        <v>34371</v>
      </c>
      <c r="H11449" t="s">
        <v>50431</v>
      </c>
    </row>
    <row r="11450" spans="1:8" hidden="1" x14ac:dyDescent="0.25">
      <c r="A11450">
        <v>69</v>
      </c>
      <c r="B11450" t="s">
        <v>59236</v>
      </c>
      <c r="C11450" t="s">
        <v>18297</v>
      </c>
      <c r="D11450">
        <v>1830668397</v>
      </c>
      <c r="E11450">
        <v>15</v>
      </c>
      <c r="G11450" t="s">
        <v>34372</v>
      </c>
      <c r="H11450" t="s">
        <v>50432</v>
      </c>
    </row>
    <row r="11451" spans="1:8" hidden="1" x14ac:dyDescent="0.25">
      <c r="A11451">
        <v>70</v>
      </c>
      <c r="B11451" t="s">
        <v>59237</v>
      </c>
      <c r="C11451" t="s">
        <v>18298</v>
      </c>
      <c r="D11451">
        <v>1830673344</v>
      </c>
      <c r="E11451">
        <v>15</v>
      </c>
      <c r="G11451" t="s">
        <v>34373</v>
      </c>
      <c r="H11451" t="s">
        <v>50433</v>
      </c>
    </row>
    <row r="11452" spans="1:8" hidden="1" x14ac:dyDescent="0.25">
      <c r="A11452">
        <v>71</v>
      </c>
      <c r="B11452" t="s">
        <v>59238</v>
      </c>
      <c r="C11452" t="s">
        <v>18299</v>
      </c>
      <c r="D11452">
        <v>1830673337</v>
      </c>
      <c r="E11452">
        <v>15</v>
      </c>
      <c r="G11452" t="s">
        <v>34374</v>
      </c>
      <c r="H11452" t="s">
        <v>50434</v>
      </c>
    </row>
    <row r="11453" spans="1:8" hidden="1" x14ac:dyDescent="0.25">
      <c r="A11453">
        <v>72</v>
      </c>
      <c r="B11453" t="s">
        <v>59239</v>
      </c>
      <c r="C11453" t="s">
        <v>18300</v>
      </c>
      <c r="D11453">
        <v>1830671829</v>
      </c>
      <c r="E11453">
        <v>15</v>
      </c>
      <c r="G11453" t="s">
        <v>34375</v>
      </c>
      <c r="H11453" t="s">
        <v>50435</v>
      </c>
    </row>
    <row r="11454" spans="1:8" hidden="1" x14ac:dyDescent="0.25">
      <c r="A11454">
        <v>73</v>
      </c>
      <c r="B11454" t="s">
        <v>59240</v>
      </c>
      <c r="C11454" t="s">
        <v>18301</v>
      </c>
      <c r="D11454">
        <v>1830673724</v>
      </c>
      <c r="E11454">
        <v>15</v>
      </c>
      <c r="G11454" t="s">
        <v>34376</v>
      </c>
      <c r="H11454" t="s">
        <v>50436</v>
      </c>
    </row>
    <row r="11455" spans="1:8" hidden="1" x14ac:dyDescent="0.25">
      <c r="A11455">
        <v>74</v>
      </c>
      <c r="B11455" t="s">
        <v>59241</v>
      </c>
      <c r="C11455" t="s">
        <v>18302</v>
      </c>
      <c r="D11455">
        <v>1830673317</v>
      </c>
      <c r="E11455">
        <v>15</v>
      </c>
      <c r="G11455" t="s">
        <v>34377</v>
      </c>
      <c r="H11455" t="s">
        <v>50437</v>
      </c>
    </row>
    <row r="11456" spans="1:8" hidden="1" x14ac:dyDescent="0.25">
      <c r="A11456">
        <v>75</v>
      </c>
      <c r="B11456" t="s">
        <v>59242</v>
      </c>
      <c r="C11456" t="s">
        <v>18303</v>
      </c>
      <c r="D11456">
        <v>1832338075</v>
      </c>
      <c r="E11456">
        <v>15</v>
      </c>
      <c r="G11456" t="s">
        <v>34378</v>
      </c>
      <c r="H11456" t="s">
        <v>50438</v>
      </c>
    </row>
    <row r="11457" spans="1:8" hidden="1" x14ac:dyDescent="0.25">
      <c r="A11457">
        <v>76</v>
      </c>
      <c r="B11457" t="s">
        <v>59243</v>
      </c>
      <c r="C11457" t="s">
        <v>18304</v>
      </c>
      <c r="D11457">
        <v>1105279531</v>
      </c>
      <c r="E11457">
        <v>15</v>
      </c>
      <c r="G11457" t="s">
        <v>34379</v>
      </c>
      <c r="H11457" t="s">
        <v>50439</v>
      </c>
    </row>
    <row r="11458" spans="1:8" hidden="1" x14ac:dyDescent="0.25">
      <c r="A11458">
        <v>77</v>
      </c>
      <c r="B11458" t="s">
        <v>59244</v>
      </c>
      <c r="C11458" t="s">
        <v>18305</v>
      </c>
      <c r="D11458">
        <v>1832349041</v>
      </c>
      <c r="E11458">
        <v>15</v>
      </c>
      <c r="G11458" t="s">
        <v>34380</v>
      </c>
      <c r="H11458" t="s">
        <v>50440</v>
      </c>
    </row>
    <row r="11459" spans="1:8" hidden="1" x14ac:dyDescent="0.25">
      <c r="A11459">
        <v>78</v>
      </c>
      <c r="B11459" t="s">
        <v>55249</v>
      </c>
      <c r="C11459" t="s">
        <v>18306</v>
      </c>
      <c r="D11459">
        <v>1830673570</v>
      </c>
      <c r="E11459">
        <v>15</v>
      </c>
      <c r="G11459" t="s">
        <v>34381</v>
      </c>
      <c r="H11459" t="s">
        <v>50441</v>
      </c>
    </row>
    <row r="11460" spans="1:8" hidden="1" x14ac:dyDescent="0.25">
      <c r="A11460">
        <v>79</v>
      </c>
      <c r="B11460" t="s">
        <v>59245</v>
      </c>
      <c r="C11460" t="s">
        <v>18307</v>
      </c>
      <c r="D11460">
        <v>1450087470</v>
      </c>
      <c r="E11460">
        <v>15</v>
      </c>
      <c r="G11460" t="s">
        <v>34382</v>
      </c>
      <c r="H11460" t="s">
        <v>50442</v>
      </c>
    </row>
    <row r="11461" spans="1:8" hidden="1" x14ac:dyDescent="0.25">
      <c r="A11461">
        <v>80</v>
      </c>
      <c r="B11461" t="s">
        <v>59246</v>
      </c>
      <c r="C11461" t="s">
        <v>18308</v>
      </c>
      <c r="D11461">
        <v>1830678627</v>
      </c>
      <c r="E11461">
        <v>15</v>
      </c>
      <c r="G11461" t="s">
        <v>34383</v>
      </c>
      <c r="H11461" t="s">
        <v>50443</v>
      </c>
    </row>
    <row r="11462" spans="1:8" hidden="1" x14ac:dyDescent="0.25">
      <c r="A11462">
        <v>81</v>
      </c>
      <c r="B11462" t="s">
        <v>59247</v>
      </c>
      <c r="C11462" t="s">
        <v>18309</v>
      </c>
      <c r="D11462">
        <v>1481065796</v>
      </c>
      <c r="E11462">
        <v>15</v>
      </c>
      <c r="G11462" t="s">
        <v>34384</v>
      </c>
      <c r="H11462" t="s">
        <v>50444</v>
      </c>
    </row>
    <row r="11463" spans="1:8" hidden="1" x14ac:dyDescent="0.25">
      <c r="A11463">
        <v>82</v>
      </c>
      <c r="B11463" t="s">
        <v>59248</v>
      </c>
      <c r="C11463" t="s">
        <v>18310</v>
      </c>
      <c r="D11463">
        <v>1830669007</v>
      </c>
      <c r="E11463">
        <v>15</v>
      </c>
      <c r="G11463" t="s">
        <v>34385</v>
      </c>
      <c r="H11463" t="s">
        <v>50445</v>
      </c>
    </row>
    <row r="11464" spans="1:8" hidden="1" x14ac:dyDescent="0.25">
      <c r="A11464">
        <v>83</v>
      </c>
      <c r="B11464" t="s">
        <v>59249</v>
      </c>
      <c r="C11464" t="s">
        <v>18311</v>
      </c>
      <c r="D11464">
        <v>1830671950</v>
      </c>
      <c r="E11464">
        <v>15</v>
      </c>
      <c r="G11464" t="s">
        <v>34386</v>
      </c>
      <c r="H11464" t="s">
        <v>50446</v>
      </c>
    </row>
    <row r="11465" spans="1:8" hidden="1" x14ac:dyDescent="0.25">
      <c r="A11465">
        <v>84</v>
      </c>
      <c r="B11465" t="s">
        <v>59250</v>
      </c>
      <c r="C11465" t="s">
        <v>18312</v>
      </c>
      <c r="D11465">
        <v>1481078364</v>
      </c>
      <c r="E11465">
        <v>15</v>
      </c>
      <c r="G11465" t="s">
        <v>34387</v>
      </c>
      <c r="H11465" t="s">
        <v>50447</v>
      </c>
    </row>
    <row r="11466" spans="1:8" x14ac:dyDescent="0.25">
      <c r="A11466">
        <v>339</v>
      </c>
      <c r="B11466" t="s">
        <v>59172</v>
      </c>
      <c r="C11466" t="s">
        <v>18199</v>
      </c>
      <c r="D11466">
        <v>1830672830</v>
      </c>
      <c r="E11466">
        <v>14</v>
      </c>
      <c r="G11466" t="s">
        <v>34388</v>
      </c>
      <c r="H11466" t="s">
        <v>50448</v>
      </c>
    </row>
    <row r="11467" spans="1:8" hidden="1" x14ac:dyDescent="0.25">
      <c r="A11467">
        <v>86</v>
      </c>
      <c r="B11467" t="s">
        <v>59252</v>
      </c>
      <c r="C11467" t="s">
        <v>18314</v>
      </c>
      <c r="D11467">
        <v>1830668806</v>
      </c>
      <c r="E11467">
        <v>15</v>
      </c>
      <c r="G11467" t="s">
        <v>34389</v>
      </c>
      <c r="H11467" t="s">
        <v>50449</v>
      </c>
    </row>
    <row r="11468" spans="1:8" hidden="1" x14ac:dyDescent="0.25">
      <c r="A11468">
        <v>87</v>
      </c>
      <c r="B11468" t="s">
        <v>55250</v>
      </c>
      <c r="C11468" t="s">
        <v>18315</v>
      </c>
      <c r="D11468">
        <v>1830673343</v>
      </c>
      <c r="E11468">
        <v>15</v>
      </c>
      <c r="G11468" t="s">
        <v>34390</v>
      </c>
      <c r="H11468" t="s">
        <v>50450</v>
      </c>
    </row>
    <row r="11469" spans="1:8" hidden="1" x14ac:dyDescent="0.25">
      <c r="A11469">
        <v>88</v>
      </c>
      <c r="B11469" t="s">
        <v>55251</v>
      </c>
      <c r="C11469" t="s">
        <v>18316</v>
      </c>
      <c r="D11469">
        <v>1830672035</v>
      </c>
      <c r="E11469">
        <v>15</v>
      </c>
      <c r="G11469" t="s">
        <v>34391</v>
      </c>
      <c r="H11469" t="s">
        <v>50451</v>
      </c>
    </row>
    <row r="11470" spans="1:8" x14ac:dyDescent="0.25">
      <c r="A11470">
        <v>57</v>
      </c>
      <c r="B11470" t="s">
        <v>6561</v>
      </c>
      <c r="C11470" t="s">
        <v>6562</v>
      </c>
      <c r="D11470">
        <v>1472021280</v>
      </c>
      <c r="E11470">
        <v>83</v>
      </c>
      <c r="G11470" t="s">
        <v>34392</v>
      </c>
      <c r="H11470" t="s">
        <v>50452</v>
      </c>
    </row>
    <row r="11471" spans="1:8" hidden="1" x14ac:dyDescent="0.25">
      <c r="A11471">
        <v>90</v>
      </c>
      <c r="B11471" t="s">
        <v>55252</v>
      </c>
      <c r="C11471" t="s">
        <v>18318</v>
      </c>
      <c r="D11471">
        <v>1830668789</v>
      </c>
      <c r="E11471">
        <v>15</v>
      </c>
      <c r="G11471" t="s">
        <v>34393</v>
      </c>
      <c r="H11471" t="s">
        <v>50453</v>
      </c>
    </row>
    <row r="11472" spans="1:8" hidden="1" x14ac:dyDescent="0.25">
      <c r="A11472">
        <v>91</v>
      </c>
      <c r="B11472" t="s">
        <v>55253</v>
      </c>
      <c r="C11472" t="s">
        <v>18319</v>
      </c>
      <c r="D11472">
        <v>1830673550</v>
      </c>
      <c r="E11472">
        <v>15</v>
      </c>
      <c r="G11472" t="s">
        <v>34394</v>
      </c>
      <c r="H11472" t="s">
        <v>50454</v>
      </c>
    </row>
    <row r="11473" spans="1:8" x14ac:dyDescent="0.25">
      <c r="A11473">
        <v>148</v>
      </c>
      <c r="B11473" t="s">
        <v>57950</v>
      </c>
      <c r="C11473" t="s">
        <v>15514</v>
      </c>
      <c r="D11473">
        <v>1831830936</v>
      </c>
      <c r="E11473">
        <v>21</v>
      </c>
      <c r="G11473" t="s">
        <v>34395</v>
      </c>
      <c r="H11473" t="s">
        <v>50455</v>
      </c>
    </row>
    <row r="11474" spans="1:8" x14ac:dyDescent="0.25">
      <c r="A11474">
        <v>29</v>
      </c>
      <c r="B11474" t="s">
        <v>819</v>
      </c>
      <c r="C11474" t="s">
        <v>820</v>
      </c>
      <c r="D11474">
        <v>1832237362</v>
      </c>
      <c r="E11474">
        <v>71</v>
      </c>
      <c r="G11474" t="s">
        <v>34396</v>
      </c>
      <c r="H11474" t="s">
        <v>50456</v>
      </c>
    </row>
    <row r="11475" spans="1:8" hidden="1" x14ac:dyDescent="0.25">
      <c r="A11475">
        <v>96</v>
      </c>
      <c r="B11475" t="s">
        <v>59255</v>
      </c>
      <c r="C11475" t="s">
        <v>18324</v>
      </c>
      <c r="D11475">
        <v>1830675502</v>
      </c>
      <c r="E11475">
        <v>15</v>
      </c>
      <c r="G11475" t="s">
        <v>34397</v>
      </c>
      <c r="H11475" t="s">
        <v>50457</v>
      </c>
    </row>
    <row r="11476" spans="1:8" hidden="1" x14ac:dyDescent="0.25">
      <c r="A11476">
        <v>97</v>
      </c>
      <c r="B11476" t="s">
        <v>59256</v>
      </c>
      <c r="C11476" t="s">
        <v>18325</v>
      </c>
      <c r="D11476">
        <v>1471792386</v>
      </c>
      <c r="E11476">
        <v>15</v>
      </c>
      <c r="G11476" t="s">
        <v>34398</v>
      </c>
      <c r="H11476" t="s">
        <v>50458</v>
      </c>
    </row>
    <row r="11477" spans="1:8" x14ac:dyDescent="0.25">
      <c r="A11477">
        <v>122</v>
      </c>
      <c r="B11477" t="s">
        <v>61066</v>
      </c>
      <c r="C11477" t="s">
        <v>2030</v>
      </c>
      <c r="D11477">
        <v>1850412060</v>
      </c>
      <c r="E11477">
        <v>73</v>
      </c>
      <c r="G11477" t="s">
        <v>34399</v>
      </c>
      <c r="H11477" t="s">
        <v>50459</v>
      </c>
    </row>
    <row r="11478" spans="1:8" x14ac:dyDescent="0.25">
      <c r="A11478">
        <v>184</v>
      </c>
      <c r="B11478" t="s">
        <v>58096</v>
      </c>
      <c r="C11478" t="s">
        <v>16050</v>
      </c>
      <c r="D11478">
        <v>1470388454</v>
      </c>
      <c r="E11478">
        <v>22</v>
      </c>
      <c r="G11478" t="s">
        <v>34400</v>
      </c>
      <c r="H11478" t="s">
        <v>50460</v>
      </c>
    </row>
    <row r="11479" spans="1:8" hidden="1" x14ac:dyDescent="0.25">
      <c r="A11479">
        <v>100</v>
      </c>
      <c r="B11479" t="s">
        <v>59259</v>
      </c>
      <c r="C11479" t="s">
        <v>18328</v>
      </c>
      <c r="D11479">
        <v>1830674657</v>
      </c>
      <c r="E11479">
        <v>15</v>
      </c>
      <c r="G11479" t="s">
        <v>34401</v>
      </c>
      <c r="H11479" t="s">
        <v>50461</v>
      </c>
    </row>
    <row r="11480" spans="1:8" hidden="1" x14ac:dyDescent="0.25">
      <c r="A11480">
        <v>101</v>
      </c>
      <c r="B11480" t="s">
        <v>59260</v>
      </c>
      <c r="C11480" t="s">
        <v>18329</v>
      </c>
      <c r="D11480">
        <v>1830676760</v>
      </c>
      <c r="E11480">
        <v>15</v>
      </c>
      <c r="G11480" t="s">
        <v>34402</v>
      </c>
      <c r="H11480" t="s">
        <v>50462</v>
      </c>
    </row>
    <row r="11481" spans="1:8" hidden="1" x14ac:dyDescent="0.25">
      <c r="A11481">
        <v>102</v>
      </c>
      <c r="B11481" t="s">
        <v>18330</v>
      </c>
      <c r="C11481" t="s">
        <v>18331</v>
      </c>
      <c r="D11481">
        <v>1430071408</v>
      </c>
      <c r="E11481">
        <v>15</v>
      </c>
      <c r="G11481" t="s">
        <v>34403</v>
      </c>
      <c r="H11481" t="s">
        <v>50463</v>
      </c>
    </row>
    <row r="11482" spans="1:8" hidden="1" x14ac:dyDescent="0.25">
      <c r="A11482">
        <v>103</v>
      </c>
      <c r="B11482" t="s">
        <v>59261</v>
      </c>
      <c r="C11482" t="s">
        <v>18332</v>
      </c>
      <c r="D11482">
        <v>1450365812</v>
      </c>
      <c r="E11482">
        <v>15</v>
      </c>
      <c r="G11482" t="s">
        <v>34404</v>
      </c>
      <c r="H11482" t="s">
        <v>50464</v>
      </c>
    </row>
    <row r="11483" spans="1:8" x14ac:dyDescent="0.25">
      <c r="A11483">
        <v>117</v>
      </c>
      <c r="B11483" t="s">
        <v>8323</v>
      </c>
      <c r="C11483" t="s">
        <v>8324</v>
      </c>
      <c r="D11483">
        <v>1852336469</v>
      </c>
      <c r="E11483">
        <v>91</v>
      </c>
      <c r="G11483" t="s">
        <v>34405</v>
      </c>
      <c r="H11483" t="s">
        <v>50465</v>
      </c>
    </row>
    <row r="11484" spans="1:8" hidden="1" x14ac:dyDescent="0.25">
      <c r="A11484">
        <v>105</v>
      </c>
      <c r="B11484" t="s">
        <v>18334</v>
      </c>
      <c r="C11484" t="s">
        <v>18335</v>
      </c>
      <c r="D11484">
        <v>1830676850</v>
      </c>
      <c r="E11484">
        <v>15</v>
      </c>
      <c r="G11484" t="s">
        <v>34406</v>
      </c>
      <c r="H11484" t="s">
        <v>50466</v>
      </c>
    </row>
    <row r="11485" spans="1:8" hidden="1" x14ac:dyDescent="0.25">
      <c r="A11485">
        <v>106</v>
      </c>
      <c r="B11485" t="s">
        <v>59263</v>
      </c>
      <c r="C11485" t="s">
        <v>18336</v>
      </c>
      <c r="D11485">
        <v>1830676778</v>
      </c>
      <c r="E11485">
        <v>15</v>
      </c>
      <c r="G11485" t="s">
        <v>34407</v>
      </c>
      <c r="H11485" t="s">
        <v>50467</v>
      </c>
    </row>
    <row r="11486" spans="1:8" hidden="1" x14ac:dyDescent="0.25">
      <c r="A11486">
        <v>107</v>
      </c>
      <c r="B11486" t="s">
        <v>59264</v>
      </c>
      <c r="C11486" t="s">
        <v>18337</v>
      </c>
      <c r="D11486">
        <v>1490660194</v>
      </c>
      <c r="E11486">
        <v>15</v>
      </c>
      <c r="G11486" t="s">
        <v>34408</v>
      </c>
      <c r="H11486" t="s">
        <v>50468</v>
      </c>
    </row>
    <row r="11487" spans="1:8" x14ac:dyDescent="0.25">
      <c r="A11487">
        <v>313</v>
      </c>
      <c r="B11487" t="s">
        <v>60495</v>
      </c>
      <c r="C11487" t="s">
        <v>21447</v>
      </c>
      <c r="D11487">
        <v>1831603008</v>
      </c>
      <c r="E11487">
        <v>25</v>
      </c>
      <c r="G11487" t="s">
        <v>34409</v>
      </c>
      <c r="H11487" t="s">
        <v>50469</v>
      </c>
    </row>
    <row r="11488" spans="1:8" hidden="1" x14ac:dyDescent="0.25">
      <c r="A11488">
        <v>109</v>
      </c>
      <c r="B11488" t="s">
        <v>59266</v>
      </c>
      <c r="C11488" t="s">
        <v>18339</v>
      </c>
      <c r="D11488">
        <v>1491080248</v>
      </c>
      <c r="E11488">
        <v>15</v>
      </c>
      <c r="G11488" t="s">
        <v>34410</v>
      </c>
      <c r="H11488" t="s">
        <v>50470</v>
      </c>
    </row>
    <row r="11489" spans="1:8" hidden="1" x14ac:dyDescent="0.25">
      <c r="A11489">
        <v>110</v>
      </c>
      <c r="B11489" t="s">
        <v>18340</v>
      </c>
      <c r="C11489" t="s">
        <v>18341</v>
      </c>
      <c r="D11489">
        <v>1470907202</v>
      </c>
      <c r="E11489">
        <v>15</v>
      </c>
      <c r="G11489" t="s">
        <v>34411</v>
      </c>
      <c r="H11489" t="s">
        <v>50471</v>
      </c>
    </row>
    <row r="11490" spans="1:8" hidden="1" x14ac:dyDescent="0.25">
      <c r="A11490">
        <v>111</v>
      </c>
      <c r="B11490" t="s">
        <v>59267</v>
      </c>
      <c r="C11490" t="s">
        <v>18342</v>
      </c>
      <c r="D11490">
        <v>1830675376</v>
      </c>
      <c r="E11490">
        <v>15</v>
      </c>
      <c r="G11490" t="s">
        <v>34412</v>
      </c>
      <c r="H11490" t="s">
        <v>50472</v>
      </c>
    </row>
    <row r="11491" spans="1:8" hidden="1" x14ac:dyDescent="0.25">
      <c r="A11491">
        <v>112</v>
      </c>
      <c r="B11491" t="s">
        <v>59268</v>
      </c>
      <c r="C11491" t="s">
        <v>18343</v>
      </c>
      <c r="D11491">
        <v>1450541664</v>
      </c>
      <c r="E11491">
        <v>15</v>
      </c>
      <c r="G11491" t="s">
        <v>34413</v>
      </c>
      <c r="H11491" t="s">
        <v>50473</v>
      </c>
    </row>
    <row r="11492" spans="1:8" hidden="1" x14ac:dyDescent="0.25">
      <c r="A11492">
        <v>113</v>
      </c>
      <c r="B11492" t="s">
        <v>59269</v>
      </c>
      <c r="C11492" t="s">
        <v>18344</v>
      </c>
      <c r="D11492">
        <v>1830675697</v>
      </c>
      <c r="E11492">
        <v>15</v>
      </c>
      <c r="G11492" t="s">
        <v>34414</v>
      </c>
      <c r="H11492" t="s">
        <v>50474</v>
      </c>
    </row>
    <row r="11493" spans="1:8" hidden="1" x14ac:dyDescent="0.25">
      <c r="A11493">
        <v>114</v>
      </c>
      <c r="B11493" t="s">
        <v>59270</v>
      </c>
      <c r="C11493" t="s">
        <v>18345</v>
      </c>
      <c r="D11493">
        <v>1830675336</v>
      </c>
      <c r="E11493">
        <v>15</v>
      </c>
      <c r="G11493" t="s">
        <v>34415</v>
      </c>
      <c r="H11493" t="s">
        <v>50475</v>
      </c>
    </row>
    <row r="11494" spans="1:8" hidden="1" x14ac:dyDescent="0.25">
      <c r="A11494">
        <v>115</v>
      </c>
      <c r="B11494" t="s">
        <v>18346</v>
      </c>
      <c r="C11494" t="s">
        <v>18347</v>
      </c>
      <c r="D11494">
        <v>1830668980</v>
      </c>
      <c r="E11494">
        <v>15</v>
      </c>
      <c r="G11494" t="s">
        <v>34416</v>
      </c>
      <c r="H11494" t="s">
        <v>50476</v>
      </c>
    </row>
    <row r="11495" spans="1:8" hidden="1" x14ac:dyDescent="0.25">
      <c r="A11495">
        <v>116</v>
      </c>
      <c r="B11495" t="s">
        <v>18348</v>
      </c>
      <c r="C11495" t="s">
        <v>18349</v>
      </c>
      <c r="D11495">
        <v>1830675700</v>
      </c>
      <c r="E11495">
        <v>15</v>
      </c>
      <c r="G11495" t="s">
        <v>34417</v>
      </c>
      <c r="H11495" t="s">
        <v>50477</v>
      </c>
    </row>
    <row r="11496" spans="1:8" hidden="1" x14ac:dyDescent="0.25">
      <c r="A11496">
        <v>117</v>
      </c>
      <c r="B11496" t="s">
        <v>18350</v>
      </c>
      <c r="C11496" t="s">
        <v>18351</v>
      </c>
      <c r="D11496">
        <v>1830671401</v>
      </c>
      <c r="E11496">
        <v>15</v>
      </c>
      <c r="G11496" t="s">
        <v>34418</v>
      </c>
      <c r="H11496" t="s">
        <v>50478</v>
      </c>
    </row>
    <row r="11497" spans="1:8" hidden="1" x14ac:dyDescent="0.25">
      <c r="A11497">
        <v>118</v>
      </c>
      <c r="B11497" t="s">
        <v>18352</v>
      </c>
      <c r="C11497" t="s">
        <v>18353</v>
      </c>
      <c r="D11497">
        <v>1830668470</v>
      </c>
      <c r="E11497">
        <v>15</v>
      </c>
      <c r="G11497" t="s">
        <v>34419</v>
      </c>
      <c r="H11497" t="s">
        <v>50479</v>
      </c>
    </row>
    <row r="11498" spans="1:8" hidden="1" x14ac:dyDescent="0.25">
      <c r="A11498">
        <v>119</v>
      </c>
      <c r="B11498" t="s">
        <v>18354</v>
      </c>
      <c r="C11498" t="s">
        <v>18355</v>
      </c>
      <c r="D11498">
        <v>1481067544</v>
      </c>
      <c r="E11498">
        <v>15</v>
      </c>
      <c r="G11498" t="s">
        <v>34420</v>
      </c>
      <c r="H11498" t="s">
        <v>50480</v>
      </c>
    </row>
    <row r="11499" spans="1:8" hidden="1" x14ac:dyDescent="0.25">
      <c r="A11499">
        <v>120</v>
      </c>
      <c r="B11499" t="s">
        <v>18356</v>
      </c>
      <c r="C11499" t="s">
        <v>18357</v>
      </c>
      <c r="D11499">
        <v>1830676851</v>
      </c>
      <c r="E11499">
        <v>15</v>
      </c>
      <c r="G11499" t="s">
        <v>34421</v>
      </c>
      <c r="H11499" t="s">
        <v>50481</v>
      </c>
    </row>
    <row r="11500" spans="1:8" x14ac:dyDescent="0.25">
      <c r="A11500">
        <v>212</v>
      </c>
      <c r="B11500" t="s">
        <v>21855</v>
      </c>
      <c r="C11500" t="s">
        <v>21856</v>
      </c>
      <c r="D11500">
        <v>1831855369</v>
      </c>
      <c r="E11500">
        <v>26</v>
      </c>
      <c r="G11500" t="s">
        <v>34422</v>
      </c>
      <c r="H11500" t="s">
        <v>50482</v>
      </c>
    </row>
    <row r="11501" spans="1:8" hidden="1" x14ac:dyDescent="0.25">
      <c r="A11501">
        <v>122</v>
      </c>
      <c r="B11501" t="s">
        <v>18360</v>
      </c>
      <c r="C11501" t="s">
        <v>18361</v>
      </c>
      <c r="D11501">
        <v>1830668845</v>
      </c>
      <c r="E11501">
        <v>15</v>
      </c>
      <c r="G11501" t="s">
        <v>34423</v>
      </c>
      <c r="H11501" t="s">
        <v>50483</v>
      </c>
    </row>
    <row r="11502" spans="1:8" hidden="1" x14ac:dyDescent="0.25">
      <c r="A11502">
        <v>123</v>
      </c>
      <c r="B11502" t="s">
        <v>18362</v>
      </c>
      <c r="C11502" t="s">
        <v>18363</v>
      </c>
      <c r="D11502">
        <v>1830671411</v>
      </c>
      <c r="E11502">
        <v>15</v>
      </c>
      <c r="G11502" t="s">
        <v>34424</v>
      </c>
      <c r="H11502" t="s">
        <v>50484</v>
      </c>
    </row>
    <row r="11503" spans="1:8" x14ac:dyDescent="0.25">
      <c r="A11503">
        <v>463</v>
      </c>
      <c r="B11503" t="s">
        <v>21855</v>
      </c>
      <c r="C11503" t="s">
        <v>21856</v>
      </c>
      <c r="D11503">
        <v>1831855369</v>
      </c>
      <c r="E11503">
        <v>26</v>
      </c>
      <c r="G11503" t="s">
        <v>34425</v>
      </c>
      <c r="H11503" t="s">
        <v>50485</v>
      </c>
    </row>
    <row r="11504" spans="1:8" hidden="1" x14ac:dyDescent="0.25">
      <c r="A11504">
        <v>125</v>
      </c>
      <c r="B11504" t="s">
        <v>18366</v>
      </c>
      <c r="C11504" t="s">
        <v>18367</v>
      </c>
      <c r="D11504">
        <v>1830671205</v>
      </c>
      <c r="E11504">
        <v>15</v>
      </c>
      <c r="G11504" t="s">
        <v>34426</v>
      </c>
      <c r="H11504" t="s">
        <v>50486</v>
      </c>
    </row>
    <row r="11505" spans="1:8" hidden="1" x14ac:dyDescent="0.25">
      <c r="A11505">
        <v>126</v>
      </c>
      <c r="B11505" t="s">
        <v>18368</v>
      </c>
      <c r="C11505" t="s">
        <v>18369</v>
      </c>
      <c r="D11505">
        <v>1830671225</v>
      </c>
      <c r="E11505">
        <v>15</v>
      </c>
      <c r="G11505" t="s">
        <v>34427</v>
      </c>
      <c r="H11505" t="s">
        <v>50487</v>
      </c>
    </row>
    <row r="11506" spans="1:8" hidden="1" x14ac:dyDescent="0.25">
      <c r="A11506">
        <v>127</v>
      </c>
      <c r="B11506" t="s">
        <v>18370</v>
      </c>
      <c r="C11506" t="s">
        <v>18371</v>
      </c>
      <c r="D11506">
        <v>1830673612</v>
      </c>
      <c r="E11506">
        <v>15</v>
      </c>
      <c r="G11506" t="s">
        <v>34428</v>
      </c>
      <c r="H11506" t="s">
        <v>50488</v>
      </c>
    </row>
    <row r="11507" spans="1:8" hidden="1" x14ac:dyDescent="0.25">
      <c r="A11507">
        <v>128</v>
      </c>
      <c r="B11507" t="s">
        <v>18372</v>
      </c>
      <c r="C11507" t="s">
        <v>18373</v>
      </c>
      <c r="D11507">
        <v>1830671406</v>
      </c>
      <c r="E11507">
        <v>15</v>
      </c>
      <c r="G11507" t="s">
        <v>34429</v>
      </c>
      <c r="H11507" t="s">
        <v>50489</v>
      </c>
    </row>
    <row r="11508" spans="1:8" hidden="1" x14ac:dyDescent="0.25">
      <c r="A11508">
        <v>129</v>
      </c>
      <c r="B11508" t="s">
        <v>18374</v>
      </c>
      <c r="C11508" t="s">
        <v>18375</v>
      </c>
      <c r="D11508">
        <v>1831307046</v>
      </c>
      <c r="E11508">
        <v>15</v>
      </c>
      <c r="G11508" t="s">
        <v>34430</v>
      </c>
      <c r="H11508" t="s">
        <v>50490</v>
      </c>
    </row>
    <row r="11509" spans="1:8" hidden="1" x14ac:dyDescent="0.25">
      <c r="A11509">
        <v>130</v>
      </c>
      <c r="B11509" t="s">
        <v>59271</v>
      </c>
      <c r="C11509" t="s">
        <v>18376</v>
      </c>
      <c r="D11509">
        <v>1480953204</v>
      </c>
      <c r="E11509">
        <v>15</v>
      </c>
      <c r="G11509" t="s">
        <v>34431</v>
      </c>
      <c r="H11509" t="s">
        <v>50491</v>
      </c>
    </row>
    <row r="11510" spans="1:8" x14ac:dyDescent="0.25">
      <c r="A11510">
        <v>6</v>
      </c>
      <c r="B11510" t="s">
        <v>1810</v>
      </c>
      <c r="C11510" t="s">
        <v>1811</v>
      </c>
      <c r="D11510">
        <v>1850286317</v>
      </c>
      <c r="E11510">
        <v>73</v>
      </c>
      <c r="G11510" t="s">
        <v>34432</v>
      </c>
      <c r="H11510" t="s">
        <v>50492</v>
      </c>
    </row>
    <row r="11511" spans="1:8" hidden="1" x14ac:dyDescent="0.25">
      <c r="A11511">
        <v>134</v>
      </c>
      <c r="B11511" t="s">
        <v>18379</v>
      </c>
      <c r="C11511" t="s">
        <v>18380</v>
      </c>
      <c r="D11511">
        <v>1830663566</v>
      </c>
      <c r="E11511">
        <v>15</v>
      </c>
      <c r="G11511" t="s">
        <v>34433</v>
      </c>
      <c r="H11511" t="s">
        <v>50493</v>
      </c>
    </row>
    <row r="11512" spans="1:8" hidden="1" x14ac:dyDescent="0.25">
      <c r="A11512">
        <v>135</v>
      </c>
      <c r="B11512" t="s">
        <v>18381</v>
      </c>
      <c r="C11512" t="s">
        <v>18382</v>
      </c>
      <c r="D11512">
        <v>1830665504</v>
      </c>
      <c r="E11512">
        <v>15</v>
      </c>
      <c r="G11512" t="s">
        <v>34434</v>
      </c>
      <c r="H11512" t="s">
        <v>50494</v>
      </c>
    </row>
    <row r="11513" spans="1:8" hidden="1" x14ac:dyDescent="0.25">
      <c r="A11513">
        <v>136</v>
      </c>
      <c r="B11513" t="s">
        <v>18383</v>
      </c>
      <c r="C11513" t="s">
        <v>18384</v>
      </c>
      <c r="D11513">
        <v>1830665743</v>
      </c>
      <c r="E11513">
        <v>15</v>
      </c>
      <c r="G11513" t="s">
        <v>34435</v>
      </c>
      <c r="H11513" t="s">
        <v>50495</v>
      </c>
    </row>
    <row r="11514" spans="1:8" hidden="1" x14ac:dyDescent="0.25">
      <c r="A11514">
        <v>137</v>
      </c>
      <c r="B11514" t="s">
        <v>18385</v>
      </c>
      <c r="C11514" t="s">
        <v>18386</v>
      </c>
      <c r="D11514">
        <v>1830664533</v>
      </c>
      <c r="E11514">
        <v>15</v>
      </c>
      <c r="G11514" t="s">
        <v>34436</v>
      </c>
      <c r="H11514" t="s">
        <v>50496</v>
      </c>
    </row>
    <row r="11515" spans="1:8" hidden="1" x14ac:dyDescent="0.25">
      <c r="A11515">
        <v>138</v>
      </c>
      <c r="B11515" t="s">
        <v>18387</v>
      </c>
      <c r="C11515" t="s">
        <v>18388</v>
      </c>
      <c r="D11515">
        <v>1830662928</v>
      </c>
      <c r="E11515">
        <v>15</v>
      </c>
      <c r="G11515" t="s">
        <v>34437</v>
      </c>
      <c r="H11515" t="s">
        <v>50497</v>
      </c>
    </row>
    <row r="11516" spans="1:8" hidden="1" x14ac:dyDescent="0.25">
      <c r="A11516">
        <v>139</v>
      </c>
      <c r="B11516" t="s">
        <v>18389</v>
      </c>
      <c r="C11516" t="s">
        <v>18390</v>
      </c>
      <c r="D11516">
        <v>1830665446</v>
      </c>
      <c r="E11516">
        <v>15</v>
      </c>
      <c r="G11516" t="s">
        <v>34438</v>
      </c>
      <c r="H11516" t="s">
        <v>50498</v>
      </c>
    </row>
    <row r="11517" spans="1:8" hidden="1" x14ac:dyDescent="0.25">
      <c r="A11517">
        <v>140</v>
      </c>
      <c r="B11517" t="s">
        <v>18391</v>
      </c>
      <c r="C11517" t="s">
        <v>18392</v>
      </c>
      <c r="D11517">
        <v>1830658639</v>
      </c>
      <c r="E11517">
        <v>15</v>
      </c>
      <c r="G11517" t="s">
        <v>34439</v>
      </c>
      <c r="H11517" t="s">
        <v>50499</v>
      </c>
    </row>
    <row r="11518" spans="1:8" hidden="1" x14ac:dyDescent="0.25">
      <c r="A11518">
        <v>141</v>
      </c>
      <c r="B11518" t="s">
        <v>59272</v>
      </c>
      <c r="C11518" t="s">
        <v>18393</v>
      </c>
      <c r="D11518">
        <v>1830666085</v>
      </c>
      <c r="E11518">
        <v>15</v>
      </c>
      <c r="G11518" t="s">
        <v>34440</v>
      </c>
      <c r="H11518" t="s">
        <v>50500</v>
      </c>
    </row>
    <row r="11519" spans="1:8" hidden="1" x14ac:dyDescent="0.25">
      <c r="A11519">
        <v>142</v>
      </c>
      <c r="B11519" t="s">
        <v>55255</v>
      </c>
      <c r="C11519" t="s">
        <v>18394</v>
      </c>
      <c r="D11519">
        <v>1450265236</v>
      </c>
      <c r="E11519">
        <v>15</v>
      </c>
      <c r="G11519" t="s">
        <v>34441</v>
      </c>
      <c r="H11519" t="s">
        <v>50501</v>
      </c>
    </row>
    <row r="11520" spans="1:8" hidden="1" x14ac:dyDescent="0.25">
      <c r="A11520">
        <v>143</v>
      </c>
      <c r="B11520" t="s">
        <v>59273</v>
      </c>
      <c r="C11520" t="s">
        <v>18395</v>
      </c>
      <c r="D11520">
        <v>1830659607</v>
      </c>
      <c r="E11520">
        <v>15</v>
      </c>
      <c r="G11520" t="s">
        <v>34442</v>
      </c>
      <c r="H11520" t="s">
        <v>50502</v>
      </c>
    </row>
    <row r="11521" spans="1:8" hidden="1" x14ac:dyDescent="0.25">
      <c r="A11521">
        <v>144</v>
      </c>
      <c r="B11521" t="s">
        <v>59274</v>
      </c>
      <c r="C11521" t="s">
        <v>18396</v>
      </c>
      <c r="D11521">
        <v>1830660052</v>
      </c>
      <c r="E11521">
        <v>15</v>
      </c>
      <c r="G11521" t="s">
        <v>34443</v>
      </c>
      <c r="H11521" t="s">
        <v>50503</v>
      </c>
    </row>
    <row r="11522" spans="1:8" hidden="1" x14ac:dyDescent="0.25">
      <c r="A11522">
        <v>145</v>
      </c>
      <c r="B11522" t="s">
        <v>59275</v>
      </c>
      <c r="C11522" t="s">
        <v>18397</v>
      </c>
      <c r="D11522">
        <v>1831077056</v>
      </c>
      <c r="E11522">
        <v>15</v>
      </c>
      <c r="G11522" t="s">
        <v>34444</v>
      </c>
      <c r="H11522" t="s">
        <v>50504</v>
      </c>
    </row>
    <row r="11523" spans="1:8" hidden="1" x14ac:dyDescent="0.25">
      <c r="A11523">
        <v>146</v>
      </c>
      <c r="B11523" t="s">
        <v>59276</v>
      </c>
      <c r="C11523" t="s">
        <v>18398</v>
      </c>
      <c r="D11523">
        <v>1830677328</v>
      </c>
      <c r="E11523">
        <v>15</v>
      </c>
      <c r="G11523" t="s">
        <v>34445</v>
      </c>
      <c r="H11523" t="s">
        <v>50505</v>
      </c>
    </row>
    <row r="11524" spans="1:8" hidden="1" x14ac:dyDescent="0.25">
      <c r="A11524">
        <v>147</v>
      </c>
      <c r="B11524" t="s">
        <v>59277</v>
      </c>
      <c r="C11524" t="s">
        <v>18399</v>
      </c>
      <c r="D11524">
        <v>1481064892</v>
      </c>
      <c r="E11524">
        <v>15</v>
      </c>
      <c r="G11524" t="s">
        <v>34446</v>
      </c>
      <c r="H11524" t="s">
        <v>50506</v>
      </c>
    </row>
    <row r="11525" spans="1:8" hidden="1" x14ac:dyDescent="0.25">
      <c r="A11525">
        <v>148</v>
      </c>
      <c r="B11525" t="s">
        <v>59278</v>
      </c>
      <c r="C11525" t="s">
        <v>18400</v>
      </c>
      <c r="D11525">
        <v>1830676697</v>
      </c>
      <c r="E11525">
        <v>15</v>
      </c>
      <c r="G11525" t="s">
        <v>34447</v>
      </c>
      <c r="H11525" t="s">
        <v>50507</v>
      </c>
    </row>
    <row r="11526" spans="1:8" hidden="1" x14ac:dyDescent="0.25">
      <c r="A11526">
        <v>149</v>
      </c>
      <c r="B11526" t="s">
        <v>55256</v>
      </c>
      <c r="C11526" t="s">
        <v>18401</v>
      </c>
      <c r="D11526">
        <v>1471037132</v>
      </c>
      <c r="E11526">
        <v>15</v>
      </c>
      <c r="G11526" t="s">
        <v>34448</v>
      </c>
      <c r="H11526" t="s">
        <v>50508</v>
      </c>
    </row>
    <row r="11527" spans="1:8" hidden="1" x14ac:dyDescent="0.25">
      <c r="A11527">
        <v>150</v>
      </c>
      <c r="B11527" t="s">
        <v>59279</v>
      </c>
      <c r="C11527" t="s">
        <v>18402</v>
      </c>
      <c r="D11527">
        <v>1830677475</v>
      </c>
      <c r="E11527">
        <v>15</v>
      </c>
      <c r="G11527" t="s">
        <v>34449</v>
      </c>
      <c r="H11527" t="s">
        <v>50509</v>
      </c>
    </row>
    <row r="11528" spans="1:8" hidden="1" x14ac:dyDescent="0.25">
      <c r="A11528">
        <v>151</v>
      </c>
      <c r="B11528" t="s">
        <v>59280</v>
      </c>
      <c r="C11528" t="s">
        <v>18403</v>
      </c>
      <c r="D11528">
        <v>1830673051</v>
      </c>
      <c r="E11528">
        <v>15</v>
      </c>
      <c r="G11528" t="s">
        <v>34450</v>
      </c>
      <c r="H11528" t="s">
        <v>50510</v>
      </c>
    </row>
    <row r="11529" spans="1:8" hidden="1" x14ac:dyDescent="0.25">
      <c r="A11529">
        <v>152</v>
      </c>
      <c r="B11529" t="s">
        <v>59281</v>
      </c>
      <c r="C11529" t="s">
        <v>18404</v>
      </c>
      <c r="D11529">
        <v>1830673842</v>
      </c>
      <c r="E11529">
        <v>15</v>
      </c>
      <c r="G11529" t="s">
        <v>34451</v>
      </c>
      <c r="H11529" t="s">
        <v>50511</v>
      </c>
    </row>
    <row r="11530" spans="1:8" x14ac:dyDescent="0.25">
      <c r="A11530">
        <v>102</v>
      </c>
      <c r="B11530" t="s">
        <v>8558</v>
      </c>
      <c r="C11530" t="s">
        <v>8559</v>
      </c>
      <c r="D11530">
        <v>1852386119</v>
      </c>
      <c r="E11530">
        <v>62</v>
      </c>
      <c r="G11530" t="s">
        <v>34452</v>
      </c>
      <c r="H11530" t="s">
        <v>50512</v>
      </c>
    </row>
    <row r="11531" spans="1:8" hidden="1" x14ac:dyDescent="0.25">
      <c r="A11531">
        <v>154</v>
      </c>
      <c r="B11531" t="s">
        <v>59283</v>
      </c>
      <c r="C11531" t="s">
        <v>18406</v>
      </c>
      <c r="D11531">
        <v>1830673836</v>
      </c>
      <c r="E11531">
        <v>15</v>
      </c>
      <c r="G11531" t="s">
        <v>34453</v>
      </c>
      <c r="H11531" t="s">
        <v>50513</v>
      </c>
    </row>
    <row r="11532" spans="1:8" hidden="1" x14ac:dyDescent="0.25">
      <c r="A11532">
        <v>157</v>
      </c>
      <c r="B11532" t="s">
        <v>55523</v>
      </c>
      <c r="C11532" t="s">
        <v>18407</v>
      </c>
      <c r="D11532">
        <v>1491087098</v>
      </c>
      <c r="E11532">
        <v>15</v>
      </c>
      <c r="G11532" t="s">
        <v>34454</v>
      </c>
      <c r="H11532" t="s">
        <v>50514</v>
      </c>
    </row>
    <row r="11533" spans="1:8" hidden="1" x14ac:dyDescent="0.25">
      <c r="A11533">
        <v>158</v>
      </c>
      <c r="B11533" t="s">
        <v>55524</v>
      </c>
      <c r="C11533" t="s">
        <v>18408</v>
      </c>
      <c r="D11533">
        <v>1450397030</v>
      </c>
      <c r="E11533">
        <v>15</v>
      </c>
      <c r="G11533" t="s">
        <v>34455</v>
      </c>
      <c r="H11533" t="s">
        <v>50515</v>
      </c>
    </row>
    <row r="11534" spans="1:8" hidden="1" x14ac:dyDescent="0.25">
      <c r="A11534">
        <v>159</v>
      </c>
      <c r="B11534" t="s">
        <v>18409</v>
      </c>
      <c r="C11534" t="s">
        <v>18410</v>
      </c>
      <c r="D11534">
        <v>1471920772</v>
      </c>
      <c r="E11534">
        <v>15</v>
      </c>
      <c r="G11534" t="s">
        <v>34456</v>
      </c>
      <c r="H11534" t="s">
        <v>50516</v>
      </c>
    </row>
    <row r="11535" spans="1:8" hidden="1" x14ac:dyDescent="0.25">
      <c r="A11535">
        <v>160</v>
      </c>
      <c r="B11535" t="s">
        <v>59284</v>
      </c>
      <c r="C11535" t="s">
        <v>18411</v>
      </c>
      <c r="D11535">
        <v>1830673599</v>
      </c>
      <c r="E11535">
        <v>15</v>
      </c>
      <c r="G11535" t="s">
        <v>34457</v>
      </c>
      <c r="H11535" t="s">
        <v>50517</v>
      </c>
    </row>
    <row r="11536" spans="1:8" hidden="1" x14ac:dyDescent="0.25">
      <c r="A11536">
        <v>161</v>
      </c>
      <c r="B11536" t="s">
        <v>59285</v>
      </c>
      <c r="C11536" t="s">
        <v>18412</v>
      </c>
      <c r="D11536">
        <v>1830678767</v>
      </c>
      <c r="E11536">
        <v>15</v>
      </c>
      <c r="G11536" t="s">
        <v>34458</v>
      </c>
      <c r="H11536" t="s">
        <v>50518</v>
      </c>
    </row>
    <row r="11537" spans="1:8" hidden="1" x14ac:dyDescent="0.25">
      <c r="A11537">
        <v>162</v>
      </c>
      <c r="B11537" t="s">
        <v>59286</v>
      </c>
      <c r="C11537" t="s">
        <v>18413</v>
      </c>
      <c r="D11537">
        <v>1830679095</v>
      </c>
      <c r="E11537">
        <v>15</v>
      </c>
      <c r="G11537" t="s">
        <v>34459</v>
      </c>
      <c r="H11537" t="s">
        <v>50519</v>
      </c>
    </row>
    <row r="11538" spans="1:8" hidden="1" x14ac:dyDescent="0.25">
      <c r="A11538">
        <v>163</v>
      </c>
      <c r="B11538" t="s">
        <v>59287</v>
      </c>
      <c r="C11538" t="s">
        <v>18414</v>
      </c>
      <c r="D11538">
        <v>1450037594</v>
      </c>
      <c r="E11538">
        <v>15</v>
      </c>
      <c r="G11538" t="s">
        <v>34460</v>
      </c>
      <c r="H11538" t="s">
        <v>50520</v>
      </c>
    </row>
    <row r="11539" spans="1:8" hidden="1" x14ac:dyDescent="0.25">
      <c r="A11539">
        <v>164</v>
      </c>
      <c r="B11539" t="s">
        <v>59288</v>
      </c>
      <c r="C11539" t="s">
        <v>18415</v>
      </c>
      <c r="D11539">
        <v>1830679076</v>
      </c>
      <c r="E11539">
        <v>15</v>
      </c>
      <c r="G11539" t="s">
        <v>34461</v>
      </c>
      <c r="H11539" t="s">
        <v>50521</v>
      </c>
    </row>
    <row r="11540" spans="1:8" hidden="1" x14ac:dyDescent="0.25">
      <c r="A11540">
        <v>165</v>
      </c>
      <c r="B11540" t="s">
        <v>59289</v>
      </c>
      <c r="C11540" t="s">
        <v>18416</v>
      </c>
      <c r="D11540">
        <v>1830673164</v>
      </c>
      <c r="E11540">
        <v>15</v>
      </c>
      <c r="G11540" t="s">
        <v>34462</v>
      </c>
      <c r="H11540" t="s">
        <v>50522</v>
      </c>
    </row>
    <row r="11541" spans="1:8" hidden="1" x14ac:dyDescent="0.25">
      <c r="A11541">
        <v>166</v>
      </c>
      <c r="B11541" t="s">
        <v>59290</v>
      </c>
      <c r="C11541" t="s">
        <v>18417</v>
      </c>
      <c r="D11541">
        <v>1830679719</v>
      </c>
      <c r="E11541">
        <v>15</v>
      </c>
      <c r="G11541" t="s">
        <v>34463</v>
      </c>
      <c r="H11541" t="s">
        <v>50523</v>
      </c>
    </row>
    <row r="11542" spans="1:8" hidden="1" x14ac:dyDescent="0.25">
      <c r="A11542">
        <v>167</v>
      </c>
      <c r="B11542" t="s">
        <v>59291</v>
      </c>
      <c r="C11542" t="s">
        <v>18418</v>
      </c>
      <c r="D11542">
        <v>1471617464</v>
      </c>
      <c r="E11542">
        <v>15</v>
      </c>
      <c r="G11542" t="s">
        <v>34464</v>
      </c>
      <c r="H11542" t="s">
        <v>50524</v>
      </c>
    </row>
    <row r="11543" spans="1:8" hidden="1" x14ac:dyDescent="0.25">
      <c r="A11543">
        <v>168</v>
      </c>
      <c r="B11543" t="s">
        <v>18419</v>
      </c>
      <c r="C11543" t="s">
        <v>18420</v>
      </c>
      <c r="D11543">
        <v>1830672844</v>
      </c>
      <c r="E11543">
        <v>15</v>
      </c>
      <c r="G11543" t="s">
        <v>34465</v>
      </c>
      <c r="H11543" t="s">
        <v>50525</v>
      </c>
    </row>
    <row r="11544" spans="1:8" hidden="1" x14ac:dyDescent="0.25">
      <c r="A11544">
        <v>169</v>
      </c>
      <c r="B11544" t="s">
        <v>59292</v>
      </c>
      <c r="C11544" t="s">
        <v>18421</v>
      </c>
      <c r="D11544">
        <v>1830673349</v>
      </c>
      <c r="E11544">
        <v>15</v>
      </c>
      <c r="G11544" t="s">
        <v>34466</v>
      </c>
      <c r="H11544" t="s">
        <v>50526</v>
      </c>
    </row>
    <row r="11545" spans="1:8" hidden="1" x14ac:dyDescent="0.25">
      <c r="A11545">
        <v>170</v>
      </c>
      <c r="B11545" t="s">
        <v>59293</v>
      </c>
      <c r="C11545" t="s">
        <v>18422</v>
      </c>
      <c r="D11545">
        <v>1832530096</v>
      </c>
      <c r="E11545">
        <v>15</v>
      </c>
      <c r="G11545" t="s">
        <v>34467</v>
      </c>
      <c r="H11545" t="s">
        <v>50527</v>
      </c>
    </row>
    <row r="11546" spans="1:8" hidden="1" x14ac:dyDescent="0.25">
      <c r="A11546">
        <v>171</v>
      </c>
      <c r="B11546" t="s">
        <v>18423</v>
      </c>
      <c r="C11546" t="s">
        <v>18424</v>
      </c>
      <c r="D11546">
        <v>1470522882</v>
      </c>
      <c r="E11546">
        <v>15</v>
      </c>
      <c r="G11546" t="s">
        <v>34468</v>
      </c>
      <c r="H11546" t="s">
        <v>50528</v>
      </c>
    </row>
    <row r="11547" spans="1:8" hidden="1" x14ac:dyDescent="0.25">
      <c r="A11547">
        <v>172</v>
      </c>
      <c r="B11547" t="s">
        <v>18425</v>
      </c>
      <c r="C11547" t="s">
        <v>18426</v>
      </c>
      <c r="D11547">
        <v>1470523666</v>
      </c>
      <c r="E11547">
        <v>15</v>
      </c>
      <c r="G11547" t="s">
        <v>34469</v>
      </c>
      <c r="H11547" t="s">
        <v>50529</v>
      </c>
    </row>
    <row r="11548" spans="1:8" hidden="1" x14ac:dyDescent="0.25">
      <c r="A11548">
        <v>173</v>
      </c>
      <c r="B11548" t="s">
        <v>59294</v>
      </c>
      <c r="C11548" t="s">
        <v>18427</v>
      </c>
      <c r="D11548">
        <v>1830672835</v>
      </c>
      <c r="E11548">
        <v>15</v>
      </c>
      <c r="G11548" t="s">
        <v>34470</v>
      </c>
      <c r="H11548" t="s">
        <v>50530</v>
      </c>
    </row>
    <row r="11549" spans="1:8" hidden="1" x14ac:dyDescent="0.25">
      <c r="A11549">
        <v>174</v>
      </c>
      <c r="B11549" t="s">
        <v>18428</v>
      </c>
      <c r="C11549" t="s">
        <v>18429</v>
      </c>
      <c r="D11549">
        <v>1470214064</v>
      </c>
      <c r="E11549">
        <v>15</v>
      </c>
      <c r="G11549" t="s">
        <v>34471</v>
      </c>
      <c r="H11549" t="s">
        <v>50531</v>
      </c>
    </row>
    <row r="11550" spans="1:8" hidden="1" x14ac:dyDescent="0.25">
      <c r="A11550">
        <v>175</v>
      </c>
      <c r="B11550" t="s">
        <v>59295</v>
      </c>
      <c r="C11550" t="s">
        <v>18430</v>
      </c>
      <c r="D11550">
        <v>1830673284</v>
      </c>
      <c r="E11550">
        <v>15</v>
      </c>
      <c r="G11550" t="s">
        <v>34472</v>
      </c>
      <c r="H11550" t="s">
        <v>50532</v>
      </c>
    </row>
    <row r="11551" spans="1:8" hidden="1" x14ac:dyDescent="0.25">
      <c r="A11551">
        <v>176</v>
      </c>
      <c r="B11551" t="s">
        <v>59296</v>
      </c>
      <c r="C11551" t="s">
        <v>18431</v>
      </c>
      <c r="D11551">
        <v>1830673171</v>
      </c>
      <c r="E11551">
        <v>15</v>
      </c>
      <c r="G11551" t="s">
        <v>34473</v>
      </c>
      <c r="H11551" t="s">
        <v>50533</v>
      </c>
    </row>
    <row r="11552" spans="1:8" x14ac:dyDescent="0.25">
      <c r="A11552">
        <v>168</v>
      </c>
      <c r="B11552" t="s">
        <v>8688</v>
      </c>
      <c r="C11552" t="s">
        <v>8689</v>
      </c>
      <c r="D11552">
        <v>1472032974</v>
      </c>
      <c r="E11552">
        <v>62</v>
      </c>
      <c r="G11552" t="s">
        <v>34474</v>
      </c>
      <c r="H11552" t="s">
        <v>50534</v>
      </c>
    </row>
    <row r="11553" spans="1:8" hidden="1" x14ac:dyDescent="0.25">
      <c r="A11553">
        <v>178</v>
      </c>
      <c r="B11553" t="s">
        <v>18433</v>
      </c>
      <c r="C11553" t="s">
        <v>18434</v>
      </c>
      <c r="D11553">
        <v>1490612544</v>
      </c>
      <c r="E11553">
        <v>15</v>
      </c>
      <c r="G11553" t="s">
        <v>34475</v>
      </c>
      <c r="H11553" t="s">
        <v>50535</v>
      </c>
    </row>
    <row r="11554" spans="1:8" hidden="1" x14ac:dyDescent="0.25">
      <c r="A11554">
        <v>179</v>
      </c>
      <c r="B11554" t="s">
        <v>59298</v>
      </c>
      <c r="C11554" t="s">
        <v>18435</v>
      </c>
      <c r="D11554">
        <v>1830672748</v>
      </c>
      <c r="E11554">
        <v>15</v>
      </c>
      <c r="G11554" t="s">
        <v>34476</v>
      </c>
      <c r="H11554" t="s">
        <v>50536</v>
      </c>
    </row>
    <row r="11555" spans="1:8" hidden="1" x14ac:dyDescent="0.25">
      <c r="A11555">
        <v>180</v>
      </c>
      <c r="B11555" t="s">
        <v>18436</v>
      </c>
      <c r="C11555" t="s">
        <v>18437</v>
      </c>
      <c r="D11555">
        <v>1491079132</v>
      </c>
      <c r="E11555">
        <v>15</v>
      </c>
      <c r="G11555" t="s">
        <v>34477</v>
      </c>
      <c r="H11555" t="s">
        <v>50537</v>
      </c>
    </row>
    <row r="11556" spans="1:8" hidden="1" x14ac:dyDescent="0.25">
      <c r="A11556">
        <v>181</v>
      </c>
      <c r="B11556" t="s">
        <v>59299</v>
      </c>
      <c r="C11556" t="s">
        <v>18438</v>
      </c>
      <c r="D11556">
        <v>1481045296</v>
      </c>
      <c r="E11556">
        <v>15</v>
      </c>
      <c r="G11556" t="s">
        <v>34478</v>
      </c>
      <c r="H11556" t="s">
        <v>50538</v>
      </c>
    </row>
    <row r="11557" spans="1:8" hidden="1" x14ac:dyDescent="0.25">
      <c r="A11557">
        <v>182</v>
      </c>
      <c r="B11557" t="s">
        <v>59300</v>
      </c>
      <c r="C11557" t="s">
        <v>18439</v>
      </c>
      <c r="D11557">
        <v>1830664604</v>
      </c>
      <c r="E11557">
        <v>15</v>
      </c>
      <c r="G11557" t="s">
        <v>34479</v>
      </c>
      <c r="H11557" t="s">
        <v>50539</v>
      </c>
    </row>
    <row r="11558" spans="1:8" hidden="1" x14ac:dyDescent="0.25">
      <c r="A11558">
        <v>185</v>
      </c>
      <c r="B11558" t="s">
        <v>59301</v>
      </c>
      <c r="C11558" t="s">
        <v>18440</v>
      </c>
      <c r="D11558">
        <v>1830674401</v>
      </c>
      <c r="E11558">
        <v>15</v>
      </c>
      <c r="G11558" t="s">
        <v>34480</v>
      </c>
      <c r="H11558" t="s">
        <v>50540</v>
      </c>
    </row>
    <row r="11559" spans="1:8" hidden="1" x14ac:dyDescent="0.25">
      <c r="A11559">
        <v>186</v>
      </c>
      <c r="B11559" t="s">
        <v>18441</v>
      </c>
      <c r="C11559" t="s">
        <v>18442</v>
      </c>
      <c r="D11559">
        <v>1830678036</v>
      </c>
      <c r="E11559">
        <v>15</v>
      </c>
      <c r="G11559" t="s">
        <v>34481</v>
      </c>
      <c r="H11559" t="s">
        <v>50541</v>
      </c>
    </row>
    <row r="11560" spans="1:8" hidden="1" x14ac:dyDescent="0.25">
      <c r="A11560">
        <v>187</v>
      </c>
      <c r="B11560" t="s">
        <v>18443</v>
      </c>
      <c r="C11560" t="s">
        <v>18444</v>
      </c>
      <c r="D11560">
        <v>1830680260</v>
      </c>
      <c r="E11560">
        <v>15</v>
      </c>
      <c r="G11560" t="s">
        <v>34482</v>
      </c>
      <c r="H11560" t="s">
        <v>50542</v>
      </c>
    </row>
    <row r="11561" spans="1:8" hidden="1" x14ac:dyDescent="0.25">
      <c r="A11561">
        <v>188</v>
      </c>
      <c r="B11561" t="s">
        <v>59302</v>
      </c>
      <c r="C11561" t="s">
        <v>18445</v>
      </c>
      <c r="D11561">
        <v>1830674418</v>
      </c>
      <c r="E11561">
        <v>15</v>
      </c>
      <c r="G11561" t="s">
        <v>34483</v>
      </c>
      <c r="H11561" t="s">
        <v>50543</v>
      </c>
    </row>
    <row r="11562" spans="1:8" hidden="1" x14ac:dyDescent="0.25">
      <c r="A11562">
        <v>189</v>
      </c>
      <c r="B11562" t="s">
        <v>59303</v>
      </c>
      <c r="C11562" t="s">
        <v>18446</v>
      </c>
      <c r="D11562">
        <v>1480985768</v>
      </c>
      <c r="E11562">
        <v>15</v>
      </c>
      <c r="G11562" t="s">
        <v>34484</v>
      </c>
      <c r="H11562" t="s">
        <v>50544</v>
      </c>
    </row>
    <row r="11563" spans="1:8" hidden="1" x14ac:dyDescent="0.25">
      <c r="A11563">
        <v>192</v>
      </c>
      <c r="B11563" t="s">
        <v>59304</v>
      </c>
      <c r="C11563" t="s">
        <v>18449</v>
      </c>
      <c r="D11563">
        <v>1830675397</v>
      </c>
      <c r="E11563">
        <v>15</v>
      </c>
      <c r="G11563" t="s">
        <v>34485</v>
      </c>
      <c r="H11563" t="s">
        <v>50545</v>
      </c>
    </row>
    <row r="11564" spans="1:8" hidden="1" x14ac:dyDescent="0.25">
      <c r="A11564">
        <v>193</v>
      </c>
      <c r="B11564" t="s">
        <v>59305</v>
      </c>
      <c r="C11564" t="s">
        <v>18450</v>
      </c>
      <c r="D11564">
        <v>1830678045</v>
      </c>
      <c r="E11564">
        <v>15</v>
      </c>
      <c r="G11564" t="s">
        <v>34486</v>
      </c>
      <c r="H11564" t="s">
        <v>50546</v>
      </c>
    </row>
    <row r="11565" spans="1:8" hidden="1" x14ac:dyDescent="0.25">
      <c r="A11565">
        <v>194</v>
      </c>
      <c r="B11565" t="s">
        <v>59306</v>
      </c>
      <c r="C11565" t="s">
        <v>18451</v>
      </c>
      <c r="D11565">
        <v>1830675406</v>
      </c>
      <c r="E11565">
        <v>15</v>
      </c>
      <c r="G11565" t="s">
        <v>34487</v>
      </c>
      <c r="H11565" t="s">
        <v>50547</v>
      </c>
    </row>
    <row r="11566" spans="1:8" hidden="1" x14ac:dyDescent="0.25">
      <c r="A11566">
        <v>195</v>
      </c>
      <c r="B11566" t="s">
        <v>59307</v>
      </c>
      <c r="C11566" t="s">
        <v>18452</v>
      </c>
      <c r="D11566">
        <v>1830675413</v>
      </c>
      <c r="E11566">
        <v>15</v>
      </c>
      <c r="G11566" t="s">
        <v>34488</v>
      </c>
      <c r="H11566" t="s">
        <v>50548</v>
      </c>
    </row>
    <row r="11567" spans="1:8" hidden="1" x14ac:dyDescent="0.25">
      <c r="A11567">
        <v>196</v>
      </c>
      <c r="B11567" t="s">
        <v>59308</v>
      </c>
      <c r="C11567" t="s">
        <v>18453</v>
      </c>
      <c r="D11567">
        <v>1830680270</v>
      </c>
      <c r="E11567">
        <v>15</v>
      </c>
      <c r="G11567" t="s">
        <v>34489</v>
      </c>
      <c r="H11567" t="s">
        <v>50549</v>
      </c>
    </row>
    <row r="11568" spans="1:8" hidden="1" x14ac:dyDescent="0.25">
      <c r="A11568">
        <v>197</v>
      </c>
      <c r="B11568" t="s">
        <v>59309</v>
      </c>
      <c r="C11568" t="s">
        <v>18454</v>
      </c>
      <c r="D11568">
        <v>1830680257</v>
      </c>
      <c r="E11568">
        <v>15</v>
      </c>
      <c r="G11568" t="s">
        <v>34490</v>
      </c>
      <c r="H11568" t="s">
        <v>50550</v>
      </c>
    </row>
    <row r="11569" spans="1:8" hidden="1" x14ac:dyDescent="0.25">
      <c r="A11569">
        <v>198</v>
      </c>
      <c r="B11569" t="s">
        <v>59310</v>
      </c>
      <c r="C11569" t="s">
        <v>18455</v>
      </c>
      <c r="D11569">
        <v>1491305936</v>
      </c>
      <c r="E11569">
        <v>15</v>
      </c>
      <c r="G11569" t="s">
        <v>34491</v>
      </c>
      <c r="H11569" t="s">
        <v>50551</v>
      </c>
    </row>
    <row r="11570" spans="1:8" x14ac:dyDescent="0.25">
      <c r="A11570">
        <v>247</v>
      </c>
      <c r="B11570" t="s">
        <v>8845</v>
      </c>
      <c r="C11570" t="s">
        <v>8846</v>
      </c>
      <c r="D11570">
        <v>1831847759</v>
      </c>
      <c r="E11570">
        <v>62</v>
      </c>
      <c r="G11570" t="s">
        <v>34492</v>
      </c>
      <c r="H11570" t="s">
        <v>50552</v>
      </c>
    </row>
    <row r="11571" spans="1:8" hidden="1" x14ac:dyDescent="0.25">
      <c r="A11571">
        <v>200</v>
      </c>
      <c r="B11571" t="s">
        <v>59312</v>
      </c>
      <c r="C11571" t="s">
        <v>18457</v>
      </c>
      <c r="D11571">
        <v>1830673681</v>
      </c>
      <c r="E11571">
        <v>15</v>
      </c>
      <c r="G11571" t="s">
        <v>34493</v>
      </c>
      <c r="H11571" t="s">
        <v>50553</v>
      </c>
    </row>
    <row r="11572" spans="1:8" hidden="1" x14ac:dyDescent="0.25">
      <c r="A11572">
        <v>201</v>
      </c>
      <c r="B11572" t="s">
        <v>59313</v>
      </c>
      <c r="C11572" t="s">
        <v>18458</v>
      </c>
      <c r="D11572">
        <v>1830658809</v>
      </c>
      <c r="E11572">
        <v>15</v>
      </c>
      <c r="G11572" t="s">
        <v>34494</v>
      </c>
      <c r="H11572" t="s">
        <v>50554</v>
      </c>
    </row>
    <row r="11573" spans="1:8" hidden="1" x14ac:dyDescent="0.25">
      <c r="A11573">
        <v>202</v>
      </c>
      <c r="B11573" t="s">
        <v>59314</v>
      </c>
      <c r="C11573" t="s">
        <v>18459</v>
      </c>
      <c r="D11573">
        <v>1830666172</v>
      </c>
      <c r="E11573">
        <v>15</v>
      </c>
      <c r="G11573" t="s">
        <v>34495</v>
      </c>
      <c r="H11573" t="s">
        <v>50555</v>
      </c>
    </row>
    <row r="11574" spans="1:8" hidden="1" x14ac:dyDescent="0.25">
      <c r="A11574">
        <v>203</v>
      </c>
      <c r="B11574" t="s">
        <v>59315</v>
      </c>
      <c r="C11574" t="s">
        <v>18460</v>
      </c>
      <c r="D11574">
        <v>1470668318</v>
      </c>
      <c r="E11574">
        <v>15</v>
      </c>
      <c r="G11574" t="s">
        <v>34496</v>
      </c>
      <c r="H11574" t="s">
        <v>50556</v>
      </c>
    </row>
    <row r="11575" spans="1:8" hidden="1" x14ac:dyDescent="0.25">
      <c r="A11575">
        <v>204</v>
      </c>
      <c r="B11575" t="s">
        <v>59316</v>
      </c>
      <c r="C11575" t="s">
        <v>18461</v>
      </c>
      <c r="D11575">
        <v>1471337376</v>
      </c>
      <c r="E11575">
        <v>15</v>
      </c>
      <c r="G11575" t="s">
        <v>34497</v>
      </c>
      <c r="H11575" t="s">
        <v>50557</v>
      </c>
    </row>
    <row r="11576" spans="1:8" hidden="1" x14ac:dyDescent="0.25">
      <c r="A11576">
        <v>205</v>
      </c>
      <c r="B11576" t="s">
        <v>59317</v>
      </c>
      <c r="C11576" t="s">
        <v>18462</v>
      </c>
      <c r="D11576">
        <v>1830657317</v>
      </c>
      <c r="E11576">
        <v>15</v>
      </c>
      <c r="G11576" t="s">
        <v>34498</v>
      </c>
      <c r="H11576" t="s">
        <v>50558</v>
      </c>
    </row>
    <row r="11577" spans="1:8" hidden="1" x14ac:dyDescent="0.25">
      <c r="A11577">
        <v>206</v>
      </c>
      <c r="B11577" t="s">
        <v>59318</v>
      </c>
      <c r="C11577" t="s">
        <v>18463</v>
      </c>
      <c r="D11577">
        <v>1830658861</v>
      </c>
      <c r="E11577">
        <v>15</v>
      </c>
      <c r="G11577" t="s">
        <v>34499</v>
      </c>
      <c r="H11577" t="s">
        <v>50559</v>
      </c>
    </row>
    <row r="11578" spans="1:8" hidden="1" x14ac:dyDescent="0.25">
      <c r="A11578">
        <v>207</v>
      </c>
      <c r="B11578" t="s">
        <v>18464</v>
      </c>
      <c r="C11578" t="s">
        <v>18465</v>
      </c>
      <c r="D11578">
        <v>1481496676</v>
      </c>
      <c r="E11578">
        <v>15</v>
      </c>
      <c r="G11578" t="s">
        <v>34500</v>
      </c>
      <c r="H11578" t="s">
        <v>50560</v>
      </c>
    </row>
    <row r="11579" spans="1:8" hidden="1" x14ac:dyDescent="0.25">
      <c r="A11579">
        <v>208</v>
      </c>
      <c r="B11579" t="s">
        <v>59319</v>
      </c>
      <c r="C11579" t="s">
        <v>18466</v>
      </c>
      <c r="D11579">
        <v>1830651563</v>
      </c>
      <c r="E11579">
        <v>15</v>
      </c>
      <c r="G11579" t="s">
        <v>34501</v>
      </c>
      <c r="H11579" t="s">
        <v>50561</v>
      </c>
    </row>
    <row r="11580" spans="1:8" x14ac:dyDescent="0.25">
      <c r="A11580">
        <v>7</v>
      </c>
      <c r="B11580" t="s">
        <v>57360</v>
      </c>
      <c r="C11580" t="s">
        <v>12131</v>
      </c>
      <c r="D11580">
        <v>1852386535</v>
      </c>
      <c r="E11580">
        <v>44</v>
      </c>
      <c r="G11580" t="s">
        <v>34502</v>
      </c>
      <c r="H11580" t="s">
        <v>50562</v>
      </c>
    </row>
    <row r="11581" spans="1:8" hidden="1" x14ac:dyDescent="0.25">
      <c r="A11581">
        <v>210</v>
      </c>
      <c r="B11581" t="s">
        <v>18468</v>
      </c>
      <c r="C11581" t="s">
        <v>18469</v>
      </c>
      <c r="D11581">
        <v>1430071598</v>
      </c>
      <c r="E11581">
        <v>15</v>
      </c>
      <c r="G11581" t="s">
        <v>34503</v>
      </c>
      <c r="H11581" t="s">
        <v>50563</v>
      </c>
    </row>
    <row r="11582" spans="1:8" hidden="1" x14ac:dyDescent="0.25">
      <c r="A11582">
        <v>211</v>
      </c>
      <c r="B11582" t="s">
        <v>59321</v>
      </c>
      <c r="C11582" t="s">
        <v>18470</v>
      </c>
      <c r="D11582">
        <v>1105120407</v>
      </c>
      <c r="E11582">
        <v>15</v>
      </c>
      <c r="G11582" t="s">
        <v>34504</v>
      </c>
      <c r="H11582" t="s">
        <v>50564</v>
      </c>
    </row>
    <row r="11583" spans="1:8" hidden="1" x14ac:dyDescent="0.25">
      <c r="A11583">
        <v>212</v>
      </c>
      <c r="B11583" t="s">
        <v>59322</v>
      </c>
      <c r="C11583" t="s">
        <v>18471</v>
      </c>
      <c r="D11583">
        <v>1830657074</v>
      </c>
      <c r="E11583">
        <v>15</v>
      </c>
      <c r="G11583" t="s">
        <v>34505</v>
      </c>
      <c r="H11583" t="s">
        <v>50565</v>
      </c>
    </row>
    <row r="11584" spans="1:8" hidden="1" x14ac:dyDescent="0.25">
      <c r="A11584">
        <v>213</v>
      </c>
      <c r="B11584" t="s">
        <v>59323</v>
      </c>
      <c r="C11584" t="s">
        <v>18472</v>
      </c>
      <c r="D11584">
        <v>1830658874</v>
      </c>
      <c r="E11584">
        <v>15</v>
      </c>
      <c r="G11584" t="s">
        <v>34506</v>
      </c>
      <c r="H11584" t="s">
        <v>50566</v>
      </c>
    </row>
    <row r="11585" spans="1:8" hidden="1" x14ac:dyDescent="0.25">
      <c r="A11585">
        <v>214</v>
      </c>
      <c r="B11585" t="s">
        <v>59324</v>
      </c>
      <c r="C11585" t="s">
        <v>18473</v>
      </c>
      <c r="D11585">
        <v>1470682228</v>
      </c>
      <c r="E11585">
        <v>15</v>
      </c>
      <c r="G11585" t="s">
        <v>34507</v>
      </c>
      <c r="H11585" t="s">
        <v>50567</v>
      </c>
    </row>
    <row r="11586" spans="1:8" hidden="1" x14ac:dyDescent="0.25">
      <c r="A11586">
        <v>215</v>
      </c>
      <c r="B11586" t="s">
        <v>59325</v>
      </c>
      <c r="C11586" t="s">
        <v>18474</v>
      </c>
      <c r="D11586">
        <v>1830670758</v>
      </c>
      <c r="E11586">
        <v>15</v>
      </c>
      <c r="G11586" t="s">
        <v>34508</v>
      </c>
      <c r="H11586" t="s">
        <v>50568</v>
      </c>
    </row>
    <row r="11587" spans="1:8" hidden="1" x14ac:dyDescent="0.25">
      <c r="A11587">
        <v>216</v>
      </c>
      <c r="B11587" t="s">
        <v>59326</v>
      </c>
      <c r="C11587" t="s">
        <v>18475</v>
      </c>
      <c r="D11587">
        <v>1830665121</v>
      </c>
      <c r="E11587">
        <v>15</v>
      </c>
      <c r="G11587" t="s">
        <v>34509</v>
      </c>
      <c r="H11587" t="s">
        <v>50569</v>
      </c>
    </row>
    <row r="11588" spans="1:8" hidden="1" x14ac:dyDescent="0.25">
      <c r="A11588">
        <v>217</v>
      </c>
      <c r="B11588" t="s">
        <v>59327</v>
      </c>
      <c r="C11588" t="s">
        <v>18476</v>
      </c>
      <c r="D11588">
        <v>1830665152</v>
      </c>
      <c r="E11588">
        <v>15</v>
      </c>
      <c r="G11588" t="s">
        <v>34510</v>
      </c>
      <c r="H11588" t="s">
        <v>50570</v>
      </c>
    </row>
    <row r="11589" spans="1:8" hidden="1" x14ac:dyDescent="0.25">
      <c r="A11589">
        <v>218</v>
      </c>
      <c r="B11589" t="s">
        <v>59328</v>
      </c>
      <c r="C11589" t="s">
        <v>18477</v>
      </c>
      <c r="D11589">
        <v>1450113122</v>
      </c>
      <c r="E11589">
        <v>15</v>
      </c>
      <c r="G11589" t="s">
        <v>34511</v>
      </c>
      <c r="H11589" t="s">
        <v>50571</v>
      </c>
    </row>
    <row r="11590" spans="1:8" hidden="1" x14ac:dyDescent="0.25">
      <c r="A11590">
        <v>219</v>
      </c>
      <c r="B11590" t="s">
        <v>59329</v>
      </c>
      <c r="C11590" t="s">
        <v>18478</v>
      </c>
      <c r="D11590">
        <v>1490682290</v>
      </c>
      <c r="E11590">
        <v>15</v>
      </c>
      <c r="G11590" t="s">
        <v>34512</v>
      </c>
      <c r="H11590" t="s">
        <v>50572</v>
      </c>
    </row>
    <row r="11591" spans="1:8" hidden="1" x14ac:dyDescent="0.25">
      <c r="A11591">
        <v>220</v>
      </c>
      <c r="B11591" t="s">
        <v>59330</v>
      </c>
      <c r="C11591" t="s">
        <v>18479</v>
      </c>
      <c r="D11591">
        <v>1830658841</v>
      </c>
      <c r="E11591">
        <v>15</v>
      </c>
      <c r="G11591" t="s">
        <v>34513</v>
      </c>
      <c r="H11591" t="s">
        <v>50573</v>
      </c>
    </row>
    <row r="11592" spans="1:8" hidden="1" x14ac:dyDescent="0.25">
      <c r="A11592">
        <v>221</v>
      </c>
      <c r="B11592" t="s">
        <v>59331</v>
      </c>
      <c r="C11592" t="s">
        <v>18480</v>
      </c>
      <c r="D11592">
        <v>1831876916</v>
      </c>
      <c r="E11592">
        <v>15</v>
      </c>
      <c r="G11592" t="s">
        <v>34514</v>
      </c>
      <c r="H11592" t="s">
        <v>50574</v>
      </c>
    </row>
    <row r="11593" spans="1:8" x14ac:dyDescent="0.25">
      <c r="A11593">
        <v>300</v>
      </c>
      <c r="B11593" t="s">
        <v>57807</v>
      </c>
      <c r="C11593" t="s">
        <v>14992</v>
      </c>
      <c r="D11593">
        <v>1832347435</v>
      </c>
      <c r="E11593">
        <v>31</v>
      </c>
      <c r="G11593" t="s">
        <v>34515</v>
      </c>
      <c r="H11593" t="s">
        <v>50575</v>
      </c>
    </row>
    <row r="11594" spans="1:8" hidden="1" x14ac:dyDescent="0.25">
      <c r="A11594">
        <v>223</v>
      </c>
      <c r="B11594" t="s">
        <v>59333</v>
      </c>
      <c r="C11594" t="s">
        <v>18482</v>
      </c>
      <c r="D11594">
        <v>1830663731</v>
      </c>
      <c r="E11594">
        <v>15</v>
      </c>
      <c r="G11594" t="s">
        <v>34516</v>
      </c>
      <c r="H11594" t="s">
        <v>50576</v>
      </c>
    </row>
    <row r="11595" spans="1:8" hidden="1" x14ac:dyDescent="0.25">
      <c r="A11595">
        <v>224</v>
      </c>
      <c r="B11595" t="s">
        <v>59334</v>
      </c>
      <c r="C11595" t="s">
        <v>18483</v>
      </c>
      <c r="D11595">
        <v>1830680180</v>
      </c>
      <c r="E11595">
        <v>15</v>
      </c>
      <c r="G11595" t="s">
        <v>34517</v>
      </c>
      <c r="H11595" t="s">
        <v>50577</v>
      </c>
    </row>
    <row r="11596" spans="1:8" hidden="1" x14ac:dyDescent="0.25">
      <c r="A11596">
        <v>225</v>
      </c>
      <c r="B11596" t="s">
        <v>59335</v>
      </c>
      <c r="C11596" t="s">
        <v>18484</v>
      </c>
      <c r="D11596">
        <v>1830664824</v>
      </c>
      <c r="E11596">
        <v>15</v>
      </c>
      <c r="G11596" t="s">
        <v>34518</v>
      </c>
      <c r="H11596" t="s">
        <v>50578</v>
      </c>
    </row>
    <row r="11597" spans="1:8" hidden="1" x14ac:dyDescent="0.25">
      <c r="A11597">
        <v>226</v>
      </c>
      <c r="B11597" t="s">
        <v>59336</v>
      </c>
      <c r="C11597" t="s">
        <v>18485</v>
      </c>
      <c r="D11597">
        <v>1830508846</v>
      </c>
      <c r="E11597">
        <v>15</v>
      </c>
      <c r="G11597" t="s">
        <v>34519</v>
      </c>
      <c r="H11597" t="s">
        <v>50579</v>
      </c>
    </row>
    <row r="11598" spans="1:8" hidden="1" x14ac:dyDescent="0.25">
      <c r="A11598">
        <v>227</v>
      </c>
      <c r="B11598" t="s">
        <v>59337</v>
      </c>
      <c r="C11598" t="s">
        <v>18486</v>
      </c>
      <c r="D11598">
        <v>1830663599</v>
      </c>
      <c r="E11598">
        <v>15</v>
      </c>
      <c r="G11598" t="s">
        <v>34520</v>
      </c>
      <c r="H11598" t="s">
        <v>50580</v>
      </c>
    </row>
    <row r="11599" spans="1:8" hidden="1" x14ac:dyDescent="0.25">
      <c r="A11599">
        <v>228</v>
      </c>
      <c r="B11599" t="s">
        <v>59338</v>
      </c>
      <c r="C11599" t="s">
        <v>18487</v>
      </c>
      <c r="D11599">
        <v>1830663751</v>
      </c>
      <c r="E11599">
        <v>15</v>
      </c>
      <c r="G11599" t="s">
        <v>34521</v>
      </c>
      <c r="H11599" t="s">
        <v>50581</v>
      </c>
    </row>
    <row r="11600" spans="1:8" hidden="1" x14ac:dyDescent="0.25">
      <c r="A11600">
        <v>229</v>
      </c>
      <c r="B11600" t="s">
        <v>59339</v>
      </c>
      <c r="C11600" t="s">
        <v>18488</v>
      </c>
      <c r="D11600">
        <v>1830660064</v>
      </c>
      <c r="E11600">
        <v>15</v>
      </c>
      <c r="G11600" t="s">
        <v>34522</v>
      </c>
      <c r="H11600" t="s">
        <v>50582</v>
      </c>
    </row>
    <row r="11601" spans="1:8" hidden="1" x14ac:dyDescent="0.25">
      <c r="A11601">
        <v>230</v>
      </c>
      <c r="B11601" t="s">
        <v>59340</v>
      </c>
      <c r="C11601" t="s">
        <v>18489</v>
      </c>
      <c r="D11601">
        <v>1471505180</v>
      </c>
      <c r="E11601">
        <v>15</v>
      </c>
      <c r="G11601" t="s">
        <v>34523</v>
      </c>
      <c r="H11601" t="s">
        <v>50583</v>
      </c>
    </row>
    <row r="11602" spans="1:8" hidden="1" x14ac:dyDescent="0.25">
      <c r="A11602">
        <v>231</v>
      </c>
      <c r="B11602" t="s">
        <v>59341</v>
      </c>
      <c r="C11602" t="s">
        <v>18490</v>
      </c>
      <c r="D11602">
        <v>1830659626</v>
      </c>
      <c r="E11602">
        <v>15</v>
      </c>
      <c r="G11602" t="s">
        <v>34524</v>
      </c>
      <c r="H11602" t="s">
        <v>50584</v>
      </c>
    </row>
    <row r="11603" spans="1:8" hidden="1" x14ac:dyDescent="0.25">
      <c r="A11603">
        <v>232</v>
      </c>
      <c r="B11603" t="s">
        <v>59342</v>
      </c>
      <c r="C11603" t="s">
        <v>18491</v>
      </c>
      <c r="D11603">
        <v>1830663600</v>
      </c>
      <c r="E11603">
        <v>15</v>
      </c>
      <c r="G11603" t="s">
        <v>34525</v>
      </c>
      <c r="H11603" t="s">
        <v>50585</v>
      </c>
    </row>
    <row r="11604" spans="1:8" hidden="1" x14ac:dyDescent="0.25">
      <c r="A11604">
        <v>233</v>
      </c>
      <c r="B11604" t="s">
        <v>59343</v>
      </c>
      <c r="C11604" t="s">
        <v>18492</v>
      </c>
      <c r="D11604">
        <v>1830664607</v>
      </c>
      <c r="E11604">
        <v>15</v>
      </c>
      <c r="G11604" t="s">
        <v>34526</v>
      </c>
      <c r="H11604" t="s">
        <v>50586</v>
      </c>
    </row>
    <row r="11605" spans="1:8" x14ac:dyDescent="0.25">
      <c r="A11605">
        <v>211</v>
      </c>
      <c r="B11605" t="s">
        <v>56762</v>
      </c>
      <c r="C11605" t="s">
        <v>10290</v>
      </c>
      <c r="D11605">
        <v>1480062858</v>
      </c>
      <c r="E11605">
        <v>52</v>
      </c>
      <c r="G11605" t="s">
        <v>34527</v>
      </c>
      <c r="H11605" t="s">
        <v>50587</v>
      </c>
    </row>
    <row r="11606" spans="1:8" x14ac:dyDescent="0.25">
      <c r="A11606">
        <v>68</v>
      </c>
      <c r="B11606" t="s">
        <v>9182</v>
      </c>
      <c r="C11606" t="s">
        <v>9183</v>
      </c>
      <c r="D11606">
        <v>1830512742</v>
      </c>
      <c r="E11606">
        <v>61</v>
      </c>
      <c r="G11606" t="s">
        <v>34528</v>
      </c>
      <c r="H11606" t="s">
        <v>50588</v>
      </c>
    </row>
    <row r="11607" spans="1:8" hidden="1" x14ac:dyDescent="0.25">
      <c r="A11607">
        <v>236</v>
      </c>
      <c r="B11607" t="s">
        <v>59345</v>
      </c>
      <c r="C11607" t="s">
        <v>18494</v>
      </c>
      <c r="D11607">
        <v>1830664816</v>
      </c>
      <c r="E11607">
        <v>15</v>
      </c>
      <c r="G11607" t="s">
        <v>34529</v>
      </c>
      <c r="H11607" t="s">
        <v>50589</v>
      </c>
    </row>
    <row r="11608" spans="1:8" hidden="1" x14ac:dyDescent="0.25">
      <c r="A11608">
        <v>237</v>
      </c>
      <c r="B11608" t="s">
        <v>59346</v>
      </c>
      <c r="C11608" t="s">
        <v>18495</v>
      </c>
      <c r="D11608">
        <v>1830665089</v>
      </c>
      <c r="E11608">
        <v>15</v>
      </c>
      <c r="G11608" t="s">
        <v>34530</v>
      </c>
      <c r="H11608" t="s">
        <v>50590</v>
      </c>
    </row>
    <row r="11609" spans="1:8" x14ac:dyDescent="0.25">
      <c r="A11609">
        <v>373</v>
      </c>
      <c r="B11609" t="s">
        <v>11510</v>
      </c>
      <c r="C11609" t="s">
        <v>11511</v>
      </c>
      <c r="D11609">
        <v>1491079536</v>
      </c>
      <c r="E11609">
        <v>42</v>
      </c>
      <c r="G11609" t="s">
        <v>34531</v>
      </c>
      <c r="H11609" t="s">
        <v>50591</v>
      </c>
    </row>
    <row r="11610" spans="1:8" hidden="1" x14ac:dyDescent="0.25">
      <c r="A11610">
        <v>239</v>
      </c>
      <c r="B11610" t="s">
        <v>59348</v>
      </c>
      <c r="C11610" t="s">
        <v>18497</v>
      </c>
      <c r="D11610">
        <v>1830663752</v>
      </c>
      <c r="E11610">
        <v>15</v>
      </c>
      <c r="G11610" t="s">
        <v>34532</v>
      </c>
      <c r="H11610" t="s">
        <v>50592</v>
      </c>
    </row>
    <row r="11611" spans="1:8" x14ac:dyDescent="0.25">
      <c r="A11611">
        <v>369</v>
      </c>
      <c r="B11611" t="s">
        <v>61986</v>
      </c>
      <c r="C11611" t="s">
        <v>11504</v>
      </c>
      <c r="D11611">
        <v>1491010452</v>
      </c>
      <c r="E11611">
        <v>42</v>
      </c>
      <c r="G11611" t="s">
        <v>34533</v>
      </c>
      <c r="H11611" t="s">
        <v>50593</v>
      </c>
    </row>
    <row r="11612" spans="1:8" hidden="1" x14ac:dyDescent="0.25">
      <c r="A11612">
        <v>241</v>
      </c>
      <c r="B11612" t="s">
        <v>59350</v>
      </c>
      <c r="C11612" t="s">
        <v>18499</v>
      </c>
      <c r="D11612">
        <v>1471919440</v>
      </c>
      <c r="E11612">
        <v>15</v>
      </c>
      <c r="G11612" t="s">
        <v>34534</v>
      </c>
      <c r="H11612" t="s">
        <v>50594</v>
      </c>
    </row>
    <row r="11613" spans="1:8" hidden="1" x14ac:dyDescent="0.25">
      <c r="A11613">
        <v>242</v>
      </c>
      <c r="B11613" t="s">
        <v>59351</v>
      </c>
      <c r="C11613" t="s">
        <v>18500</v>
      </c>
      <c r="D11613">
        <v>1830658902</v>
      </c>
      <c r="E11613">
        <v>15</v>
      </c>
      <c r="G11613" t="s">
        <v>34535</v>
      </c>
      <c r="H11613" t="s">
        <v>50595</v>
      </c>
    </row>
    <row r="11614" spans="1:8" hidden="1" x14ac:dyDescent="0.25">
      <c r="A11614">
        <v>243</v>
      </c>
      <c r="B11614" t="s">
        <v>18501</v>
      </c>
      <c r="C11614" t="s">
        <v>18502</v>
      </c>
      <c r="D11614">
        <v>1832338057</v>
      </c>
      <c r="E11614">
        <v>15</v>
      </c>
      <c r="G11614" t="s">
        <v>34536</v>
      </c>
      <c r="H11614" t="s">
        <v>50596</v>
      </c>
    </row>
    <row r="11615" spans="1:8" hidden="1" x14ac:dyDescent="0.25">
      <c r="A11615">
        <v>244</v>
      </c>
      <c r="B11615" t="s">
        <v>59352</v>
      </c>
      <c r="C11615" t="s">
        <v>18503</v>
      </c>
      <c r="D11615">
        <v>1830658560</v>
      </c>
      <c r="E11615">
        <v>15</v>
      </c>
      <c r="G11615" t="s">
        <v>34537</v>
      </c>
      <c r="H11615" t="s">
        <v>50597</v>
      </c>
    </row>
    <row r="11616" spans="1:8" hidden="1" x14ac:dyDescent="0.25">
      <c r="A11616">
        <v>245</v>
      </c>
      <c r="B11616" t="s">
        <v>18504</v>
      </c>
      <c r="C11616" t="s">
        <v>18505</v>
      </c>
      <c r="D11616">
        <v>1450368848</v>
      </c>
      <c r="E11616">
        <v>15</v>
      </c>
      <c r="G11616" t="s">
        <v>34538</v>
      </c>
      <c r="H11616" t="s">
        <v>50598</v>
      </c>
    </row>
    <row r="11617" spans="1:8" hidden="1" x14ac:dyDescent="0.25">
      <c r="A11617">
        <v>246</v>
      </c>
      <c r="B11617" t="s">
        <v>18507</v>
      </c>
      <c r="C11617" t="s">
        <v>18506</v>
      </c>
      <c r="D11617">
        <v>1830658659</v>
      </c>
      <c r="E11617">
        <v>15</v>
      </c>
      <c r="G11617" t="s">
        <v>34539</v>
      </c>
      <c r="H11617" t="s">
        <v>50599</v>
      </c>
    </row>
    <row r="11618" spans="1:8" hidden="1" x14ac:dyDescent="0.25">
      <c r="A11618">
        <v>247</v>
      </c>
      <c r="B11618" t="s">
        <v>18507</v>
      </c>
      <c r="C11618" t="s">
        <v>18508</v>
      </c>
      <c r="D11618">
        <v>1830672991</v>
      </c>
      <c r="E11618">
        <v>15</v>
      </c>
      <c r="G11618" t="s">
        <v>34540</v>
      </c>
      <c r="H11618" t="s">
        <v>50600</v>
      </c>
    </row>
    <row r="11619" spans="1:8" hidden="1" x14ac:dyDescent="0.25">
      <c r="A11619">
        <v>248</v>
      </c>
      <c r="B11619" t="s">
        <v>59353</v>
      </c>
      <c r="C11619" t="s">
        <v>18509</v>
      </c>
      <c r="D11619">
        <v>1830658864</v>
      </c>
      <c r="E11619">
        <v>15</v>
      </c>
      <c r="G11619" t="s">
        <v>34541</v>
      </c>
      <c r="H11619" t="s">
        <v>50601</v>
      </c>
    </row>
    <row r="11620" spans="1:8" hidden="1" x14ac:dyDescent="0.25">
      <c r="A11620">
        <v>249</v>
      </c>
      <c r="B11620" t="s">
        <v>59354</v>
      </c>
      <c r="C11620" t="s">
        <v>18510</v>
      </c>
      <c r="D11620">
        <v>1471488632</v>
      </c>
      <c r="E11620">
        <v>15</v>
      </c>
      <c r="G11620" t="s">
        <v>34542</v>
      </c>
      <c r="H11620" t="s">
        <v>50602</v>
      </c>
    </row>
    <row r="11621" spans="1:8" hidden="1" x14ac:dyDescent="0.25">
      <c r="A11621">
        <v>250</v>
      </c>
      <c r="B11621" t="s">
        <v>59355</v>
      </c>
      <c r="C11621" t="s">
        <v>18511</v>
      </c>
      <c r="D11621">
        <v>1831081386</v>
      </c>
      <c r="E11621">
        <v>15</v>
      </c>
      <c r="G11621" t="s">
        <v>34543</v>
      </c>
      <c r="H11621" t="s">
        <v>50603</v>
      </c>
    </row>
    <row r="11622" spans="1:8" hidden="1" x14ac:dyDescent="0.25">
      <c r="A11622">
        <v>251</v>
      </c>
      <c r="B11622" t="s">
        <v>59356</v>
      </c>
      <c r="C11622" t="s">
        <v>18512</v>
      </c>
      <c r="D11622">
        <v>1830680995</v>
      </c>
      <c r="E11622">
        <v>15</v>
      </c>
      <c r="G11622" t="s">
        <v>34544</v>
      </c>
      <c r="H11622" t="s">
        <v>50604</v>
      </c>
    </row>
    <row r="11623" spans="1:8" hidden="1" x14ac:dyDescent="0.25">
      <c r="A11623">
        <v>252</v>
      </c>
      <c r="B11623" t="s">
        <v>59357</v>
      </c>
      <c r="C11623" t="s">
        <v>18513</v>
      </c>
      <c r="D11623">
        <v>1830677155</v>
      </c>
      <c r="E11623">
        <v>15</v>
      </c>
      <c r="G11623" t="s">
        <v>34545</v>
      </c>
      <c r="H11623" t="s">
        <v>50605</v>
      </c>
    </row>
    <row r="11624" spans="1:8" hidden="1" x14ac:dyDescent="0.25">
      <c r="A11624">
        <v>253</v>
      </c>
      <c r="B11624" t="s">
        <v>59358</v>
      </c>
      <c r="C11624" t="s">
        <v>18514</v>
      </c>
      <c r="D11624">
        <v>1832239824</v>
      </c>
      <c r="E11624">
        <v>15</v>
      </c>
      <c r="G11624" t="s">
        <v>34546</v>
      </c>
      <c r="H11624" t="s">
        <v>50606</v>
      </c>
    </row>
    <row r="11625" spans="1:8" x14ac:dyDescent="0.25">
      <c r="A11625">
        <v>209</v>
      </c>
      <c r="B11625" t="s">
        <v>56573</v>
      </c>
      <c r="C11625" t="s">
        <v>4337</v>
      </c>
      <c r="D11625">
        <v>1831784104</v>
      </c>
      <c r="E11625">
        <v>78</v>
      </c>
      <c r="G11625" t="s">
        <v>34547</v>
      </c>
      <c r="H11625" t="s">
        <v>50607</v>
      </c>
    </row>
    <row r="11626" spans="1:8" hidden="1" x14ac:dyDescent="0.25">
      <c r="A11626">
        <v>257</v>
      </c>
      <c r="B11626" t="s">
        <v>59359</v>
      </c>
      <c r="C11626" t="s">
        <v>18517</v>
      </c>
      <c r="D11626">
        <v>1490205734</v>
      </c>
      <c r="E11626">
        <v>15</v>
      </c>
      <c r="G11626" t="s">
        <v>34548</v>
      </c>
      <c r="H11626" t="s">
        <v>50608</v>
      </c>
    </row>
    <row r="11627" spans="1:8" hidden="1" x14ac:dyDescent="0.25">
      <c r="A11627">
        <v>258</v>
      </c>
      <c r="B11627" t="s">
        <v>59360</v>
      </c>
      <c r="C11627" t="s">
        <v>18518</v>
      </c>
      <c r="D11627">
        <v>1830679664</v>
      </c>
      <c r="E11627">
        <v>15</v>
      </c>
      <c r="G11627" t="s">
        <v>34549</v>
      </c>
      <c r="H11627" t="s">
        <v>50609</v>
      </c>
    </row>
    <row r="11628" spans="1:8" hidden="1" x14ac:dyDescent="0.25">
      <c r="A11628">
        <v>259</v>
      </c>
      <c r="B11628" t="s">
        <v>59361</v>
      </c>
      <c r="C11628" t="s">
        <v>18519</v>
      </c>
      <c r="D11628">
        <v>1830673535</v>
      </c>
      <c r="E11628">
        <v>15</v>
      </c>
      <c r="G11628" t="s">
        <v>34550</v>
      </c>
      <c r="H11628" t="s">
        <v>50610</v>
      </c>
    </row>
    <row r="11629" spans="1:8" hidden="1" x14ac:dyDescent="0.25">
      <c r="A11629">
        <v>260</v>
      </c>
      <c r="B11629" t="s">
        <v>59362</v>
      </c>
      <c r="C11629" t="s">
        <v>18520</v>
      </c>
      <c r="D11629">
        <v>1830671714</v>
      </c>
      <c r="E11629">
        <v>15</v>
      </c>
      <c r="G11629" t="s">
        <v>34551</v>
      </c>
      <c r="H11629" t="s">
        <v>50611</v>
      </c>
    </row>
    <row r="11630" spans="1:8" hidden="1" x14ac:dyDescent="0.25">
      <c r="A11630">
        <v>261</v>
      </c>
      <c r="B11630" t="s">
        <v>59363</v>
      </c>
      <c r="C11630" t="s">
        <v>18521</v>
      </c>
      <c r="D11630">
        <v>1830681253</v>
      </c>
      <c r="E11630">
        <v>15</v>
      </c>
      <c r="G11630" t="s">
        <v>34552</v>
      </c>
      <c r="H11630" t="s">
        <v>50612</v>
      </c>
    </row>
    <row r="11631" spans="1:8" hidden="1" x14ac:dyDescent="0.25">
      <c r="A11631">
        <v>262</v>
      </c>
      <c r="B11631" t="s">
        <v>18522</v>
      </c>
      <c r="C11631" t="s">
        <v>18523</v>
      </c>
      <c r="D11631">
        <v>1831876052</v>
      </c>
      <c r="E11631">
        <v>15</v>
      </c>
      <c r="G11631" t="s">
        <v>34553</v>
      </c>
      <c r="H11631" t="s">
        <v>50613</v>
      </c>
    </row>
    <row r="11632" spans="1:8" hidden="1" x14ac:dyDescent="0.25">
      <c r="A11632">
        <v>263</v>
      </c>
      <c r="B11632" t="s">
        <v>59364</v>
      </c>
      <c r="C11632" t="s">
        <v>18524</v>
      </c>
      <c r="D11632">
        <v>1830671218</v>
      </c>
      <c r="E11632">
        <v>15</v>
      </c>
      <c r="G11632" t="s">
        <v>34554</v>
      </c>
      <c r="H11632" t="s">
        <v>50614</v>
      </c>
    </row>
    <row r="11633" spans="1:8" hidden="1" x14ac:dyDescent="0.25">
      <c r="A11633">
        <v>265</v>
      </c>
      <c r="B11633" t="s">
        <v>59365</v>
      </c>
      <c r="C11633" t="s">
        <v>18525</v>
      </c>
      <c r="D11633">
        <v>1830668955</v>
      </c>
      <c r="E11633">
        <v>15</v>
      </c>
      <c r="G11633" t="s">
        <v>34555</v>
      </c>
      <c r="H11633" t="s">
        <v>50615</v>
      </c>
    </row>
    <row r="11634" spans="1:8" x14ac:dyDescent="0.25">
      <c r="A11634">
        <v>79</v>
      </c>
      <c r="B11634" t="s">
        <v>14487</v>
      </c>
      <c r="C11634" t="s">
        <v>14488</v>
      </c>
      <c r="D11634">
        <v>1832254037</v>
      </c>
      <c r="E11634">
        <v>32</v>
      </c>
      <c r="G11634" t="s">
        <v>34556</v>
      </c>
      <c r="H11634" t="s">
        <v>50616</v>
      </c>
    </row>
    <row r="11635" spans="1:8" hidden="1" x14ac:dyDescent="0.25">
      <c r="A11635">
        <v>267</v>
      </c>
      <c r="B11635" t="s">
        <v>62879</v>
      </c>
      <c r="C11635" t="s">
        <v>18527</v>
      </c>
      <c r="D11635">
        <v>1430217660</v>
      </c>
      <c r="E11635">
        <v>15</v>
      </c>
      <c r="G11635" t="s">
        <v>34557</v>
      </c>
      <c r="H11635" t="s">
        <v>50617</v>
      </c>
    </row>
    <row r="11636" spans="1:8" hidden="1" x14ac:dyDescent="0.25">
      <c r="A11636">
        <v>268</v>
      </c>
      <c r="B11636" t="s">
        <v>59367</v>
      </c>
      <c r="C11636" t="s">
        <v>18528</v>
      </c>
      <c r="D11636">
        <v>1491315212</v>
      </c>
      <c r="E11636">
        <v>15</v>
      </c>
      <c r="G11636" t="s">
        <v>34558</v>
      </c>
      <c r="H11636" t="s">
        <v>50618</v>
      </c>
    </row>
    <row r="11637" spans="1:8" hidden="1" x14ac:dyDescent="0.25">
      <c r="A11637">
        <v>269</v>
      </c>
      <c r="B11637" t="s">
        <v>59368</v>
      </c>
      <c r="C11637" t="s">
        <v>18529</v>
      </c>
      <c r="D11637">
        <v>1830671297</v>
      </c>
      <c r="E11637">
        <v>15</v>
      </c>
      <c r="G11637" t="s">
        <v>34559</v>
      </c>
      <c r="H11637" t="s">
        <v>50619</v>
      </c>
    </row>
    <row r="11638" spans="1:8" hidden="1" x14ac:dyDescent="0.25">
      <c r="A11638">
        <v>270</v>
      </c>
      <c r="B11638" t="s">
        <v>59369</v>
      </c>
      <c r="C11638" t="s">
        <v>18530</v>
      </c>
      <c r="D11638">
        <v>1830673642</v>
      </c>
      <c r="E11638">
        <v>15</v>
      </c>
      <c r="G11638" t="s">
        <v>34560</v>
      </c>
      <c r="H11638" t="s">
        <v>50620</v>
      </c>
    </row>
    <row r="11639" spans="1:8" hidden="1" x14ac:dyDescent="0.25">
      <c r="A11639">
        <v>271</v>
      </c>
      <c r="B11639" t="s">
        <v>18531</v>
      </c>
      <c r="C11639" t="s">
        <v>18532</v>
      </c>
      <c r="D11639">
        <v>1830671238</v>
      </c>
      <c r="E11639">
        <v>15</v>
      </c>
      <c r="G11639" t="s">
        <v>34561</v>
      </c>
      <c r="H11639" t="s">
        <v>50621</v>
      </c>
    </row>
    <row r="11640" spans="1:8" hidden="1" x14ac:dyDescent="0.25">
      <c r="A11640">
        <v>272</v>
      </c>
      <c r="B11640" t="s">
        <v>59370</v>
      </c>
      <c r="C11640" t="s">
        <v>18533</v>
      </c>
      <c r="D11640">
        <v>1470695348</v>
      </c>
      <c r="E11640">
        <v>15</v>
      </c>
      <c r="G11640" t="s">
        <v>34562</v>
      </c>
      <c r="H11640" t="s">
        <v>50622</v>
      </c>
    </row>
    <row r="11641" spans="1:8" hidden="1" x14ac:dyDescent="0.25">
      <c r="A11641">
        <v>273</v>
      </c>
      <c r="B11641" t="s">
        <v>59371</v>
      </c>
      <c r="C11641" t="s">
        <v>18534</v>
      </c>
      <c r="D11641">
        <v>1450014794</v>
      </c>
      <c r="E11641">
        <v>15</v>
      </c>
      <c r="G11641" t="s">
        <v>34563</v>
      </c>
      <c r="H11641" t="s">
        <v>50623</v>
      </c>
    </row>
    <row r="11642" spans="1:8" hidden="1" x14ac:dyDescent="0.25">
      <c r="A11642">
        <v>274</v>
      </c>
      <c r="B11642" t="s">
        <v>59372</v>
      </c>
      <c r="C11642" t="s">
        <v>18535</v>
      </c>
      <c r="D11642">
        <v>1830671295</v>
      </c>
      <c r="E11642">
        <v>15</v>
      </c>
      <c r="G11642" t="s">
        <v>34564</v>
      </c>
      <c r="H11642" t="s">
        <v>50624</v>
      </c>
    </row>
    <row r="11643" spans="1:8" hidden="1" x14ac:dyDescent="0.25">
      <c r="A11643">
        <v>275</v>
      </c>
      <c r="B11643" t="s">
        <v>59373</v>
      </c>
      <c r="C11643" t="s">
        <v>18536</v>
      </c>
      <c r="D11643">
        <v>1830673645</v>
      </c>
      <c r="E11643">
        <v>15</v>
      </c>
      <c r="G11643" t="s">
        <v>34565</v>
      </c>
      <c r="H11643" t="s">
        <v>50625</v>
      </c>
    </row>
    <row r="11644" spans="1:8" hidden="1" x14ac:dyDescent="0.25">
      <c r="A11644">
        <v>276</v>
      </c>
      <c r="B11644" t="s">
        <v>59374</v>
      </c>
      <c r="C11644" t="s">
        <v>18537</v>
      </c>
      <c r="D11644">
        <v>1830679869</v>
      </c>
      <c r="E11644">
        <v>15</v>
      </c>
      <c r="G11644" t="s">
        <v>34566</v>
      </c>
      <c r="H11644" t="s">
        <v>50626</v>
      </c>
    </row>
    <row r="11645" spans="1:8" hidden="1" x14ac:dyDescent="0.25">
      <c r="A11645">
        <v>277</v>
      </c>
      <c r="B11645" t="s">
        <v>59375</v>
      </c>
      <c r="C11645" t="s">
        <v>18538</v>
      </c>
      <c r="D11645">
        <v>1830679543</v>
      </c>
      <c r="E11645">
        <v>15</v>
      </c>
      <c r="G11645" t="s">
        <v>34567</v>
      </c>
      <c r="H11645" t="s">
        <v>50627</v>
      </c>
    </row>
    <row r="11646" spans="1:8" hidden="1" x14ac:dyDescent="0.25">
      <c r="A11646">
        <v>278</v>
      </c>
      <c r="B11646" t="s">
        <v>59376</v>
      </c>
      <c r="C11646" t="s">
        <v>18539</v>
      </c>
      <c r="D11646">
        <v>1830679094</v>
      </c>
      <c r="E11646">
        <v>15</v>
      </c>
      <c r="G11646" t="s">
        <v>34568</v>
      </c>
      <c r="H11646" t="s">
        <v>50628</v>
      </c>
    </row>
    <row r="11647" spans="1:8" x14ac:dyDescent="0.25">
      <c r="A11647">
        <v>121</v>
      </c>
      <c r="B11647" t="s">
        <v>4728</v>
      </c>
      <c r="C11647" t="s">
        <v>4729</v>
      </c>
      <c r="D11647">
        <v>1831650647</v>
      </c>
      <c r="E11647">
        <v>79</v>
      </c>
      <c r="G11647" t="s">
        <v>34569</v>
      </c>
      <c r="H11647" t="s">
        <v>50629</v>
      </c>
    </row>
    <row r="11648" spans="1:8" hidden="1" x14ac:dyDescent="0.25">
      <c r="A11648">
        <v>280</v>
      </c>
      <c r="B11648" t="s">
        <v>59378</v>
      </c>
      <c r="C11648" t="s">
        <v>18541</v>
      </c>
      <c r="D11648">
        <v>1830679739</v>
      </c>
      <c r="E11648">
        <v>15</v>
      </c>
      <c r="G11648" t="s">
        <v>34570</v>
      </c>
      <c r="H11648" t="s">
        <v>50630</v>
      </c>
    </row>
    <row r="11649" spans="1:8" hidden="1" x14ac:dyDescent="0.25">
      <c r="A11649">
        <v>281</v>
      </c>
      <c r="B11649" t="s">
        <v>59379</v>
      </c>
      <c r="C11649" t="s">
        <v>18542</v>
      </c>
      <c r="D11649">
        <v>1830678039</v>
      </c>
      <c r="E11649">
        <v>15</v>
      </c>
      <c r="G11649" t="s">
        <v>34571</v>
      </c>
      <c r="H11649" t="s">
        <v>50631</v>
      </c>
    </row>
    <row r="11650" spans="1:8" hidden="1" x14ac:dyDescent="0.25">
      <c r="A11650">
        <v>282</v>
      </c>
      <c r="B11650" t="s">
        <v>59380</v>
      </c>
      <c r="C11650" t="s">
        <v>18543</v>
      </c>
      <c r="D11650">
        <v>1830658568</v>
      </c>
      <c r="E11650">
        <v>15</v>
      </c>
      <c r="G11650" t="s">
        <v>34572</v>
      </c>
      <c r="H11650" t="s">
        <v>50632</v>
      </c>
    </row>
    <row r="11651" spans="1:8" x14ac:dyDescent="0.25">
      <c r="A11651">
        <v>446</v>
      </c>
      <c r="B11651" t="s">
        <v>62009</v>
      </c>
      <c r="C11651" t="s">
        <v>11621</v>
      </c>
      <c r="D11651">
        <v>1490954984</v>
      </c>
      <c r="E11651">
        <v>42</v>
      </c>
      <c r="G11651" t="s">
        <v>34573</v>
      </c>
      <c r="H11651" t="s">
        <v>50633</v>
      </c>
    </row>
    <row r="11652" spans="1:8" hidden="1" x14ac:dyDescent="0.25">
      <c r="A11652">
        <v>284</v>
      </c>
      <c r="B11652" t="s">
        <v>59382</v>
      </c>
      <c r="C11652" t="s">
        <v>18545</v>
      </c>
      <c r="D11652">
        <v>1830681252</v>
      </c>
      <c r="E11652">
        <v>15</v>
      </c>
      <c r="G11652" t="s">
        <v>34574</v>
      </c>
      <c r="H11652" t="s">
        <v>50634</v>
      </c>
    </row>
    <row r="11653" spans="1:8" hidden="1" x14ac:dyDescent="0.25">
      <c r="A11653">
        <v>285</v>
      </c>
      <c r="B11653" t="s">
        <v>59383</v>
      </c>
      <c r="C11653" t="s">
        <v>18546</v>
      </c>
      <c r="D11653">
        <v>1832255820</v>
      </c>
      <c r="E11653">
        <v>15</v>
      </c>
      <c r="G11653" t="s">
        <v>34575</v>
      </c>
      <c r="H11653" t="s">
        <v>50635</v>
      </c>
    </row>
    <row r="11654" spans="1:8" hidden="1" x14ac:dyDescent="0.25">
      <c r="A11654">
        <v>286</v>
      </c>
      <c r="B11654" t="s">
        <v>59384</v>
      </c>
      <c r="C11654" t="s">
        <v>18547</v>
      </c>
      <c r="D11654">
        <v>1830658389</v>
      </c>
      <c r="E11654">
        <v>15</v>
      </c>
      <c r="G11654" t="s">
        <v>34576</v>
      </c>
      <c r="H11654" t="s">
        <v>50636</v>
      </c>
    </row>
    <row r="11655" spans="1:8" hidden="1" x14ac:dyDescent="0.25">
      <c r="A11655">
        <v>287</v>
      </c>
      <c r="B11655" t="s">
        <v>59385</v>
      </c>
      <c r="C11655" t="s">
        <v>18548</v>
      </c>
      <c r="D11655">
        <v>1830679532</v>
      </c>
      <c r="E11655">
        <v>15</v>
      </c>
      <c r="G11655" t="s">
        <v>34577</v>
      </c>
      <c r="H11655" t="s">
        <v>50637</v>
      </c>
    </row>
    <row r="11656" spans="1:8" hidden="1" x14ac:dyDescent="0.25">
      <c r="A11656">
        <v>288</v>
      </c>
      <c r="B11656" t="s">
        <v>59386</v>
      </c>
      <c r="C11656" t="s">
        <v>18549</v>
      </c>
      <c r="D11656">
        <v>1481048742</v>
      </c>
      <c r="E11656">
        <v>15</v>
      </c>
      <c r="G11656" t="s">
        <v>34578</v>
      </c>
      <c r="H11656" t="s">
        <v>50638</v>
      </c>
    </row>
    <row r="11657" spans="1:8" hidden="1" x14ac:dyDescent="0.25">
      <c r="A11657">
        <v>290</v>
      </c>
      <c r="B11657" t="s">
        <v>59387</v>
      </c>
      <c r="C11657" t="s">
        <v>18550</v>
      </c>
      <c r="D11657">
        <v>1830674063</v>
      </c>
      <c r="E11657">
        <v>15</v>
      </c>
      <c r="G11657" t="s">
        <v>34579</v>
      </c>
      <c r="H11657" t="s">
        <v>50639</v>
      </c>
    </row>
    <row r="11658" spans="1:8" x14ac:dyDescent="0.25">
      <c r="A11658">
        <v>216</v>
      </c>
      <c r="B11658" t="s">
        <v>58769</v>
      </c>
      <c r="C11658" t="s">
        <v>17266</v>
      </c>
      <c r="D11658">
        <v>1482109766</v>
      </c>
      <c r="E11658">
        <v>12</v>
      </c>
      <c r="G11658" t="s">
        <v>34580</v>
      </c>
      <c r="H11658" t="s">
        <v>50640</v>
      </c>
    </row>
    <row r="11659" spans="1:8" hidden="1" x14ac:dyDescent="0.25">
      <c r="A11659">
        <v>292</v>
      </c>
      <c r="B11659" t="s">
        <v>59389</v>
      </c>
      <c r="C11659" t="s">
        <v>18552</v>
      </c>
      <c r="D11659">
        <v>1830674068</v>
      </c>
      <c r="E11659">
        <v>15</v>
      </c>
      <c r="G11659" t="s">
        <v>34581</v>
      </c>
      <c r="H11659" t="s">
        <v>50641</v>
      </c>
    </row>
    <row r="11660" spans="1:8" hidden="1" x14ac:dyDescent="0.25">
      <c r="A11660">
        <v>293</v>
      </c>
      <c r="B11660" t="s">
        <v>59390</v>
      </c>
      <c r="C11660" t="s">
        <v>18553</v>
      </c>
      <c r="D11660">
        <v>1830656922</v>
      </c>
      <c r="E11660">
        <v>15</v>
      </c>
      <c r="G11660" t="s">
        <v>34582</v>
      </c>
      <c r="H11660" t="s">
        <v>50642</v>
      </c>
    </row>
    <row r="11661" spans="1:8" hidden="1" x14ac:dyDescent="0.25">
      <c r="A11661">
        <v>294</v>
      </c>
      <c r="B11661" t="s">
        <v>59391</v>
      </c>
      <c r="C11661" t="s">
        <v>18554</v>
      </c>
      <c r="D11661">
        <v>1830674241</v>
      </c>
      <c r="E11661">
        <v>15</v>
      </c>
      <c r="G11661" t="s">
        <v>34583</v>
      </c>
      <c r="H11661" t="s">
        <v>50643</v>
      </c>
    </row>
    <row r="11662" spans="1:8" hidden="1" x14ac:dyDescent="0.25">
      <c r="A11662">
        <v>295</v>
      </c>
      <c r="B11662" t="s">
        <v>59392</v>
      </c>
      <c r="C11662" t="s">
        <v>18555</v>
      </c>
      <c r="D11662">
        <v>1830657612</v>
      </c>
      <c r="E11662">
        <v>15</v>
      </c>
      <c r="G11662" t="s">
        <v>34584</v>
      </c>
      <c r="H11662" t="s">
        <v>50644</v>
      </c>
    </row>
    <row r="11663" spans="1:8" hidden="1" x14ac:dyDescent="0.25">
      <c r="A11663">
        <v>296</v>
      </c>
      <c r="B11663" t="s">
        <v>59393</v>
      </c>
      <c r="C11663" t="s">
        <v>18556</v>
      </c>
      <c r="D11663">
        <v>1830657105</v>
      </c>
      <c r="E11663">
        <v>15</v>
      </c>
      <c r="G11663" t="s">
        <v>34585</v>
      </c>
      <c r="H11663" t="s">
        <v>50645</v>
      </c>
    </row>
    <row r="11664" spans="1:8" x14ac:dyDescent="0.25">
      <c r="A11664">
        <v>35</v>
      </c>
      <c r="B11664" t="s">
        <v>10061</v>
      </c>
      <c r="C11664" t="s">
        <v>10062</v>
      </c>
      <c r="D11664">
        <v>1490154452</v>
      </c>
      <c r="E11664">
        <v>52</v>
      </c>
      <c r="G11664" t="s">
        <v>34586</v>
      </c>
      <c r="H11664" t="s">
        <v>50646</v>
      </c>
    </row>
    <row r="11665" spans="1:8" hidden="1" x14ac:dyDescent="0.25">
      <c r="A11665">
        <v>298</v>
      </c>
      <c r="B11665" t="s">
        <v>59395</v>
      </c>
      <c r="C11665" t="s">
        <v>18558</v>
      </c>
      <c r="D11665">
        <v>1470386154</v>
      </c>
      <c r="E11665">
        <v>15</v>
      </c>
      <c r="G11665" t="s">
        <v>34587</v>
      </c>
      <c r="H11665" t="s">
        <v>50647</v>
      </c>
    </row>
    <row r="11666" spans="1:8" hidden="1" x14ac:dyDescent="0.25">
      <c r="A11666">
        <v>299</v>
      </c>
      <c r="B11666" t="s">
        <v>59396</v>
      </c>
      <c r="C11666" t="s">
        <v>18559</v>
      </c>
      <c r="D11666">
        <v>1830676842</v>
      </c>
      <c r="E11666">
        <v>15</v>
      </c>
      <c r="G11666" t="s">
        <v>34588</v>
      </c>
      <c r="H11666" t="s">
        <v>50648</v>
      </c>
    </row>
    <row r="11667" spans="1:8" hidden="1" x14ac:dyDescent="0.25">
      <c r="A11667">
        <v>300</v>
      </c>
      <c r="B11667" t="s">
        <v>59397</v>
      </c>
      <c r="C11667" t="s">
        <v>18560</v>
      </c>
      <c r="D11667">
        <v>1830657120</v>
      </c>
      <c r="E11667">
        <v>15</v>
      </c>
      <c r="G11667" t="s">
        <v>34589</v>
      </c>
      <c r="H11667" t="s">
        <v>50649</v>
      </c>
    </row>
    <row r="11668" spans="1:8" hidden="1" x14ac:dyDescent="0.25">
      <c r="A11668">
        <v>301</v>
      </c>
      <c r="B11668" t="s">
        <v>59398</v>
      </c>
      <c r="C11668" t="s">
        <v>18561</v>
      </c>
      <c r="D11668">
        <v>1830659938</v>
      </c>
      <c r="E11668">
        <v>15</v>
      </c>
      <c r="G11668" t="s">
        <v>34590</v>
      </c>
      <c r="H11668" t="s">
        <v>50650</v>
      </c>
    </row>
    <row r="11669" spans="1:8" hidden="1" x14ac:dyDescent="0.25">
      <c r="A11669">
        <v>302</v>
      </c>
      <c r="B11669" t="s">
        <v>18562</v>
      </c>
      <c r="C11669" t="s">
        <v>18563</v>
      </c>
      <c r="D11669">
        <v>1830658628</v>
      </c>
      <c r="E11669">
        <v>15</v>
      </c>
      <c r="G11669" t="s">
        <v>34591</v>
      </c>
      <c r="H11669" t="s">
        <v>50651</v>
      </c>
    </row>
    <row r="11670" spans="1:8" hidden="1" x14ac:dyDescent="0.25">
      <c r="A11670">
        <v>303</v>
      </c>
      <c r="B11670" t="s">
        <v>59399</v>
      </c>
      <c r="C11670" t="s">
        <v>18564</v>
      </c>
      <c r="D11670">
        <v>1832248578</v>
      </c>
      <c r="E11670">
        <v>15</v>
      </c>
      <c r="G11670" t="s">
        <v>34592</v>
      </c>
      <c r="H11670" t="s">
        <v>50652</v>
      </c>
    </row>
    <row r="11671" spans="1:8" hidden="1" x14ac:dyDescent="0.25">
      <c r="A11671">
        <v>304</v>
      </c>
      <c r="B11671" t="s">
        <v>59400</v>
      </c>
      <c r="C11671" t="s">
        <v>18565</v>
      </c>
      <c r="D11671">
        <v>1830658575</v>
      </c>
      <c r="E11671">
        <v>15</v>
      </c>
      <c r="G11671" t="s">
        <v>34593</v>
      </c>
      <c r="H11671" t="s">
        <v>50653</v>
      </c>
    </row>
    <row r="11672" spans="1:8" hidden="1" x14ac:dyDescent="0.25">
      <c r="A11672">
        <v>305</v>
      </c>
      <c r="B11672" t="s">
        <v>59401</v>
      </c>
      <c r="C11672" t="s">
        <v>18566</v>
      </c>
      <c r="D11672">
        <v>1830674306</v>
      </c>
      <c r="E11672">
        <v>15</v>
      </c>
      <c r="G11672" t="s">
        <v>34594</v>
      </c>
      <c r="H11672" t="s">
        <v>50654</v>
      </c>
    </row>
    <row r="11673" spans="1:8" hidden="1" x14ac:dyDescent="0.25">
      <c r="A11673">
        <v>306</v>
      </c>
      <c r="B11673" t="s">
        <v>18567</v>
      </c>
      <c r="C11673" t="s">
        <v>18568</v>
      </c>
      <c r="D11673">
        <v>1830674377</v>
      </c>
      <c r="E11673">
        <v>15</v>
      </c>
      <c r="G11673" t="s">
        <v>34595</v>
      </c>
      <c r="H11673" t="s">
        <v>50655</v>
      </c>
    </row>
    <row r="11674" spans="1:8" hidden="1" x14ac:dyDescent="0.25">
      <c r="A11674">
        <v>307</v>
      </c>
      <c r="B11674" t="s">
        <v>59402</v>
      </c>
      <c r="C11674" t="s">
        <v>18569</v>
      </c>
      <c r="D11674">
        <v>1105125053</v>
      </c>
      <c r="E11674">
        <v>15</v>
      </c>
      <c r="G11674" t="s">
        <v>34596</v>
      </c>
      <c r="H11674" t="s">
        <v>50656</v>
      </c>
    </row>
    <row r="11675" spans="1:8" hidden="1" x14ac:dyDescent="0.25">
      <c r="A11675">
        <v>308</v>
      </c>
      <c r="B11675" t="s">
        <v>59403</v>
      </c>
      <c r="C11675" t="s">
        <v>18570</v>
      </c>
      <c r="D11675">
        <v>1830675402</v>
      </c>
      <c r="E11675">
        <v>15</v>
      </c>
      <c r="G11675" t="s">
        <v>34597</v>
      </c>
      <c r="H11675" t="s">
        <v>50657</v>
      </c>
    </row>
    <row r="11676" spans="1:8" hidden="1" x14ac:dyDescent="0.25">
      <c r="A11676">
        <v>309</v>
      </c>
      <c r="B11676" t="s">
        <v>59404</v>
      </c>
      <c r="C11676" t="s">
        <v>18571</v>
      </c>
      <c r="D11676">
        <v>1830674207</v>
      </c>
      <c r="E11676">
        <v>15</v>
      </c>
      <c r="G11676" t="s">
        <v>34598</v>
      </c>
      <c r="H11676" t="s">
        <v>50658</v>
      </c>
    </row>
    <row r="11677" spans="1:8" hidden="1" x14ac:dyDescent="0.25">
      <c r="A11677">
        <v>310</v>
      </c>
      <c r="B11677" t="s">
        <v>59405</v>
      </c>
      <c r="C11677" t="s">
        <v>18572</v>
      </c>
      <c r="D11677">
        <v>1830671352</v>
      </c>
      <c r="E11677">
        <v>15</v>
      </c>
      <c r="G11677" t="s">
        <v>34599</v>
      </c>
      <c r="H11677" t="s">
        <v>50659</v>
      </c>
    </row>
    <row r="11678" spans="1:8" hidden="1" x14ac:dyDescent="0.25">
      <c r="A11678">
        <v>311</v>
      </c>
      <c r="B11678" t="s">
        <v>59406</v>
      </c>
      <c r="C11678" t="s">
        <v>18573</v>
      </c>
      <c r="D11678">
        <v>1481615570</v>
      </c>
      <c r="E11678">
        <v>15</v>
      </c>
      <c r="G11678" t="s">
        <v>34600</v>
      </c>
      <c r="H11678" t="s">
        <v>50660</v>
      </c>
    </row>
    <row r="11679" spans="1:8" hidden="1" x14ac:dyDescent="0.25">
      <c r="A11679">
        <v>312</v>
      </c>
      <c r="B11679" t="s">
        <v>59407</v>
      </c>
      <c r="C11679" t="s">
        <v>18574</v>
      </c>
      <c r="D11679">
        <v>1830674659</v>
      </c>
      <c r="E11679">
        <v>15</v>
      </c>
      <c r="G11679" t="s">
        <v>34601</v>
      </c>
      <c r="H11679" t="s">
        <v>50661</v>
      </c>
    </row>
    <row r="11680" spans="1:8" hidden="1" x14ac:dyDescent="0.25">
      <c r="A11680">
        <v>313</v>
      </c>
      <c r="B11680" t="s">
        <v>59408</v>
      </c>
      <c r="C11680" t="s">
        <v>18575</v>
      </c>
      <c r="D11680">
        <v>1830672475</v>
      </c>
      <c r="E11680">
        <v>15</v>
      </c>
      <c r="G11680" t="s">
        <v>34602</v>
      </c>
      <c r="H11680" t="s">
        <v>50662</v>
      </c>
    </row>
    <row r="11681" spans="1:8" hidden="1" x14ac:dyDescent="0.25">
      <c r="A11681">
        <v>314</v>
      </c>
      <c r="B11681" t="s">
        <v>59409</v>
      </c>
      <c r="C11681" t="s">
        <v>18576</v>
      </c>
      <c r="D11681">
        <v>1830675396</v>
      </c>
      <c r="E11681">
        <v>15</v>
      </c>
      <c r="G11681" t="s">
        <v>34603</v>
      </c>
      <c r="H11681" t="s">
        <v>50663</v>
      </c>
    </row>
    <row r="11682" spans="1:8" x14ac:dyDescent="0.25">
      <c r="A11682">
        <v>165</v>
      </c>
      <c r="B11682" t="s">
        <v>4781</v>
      </c>
      <c r="C11682" t="s">
        <v>4782</v>
      </c>
      <c r="D11682">
        <v>1471920666</v>
      </c>
      <c r="E11682">
        <v>79</v>
      </c>
      <c r="G11682" t="s">
        <v>34604</v>
      </c>
      <c r="H11682" t="s">
        <v>50664</v>
      </c>
    </row>
    <row r="11683" spans="1:8" x14ac:dyDescent="0.25">
      <c r="A11683">
        <v>42</v>
      </c>
      <c r="B11683" t="s">
        <v>55059</v>
      </c>
      <c r="C11683" t="s">
        <v>52</v>
      </c>
      <c r="D11683">
        <v>1832533606</v>
      </c>
      <c r="E11683">
        <v>68</v>
      </c>
      <c r="F11683" t="s">
        <v>8</v>
      </c>
      <c r="G11683" t="s">
        <v>34605</v>
      </c>
      <c r="H11683" t="s">
        <v>50665</v>
      </c>
    </row>
    <row r="11684" spans="1:8" hidden="1" x14ac:dyDescent="0.25">
      <c r="A11684">
        <v>317</v>
      </c>
      <c r="B11684" t="s">
        <v>59411</v>
      </c>
      <c r="C11684" t="s">
        <v>18580</v>
      </c>
      <c r="D11684">
        <v>1482231870</v>
      </c>
      <c r="E11684">
        <v>15</v>
      </c>
      <c r="G11684" t="s">
        <v>34606</v>
      </c>
      <c r="H11684" t="s">
        <v>50666</v>
      </c>
    </row>
    <row r="11685" spans="1:8" hidden="1" x14ac:dyDescent="0.25">
      <c r="A11685">
        <v>318</v>
      </c>
      <c r="B11685" t="s">
        <v>59412</v>
      </c>
      <c r="C11685" t="s">
        <v>18581</v>
      </c>
      <c r="D11685">
        <v>1830671766</v>
      </c>
      <c r="E11685">
        <v>15</v>
      </c>
      <c r="G11685" t="s">
        <v>34607</v>
      </c>
      <c r="H11685" t="s">
        <v>50667</v>
      </c>
    </row>
    <row r="11686" spans="1:8" hidden="1" x14ac:dyDescent="0.25">
      <c r="A11686">
        <v>319</v>
      </c>
      <c r="B11686" t="s">
        <v>59413</v>
      </c>
      <c r="C11686" t="s">
        <v>18582</v>
      </c>
      <c r="D11686">
        <v>1830674408</v>
      </c>
      <c r="E11686">
        <v>15</v>
      </c>
      <c r="G11686" t="s">
        <v>34608</v>
      </c>
      <c r="H11686" t="s">
        <v>50668</v>
      </c>
    </row>
    <row r="11687" spans="1:8" hidden="1" x14ac:dyDescent="0.25">
      <c r="A11687">
        <v>320</v>
      </c>
      <c r="B11687" t="s">
        <v>18583</v>
      </c>
      <c r="C11687" t="s">
        <v>18584</v>
      </c>
      <c r="D11687">
        <v>1830677340</v>
      </c>
      <c r="E11687">
        <v>15</v>
      </c>
      <c r="G11687" t="s">
        <v>34609</v>
      </c>
      <c r="H11687" t="s">
        <v>50669</v>
      </c>
    </row>
    <row r="11688" spans="1:8" hidden="1" x14ac:dyDescent="0.25">
      <c r="A11688">
        <v>321</v>
      </c>
      <c r="B11688" t="s">
        <v>59414</v>
      </c>
      <c r="C11688" t="s">
        <v>18585</v>
      </c>
      <c r="D11688">
        <v>1830674841</v>
      </c>
      <c r="E11688">
        <v>15</v>
      </c>
      <c r="G11688" t="s">
        <v>34610</v>
      </c>
      <c r="H11688" t="s">
        <v>50670</v>
      </c>
    </row>
    <row r="11689" spans="1:8" hidden="1" x14ac:dyDescent="0.25">
      <c r="A11689">
        <v>322</v>
      </c>
      <c r="B11689" t="s">
        <v>59415</v>
      </c>
      <c r="C11689" t="s">
        <v>18586</v>
      </c>
      <c r="D11689">
        <v>1830658576</v>
      </c>
      <c r="E11689">
        <v>15</v>
      </c>
      <c r="G11689" t="s">
        <v>34611</v>
      </c>
      <c r="H11689" t="s">
        <v>50671</v>
      </c>
    </row>
    <row r="11690" spans="1:8" x14ac:dyDescent="0.25">
      <c r="A11690">
        <v>133</v>
      </c>
      <c r="B11690" t="s">
        <v>18377</v>
      </c>
      <c r="C11690" t="s">
        <v>18378</v>
      </c>
      <c r="D11690">
        <v>1480985766</v>
      </c>
      <c r="E11690">
        <v>15</v>
      </c>
      <c r="G11690" t="s">
        <v>34612</v>
      </c>
      <c r="H11690" t="s">
        <v>50672</v>
      </c>
    </row>
    <row r="11691" spans="1:8" hidden="1" x14ac:dyDescent="0.25">
      <c r="A11691">
        <v>324</v>
      </c>
      <c r="B11691" t="s">
        <v>59417</v>
      </c>
      <c r="C11691" t="s">
        <v>18588</v>
      </c>
      <c r="D11691">
        <v>1830660085</v>
      </c>
      <c r="E11691">
        <v>15</v>
      </c>
      <c r="G11691" t="s">
        <v>34613</v>
      </c>
      <c r="H11691" t="s">
        <v>50673</v>
      </c>
    </row>
    <row r="11692" spans="1:8" hidden="1" x14ac:dyDescent="0.25">
      <c r="A11692">
        <v>325</v>
      </c>
      <c r="B11692" t="s">
        <v>59418</v>
      </c>
      <c r="C11692" t="s">
        <v>18589</v>
      </c>
      <c r="D11692">
        <v>1830658976</v>
      </c>
      <c r="E11692">
        <v>15</v>
      </c>
      <c r="G11692" t="s">
        <v>34614</v>
      </c>
      <c r="H11692" t="s">
        <v>50674</v>
      </c>
    </row>
    <row r="11693" spans="1:8" hidden="1" x14ac:dyDescent="0.25">
      <c r="A11693">
        <v>326</v>
      </c>
      <c r="B11693" t="s">
        <v>59419</v>
      </c>
      <c r="C11693" t="s">
        <v>18590</v>
      </c>
      <c r="D11693">
        <v>1830672704</v>
      </c>
      <c r="E11693">
        <v>15</v>
      </c>
      <c r="G11693" t="s">
        <v>34615</v>
      </c>
      <c r="H11693" t="s">
        <v>50675</v>
      </c>
    </row>
    <row r="11694" spans="1:8" x14ac:dyDescent="0.25">
      <c r="A11694">
        <v>48</v>
      </c>
      <c r="B11694" t="s">
        <v>5613</v>
      </c>
      <c r="C11694" t="s">
        <v>5614</v>
      </c>
      <c r="D11694">
        <v>1832349510</v>
      </c>
      <c r="E11694">
        <v>81</v>
      </c>
      <c r="G11694" t="s">
        <v>34616</v>
      </c>
      <c r="H11694" t="s">
        <v>50676</v>
      </c>
    </row>
    <row r="11695" spans="1:8" hidden="1" x14ac:dyDescent="0.25">
      <c r="A11695">
        <v>328</v>
      </c>
      <c r="B11695" t="s">
        <v>59421</v>
      </c>
      <c r="C11695" t="s">
        <v>18592</v>
      </c>
      <c r="D11695">
        <v>1430083932</v>
      </c>
      <c r="E11695">
        <v>15</v>
      </c>
      <c r="G11695" t="s">
        <v>34617</v>
      </c>
      <c r="H11695" t="s">
        <v>50677</v>
      </c>
    </row>
    <row r="11696" spans="1:8" hidden="1" x14ac:dyDescent="0.25">
      <c r="A11696">
        <v>329</v>
      </c>
      <c r="B11696" t="s">
        <v>59422</v>
      </c>
      <c r="C11696" t="s">
        <v>18593</v>
      </c>
      <c r="D11696">
        <v>1472012778</v>
      </c>
      <c r="E11696">
        <v>15</v>
      </c>
      <c r="G11696" t="s">
        <v>34618</v>
      </c>
      <c r="H11696" t="s">
        <v>50678</v>
      </c>
    </row>
    <row r="11697" spans="1:8" hidden="1" x14ac:dyDescent="0.25">
      <c r="A11697">
        <v>330</v>
      </c>
      <c r="B11697" t="s">
        <v>59423</v>
      </c>
      <c r="C11697" t="s">
        <v>18594</v>
      </c>
      <c r="D11697">
        <v>1830680256</v>
      </c>
      <c r="E11697">
        <v>15</v>
      </c>
      <c r="G11697" t="s">
        <v>34619</v>
      </c>
      <c r="H11697" t="s">
        <v>50679</v>
      </c>
    </row>
    <row r="11698" spans="1:8" hidden="1" x14ac:dyDescent="0.25">
      <c r="A11698">
        <v>331</v>
      </c>
      <c r="B11698" t="s">
        <v>18595</v>
      </c>
      <c r="C11698" t="s">
        <v>18596</v>
      </c>
      <c r="D11698">
        <v>1830674366</v>
      </c>
      <c r="E11698">
        <v>15</v>
      </c>
      <c r="G11698" t="s">
        <v>34620</v>
      </c>
      <c r="H11698" t="s">
        <v>50680</v>
      </c>
    </row>
    <row r="11699" spans="1:8" hidden="1" x14ac:dyDescent="0.25">
      <c r="A11699">
        <v>332</v>
      </c>
      <c r="B11699" t="s">
        <v>59424</v>
      </c>
      <c r="C11699" t="s">
        <v>18597</v>
      </c>
      <c r="D11699">
        <v>1830674291</v>
      </c>
      <c r="E11699">
        <v>15</v>
      </c>
      <c r="G11699" t="s">
        <v>34621</v>
      </c>
      <c r="H11699" t="s">
        <v>50681</v>
      </c>
    </row>
    <row r="11700" spans="1:8" hidden="1" x14ac:dyDescent="0.25">
      <c r="A11700">
        <v>333</v>
      </c>
      <c r="B11700" t="s">
        <v>59425</v>
      </c>
      <c r="C11700" t="s">
        <v>18598</v>
      </c>
      <c r="D11700">
        <v>1450573916</v>
      </c>
      <c r="E11700">
        <v>15</v>
      </c>
      <c r="G11700" t="s">
        <v>34622</v>
      </c>
      <c r="H11700" t="s">
        <v>50682</v>
      </c>
    </row>
    <row r="11701" spans="1:8" hidden="1" x14ac:dyDescent="0.25">
      <c r="A11701">
        <v>334</v>
      </c>
      <c r="B11701" t="s">
        <v>59426</v>
      </c>
      <c r="C11701" t="s">
        <v>18599</v>
      </c>
      <c r="D11701">
        <v>1830674409</v>
      </c>
      <c r="E11701">
        <v>15</v>
      </c>
      <c r="G11701" t="s">
        <v>34623</v>
      </c>
      <c r="H11701" t="s">
        <v>50683</v>
      </c>
    </row>
    <row r="11702" spans="1:8" x14ac:dyDescent="0.25">
      <c r="A11702">
        <v>137</v>
      </c>
      <c r="B11702" t="s">
        <v>12310</v>
      </c>
      <c r="C11702" t="s">
        <v>12311</v>
      </c>
      <c r="D11702">
        <v>1491280410</v>
      </c>
      <c r="E11702">
        <v>44</v>
      </c>
      <c r="G11702" t="s">
        <v>34624</v>
      </c>
      <c r="H11702" t="s">
        <v>50684</v>
      </c>
    </row>
    <row r="11703" spans="1:8" hidden="1" x14ac:dyDescent="0.25">
      <c r="A11703">
        <v>336</v>
      </c>
      <c r="B11703" t="s">
        <v>59428</v>
      </c>
      <c r="C11703" t="s">
        <v>18601</v>
      </c>
      <c r="D11703">
        <v>1830679824</v>
      </c>
      <c r="E11703">
        <v>15</v>
      </c>
      <c r="G11703" t="s">
        <v>34625</v>
      </c>
      <c r="H11703" t="s">
        <v>50685</v>
      </c>
    </row>
    <row r="11704" spans="1:8" hidden="1" x14ac:dyDescent="0.25">
      <c r="A11704">
        <v>337</v>
      </c>
      <c r="B11704" t="s">
        <v>59429</v>
      </c>
      <c r="C11704" t="s">
        <v>18602</v>
      </c>
      <c r="D11704">
        <v>1830668915</v>
      </c>
      <c r="E11704">
        <v>15</v>
      </c>
      <c r="G11704" t="s">
        <v>34626</v>
      </c>
      <c r="H11704" t="s">
        <v>50686</v>
      </c>
    </row>
    <row r="11705" spans="1:8" hidden="1" x14ac:dyDescent="0.25">
      <c r="A11705">
        <v>338</v>
      </c>
      <c r="B11705" t="s">
        <v>59430</v>
      </c>
      <c r="C11705" t="s">
        <v>18603</v>
      </c>
      <c r="D11705">
        <v>1481964004</v>
      </c>
      <c r="E11705">
        <v>15</v>
      </c>
      <c r="G11705" t="s">
        <v>34627</v>
      </c>
      <c r="H11705" t="s">
        <v>50687</v>
      </c>
    </row>
    <row r="11706" spans="1:8" x14ac:dyDescent="0.25">
      <c r="A11706">
        <v>84</v>
      </c>
      <c r="B11706" t="s">
        <v>56865</v>
      </c>
      <c r="C11706" t="s">
        <v>10821</v>
      </c>
      <c r="D11706">
        <v>1490682736</v>
      </c>
      <c r="E11706">
        <v>50</v>
      </c>
      <c r="G11706" t="s">
        <v>34628</v>
      </c>
      <c r="H11706" t="s">
        <v>50688</v>
      </c>
    </row>
    <row r="11707" spans="1:8" hidden="1" x14ac:dyDescent="0.25">
      <c r="A11707">
        <v>340</v>
      </c>
      <c r="B11707" t="s">
        <v>59431</v>
      </c>
      <c r="C11707" t="s">
        <v>18606</v>
      </c>
      <c r="D11707">
        <v>1830675701</v>
      </c>
      <c r="E11707">
        <v>15</v>
      </c>
      <c r="G11707" t="s">
        <v>34629</v>
      </c>
      <c r="H11707" t="s">
        <v>50689</v>
      </c>
    </row>
    <row r="11708" spans="1:8" hidden="1" x14ac:dyDescent="0.25">
      <c r="A11708">
        <v>341</v>
      </c>
      <c r="B11708" t="s">
        <v>59432</v>
      </c>
      <c r="C11708" t="s">
        <v>18607</v>
      </c>
      <c r="D11708">
        <v>1830673931</v>
      </c>
      <c r="E11708">
        <v>15</v>
      </c>
      <c r="G11708" t="s">
        <v>34630</v>
      </c>
      <c r="H11708" t="s">
        <v>50690</v>
      </c>
    </row>
    <row r="11709" spans="1:8" hidden="1" x14ac:dyDescent="0.25">
      <c r="A11709">
        <v>342</v>
      </c>
      <c r="B11709" t="s">
        <v>59433</v>
      </c>
      <c r="C11709" t="s">
        <v>18608</v>
      </c>
      <c r="D11709">
        <v>1830671896</v>
      </c>
      <c r="E11709">
        <v>15</v>
      </c>
      <c r="G11709" t="s">
        <v>34631</v>
      </c>
      <c r="H11709" t="s">
        <v>50691</v>
      </c>
    </row>
    <row r="11710" spans="1:8" hidden="1" x14ac:dyDescent="0.25">
      <c r="A11710">
        <v>343</v>
      </c>
      <c r="B11710" t="s">
        <v>59434</v>
      </c>
      <c r="C11710" t="s">
        <v>18609</v>
      </c>
      <c r="D11710">
        <v>1830672050</v>
      </c>
      <c r="E11710">
        <v>15</v>
      </c>
      <c r="G11710" t="s">
        <v>34632</v>
      </c>
      <c r="H11710" t="s">
        <v>50692</v>
      </c>
    </row>
    <row r="11711" spans="1:8" hidden="1" x14ac:dyDescent="0.25">
      <c r="A11711">
        <v>344</v>
      </c>
      <c r="B11711" t="s">
        <v>59435</v>
      </c>
      <c r="C11711" t="s">
        <v>18610</v>
      </c>
      <c r="D11711">
        <v>1450069888</v>
      </c>
      <c r="E11711">
        <v>15</v>
      </c>
      <c r="G11711" t="s">
        <v>34633</v>
      </c>
      <c r="H11711" t="s">
        <v>50693</v>
      </c>
    </row>
    <row r="11712" spans="1:8" hidden="1" x14ac:dyDescent="0.25">
      <c r="A11712">
        <v>345</v>
      </c>
      <c r="B11712" t="s">
        <v>59436</v>
      </c>
      <c r="C11712" t="s">
        <v>18611</v>
      </c>
      <c r="D11712">
        <v>1830679536</v>
      </c>
      <c r="E11712">
        <v>15</v>
      </c>
      <c r="G11712" t="s">
        <v>34634</v>
      </c>
      <c r="H11712" t="s">
        <v>50694</v>
      </c>
    </row>
    <row r="11713" spans="1:8" hidden="1" x14ac:dyDescent="0.25">
      <c r="A11713">
        <v>346</v>
      </c>
      <c r="B11713" t="s">
        <v>59437</v>
      </c>
      <c r="C11713" t="s">
        <v>18612</v>
      </c>
      <c r="D11713">
        <v>1830678106</v>
      </c>
      <c r="E11713">
        <v>15</v>
      </c>
      <c r="G11713" t="s">
        <v>34635</v>
      </c>
      <c r="H11713" t="s">
        <v>50695</v>
      </c>
    </row>
    <row r="11714" spans="1:8" hidden="1" x14ac:dyDescent="0.25">
      <c r="A11714">
        <v>347</v>
      </c>
      <c r="B11714" t="s">
        <v>59438</v>
      </c>
      <c r="C11714" t="s">
        <v>18613</v>
      </c>
      <c r="D11714">
        <v>1490801578</v>
      </c>
      <c r="E11714">
        <v>15</v>
      </c>
      <c r="G11714" t="s">
        <v>34636</v>
      </c>
      <c r="H11714" t="s">
        <v>50696</v>
      </c>
    </row>
    <row r="11715" spans="1:8" hidden="1" x14ac:dyDescent="0.25">
      <c r="A11715">
        <v>348</v>
      </c>
      <c r="B11715" t="s">
        <v>59439</v>
      </c>
      <c r="C11715" t="s">
        <v>18614</v>
      </c>
      <c r="D11715">
        <v>1830679084</v>
      </c>
      <c r="E11715">
        <v>15</v>
      </c>
      <c r="G11715" t="s">
        <v>34637</v>
      </c>
      <c r="H11715" t="s">
        <v>50697</v>
      </c>
    </row>
    <row r="11716" spans="1:8" hidden="1" x14ac:dyDescent="0.25">
      <c r="A11716">
        <v>349</v>
      </c>
      <c r="B11716" t="s">
        <v>59440</v>
      </c>
      <c r="C11716" t="s">
        <v>18615</v>
      </c>
      <c r="D11716">
        <v>1830668109</v>
      </c>
      <c r="E11716">
        <v>15</v>
      </c>
      <c r="G11716" t="s">
        <v>34638</v>
      </c>
      <c r="H11716" t="s">
        <v>50698</v>
      </c>
    </row>
    <row r="11717" spans="1:8" hidden="1" x14ac:dyDescent="0.25">
      <c r="A11717">
        <v>350</v>
      </c>
      <c r="B11717" t="s">
        <v>59441</v>
      </c>
      <c r="C11717" t="s">
        <v>18616</v>
      </c>
      <c r="D11717">
        <v>1830679534</v>
      </c>
      <c r="E11717">
        <v>15</v>
      </c>
      <c r="G11717" t="s">
        <v>34639</v>
      </c>
      <c r="H11717" t="s">
        <v>50699</v>
      </c>
    </row>
    <row r="11718" spans="1:8" hidden="1" x14ac:dyDescent="0.25">
      <c r="A11718">
        <v>351</v>
      </c>
      <c r="B11718" t="s">
        <v>18617</v>
      </c>
      <c r="C11718" t="s">
        <v>18618</v>
      </c>
      <c r="D11718">
        <v>1410239570</v>
      </c>
      <c r="E11718">
        <v>15</v>
      </c>
      <c r="G11718" t="s">
        <v>34640</v>
      </c>
      <c r="H11718" t="s">
        <v>50700</v>
      </c>
    </row>
    <row r="11719" spans="1:8" hidden="1" x14ac:dyDescent="0.25">
      <c r="A11719">
        <v>352</v>
      </c>
      <c r="B11719" t="s">
        <v>59442</v>
      </c>
      <c r="C11719" t="s">
        <v>18619</v>
      </c>
      <c r="D11719">
        <v>1830679535</v>
      </c>
      <c r="E11719">
        <v>15</v>
      </c>
      <c r="G11719" t="s">
        <v>34641</v>
      </c>
      <c r="H11719" t="s">
        <v>50701</v>
      </c>
    </row>
    <row r="11720" spans="1:8" hidden="1" x14ac:dyDescent="0.25">
      <c r="A11720">
        <v>353</v>
      </c>
      <c r="B11720" t="s">
        <v>59443</v>
      </c>
      <c r="C11720" t="s">
        <v>18620</v>
      </c>
      <c r="D11720">
        <v>1830656147</v>
      </c>
      <c r="E11720">
        <v>15</v>
      </c>
      <c r="G11720" t="s">
        <v>34642</v>
      </c>
      <c r="H11720" t="s">
        <v>50702</v>
      </c>
    </row>
    <row r="11721" spans="1:8" hidden="1" x14ac:dyDescent="0.25">
      <c r="A11721">
        <v>354</v>
      </c>
      <c r="B11721" t="s">
        <v>59444</v>
      </c>
      <c r="C11721" t="s">
        <v>18621</v>
      </c>
      <c r="D11721">
        <v>1832240294</v>
      </c>
      <c r="E11721">
        <v>15</v>
      </c>
      <c r="G11721" t="s">
        <v>34643</v>
      </c>
      <c r="H11721" t="s">
        <v>50703</v>
      </c>
    </row>
    <row r="11722" spans="1:8" hidden="1" x14ac:dyDescent="0.25">
      <c r="A11722">
        <v>355</v>
      </c>
      <c r="B11722" t="s">
        <v>59445</v>
      </c>
      <c r="C11722" t="s">
        <v>18622</v>
      </c>
      <c r="D11722">
        <v>1830657289</v>
      </c>
      <c r="E11722">
        <v>15</v>
      </c>
      <c r="G11722" t="s">
        <v>34644</v>
      </c>
      <c r="H11722" t="s">
        <v>50704</v>
      </c>
    </row>
    <row r="11723" spans="1:8" hidden="1" x14ac:dyDescent="0.25">
      <c r="A11723">
        <v>356</v>
      </c>
      <c r="B11723" t="s">
        <v>59446</v>
      </c>
      <c r="C11723" t="s">
        <v>18623</v>
      </c>
      <c r="D11723">
        <v>1830674407</v>
      </c>
      <c r="E11723">
        <v>15</v>
      </c>
      <c r="G11723" t="s">
        <v>34645</v>
      </c>
      <c r="H11723" t="s">
        <v>50705</v>
      </c>
    </row>
    <row r="11724" spans="1:8" hidden="1" x14ac:dyDescent="0.25">
      <c r="A11724">
        <v>357</v>
      </c>
      <c r="B11724" t="s">
        <v>59447</v>
      </c>
      <c r="C11724" t="s">
        <v>18624</v>
      </c>
      <c r="D11724">
        <v>1830678030</v>
      </c>
      <c r="E11724">
        <v>15</v>
      </c>
      <c r="G11724" t="s">
        <v>34646</v>
      </c>
      <c r="H11724" t="s">
        <v>50706</v>
      </c>
    </row>
    <row r="11725" spans="1:8" hidden="1" x14ac:dyDescent="0.25">
      <c r="A11725">
        <v>358</v>
      </c>
      <c r="B11725" t="s">
        <v>59448</v>
      </c>
      <c r="C11725" t="s">
        <v>18625</v>
      </c>
      <c r="D11725">
        <v>1490538018</v>
      </c>
      <c r="E11725">
        <v>15</v>
      </c>
      <c r="G11725" t="s">
        <v>34647</v>
      </c>
      <c r="H11725" t="s">
        <v>50707</v>
      </c>
    </row>
    <row r="11726" spans="1:8" hidden="1" x14ac:dyDescent="0.25">
      <c r="A11726">
        <v>359</v>
      </c>
      <c r="B11726" t="s">
        <v>59449</v>
      </c>
      <c r="C11726" t="s">
        <v>18626</v>
      </c>
      <c r="D11726">
        <v>1470412726</v>
      </c>
      <c r="E11726">
        <v>15</v>
      </c>
      <c r="G11726" t="s">
        <v>34648</v>
      </c>
      <c r="H11726" t="s">
        <v>50708</v>
      </c>
    </row>
    <row r="11727" spans="1:8" hidden="1" x14ac:dyDescent="0.25">
      <c r="A11727">
        <v>360</v>
      </c>
      <c r="B11727" t="s">
        <v>59450</v>
      </c>
      <c r="C11727" t="s">
        <v>18627</v>
      </c>
      <c r="D11727">
        <v>1830654589</v>
      </c>
      <c r="E11727">
        <v>15</v>
      </c>
      <c r="G11727" t="s">
        <v>34649</v>
      </c>
      <c r="H11727" t="s">
        <v>50709</v>
      </c>
    </row>
    <row r="11728" spans="1:8" hidden="1" x14ac:dyDescent="0.25">
      <c r="A11728">
        <v>361</v>
      </c>
      <c r="B11728" t="s">
        <v>59451</v>
      </c>
      <c r="C11728" t="s">
        <v>18628</v>
      </c>
      <c r="D11728">
        <v>1830680265</v>
      </c>
      <c r="E11728">
        <v>15</v>
      </c>
      <c r="G11728" t="s">
        <v>34650</v>
      </c>
      <c r="H11728" t="s">
        <v>50710</v>
      </c>
    </row>
    <row r="11729" spans="1:8" hidden="1" x14ac:dyDescent="0.25">
      <c r="A11729">
        <v>362</v>
      </c>
      <c r="B11729" t="s">
        <v>59452</v>
      </c>
      <c r="C11729" t="s">
        <v>18629</v>
      </c>
      <c r="D11729">
        <v>1830662835</v>
      </c>
      <c r="E11729">
        <v>15</v>
      </c>
      <c r="G11729" t="s">
        <v>34651</v>
      </c>
      <c r="H11729" t="s">
        <v>50711</v>
      </c>
    </row>
    <row r="11730" spans="1:8" hidden="1" x14ac:dyDescent="0.25">
      <c r="A11730">
        <v>363</v>
      </c>
      <c r="B11730" t="s">
        <v>59453</v>
      </c>
      <c r="C11730" t="s">
        <v>18630</v>
      </c>
      <c r="D11730">
        <v>1830673947</v>
      </c>
      <c r="E11730">
        <v>15</v>
      </c>
      <c r="G11730" t="s">
        <v>34652</v>
      </c>
      <c r="H11730" t="s">
        <v>50712</v>
      </c>
    </row>
    <row r="11731" spans="1:8" hidden="1" x14ac:dyDescent="0.25">
      <c r="A11731">
        <v>364</v>
      </c>
      <c r="B11731" t="s">
        <v>59454</v>
      </c>
      <c r="C11731" t="s">
        <v>18631</v>
      </c>
      <c r="D11731">
        <v>1830664309</v>
      </c>
      <c r="E11731">
        <v>15</v>
      </c>
      <c r="G11731" t="s">
        <v>34653</v>
      </c>
      <c r="H11731" t="s">
        <v>50713</v>
      </c>
    </row>
    <row r="11732" spans="1:8" hidden="1" x14ac:dyDescent="0.25">
      <c r="A11732">
        <v>365</v>
      </c>
      <c r="B11732" t="s">
        <v>59455</v>
      </c>
      <c r="C11732" t="s">
        <v>18632</v>
      </c>
      <c r="D11732">
        <v>1830680189</v>
      </c>
      <c r="E11732">
        <v>15</v>
      </c>
      <c r="G11732" t="s">
        <v>34654</v>
      </c>
      <c r="H11732" t="s">
        <v>50714</v>
      </c>
    </row>
    <row r="11733" spans="1:8" hidden="1" x14ac:dyDescent="0.25">
      <c r="A11733">
        <v>366</v>
      </c>
      <c r="B11733" t="s">
        <v>18633</v>
      </c>
      <c r="C11733" t="s">
        <v>18634</v>
      </c>
      <c r="D11733">
        <v>1830663739</v>
      </c>
      <c r="E11733">
        <v>15</v>
      </c>
      <c r="G11733" t="s">
        <v>34655</v>
      </c>
      <c r="H11733" t="s">
        <v>50715</v>
      </c>
    </row>
    <row r="11734" spans="1:8" hidden="1" x14ac:dyDescent="0.25">
      <c r="A11734">
        <v>367</v>
      </c>
      <c r="B11734" t="s">
        <v>59456</v>
      </c>
      <c r="C11734" t="s">
        <v>18635</v>
      </c>
      <c r="D11734">
        <v>1830671545</v>
      </c>
      <c r="E11734">
        <v>15</v>
      </c>
      <c r="G11734" t="s">
        <v>34656</v>
      </c>
      <c r="H11734" t="s">
        <v>50716</v>
      </c>
    </row>
    <row r="11735" spans="1:8" hidden="1" x14ac:dyDescent="0.25">
      <c r="A11735">
        <v>368</v>
      </c>
      <c r="B11735" t="s">
        <v>59457</v>
      </c>
      <c r="C11735" t="s">
        <v>18636</v>
      </c>
      <c r="D11735">
        <v>1830670738</v>
      </c>
      <c r="E11735">
        <v>15</v>
      </c>
      <c r="G11735" t="s">
        <v>34657</v>
      </c>
      <c r="H11735" t="s">
        <v>50717</v>
      </c>
    </row>
    <row r="11736" spans="1:8" hidden="1" x14ac:dyDescent="0.25">
      <c r="A11736">
        <v>369</v>
      </c>
      <c r="B11736" t="s">
        <v>59458</v>
      </c>
      <c r="C11736" t="s">
        <v>18637</v>
      </c>
      <c r="D11736">
        <v>1830671879</v>
      </c>
      <c r="E11736">
        <v>15</v>
      </c>
      <c r="G11736" t="s">
        <v>34658</v>
      </c>
      <c r="H11736" t="s">
        <v>50718</v>
      </c>
    </row>
    <row r="11737" spans="1:8" hidden="1" x14ac:dyDescent="0.25">
      <c r="A11737">
        <v>370</v>
      </c>
      <c r="B11737" t="s">
        <v>59459</v>
      </c>
      <c r="C11737" t="s">
        <v>18638</v>
      </c>
      <c r="D11737">
        <v>1430217362</v>
      </c>
      <c r="E11737">
        <v>15</v>
      </c>
      <c r="G11737" t="s">
        <v>34659</v>
      </c>
      <c r="H11737" t="s">
        <v>50719</v>
      </c>
    </row>
    <row r="11738" spans="1:8" hidden="1" x14ac:dyDescent="0.25">
      <c r="A11738">
        <v>371</v>
      </c>
      <c r="B11738" t="s">
        <v>59460</v>
      </c>
      <c r="C11738" t="s">
        <v>18639</v>
      </c>
      <c r="D11738">
        <v>1830673324</v>
      </c>
      <c r="E11738">
        <v>15</v>
      </c>
      <c r="G11738" t="s">
        <v>34660</v>
      </c>
      <c r="H11738" t="s">
        <v>50720</v>
      </c>
    </row>
    <row r="11739" spans="1:8" hidden="1" x14ac:dyDescent="0.25">
      <c r="A11739">
        <v>372</v>
      </c>
      <c r="B11739" t="s">
        <v>59461</v>
      </c>
      <c r="C11739" t="s">
        <v>18640</v>
      </c>
      <c r="D11739">
        <v>1830678648</v>
      </c>
      <c r="E11739">
        <v>15</v>
      </c>
      <c r="G11739" t="s">
        <v>34661</v>
      </c>
      <c r="H11739" t="s">
        <v>50721</v>
      </c>
    </row>
    <row r="11740" spans="1:8" hidden="1" x14ac:dyDescent="0.25">
      <c r="A11740">
        <v>373</v>
      </c>
      <c r="B11740" t="s">
        <v>59462</v>
      </c>
      <c r="C11740" t="s">
        <v>18641</v>
      </c>
      <c r="D11740">
        <v>1481531008</v>
      </c>
      <c r="E11740">
        <v>15</v>
      </c>
      <c r="G11740" t="s">
        <v>34662</v>
      </c>
      <c r="H11740" t="s">
        <v>50722</v>
      </c>
    </row>
    <row r="11741" spans="1:8" hidden="1" x14ac:dyDescent="0.25">
      <c r="A11741">
        <v>374</v>
      </c>
      <c r="B11741" t="s">
        <v>59463</v>
      </c>
      <c r="C11741" t="s">
        <v>18642</v>
      </c>
      <c r="D11741">
        <v>1830671323</v>
      </c>
      <c r="E11741">
        <v>15</v>
      </c>
      <c r="G11741" t="s">
        <v>34663</v>
      </c>
      <c r="H11741" t="s">
        <v>50723</v>
      </c>
    </row>
    <row r="11742" spans="1:8" hidden="1" x14ac:dyDescent="0.25">
      <c r="A11742">
        <v>1</v>
      </c>
      <c r="B11742" t="s">
        <v>59464</v>
      </c>
      <c r="C11742" t="s">
        <v>18643</v>
      </c>
      <c r="D11742">
        <v>1491081034</v>
      </c>
      <c r="E11742">
        <v>16</v>
      </c>
      <c r="G11742" t="s">
        <v>34664</v>
      </c>
      <c r="H11742" t="s">
        <v>50724</v>
      </c>
    </row>
    <row r="11743" spans="1:8" x14ac:dyDescent="0.25">
      <c r="A11743">
        <v>320</v>
      </c>
      <c r="B11743" t="s">
        <v>11429</v>
      </c>
      <c r="C11743" t="s">
        <v>11430</v>
      </c>
      <c r="D11743">
        <v>1490944542</v>
      </c>
      <c r="E11743">
        <v>42</v>
      </c>
      <c r="G11743" t="s">
        <v>34665</v>
      </c>
      <c r="H11743" t="s">
        <v>50725</v>
      </c>
    </row>
    <row r="11744" spans="1:8" x14ac:dyDescent="0.25">
      <c r="A11744">
        <v>177</v>
      </c>
      <c r="B11744" t="s">
        <v>58092</v>
      </c>
      <c r="C11744" t="s">
        <v>16043</v>
      </c>
      <c r="D11744">
        <v>1470461106</v>
      </c>
      <c r="E11744">
        <v>22</v>
      </c>
      <c r="G11744" t="s">
        <v>34666</v>
      </c>
      <c r="H11744" t="s">
        <v>50726</v>
      </c>
    </row>
    <row r="11745" spans="1:8" hidden="1" x14ac:dyDescent="0.25">
      <c r="A11745">
        <v>4</v>
      </c>
      <c r="B11745" t="s">
        <v>18645</v>
      </c>
      <c r="C11745" t="s">
        <v>18646</v>
      </c>
      <c r="D11745">
        <v>1830659594</v>
      </c>
      <c r="E11745">
        <v>16</v>
      </c>
      <c r="G11745" t="s">
        <v>34667</v>
      </c>
      <c r="H11745" t="s">
        <v>50727</v>
      </c>
    </row>
    <row r="11746" spans="1:8" x14ac:dyDescent="0.25">
      <c r="A11746">
        <v>99</v>
      </c>
      <c r="B11746" t="s">
        <v>22327</v>
      </c>
      <c r="C11746" t="s">
        <v>22328</v>
      </c>
      <c r="D11746">
        <v>1831830265</v>
      </c>
      <c r="E11746">
        <v>28</v>
      </c>
      <c r="G11746" t="s">
        <v>34668</v>
      </c>
      <c r="H11746" t="s">
        <v>50728</v>
      </c>
    </row>
    <row r="11747" spans="1:8" hidden="1" x14ac:dyDescent="0.25">
      <c r="A11747">
        <v>6</v>
      </c>
      <c r="B11747" t="s">
        <v>59467</v>
      </c>
      <c r="C11747" t="s">
        <v>18648</v>
      </c>
      <c r="D11747">
        <v>1105126962</v>
      </c>
      <c r="E11747">
        <v>16</v>
      </c>
      <c r="G11747" t="s">
        <v>34669</v>
      </c>
      <c r="H11747" t="s">
        <v>50729</v>
      </c>
    </row>
    <row r="11748" spans="1:8" hidden="1" x14ac:dyDescent="0.25">
      <c r="A11748">
        <v>7</v>
      </c>
      <c r="B11748" t="s">
        <v>59468</v>
      </c>
      <c r="C11748" t="s">
        <v>18649</v>
      </c>
      <c r="D11748">
        <v>1482109904</v>
      </c>
      <c r="E11748">
        <v>16</v>
      </c>
      <c r="G11748" t="s">
        <v>34670</v>
      </c>
      <c r="H11748" t="s">
        <v>50730</v>
      </c>
    </row>
    <row r="11749" spans="1:8" hidden="1" x14ac:dyDescent="0.25">
      <c r="A11749">
        <v>8</v>
      </c>
      <c r="B11749" t="s">
        <v>59469</v>
      </c>
      <c r="C11749" t="s">
        <v>18650</v>
      </c>
      <c r="D11749">
        <v>1481225874</v>
      </c>
      <c r="E11749">
        <v>16</v>
      </c>
      <c r="G11749" t="s">
        <v>34671</v>
      </c>
      <c r="H11749" t="s">
        <v>50731</v>
      </c>
    </row>
    <row r="11750" spans="1:8" hidden="1" x14ac:dyDescent="0.25">
      <c r="A11750">
        <v>9</v>
      </c>
      <c r="B11750" t="s">
        <v>18651</v>
      </c>
      <c r="C11750" t="s">
        <v>18652</v>
      </c>
      <c r="D11750">
        <v>1830658969</v>
      </c>
      <c r="E11750">
        <v>16</v>
      </c>
      <c r="G11750" t="s">
        <v>34672</v>
      </c>
      <c r="H11750" t="s">
        <v>50732</v>
      </c>
    </row>
    <row r="11751" spans="1:8" hidden="1" x14ac:dyDescent="0.25">
      <c r="A11751">
        <v>10</v>
      </c>
      <c r="B11751" t="s">
        <v>59470</v>
      </c>
      <c r="C11751" t="s">
        <v>18653</v>
      </c>
      <c r="D11751">
        <v>1830658997</v>
      </c>
      <c r="E11751">
        <v>16</v>
      </c>
      <c r="G11751" t="s">
        <v>34673</v>
      </c>
      <c r="H11751" t="s">
        <v>50733</v>
      </c>
    </row>
    <row r="11752" spans="1:8" hidden="1" x14ac:dyDescent="0.25">
      <c r="A11752">
        <v>11</v>
      </c>
      <c r="B11752" t="s">
        <v>59471</v>
      </c>
      <c r="C11752" t="s">
        <v>18654</v>
      </c>
      <c r="D11752">
        <v>1830658884</v>
      </c>
      <c r="E11752">
        <v>16</v>
      </c>
      <c r="G11752" t="s">
        <v>34674</v>
      </c>
      <c r="H11752" t="s">
        <v>50734</v>
      </c>
    </row>
    <row r="11753" spans="1:8" hidden="1" x14ac:dyDescent="0.25">
      <c r="A11753">
        <v>12</v>
      </c>
      <c r="B11753" t="s">
        <v>59472</v>
      </c>
      <c r="C11753" t="s">
        <v>18655</v>
      </c>
      <c r="D11753">
        <v>1830658635</v>
      </c>
      <c r="E11753">
        <v>16</v>
      </c>
      <c r="G11753" t="s">
        <v>34675</v>
      </c>
      <c r="H11753" t="s">
        <v>50735</v>
      </c>
    </row>
    <row r="11754" spans="1:8" x14ac:dyDescent="0.25">
      <c r="A11754">
        <v>170</v>
      </c>
      <c r="B11754" t="s">
        <v>58089</v>
      </c>
      <c r="C11754" t="s">
        <v>16036</v>
      </c>
      <c r="D11754">
        <v>1470462662</v>
      </c>
      <c r="E11754">
        <v>22</v>
      </c>
      <c r="G11754" t="s">
        <v>34676</v>
      </c>
      <c r="H11754" t="s">
        <v>50736</v>
      </c>
    </row>
    <row r="11755" spans="1:8" hidden="1" x14ac:dyDescent="0.25">
      <c r="A11755">
        <v>14</v>
      </c>
      <c r="B11755" t="s">
        <v>59474</v>
      </c>
      <c r="C11755" t="s">
        <v>18657</v>
      </c>
      <c r="D11755">
        <v>1482111432</v>
      </c>
      <c r="E11755">
        <v>16</v>
      </c>
      <c r="G11755" t="s">
        <v>34677</v>
      </c>
      <c r="H11755" t="s">
        <v>50737</v>
      </c>
    </row>
    <row r="11756" spans="1:8" hidden="1" x14ac:dyDescent="0.25">
      <c r="A11756">
        <v>15</v>
      </c>
      <c r="B11756" t="s">
        <v>59475</v>
      </c>
      <c r="C11756" t="s">
        <v>18658</v>
      </c>
      <c r="D11756">
        <v>1830658995</v>
      </c>
      <c r="E11756">
        <v>16</v>
      </c>
      <c r="G11756" t="s">
        <v>34678</v>
      </c>
      <c r="H11756" t="s">
        <v>50738</v>
      </c>
    </row>
    <row r="11757" spans="1:8" hidden="1" x14ac:dyDescent="0.25">
      <c r="A11757">
        <v>16</v>
      </c>
      <c r="B11757" t="s">
        <v>59476</v>
      </c>
      <c r="C11757" t="s">
        <v>18659</v>
      </c>
      <c r="D11757">
        <v>1832505251</v>
      </c>
      <c r="E11757">
        <v>16</v>
      </c>
      <c r="G11757" t="s">
        <v>34679</v>
      </c>
      <c r="H11757" t="s">
        <v>50739</v>
      </c>
    </row>
    <row r="11758" spans="1:8" hidden="1" x14ac:dyDescent="0.25">
      <c r="A11758">
        <v>17</v>
      </c>
      <c r="B11758" t="s">
        <v>59477</v>
      </c>
      <c r="C11758" t="s">
        <v>18660</v>
      </c>
      <c r="D11758">
        <v>1830659621</v>
      </c>
      <c r="E11758">
        <v>16</v>
      </c>
      <c r="G11758" t="s">
        <v>34680</v>
      </c>
      <c r="H11758" t="s">
        <v>50740</v>
      </c>
    </row>
    <row r="11759" spans="1:8" hidden="1" x14ac:dyDescent="0.25">
      <c r="A11759">
        <v>18</v>
      </c>
      <c r="B11759" t="s">
        <v>59478</v>
      </c>
      <c r="C11759" t="s">
        <v>18661</v>
      </c>
      <c r="D11759">
        <v>1830658974</v>
      </c>
      <c r="E11759">
        <v>16</v>
      </c>
      <c r="G11759" t="s">
        <v>34681</v>
      </c>
      <c r="H11759" t="s">
        <v>50741</v>
      </c>
    </row>
    <row r="11760" spans="1:8" hidden="1" x14ac:dyDescent="0.25">
      <c r="A11760">
        <v>19</v>
      </c>
      <c r="B11760" t="s">
        <v>59479</v>
      </c>
      <c r="C11760" t="s">
        <v>18662</v>
      </c>
      <c r="D11760">
        <v>1830679845</v>
      </c>
      <c r="E11760">
        <v>16</v>
      </c>
      <c r="G11760" t="s">
        <v>34682</v>
      </c>
      <c r="H11760" t="s">
        <v>50742</v>
      </c>
    </row>
    <row r="11761" spans="1:8" hidden="1" x14ac:dyDescent="0.25">
      <c r="A11761">
        <v>20</v>
      </c>
      <c r="B11761" t="s">
        <v>59480</v>
      </c>
      <c r="C11761" t="s">
        <v>18663</v>
      </c>
      <c r="D11761">
        <v>1491022506</v>
      </c>
      <c r="E11761">
        <v>16</v>
      </c>
      <c r="G11761" t="s">
        <v>34683</v>
      </c>
      <c r="H11761" t="s">
        <v>50743</v>
      </c>
    </row>
    <row r="11762" spans="1:8" hidden="1" x14ac:dyDescent="0.25">
      <c r="A11762">
        <v>21</v>
      </c>
      <c r="B11762" t="s">
        <v>59481</v>
      </c>
      <c r="C11762" t="s">
        <v>18664</v>
      </c>
      <c r="D11762">
        <v>1830673079</v>
      </c>
      <c r="E11762">
        <v>16</v>
      </c>
      <c r="G11762" t="s">
        <v>34684</v>
      </c>
      <c r="H11762" t="s">
        <v>50744</v>
      </c>
    </row>
    <row r="11763" spans="1:8" hidden="1" x14ac:dyDescent="0.25">
      <c r="A11763">
        <v>22</v>
      </c>
      <c r="B11763" t="s">
        <v>59482</v>
      </c>
      <c r="C11763" t="s">
        <v>18665</v>
      </c>
      <c r="D11763">
        <v>1830658972</v>
      </c>
      <c r="E11763">
        <v>16</v>
      </c>
      <c r="G11763" t="s">
        <v>34685</v>
      </c>
      <c r="H11763" t="s">
        <v>50745</v>
      </c>
    </row>
    <row r="11764" spans="1:8" x14ac:dyDescent="0.25">
      <c r="A11764">
        <v>100</v>
      </c>
      <c r="B11764" t="s">
        <v>22329</v>
      </c>
      <c r="C11764" t="s">
        <v>22330</v>
      </c>
      <c r="D11764">
        <v>1831645508</v>
      </c>
      <c r="E11764">
        <v>28</v>
      </c>
      <c r="G11764" t="s">
        <v>34686</v>
      </c>
      <c r="H11764" t="s">
        <v>50746</v>
      </c>
    </row>
    <row r="11765" spans="1:8" x14ac:dyDescent="0.25">
      <c r="A11765">
        <v>332</v>
      </c>
      <c r="B11765" t="s">
        <v>55227</v>
      </c>
      <c r="C11765" t="s">
        <v>2850</v>
      </c>
      <c r="D11765">
        <v>1832230009</v>
      </c>
      <c r="E11765">
        <v>74</v>
      </c>
      <c r="G11765" t="s">
        <v>34687</v>
      </c>
      <c r="H11765" t="s">
        <v>50747</v>
      </c>
    </row>
    <row r="11766" spans="1:8" hidden="1" x14ac:dyDescent="0.25">
      <c r="A11766">
        <v>25</v>
      </c>
      <c r="B11766" t="s">
        <v>59484</v>
      </c>
      <c r="C11766" t="s">
        <v>18667</v>
      </c>
      <c r="D11766">
        <v>1830679531</v>
      </c>
      <c r="E11766">
        <v>16</v>
      </c>
      <c r="G11766" t="s">
        <v>34688</v>
      </c>
      <c r="H11766" t="s">
        <v>50748</v>
      </c>
    </row>
    <row r="11767" spans="1:8" hidden="1" x14ac:dyDescent="0.25">
      <c r="A11767">
        <v>26</v>
      </c>
      <c r="B11767" t="s">
        <v>59485</v>
      </c>
      <c r="C11767" t="s">
        <v>18668</v>
      </c>
      <c r="D11767">
        <v>1830674391</v>
      </c>
      <c r="E11767">
        <v>16</v>
      </c>
      <c r="G11767" t="s">
        <v>34689</v>
      </c>
      <c r="H11767" t="s">
        <v>50749</v>
      </c>
    </row>
    <row r="11768" spans="1:8" x14ac:dyDescent="0.25">
      <c r="A11768">
        <v>378</v>
      </c>
      <c r="B11768" t="s">
        <v>55463</v>
      </c>
      <c r="C11768" t="s">
        <v>5399</v>
      </c>
      <c r="D11768">
        <v>1834522860</v>
      </c>
      <c r="E11768">
        <v>80</v>
      </c>
      <c r="G11768" t="s">
        <v>34690</v>
      </c>
      <c r="H11768" t="s">
        <v>50750</v>
      </c>
    </row>
    <row r="11769" spans="1:8" hidden="1" x14ac:dyDescent="0.25">
      <c r="A11769">
        <v>28</v>
      </c>
      <c r="B11769" t="s">
        <v>59487</v>
      </c>
      <c r="C11769" t="s">
        <v>18670</v>
      </c>
      <c r="D11769">
        <v>1830665354</v>
      </c>
      <c r="E11769">
        <v>16</v>
      </c>
      <c r="G11769" t="s">
        <v>34691</v>
      </c>
      <c r="H11769" t="s">
        <v>50751</v>
      </c>
    </row>
    <row r="11770" spans="1:8" hidden="1" x14ac:dyDescent="0.25">
      <c r="A11770">
        <v>29</v>
      </c>
      <c r="B11770" t="s">
        <v>59488</v>
      </c>
      <c r="C11770" t="s">
        <v>18671</v>
      </c>
      <c r="D11770">
        <v>1830666037</v>
      </c>
      <c r="E11770">
        <v>16</v>
      </c>
      <c r="G11770" t="s">
        <v>34692</v>
      </c>
      <c r="H11770" t="s">
        <v>50752</v>
      </c>
    </row>
    <row r="11771" spans="1:8" hidden="1" x14ac:dyDescent="0.25">
      <c r="A11771">
        <v>30</v>
      </c>
      <c r="B11771" t="s">
        <v>18672</v>
      </c>
      <c r="C11771" t="s">
        <v>18673</v>
      </c>
      <c r="D11771">
        <v>1830679847</v>
      </c>
      <c r="E11771">
        <v>16</v>
      </c>
      <c r="G11771" t="s">
        <v>34693</v>
      </c>
      <c r="H11771" t="s">
        <v>50753</v>
      </c>
    </row>
    <row r="11772" spans="1:8" hidden="1" x14ac:dyDescent="0.25">
      <c r="A11772">
        <v>31</v>
      </c>
      <c r="B11772" t="s">
        <v>59489</v>
      </c>
      <c r="C11772" t="s">
        <v>18674</v>
      </c>
      <c r="D11772">
        <v>1830674677</v>
      </c>
      <c r="E11772">
        <v>16</v>
      </c>
      <c r="G11772" t="s">
        <v>34694</v>
      </c>
      <c r="H11772" t="s">
        <v>50754</v>
      </c>
    </row>
    <row r="11773" spans="1:8" hidden="1" x14ac:dyDescent="0.25">
      <c r="A11773">
        <v>32</v>
      </c>
      <c r="B11773" t="s">
        <v>59490</v>
      </c>
      <c r="C11773" t="s">
        <v>18675</v>
      </c>
      <c r="D11773">
        <v>1830674611</v>
      </c>
      <c r="E11773">
        <v>16</v>
      </c>
      <c r="G11773" t="s">
        <v>34695</v>
      </c>
      <c r="H11773" t="s">
        <v>50755</v>
      </c>
    </row>
    <row r="11774" spans="1:8" x14ac:dyDescent="0.25">
      <c r="A11774">
        <v>154</v>
      </c>
      <c r="B11774" t="s">
        <v>974</v>
      </c>
      <c r="C11774" t="s">
        <v>975</v>
      </c>
      <c r="D11774">
        <v>1450533218</v>
      </c>
      <c r="E11774">
        <v>71</v>
      </c>
      <c r="G11774" t="s">
        <v>34696</v>
      </c>
      <c r="H11774" t="s">
        <v>50756</v>
      </c>
    </row>
    <row r="11775" spans="1:8" hidden="1" x14ac:dyDescent="0.25">
      <c r="A11775">
        <v>34</v>
      </c>
      <c r="B11775" t="s">
        <v>59492</v>
      </c>
      <c r="C11775" t="s">
        <v>18677</v>
      </c>
      <c r="D11775">
        <v>1471398238</v>
      </c>
      <c r="E11775">
        <v>16</v>
      </c>
      <c r="G11775" t="s">
        <v>34697</v>
      </c>
      <c r="H11775" t="s">
        <v>50757</v>
      </c>
    </row>
    <row r="11776" spans="1:8" hidden="1" x14ac:dyDescent="0.25">
      <c r="A11776">
        <v>35</v>
      </c>
      <c r="B11776" t="s">
        <v>59493</v>
      </c>
      <c r="C11776" t="s">
        <v>18678</v>
      </c>
      <c r="D11776">
        <v>1830668625</v>
      </c>
      <c r="E11776">
        <v>16</v>
      </c>
      <c r="G11776" t="s">
        <v>34698</v>
      </c>
      <c r="H11776" t="s">
        <v>50758</v>
      </c>
    </row>
    <row r="11777" spans="1:8" hidden="1" x14ac:dyDescent="0.25">
      <c r="A11777">
        <v>36</v>
      </c>
      <c r="B11777" t="s">
        <v>59494</v>
      </c>
      <c r="C11777" t="s">
        <v>18679</v>
      </c>
      <c r="D11777">
        <v>1830677212</v>
      </c>
      <c r="E11777">
        <v>16</v>
      </c>
      <c r="G11777" t="s">
        <v>34699</v>
      </c>
      <c r="H11777" t="s">
        <v>50759</v>
      </c>
    </row>
    <row r="11778" spans="1:8" hidden="1" x14ac:dyDescent="0.25">
      <c r="A11778">
        <v>37</v>
      </c>
      <c r="B11778" t="s">
        <v>59495</v>
      </c>
      <c r="C11778" t="s">
        <v>18680</v>
      </c>
      <c r="D11778">
        <v>1830674130</v>
      </c>
      <c r="E11778">
        <v>16</v>
      </c>
      <c r="G11778" t="s">
        <v>34700</v>
      </c>
      <c r="H11778" t="s">
        <v>50760</v>
      </c>
    </row>
    <row r="11779" spans="1:8" x14ac:dyDescent="0.25">
      <c r="A11779">
        <v>103</v>
      </c>
      <c r="B11779" t="s">
        <v>8560</v>
      </c>
      <c r="C11779" t="s">
        <v>8561</v>
      </c>
      <c r="D11779">
        <v>1471114070</v>
      </c>
      <c r="E11779">
        <v>62</v>
      </c>
      <c r="G11779" t="s">
        <v>34701</v>
      </c>
      <c r="H11779" t="s">
        <v>50761</v>
      </c>
    </row>
    <row r="11780" spans="1:8" hidden="1" x14ac:dyDescent="0.25">
      <c r="A11780">
        <v>39</v>
      </c>
      <c r="B11780" t="s">
        <v>59497</v>
      </c>
      <c r="C11780" t="s">
        <v>18682</v>
      </c>
      <c r="D11780">
        <v>1830679575</v>
      </c>
      <c r="E11780">
        <v>16</v>
      </c>
      <c r="G11780" t="s">
        <v>34702</v>
      </c>
      <c r="H11780" t="s">
        <v>50762</v>
      </c>
    </row>
    <row r="11781" spans="1:8" hidden="1" x14ac:dyDescent="0.25">
      <c r="A11781">
        <v>40</v>
      </c>
      <c r="B11781" t="s">
        <v>59498</v>
      </c>
      <c r="C11781" t="s">
        <v>18683</v>
      </c>
      <c r="D11781">
        <v>1830663743</v>
      </c>
      <c r="E11781">
        <v>16</v>
      </c>
      <c r="G11781" t="s">
        <v>34703</v>
      </c>
      <c r="H11781" t="s">
        <v>50763</v>
      </c>
    </row>
    <row r="11782" spans="1:8" hidden="1" x14ac:dyDescent="0.25">
      <c r="A11782">
        <v>41</v>
      </c>
      <c r="B11782" t="s">
        <v>59499</v>
      </c>
      <c r="C11782" t="s">
        <v>18684</v>
      </c>
      <c r="D11782">
        <v>1830672788</v>
      </c>
      <c r="E11782">
        <v>16</v>
      </c>
      <c r="G11782" t="s">
        <v>34704</v>
      </c>
      <c r="H11782" t="s">
        <v>50764</v>
      </c>
    </row>
    <row r="11783" spans="1:8" hidden="1" x14ac:dyDescent="0.25">
      <c r="A11783">
        <v>42</v>
      </c>
      <c r="B11783" t="s">
        <v>59500</v>
      </c>
      <c r="C11783" t="s">
        <v>18685</v>
      </c>
      <c r="D11783">
        <v>1830668550</v>
      </c>
      <c r="E11783">
        <v>16</v>
      </c>
      <c r="G11783" t="s">
        <v>34705</v>
      </c>
      <c r="H11783" t="s">
        <v>50765</v>
      </c>
    </row>
    <row r="11784" spans="1:8" hidden="1" x14ac:dyDescent="0.25">
      <c r="A11784">
        <v>43</v>
      </c>
      <c r="B11784" t="s">
        <v>59500</v>
      </c>
      <c r="C11784" t="s">
        <v>18686</v>
      </c>
      <c r="D11784">
        <v>1830671947</v>
      </c>
      <c r="E11784">
        <v>16</v>
      </c>
      <c r="G11784" t="s">
        <v>34706</v>
      </c>
      <c r="H11784" t="s">
        <v>50766</v>
      </c>
    </row>
    <row r="11785" spans="1:8" hidden="1" x14ac:dyDescent="0.25">
      <c r="A11785">
        <v>44</v>
      </c>
      <c r="B11785" t="s">
        <v>59501</v>
      </c>
      <c r="C11785" t="s">
        <v>18687</v>
      </c>
      <c r="D11785">
        <v>1830668801</v>
      </c>
      <c r="E11785">
        <v>16</v>
      </c>
      <c r="G11785" t="s">
        <v>34707</v>
      </c>
      <c r="H11785" t="s">
        <v>50767</v>
      </c>
    </row>
    <row r="11786" spans="1:8" hidden="1" x14ac:dyDescent="0.25">
      <c r="A11786">
        <v>45</v>
      </c>
      <c r="B11786" t="s">
        <v>59502</v>
      </c>
      <c r="C11786" t="s">
        <v>18688</v>
      </c>
      <c r="D11786">
        <v>1830672190</v>
      </c>
      <c r="E11786">
        <v>16</v>
      </c>
      <c r="G11786" t="s">
        <v>34708</v>
      </c>
      <c r="H11786" t="s">
        <v>50768</v>
      </c>
    </row>
    <row r="11787" spans="1:8" x14ac:dyDescent="0.25">
      <c r="A11787">
        <v>169</v>
      </c>
      <c r="B11787" t="s">
        <v>8690</v>
      </c>
      <c r="C11787" t="s">
        <v>8691</v>
      </c>
      <c r="D11787">
        <v>1852387385</v>
      </c>
      <c r="E11787">
        <v>62</v>
      </c>
      <c r="G11787" t="s">
        <v>34709</v>
      </c>
      <c r="H11787" t="s">
        <v>50769</v>
      </c>
    </row>
    <row r="11788" spans="1:8" hidden="1" x14ac:dyDescent="0.25">
      <c r="A11788">
        <v>47</v>
      </c>
      <c r="B11788" t="s">
        <v>59504</v>
      </c>
      <c r="C11788" t="s">
        <v>18690</v>
      </c>
      <c r="D11788">
        <v>1830667349</v>
      </c>
      <c r="E11788">
        <v>16</v>
      </c>
      <c r="G11788" t="s">
        <v>34710</v>
      </c>
      <c r="H11788" t="s">
        <v>50770</v>
      </c>
    </row>
    <row r="11789" spans="1:8" hidden="1" x14ac:dyDescent="0.25">
      <c r="A11789">
        <v>48</v>
      </c>
      <c r="B11789" t="s">
        <v>59505</v>
      </c>
      <c r="C11789" t="s">
        <v>18691</v>
      </c>
      <c r="D11789">
        <v>1830671953</v>
      </c>
      <c r="E11789">
        <v>16</v>
      </c>
      <c r="G11789" t="s">
        <v>34711</v>
      </c>
      <c r="H11789" t="s">
        <v>50771</v>
      </c>
    </row>
    <row r="11790" spans="1:8" hidden="1" x14ac:dyDescent="0.25">
      <c r="A11790">
        <v>49</v>
      </c>
      <c r="B11790" t="s">
        <v>59506</v>
      </c>
      <c r="C11790" t="s">
        <v>18692</v>
      </c>
      <c r="D11790">
        <v>1830669181</v>
      </c>
      <c r="E11790">
        <v>16</v>
      </c>
      <c r="G11790" t="s">
        <v>34712</v>
      </c>
      <c r="H11790" t="s">
        <v>50772</v>
      </c>
    </row>
    <row r="11791" spans="1:8" x14ac:dyDescent="0.25">
      <c r="A11791">
        <v>248</v>
      </c>
      <c r="B11791" t="s">
        <v>8847</v>
      </c>
      <c r="C11791" t="s">
        <v>8848</v>
      </c>
      <c r="D11791">
        <v>1481963774</v>
      </c>
      <c r="E11791">
        <v>62</v>
      </c>
      <c r="G11791" t="s">
        <v>34713</v>
      </c>
      <c r="H11791" t="s">
        <v>50773</v>
      </c>
    </row>
    <row r="11792" spans="1:8" hidden="1" x14ac:dyDescent="0.25">
      <c r="A11792">
        <v>51</v>
      </c>
      <c r="B11792" t="s">
        <v>59508</v>
      </c>
      <c r="C11792" t="s">
        <v>18694</v>
      </c>
      <c r="D11792">
        <v>1830672610</v>
      </c>
      <c r="E11792">
        <v>16</v>
      </c>
      <c r="G11792" t="s">
        <v>34714</v>
      </c>
      <c r="H11792" t="s">
        <v>50774</v>
      </c>
    </row>
    <row r="11793" spans="1:8" hidden="1" x14ac:dyDescent="0.25">
      <c r="A11793">
        <v>52</v>
      </c>
      <c r="B11793" t="s">
        <v>59509</v>
      </c>
      <c r="C11793" t="s">
        <v>18695</v>
      </c>
      <c r="D11793">
        <v>1830672672</v>
      </c>
      <c r="E11793">
        <v>16</v>
      </c>
      <c r="G11793" t="s">
        <v>34715</v>
      </c>
      <c r="H11793" t="s">
        <v>50775</v>
      </c>
    </row>
    <row r="11794" spans="1:8" hidden="1" x14ac:dyDescent="0.25">
      <c r="A11794">
        <v>53</v>
      </c>
      <c r="B11794" t="s">
        <v>59510</v>
      </c>
      <c r="C11794" t="s">
        <v>18696</v>
      </c>
      <c r="D11794">
        <v>1830672605</v>
      </c>
      <c r="E11794">
        <v>16</v>
      </c>
      <c r="G11794" t="s">
        <v>34716</v>
      </c>
      <c r="H11794" t="s">
        <v>50776</v>
      </c>
    </row>
    <row r="11795" spans="1:8" hidden="1" x14ac:dyDescent="0.25">
      <c r="A11795">
        <v>54</v>
      </c>
      <c r="B11795" t="s">
        <v>59511</v>
      </c>
      <c r="C11795" t="s">
        <v>18697</v>
      </c>
      <c r="D11795">
        <v>1830673598</v>
      </c>
      <c r="E11795">
        <v>16</v>
      </c>
      <c r="G11795" t="s">
        <v>34717</v>
      </c>
      <c r="H11795" t="s">
        <v>50777</v>
      </c>
    </row>
    <row r="11796" spans="1:8" hidden="1" x14ac:dyDescent="0.25">
      <c r="A11796">
        <v>55</v>
      </c>
      <c r="B11796" t="s">
        <v>59512</v>
      </c>
      <c r="C11796" t="s">
        <v>18698</v>
      </c>
      <c r="D11796">
        <v>1830668790</v>
      </c>
      <c r="E11796">
        <v>16</v>
      </c>
      <c r="G11796" t="s">
        <v>34718</v>
      </c>
      <c r="H11796" t="s">
        <v>50778</v>
      </c>
    </row>
    <row r="11797" spans="1:8" hidden="1" x14ac:dyDescent="0.25">
      <c r="A11797">
        <v>56</v>
      </c>
      <c r="B11797" t="s">
        <v>59513</v>
      </c>
      <c r="C11797" t="s">
        <v>18699</v>
      </c>
      <c r="D11797">
        <v>1482109828</v>
      </c>
      <c r="E11797">
        <v>16</v>
      </c>
      <c r="G11797" t="s">
        <v>34719</v>
      </c>
      <c r="H11797" t="s">
        <v>50779</v>
      </c>
    </row>
    <row r="11798" spans="1:8" hidden="1" x14ac:dyDescent="0.25">
      <c r="A11798">
        <v>57</v>
      </c>
      <c r="B11798" t="s">
        <v>59514</v>
      </c>
      <c r="C11798" t="s">
        <v>18700</v>
      </c>
      <c r="D11798">
        <v>1830673484</v>
      </c>
      <c r="E11798">
        <v>16</v>
      </c>
      <c r="G11798" t="s">
        <v>34720</v>
      </c>
      <c r="H11798" t="s">
        <v>50780</v>
      </c>
    </row>
    <row r="11799" spans="1:8" hidden="1" x14ac:dyDescent="0.25">
      <c r="A11799">
        <v>58</v>
      </c>
      <c r="B11799" t="s">
        <v>59515</v>
      </c>
      <c r="C11799" t="s">
        <v>18701</v>
      </c>
      <c r="D11799">
        <v>1830674844</v>
      </c>
      <c r="E11799">
        <v>16</v>
      </c>
      <c r="G11799" t="s">
        <v>34721</v>
      </c>
      <c r="H11799" t="s">
        <v>50781</v>
      </c>
    </row>
    <row r="11800" spans="1:8" x14ac:dyDescent="0.25">
      <c r="A11800">
        <v>71</v>
      </c>
      <c r="B11800" t="s">
        <v>9186</v>
      </c>
      <c r="C11800" t="s">
        <v>9187</v>
      </c>
      <c r="D11800">
        <v>1450130484</v>
      </c>
      <c r="E11800">
        <v>61</v>
      </c>
      <c r="G11800" t="s">
        <v>34722</v>
      </c>
      <c r="H11800" t="s">
        <v>50782</v>
      </c>
    </row>
    <row r="11801" spans="1:8" hidden="1" x14ac:dyDescent="0.25">
      <c r="A11801">
        <v>60</v>
      </c>
      <c r="B11801" t="s">
        <v>59517</v>
      </c>
      <c r="C11801" t="s">
        <v>18703</v>
      </c>
      <c r="D11801">
        <v>1830674846</v>
      </c>
      <c r="E11801">
        <v>16</v>
      </c>
      <c r="G11801" t="s">
        <v>34723</v>
      </c>
      <c r="H11801" t="s">
        <v>50783</v>
      </c>
    </row>
    <row r="11802" spans="1:8" hidden="1" x14ac:dyDescent="0.25">
      <c r="A11802">
        <v>61</v>
      </c>
      <c r="B11802" t="s">
        <v>59518</v>
      </c>
      <c r="C11802" t="s">
        <v>18704</v>
      </c>
      <c r="D11802">
        <v>1830677503</v>
      </c>
      <c r="E11802">
        <v>16</v>
      </c>
      <c r="G11802" t="s">
        <v>34724</v>
      </c>
      <c r="H11802" t="s">
        <v>50784</v>
      </c>
    </row>
    <row r="11803" spans="1:8" hidden="1" x14ac:dyDescent="0.25">
      <c r="A11803">
        <v>62</v>
      </c>
      <c r="B11803" t="s">
        <v>18705</v>
      </c>
      <c r="C11803" t="s">
        <v>18706</v>
      </c>
      <c r="D11803">
        <v>1490660262</v>
      </c>
      <c r="E11803">
        <v>16</v>
      </c>
      <c r="G11803" t="s">
        <v>34725</v>
      </c>
      <c r="H11803" t="s">
        <v>50785</v>
      </c>
    </row>
    <row r="11804" spans="1:8" hidden="1" x14ac:dyDescent="0.25">
      <c r="A11804">
        <v>63</v>
      </c>
      <c r="B11804" t="s">
        <v>18707</v>
      </c>
      <c r="C11804" t="s">
        <v>18708</v>
      </c>
      <c r="D11804">
        <v>1471043778</v>
      </c>
      <c r="E11804">
        <v>16</v>
      </c>
      <c r="G11804" t="s">
        <v>34726</v>
      </c>
      <c r="H11804" t="s">
        <v>50786</v>
      </c>
    </row>
    <row r="11805" spans="1:8" hidden="1" x14ac:dyDescent="0.25">
      <c r="A11805">
        <v>64</v>
      </c>
      <c r="B11805" t="s">
        <v>18709</v>
      </c>
      <c r="C11805" t="s">
        <v>18710</v>
      </c>
      <c r="D11805">
        <v>1471637278</v>
      </c>
      <c r="E11805">
        <v>16</v>
      </c>
      <c r="G11805" t="s">
        <v>34727</v>
      </c>
      <c r="H11805" t="s">
        <v>50787</v>
      </c>
    </row>
    <row r="11806" spans="1:8" hidden="1" x14ac:dyDescent="0.25">
      <c r="A11806">
        <v>65</v>
      </c>
      <c r="B11806" t="s">
        <v>18711</v>
      </c>
      <c r="C11806" t="s">
        <v>18712</v>
      </c>
      <c r="D11806">
        <v>1830679852</v>
      </c>
      <c r="E11806">
        <v>16</v>
      </c>
      <c r="G11806" t="s">
        <v>34728</v>
      </c>
      <c r="H11806" t="s">
        <v>50788</v>
      </c>
    </row>
    <row r="11807" spans="1:8" x14ac:dyDescent="0.25">
      <c r="A11807">
        <v>34</v>
      </c>
      <c r="B11807" t="s">
        <v>57363</v>
      </c>
      <c r="C11807" t="s">
        <v>12177</v>
      </c>
      <c r="D11807">
        <v>1480061534</v>
      </c>
      <c r="E11807">
        <v>44</v>
      </c>
      <c r="G11807" t="s">
        <v>34729</v>
      </c>
      <c r="H11807" t="s">
        <v>50789</v>
      </c>
    </row>
    <row r="11808" spans="1:8" hidden="1" x14ac:dyDescent="0.25">
      <c r="A11808">
        <v>67</v>
      </c>
      <c r="B11808" t="s">
        <v>18715</v>
      </c>
      <c r="C11808" t="s">
        <v>18716</v>
      </c>
      <c r="D11808">
        <v>1830672348</v>
      </c>
      <c r="E11808">
        <v>16</v>
      </c>
      <c r="G11808" t="s">
        <v>34730</v>
      </c>
      <c r="H11808" t="s">
        <v>50790</v>
      </c>
    </row>
    <row r="11809" spans="1:8" hidden="1" x14ac:dyDescent="0.25">
      <c r="A11809">
        <v>68</v>
      </c>
      <c r="B11809" t="s">
        <v>18717</v>
      </c>
      <c r="C11809" t="s">
        <v>18718</v>
      </c>
      <c r="D11809">
        <v>1410238260</v>
      </c>
      <c r="E11809">
        <v>16</v>
      </c>
      <c r="G11809" t="s">
        <v>34731</v>
      </c>
      <c r="H11809" t="s">
        <v>50791</v>
      </c>
    </row>
    <row r="11810" spans="1:8" hidden="1" x14ac:dyDescent="0.25">
      <c r="A11810">
        <v>69</v>
      </c>
      <c r="B11810" t="s">
        <v>18719</v>
      </c>
      <c r="C11810" t="s">
        <v>18720</v>
      </c>
      <c r="D11810">
        <v>1830668906</v>
      </c>
      <c r="E11810">
        <v>16</v>
      </c>
      <c r="G11810" t="s">
        <v>34732</v>
      </c>
      <c r="H11810" t="s">
        <v>50792</v>
      </c>
    </row>
    <row r="11811" spans="1:8" hidden="1" x14ac:dyDescent="0.25">
      <c r="A11811">
        <v>70</v>
      </c>
      <c r="B11811" t="s">
        <v>18721</v>
      </c>
      <c r="C11811" t="s">
        <v>18722</v>
      </c>
      <c r="D11811">
        <v>1830668543</v>
      </c>
      <c r="E11811">
        <v>16</v>
      </c>
      <c r="G11811" t="s">
        <v>34733</v>
      </c>
      <c r="H11811" t="s">
        <v>50793</v>
      </c>
    </row>
    <row r="11812" spans="1:8" hidden="1" x14ac:dyDescent="0.25">
      <c r="A11812">
        <v>71</v>
      </c>
      <c r="B11812" t="s">
        <v>18723</v>
      </c>
      <c r="C11812" t="s">
        <v>18724</v>
      </c>
      <c r="D11812">
        <v>1482111574</v>
      </c>
      <c r="E11812">
        <v>16</v>
      </c>
      <c r="G11812" t="s">
        <v>34734</v>
      </c>
      <c r="H11812" t="s">
        <v>50794</v>
      </c>
    </row>
    <row r="11813" spans="1:8" hidden="1" x14ac:dyDescent="0.25">
      <c r="A11813">
        <v>72</v>
      </c>
      <c r="B11813" t="s">
        <v>18725</v>
      </c>
      <c r="C11813" t="s">
        <v>18726</v>
      </c>
      <c r="D11813">
        <v>1830672105</v>
      </c>
      <c r="E11813">
        <v>16</v>
      </c>
      <c r="G11813" t="s">
        <v>34735</v>
      </c>
      <c r="H11813" t="s">
        <v>50795</v>
      </c>
    </row>
    <row r="11814" spans="1:8" hidden="1" x14ac:dyDescent="0.25">
      <c r="A11814">
        <v>73</v>
      </c>
      <c r="B11814" t="s">
        <v>18727</v>
      </c>
      <c r="C11814" t="s">
        <v>18728</v>
      </c>
      <c r="D11814">
        <v>1450110048</v>
      </c>
      <c r="E11814">
        <v>16</v>
      </c>
      <c r="G11814" t="s">
        <v>34736</v>
      </c>
      <c r="H11814" t="s">
        <v>50796</v>
      </c>
    </row>
    <row r="11815" spans="1:8" hidden="1" x14ac:dyDescent="0.25">
      <c r="A11815">
        <v>74</v>
      </c>
      <c r="B11815" t="s">
        <v>18729</v>
      </c>
      <c r="C11815" t="s">
        <v>18730</v>
      </c>
      <c r="D11815">
        <v>1105281629</v>
      </c>
      <c r="E11815">
        <v>16</v>
      </c>
      <c r="G11815" t="s">
        <v>34737</v>
      </c>
      <c r="H11815" t="s">
        <v>50797</v>
      </c>
    </row>
    <row r="11816" spans="1:8" hidden="1" x14ac:dyDescent="0.25">
      <c r="A11816">
        <v>75</v>
      </c>
      <c r="B11816" t="s">
        <v>18731</v>
      </c>
      <c r="C11816" t="s">
        <v>18732</v>
      </c>
      <c r="D11816">
        <v>1830668895</v>
      </c>
      <c r="E11816">
        <v>16</v>
      </c>
      <c r="G11816" t="s">
        <v>34738</v>
      </c>
      <c r="H11816" t="s">
        <v>50798</v>
      </c>
    </row>
    <row r="11817" spans="1:8" hidden="1" x14ac:dyDescent="0.25">
      <c r="A11817">
        <v>76</v>
      </c>
      <c r="B11817" t="s">
        <v>18733</v>
      </c>
      <c r="C11817" t="s">
        <v>18734</v>
      </c>
      <c r="D11817">
        <v>1830672360</v>
      </c>
      <c r="E11817">
        <v>16</v>
      </c>
      <c r="G11817" t="s">
        <v>34739</v>
      </c>
      <c r="H11817" t="s">
        <v>50799</v>
      </c>
    </row>
    <row r="11818" spans="1:8" hidden="1" x14ac:dyDescent="0.25">
      <c r="A11818">
        <v>77</v>
      </c>
      <c r="B11818" t="s">
        <v>18735</v>
      </c>
      <c r="C11818" t="s">
        <v>18736</v>
      </c>
      <c r="D11818">
        <v>1450542252</v>
      </c>
      <c r="E11818">
        <v>16</v>
      </c>
      <c r="G11818" t="s">
        <v>34740</v>
      </c>
      <c r="H11818" t="s">
        <v>50800</v>
      </c>
    </row>
    <row r="11819" spans="1:8" x14ac:dyDescent="0.25">
      <c r="A11819">
        <v>68</v>
      </c>
      <c r="B11819" t="s">
        <v>61893</v>
      </c>
      <c r="C11819" t="s">
        <v>11072</v>
      </c>
      <c r="D11819">
        <v>1490627688</v>
      </c>
      <c r="E11819">
        <v>42</v>
      </c>
      <c r="G11819" t="s">
        <v>34741</v>
      </c>
      <c r="H11819" t="s">
        <v>50801</v>
      </c>
    </row>
    <row r="11820" spans="1:8" hidden="1" x14ac:dyDescent="0.25">
      <c r="A11820">
        <v>79</v>
      </c>
      <c r="B11820" t="s">
        <v>18739</v>
      </c>
      <c r="C11820" t="s">
        <v>18740</v>
      </c>
      <c r="D11820">
        <v>1481695524</v>
      </c>
      <c r="E11820">
        <v>16</v>
      </c>
      <c r="G11820" t="s">
        <v>34742</v>
      </c>
      <c r="H11820" t="s">
        <v>50802</v>
      </c>
    </row>
    <row r="11821" spans="1:8" hidden="1" x14ac:dyDescent="0.25">
      <c r="A11821">
        <v>80</v>
      </c>
      <c r="B11821" t="s">
        <v>18741</v>
      </c>
      <c r="C11821" t="s">
        <v>18742</v>
      </c>
      <c r="D11821">
        <v>1830675338</v>
      </c>
      <c r="E11821">
        <v>16</v>
      </c>
      <c r="G11821" t="s">
        <v>34743</v>
      </c>
      <c r="H11821" t="s">
        <v>50803</v>
      </c>
    </row>
    <row r="11822" spans="1:8" hidden="1" x14ac:dyDescent="0.25">
      <c r="A11822">
        <v>81</v>
      </c>
      <c r="B11822" t="s">
        <v>18743</v>
      </c>
      <c r="C11822" t="s">
        <v>18744</v>
      </c>
      <c r="D11822">
        <v>1830675400</v>
      </c>
      <c r="E11822">
        <v>16</v>
      </c>
      <c r="G11822" t="s">
        <v>34744</v>
      </c>
      <c r="H11822" t="s">
        <v>50804</v>
      </c>
    </row>
    <row r="11823" spans="1:8" x14ac:dyDescent="0.25">
      <c r="A11823">
        <v>58</v>
      </c>
      <c r="B11823" t="s">
        <v>10094</v>
      </c>
      <c r="C11823" t="s">
        <v>10095</v>
      </c>
      <c r="D11823">
        <v>1490117252</v>
      </c>
      <c r="E11823">
        <v>52</v>
      </c>
      <c r="G11823" t="s">
        <v>34745</v>
      </c>
      <c r="H11823" t="s">
        <v>50805</v>
      </c>
    </row>
    <row r="11824" spans="1:8" hidden="1" x14ac:dyDescent="0.25">
      <c r="A11824">
        <v>83</v>
      </c>
      <c r="B11824" t="s">
        <v>18747</v>
      </c>
      <c r="C11824" t="s">
        <v>18748</v>
      </c>
      <c r="D11824">
        <v>37397168</v>
      </c>
      <c r="E11824">
        <v>16</v>
      </c>
      <c r="G11824" t="s">
        <v>34746</v>
      </c>
      <c r="H11824" t="s">
        <v>50806</v>
      </c>
    </row>
    <row r="11825" spans="1:8" x14ac:dyDescent="0.25">
      <c r="A11825">
        <v>84</v>
      </c>
      <c r="B11825" t="s">
        <v>14497</v>
      </c>
      <c r="C11825" t="s">
        <v>14498</v>
      </c>
      <c r="D11825">
        <v>1832253974</v>
      </c>
      <c r="E11825">
        <v>32</v>
      </c>
      <c r="G11825" t="s">
        <v>34747</v>
      </c>
      <c r="H11825" t="s">
        <v>50807</v>
      </c>
    </row>
    <row r="11826" spans="1:8" hidden="1" x14ac:dyDescent="0.25">
      <c r="A11826">
        <v>85</v>
      </c>
      <c r="B11826" t="s">
        <v>18751</v>
      </c>
      <c r="C11826" t="s">
        <v>18752</v>
      </c>
      <c r="D11826">
        <v>1830677519</v>
      </c>
      <c r="E11826">
        <v>16</v>
      </c>
      <c r="G11826" t="s">
        <v>34748</v>
      </c>
      <c r="H11826" t="s">
        <v>50808</v>
      </c>
    </row>
    <row r="11827" spans="1:8" hidden="1" x14ac:dyDescent="0.25">
      <c r="A11827">
        <v>86</v>
      </c>
      <c r="B11827" t="s">
        <v>18753</v>
      </c>
      <c r="C11827" t="s">
        <v>18754</v>
      </c>
      <c r="D11827">
        <v>1830677892</v>
      </c>
      <c r="E11827">
        <v>16</v>
      </c>
      <c r="G11827" t="s">
        <v>34749</v>
      </c>
      <c r="H11827" t="s">
        <v>50809</v>
      </c>
    </row>
    <row r="11828" spans="1:8" hidden="1" x14ac:dyDescent="0.25">
      <c r="A11828">
        <v>87</v>
      </c>
      <c r="B11828" t="s">
        <v>18755</v>
      </c>
      <c r="C11828" t="s">
        <v>18756</v>
      </c>
      <c r="D11828">
        <v>1830677508</v>
      </c>
      <c r="E11828">
        <v>16</v>
      </c>
      <c r="G11828" t="s">
        <v>34750</v>
      </c>
      <c r="H11828" t="s">
        <v>50810</v>
      </c>
    </row>
    <row r="11829" spans="1:8" x14ac:dyDescent="0.25">
      <c r="A11829">
        <v>125</v>
      </c>
      <c r="B11829" t="s">
        <v>55281</v>
      </c>
      <c r="C11829" t="s">
        <v>3126</v>
      </c>
      <c r="D11829">
        <v>1471436316</v>
      </c>
      <c r="E11829">
        <v>75</v>
      </c>
      <c r="G11829" t="s">
        <v>34751</v>
      </c>
      <c r="H11829" t="s">
        <v>50811</v>
      </c>
    </row>
    <row r="11830" spans="1:8" hidden="1" x14ac:dyDescent="0.25">
      <c r="A11830">
        <v>89</v>
      </c>
      <c r="B11830" t="s">
        <v>18757</v>
      </c>
      <c r="C11830" t="s">
        <v>18758</v>
      </c>
      <c r="D11830">
        <v>1430214646</v>
      </c>
      <c r="E11830">
        <v>16</v>
      </c>
      <c r="G11830" t="s">
        <v>34752</v>
      </c>
      <c r="H11830" t="s">
        <v>50812</v>
      </c>
    </row>
    <row r="11831" spans="1:8" hidden="1" x14ac:dyDescent="0.25">
      <c r="A11831">
        <v>90</v>
      </c>
      <c r="B11831" t="s">
        <v>18759</v>
      </c>
      <c r="C11831" t="s">
        <v>18760</v>
      </c>
      <c r="D11831">
        <v>1830674681</v>
      </c>
      <c r="E11831">
        <v>16</v>
      </c>
      <c r="G11831" t="s">
        <v>34753</v>
      </c>
      <c r="H11831" t="s">
        <v>50813</v>
      </c>
    </row>
    <row r="11832" spans="1:8" hidden="1" x14ac:dyDescent="0.25">
      <c r="A11832">
        <v>91</v>
      </c>
      <c r="B11832" t="s">
        <v>18761</v>
      </c>
      <c r="C11832" t="s">
        <v>18762</v>
      </c>
      <c r="D11832">
        <v>1830510460</v>
      </c>
      <c r="E11832">
        <v>16</v>
      </c>
      <c r="G11832" t="s">
        <v>34754</v>
      </c>
      <c r="H11832" t="s">
        <v>50814</v>
      </c>
    </row>
    <row r="11833" spans="1:8" hidden="1" x14ac:dyDescent="0.25">
      <c r="A11833">
        <v>92</v>
      </c>
      <c r="B11833" t="s">
        <v>18763</v>
      </c>
      <c r="C11833" t="s">
        <v>18764</v>
      </c>
      <c r="D11833">
        <v>1830674602</v>
      </c>
      <c r="E11833">
        <v>16</v>
      </c>
      <c r="G11833" t="s">
        <v>34755</v>
      </c>
      <c r="H11833" t="s">
        <v>50815</v>
      </c>
    </row>
    <row r="11834" spans="1:8" x14ac:dyDescent="0.25">
      <c r="A11834">
        <v>269</v>
      </c>
      <c r="B11834" t="s">
        <v>19019</v>
      </c>
      <c r="C11834" t="s">
        <v>19020</v>
      </c>
      <c r="D11834">
        <v>1830514158</v>
      </c>
      <c r="E11834">
        <v>16</v>
      </c>
      <c r="G11834" t="s">
        <v>34756</v>
      </c>
      <c r="H11834" t="s">
        <v>50816</v>
      </c>
    </row>
    <row r="11835" spans="1:8" hidden="1" x14ac:dyDescent="0.25">
      <c r="A11835">
        <v>94</v>
      </c>
      <c r="B11835" t="s">
        <v>18767</v>
      </c>
      <c r="C11835" t="s">
        <v>18768</v>
      </c>
      <c r="D11835">
        <v>1830679238</v>
      </c>
      <c r="E11835">
        <v>16</v>
      </c>
      <c r="G11835" t="s">
        <v>34757</v>
      </c>
      <c r="H11835" t="s">
        <v>50817</v>
      </c>
    </row>
    <row r="11836" spans="1:8" hidden="1" x14ac:dyDescent="0.25">
      <c r="A11836">
        <v>95</v>
      </c>
      <c r="B11836" t="s">
        <v>18769</v>
      </c>
      <c r="C11836" t="s">
        <v>18770</v>
      </c>
      <c r="D11836">
        <v>1830678027</v>
      </c>
      <c r="E11836">
        <v>16</v>
      </c>
      <c r="G11836" t="s">
        <v>34758</v>
      </c>
      <c r="H11836" t="s">
        <v>50818</v>
      </c>
    </row>
    <row r="11837" spans="1:8" hidden="1" x14ac:dyDescent="0.25">
      <c r="A11837">
        <v>96</v>
      </c>
      <c r="B11837" t="s">
        <v>18771</v>
      </c>
      <c r="C11837" t="s">
        <v>18772</v>
      </c>
      <c r="D11837">
        <v>1830675408</v>
      </c>
      <c r="E11837">
        <v>16</v>
      </c>
      <c r="G11837" t="s">
        <v>34759</v>
      </c>
      <c r="H11837" t="s">
        <v>50819</v>
      </c>
    </row>
    <row r="11838" spans="1:8" hidden="1" x14ac:dyDescent="0.25">
      <c r="A11838">
        <v>97</v>
      </c>
      <c r="B11838" t="s">
        <v>18773</v>
      </c>
      <c r="C11838" t="s">
        <v>18774</v>
      </c>
      <c r="D11838">
        <v>1830671146</v>
      </c>
      <c r="E11838">
        <v>16</v>
      </c>
      <c r="G11838" t="s">
        <v>34760</v>
      </c>
      <c r="H11838" t="s">
        <v>50820</v>
      </c>
    </row>
    <row r="11839" spans="1:8" hidden="1" x14ac:dyDescent="0.25">
      <c r="A11839">
        <v>98</v>
      </c>
      <c r="B11839" t="s">
        <v>59519</v>
      </c>
      <c r="C11839" t="s">
        <v>18775</v>
      </c>
      <c r="D11839">
        <v>1450083940</v>
      </c>
      <c r="E11839">
        <v>16</v>
      </c>
      <c r="G11839" t="s">
        <v>34761</v>
      </c>
      <c r="H11839" t="s">
        <v>50821</v>
      </c>
    </row>
    <row r="11840" spans="1:8" hidden="1" x14ac:dyDescent="0.25">
      <c r="A11840">
        <v>99</v>
      </c>
      <c r="B11840" t="s">
        <v>59520</v>
      </c>
      <c r="C11840" t="s">
        <v>18776</v>
      </c>
      <c r="D11840">
        <v>1830677825</v>
      </c>
      <c r="E11840">
        <v>16</v>
      </c>
      <c r="G11840" t="s">
        <v>34762</v>
      </c>
      <c r="H11840" t="s">
        <v>50822</v>
      </c>
    </row>
    <row r="11841" spans="1:8" hidden="1" x14ac:dyDescent="0.25">
      <c r="A11841">
        <v>100</v>
      </c>
      <c r="B11841" t="s">
        <v>59521</v>
      </c>
      <c r="C11841" t="s">
        <v>18777</v>
      </c>
      <c r="D11841">
        <v>1830673253</v>
      </c>
      <c r="E11841">
        <v>16</v>
      </c>
      <c r="G11841" t="s">
        <v>34763</v>
      </c>
      <c r="H11841" t="s">
        <v>50823</v>
      </c>
    </row>
    <row r="11842" spans="1:8" hidden="1" x14ac:dyDescent="0.25">
      <c r="A11842">
        <v>101</v>
      </c>
      <c r="B11842" t="s">
        <v>59522</v>
      </c>
      <c r="C11842" t="s">
        <v>18778</v>
      </c>
      <c r="D11842">
        <v>1830662994</v>
      </c>
      <c r="E11842">
        <v>16</v>
      </c>
      <c r="G11842" t="s">
        <v>34764</v>
      </c>
      <c r="H11842" t="s">
        <v>50824</v>
      </c>
    </row>
    <row r="11843" spans="1:8" x14ac:dyDescent="0.25">
      <c r="A11843">
        <v>102</v>
      </c>
      <c r="B11843" t="s">
        <v>4691</v>
      </c>
      <c r="C11843" t="s">
        <v>4692</v>
      </c>
      <c r="D11843">
        <v>1852574139</v>
      </c>
      <c r="E11843">
        <v>79</v>
      </c>
      <c r="G11843" t="s">
        <v>34765</v>
      </c>
      <c r="H11843" t="s">
        <v>50825</v>
      </c>
    </row>
    <row r="11844" spans="1:8" hidden="1" x14ac:dyDescent="0.25">
      <c r="A11844">
        <v>103</v>
      </c>
      <c r="B11844" t="s">
        <v>59524</v>
      </c>
      <c r="C11844" t="s">
        <v>18780</v>
      </c>
      <c r="D11844">
        <v>1471351748</v>
      </c>
      <c r="E11844">
        <v>16</v>
      </c>
      <c r="G11844" t="s">
        <v>34766</v>
      </c>
      <c r="H11844" t="s">
        <v>50826</v>
      </c>
    </row>
    <row r="11845" spans="1:8" hidden="1" x14ac:dyDescent="0.25">
      <c r="A11845">
        <v>104</v>
      </c>
      <c r="B11845" t="s">
        <v>59525</v>
      </c>
      <c r="C11845" t="s">
        <v>18781</v>
      </c>
      <c r="D11845">
        <v>1490133192</v>
      </c>
      <c r="E11845">
        <v>16</v>
      </c>
      <c r="G11845" t="s">
        <v>34767</v>
      </c>
      <c r="H11845" t="s">
        <v>50827</v>
      </c>
    </row>
    <row r="11846" spans="1:8" hidden="1" x14ac:dyDescent="0.25">
      <c r="A11846">
        <v>105</v>
      </c>
      <c r="B11846" t="s">
        <v>59526</v>
      </c>
      <c r="C11846" t="s">
        <v>18782</v>
      </c>
      <c r="D11846">
        <v>1830657018</v>
      </c>
      <c r="E11846">
        <v>16</v>
      </c>
      <c r="G11846" t="s">
        <v>34768</v>
      </c>
      <c r="H11846" t="s">
        <v>50828</v>
      </c>
    </row>
    <row r="11847" spans="1:8" hidden="1" x14ac:dyDescent="0.25">
      <c r="A11847">
        <v>106</v>
      </c>
      <c r="B11847" t="s">
        <v>59527</v>
      </c>
      <c r="C11847" t="s">
        <v>18783</v>
      </c>
      <c r="D11847">
        <v>1830677507</v>
      </c>
      <c r="E11847">
        <v>16</v>
      </c>
      <c r="G11847" t="s">
        <v>34769</v>
      </c>
      <c r="H11847" t="s">
        <v>50829</v>
      </c>
    </row>
    <row r="11848" spans="1:8" hidden="1" x14ac:dyDescent="0.25">
      <c r="A11848">
        <v>107</v>
      </c>
      <c r="B11848" t="s">
        <v>59528</v>
      </c>
      <c r="C11848" t="s">
        <v>18784</v>
      </c>
      <c r="D11848">
        <v>1471290298</v>
      </c>
      <c r="E11848">
        <v>16</v>
      </c>
      <c r="G11848" t="s">
        <v>34770</v>
      </c>
      <c r="H11848" t="s">
        <v>50830</v>
      </c>
    </row>
    <row r="11849" spans="1:8" hidden="1" x14ac:dyDescent="0.25">
      <c r="A11849">
        <v>108</v>
      </c>
      <c r="B11849" t="s">
        <v>59529</v>
      </c>
      <c r="C11849" t="s">
        <v>18785</v>
      </c>
      <c r="D11849">
        <v>1830676854</v>
      </c>
      <c r="E11849">
        <v>16</v>
      </c>
      <c r="G11849" t="s">
        <v>34771</v>
      </c>
      <c r="H11849" t="s">
        <v>50831</v>
      </c>
    </row>
    <row r="11850" spans="1:8" hidden="1" x14ac:dyDescent="0.25">
      <c r="A11850">
        <v>109</v>
      </c>
      <c r="B11850" t="s">
        <v>59530</v>
      </c>
      <c r="C11850" t="s">
        <v>18786</v>
      </c>
      <c r="D11850">
        <v>1830658991</v>
      </c>
      <c r="E11850">
        <v>16</v>
      </c>
      <c r="G11850" t="s">
        <v>34772</v>
      </c>
      <c r="H11850" t="s">
        <v>50832</v>
      </c>
    </row>
    <row r="11851" spans="1:8" hidden="1" x14ac:dyDescent="0.25">
      <c r="A11851">
        <v>110</v>
      </c>
      <c r="B11851" t="s">
        <v>18787</v>
      </c>
      <c r="C11851" t="s">
        <v>18788</v>
      </c>
      <c r="D11851">
        <v>1830665546</v>
      </c>
      <c r="E11851">
        <v>16</v>
      </c>
      <c r="G11851" t="s">
        <v>34773</v>
      </c>
      <c r="H11851" t="s">
        <v>50833</v>
      </c>
    </row>
    <row r="11852" spans="1:8" hidden="1" x14ac:dyDescent="0.25">
      <c r="A11852">
        <v>111</v>
      </c>
      <c r="B11852" t="s">
        <v>59531</v>
      </c>
      <c r="C11852" t="s">
        <v>18789</v>
      </c>
      <c r="D11852">
        <v>1830665425</v>
      </c>
      <c r="E11852">
        <v>16</v>
      </c>
      <c r="G11852" t="s">
        <v>34774</v>
      </c>
      <c r="H11852" t="s">
        <v>50834</v>
      </c>
    </row>
    <row r="11853" spans="1:8" hidden="1" x14ac:dyDescent="0.25">
      <c r="A11853">
        <v>112</v>
      </c>
      <c r="B11853" t="s">
        <v>18790</v>
      </c>
      <c r="C11853" t="s">
        <v>18791</v>
      </c>
      <c r="D11853">
        <v>1830659754</v>
      </c>
      <c r="E11853">
        <v>16</v>
      </c>
      <c r="G11853" t="s">
        <v>34775</v>
      </c>
      <c r="H11853" t="s">
        <v>50835</v>
      </c>
    </row>
    <row r="11854" spans="1:8" hidden="1" x14ac:dyDescent="0.25">
      <c r="A11854">
        <v>113</v>
      </c>
      <c r="B11854" t="s">
        <v>18792</v>
      </c>
      <c r="C11854" t="s">
        <v>18793</v>
      </c>
      <c r="D11854">
        <v>1830665611</v>
      </c>
      <c r="E11854">
        <v>16</v>
      </c>
      <c r="G11854" t="s">
        <v>34776</v>
      </c>
      <c r="H11854" t="s">
        <v>50836</v>
      </c>
    </row>
    <row r="11855" spans="1:8" hidden="1" x14ac:dyDescent="0.25">
      <c r="A11855">
        <v>114</v>
      </c>
      <c r="B11855" t="s">
        <v>18794</v>
      </c>
      <c r="C11855" t="s">
        <v>18795</v>
      </c>
      <c r="D11855">
        <v>1830658852</v>
      </c>
      <c r="E11855">
        <v>16</v>
      </c>
      <c r="G11855" t="s">
        <v>34777</v>
      </c>
      <c r="H11855" t="s">
        <v>50837</v>
      </c>
    </row>
    <row r="11856" spans="1:8" hidden="1" x14ac:dyDescent="0.25">
      <c r="A11856">
        <v>115</v>
      </c>
      <c r="B11856" t="s">
        <v>18796</v>
      </c>
      <c r="C11856" t="s">
        <v>18797</v>
      </c>
      <c r="D11856">
        <v>1830659598</v>
      </c>
      <c r="E11856">
        <v>16</v>
      </c>
      <c r="G11856" t="s">
        <v>34778</v>
      </c>
      <c r="H11856" t="s">
        <v>50838</v>
      </c>
    </row>
    <row r="11857" spans="1:8" x14ac:dyDescent="0.25">
      <c r="A11857">
        <v>43</v>
      </c>
      <c r="B11857" t="s">
        <v>13798</v>
      </c>
      <c r="C11857" t="s">
        <v>13799</v>
      </c>
      <c r="D11857">
        <v>1481551006</v>
      </c>
      <c r="E11857">
        <v>48</v>
      </c>
      <c r="G11857" t="s">
        <v>34779</v>
      </c>
      <c r="H11857" t="s">
        <v>50839</v>
      </c>
    </row>
    <row r="11858" spans="1:8" hidden="1" x14ac:dyDescent="0.25">
      <c r="A11858">
        <v>117</v>
      </c>
      <c r="B11858" t="s">
        <v>18800</v>
      </c>
      <c r="C11858" t="s">
        <v>18801</v>
      </c>
      <c r="D11858">
        <v>1830658993</v>
      </c>
      <c r="E11858">
        <v>16</v>
      </c>
      <c r="G11858" t="s">
        <v>34780</v>
      </c>
      <c r="H11858" t="s">
        <v>50840</v>
      </c>
    </row>
    <row r="11859" spans="1:8" hidden="1" x14ac:dyDescent="0.25">
      <c r="A11859">
        <v>118</v>
      </c>
      <c r="B11859" t="s">
        <v>18802</v>
      </c>
      <c r="C11859" t="s">
        <v>18803</v>
      </c>
      <c r="D11859">
        <v>1830658865</v>
      </c>
      <c r="E11859">
        <v>16</v>
      </c>
      <c r="G11859" t="s">
        <v>34781</v>
      </c>
      <c r="H11859" t="s">
        <v>50841</v>
      </c>
    </row>
    <row r="11860" spans="1:8" hidden="1" x14ac:dyDescent="0.25">
      <c r="A11860">
        <v>119</v>
      </c>
      <c r="B11860" t="s">
        <v>18804</v>
      </c>
      <c r="C11860" t="s">
        <v>18805</v>
      </c>
      <c r="D11860">
        <v>1830660007</v>
      </c>
      <c r="E11860">
        <v>16</v>
      </c>
      <c r="G11860" t="s">
        <v>34782</v>
      </c>
      <c r="H11860" t="s">
        <v>50842</v>
      </c>
    </row>
    <row r="11861" spans="1:8" hidden="1" x14ac:dyDescent="0.25">
      <c r="A11861">
        <v>120</v>
      </c>
      <c r="B11861" t="s">
        <v>18806</v>
      </c>
      <c r="C11861" t="s">
        <v>18807</v>
      </c>
      <c r="D11861">
        <v>1490996994</v>
      </c>
      <c r="E11861">
        <v>16</v>
      </c>
      <c r="G11861" t="s">
        <v>34783</v>
      </c>
      <c r="H11861" t="s">
        <v>50843</v>
      </c>
    </row>
    <row r="11862" spans="1:8" hidden="1" x14ac:dyDescent="0.25">
      <c r="A11862">
        <v>121</v>
      </c>
      <c r="B11862" t="s">
        <v>18808</v>
      </c>
      <c r="C11862" t="s">
        <v>18809</v>
      </c>
      <c r="D11862">
        <v>1830675339</v>
      </c>
      <c r="E11862">
        <v>16</v>
      </c>
      <c r="G11862" t="s">
        <v>34784</v>
      </c>
      <c r="H11862" t="s">
        <v>50844</v>
      </c>
    </row>
    <row r="11863" spans="1:8" hidden="1" x14ac:dyDescent="0.25">
      <c r="A11863">
        <v>122</v>
      </c>
      <c r="B11863" t="s">
        <v>18810</v>
      </c>
      <c r="C11863" t="s">
        <v>18811</v>
      </c>
      <c r="D11863">
        <v>1482111480</v>
      </c>
      <c r="E11863">
        <v>16</v>
      </c>
      <c r="G11863" t="s">
        <v>34785</v>
      </c>
      <c r="H11863" t="s">
        <v>50845</v>
      </c>
    </row>
    <row r="11864" spans="1:8" hidden="1" x14ac:dyDescent="0.25">
      <c r="A11864">
        <v>123</v>
      </c>
      <c r="B11864" t="s">
        <v>59532</v>
      </c>
      <c r="C11864" t="s">
        <v>18812</v>
      </c>
      <c r="D11864">
        <v>1830666030</v>
      </c>
      <c r="E11864">
        <v>16</v>
      </c>
      <c r="G11864" t="s">
        <v>34786</v>
      </c>
      <c r="H11864" t="s">
        <v>50846</v>
      </c>
    </row>
    <row r="11865" spans="1:8" hidden="1" x14ac:dyDescent="0.25">
      <c r="A11865">
        <v>124</v>
      </c>
      <c r="B11865" t="s">
        <v>59533</v>
      </c>
      <c r="C11865" t="s">
        <v>18813</v>
      </c>
      <c r="D11865">
        <v>1830676939</v>
      </c>
      <c r="E11865">
        <v>16</v>
      </c>
      <c r="G11865" t="s">
        <v>34787</v>
      </c>
      <c r="H11865" t="s">
        <v>50847</v>
      </c>
    </row>
    <row r="11866" spans="1:8" hidden="1" x14ac:dyDescent="0.25">
      <c r="A11866">
        <v>125</v>
      </c>
      <c r="B11866" t="s">
        <v>59534</v>
      </c>
      <c r="C11866" t="s">
        <v>18814</v>
      </c>
      <c r="D11866">
        <v>1830677373</v>
      </c>
      <c r="E11866">
        <v>16</v>
      </c>
      <c r="G11866" t="s">
        <v>34788</v>
      </c>
      <c r="H11866" t="s">
        <v>50848</v>
      </c>
    </row>
    <row r="11867" spans="1:8" x14ac:dyDescent="0.25">
      <c r="A11867">
        <v>295</v>
      </c>
      <c r="B11867" t="s">
        <v>2792</v>
      </c>
      <c r="C11867" t="s">
        <v>2793</v>
      </c>
      <c r="D11867">
        <v>1471373504</v>
      </c>
      <c r="E11867">
        <v>74</v>
      </c>
      <c r="G11867" t="s">
        <v>34789</v>
      </c>
      <c r="H11867" t="s">
        <v>50849</v>
      </c>
    </row>
    <row r="11868" spans="1:8" hidden="1" x14ac:dyDescent="0.25">
      <c r="A11868">
        <v>127</v>
      </c>
      <c r="B11868" t="s">
        <v>59536</v>
      </c>
      <c r="C11868" t="s">
        <v>18816</v>
      </c>
      <c r="D11868">
        <v>1491279898</v>
      </c>
      <c r="E11868">
        <v>16</v>
      </c>
      <c r="G11868" t="s">
        <v>34790</v>
      </c>
      <c r="H11868" t="s">
        <v>50850</v>
      </c>
    </row>
    <row r="11869" spans="1:8" hidden="1" x14ac:dyDescent="0.25">
      <c r="A11869">
        <v>128</v>
      </c>
      <c r="B11869" t="s">
        <v>59537</v>
      </c>
      <c r="C11869" t="s">
        <v>18817</v>
      </c>
      <c r="D11869">
        <v>1830679686</v>
      </c>
      <c r="E11869">
        <v>16</v>
      </c>
      <c r="G11869" t="s">
        <v>34791</v>
      </c>
      <c r="H11869" t="s">
        <v>50851</v>
      </c>
    </row>
    <row r="11870" spans="1:8" hidden="1" x14ac:dyDescent="0.25">
      <c r="A11870">
        <v>129</v>
      </c>
      <c r="B11870" t="s">
        <v>59538</v>
      </c>
      <c r="C11870" t="s">
        <v>18818</v>
      </c>
      <c r="D11870">
        <v>1830657124</v>
      </c>
      <c r="E11870">
        <v>16</v>
      </c>
      <c r="G11870" t="s">
        <v>34792</v>
      </c>
      <c r="H11870" t="s">
        <v>50852</v>
      </c>
    </row>
    <row r="11871" spans="1:8" hidden="1" x14ac:dyDescent="0.25">
      <c r="A11871">
        <v>130</v>
      </c>
      <c r="B11871" t="s">
        <v>59539</v>
      </c>
      <c r="C11871" t="s">
        <v>18819</v>
      </c>
      <c r="D11871">
        <v>1471628362</v>
      </c>
      <c r="E11871">
        <v>16</v>
      </c>
      <c r="G11871" t="s">
        <v>34793</v>
      </c>
      <c r="H11871" t="s">
        <v>50853</v>
      </c>
    </row>
    <row r="11872" spans="1:8" x14ac:dyDescent="0.25">
      <c r="A11872">
        <v>2</v>
      </c>
      <c r="B11872" t="s">
        <v>60750</v>
      </c>
      <c r="C11872" t="s">
        <v>20224</v>
      </c>
      <c r="D11872">
        <v>1450526078</v>
      </c>
      <c r="E11872">
        <v>20</v>
      </c>
      <c r="G11872" t="s">
        <v>34794</v>
      </c>
      <c r="H11872" t="s">
        <v>50854</v>
      </c>
    </row>
    <row r="11873" spans="1:8" hidden="1" x14ac:dyDescent="0.25">
      <c r="A11873">
        <v>132</v>
      </c>
      <c r="B11873" t="s">
        <v>59540</v>
      </c>
      <c r="C11873" t="s">
        <v>18822</v>
      </c>
      <c r="D11873">
        <v>1830670685</v>
      </c>
      <c r="E11873">
        <v>16</v>
      </c>
      <c r="G11873" t="s">
        <v>34795</v>
      </c>
      <c r="H11873" t="s">
        <v>50855</v>
      </c>
    </row>
    <row r="11874" spans="1:8" x14ac:dyDescent="0.25">
      <c r="A11874">
        <v>2</v>
      </c>
      <c r="B11874" t="s">
        <v>21537</v>
      </c>
      <c r="C11874" t="s">
        <v>21538</v>
      </c>
      <c r="D11874">
        <v>1831077060</v>
      </c>
      <c r="E11874">
        <v>26</v>
      </c>
      <c r="G11874" t="s">
        <v>34796</v>
      </c>
      <c r="H11874" t="s">
        <v>50856</v>
      </c>
    </row>
    <row r="11875" spans="1:8" hidden="1" x14ac:dyDescent="0.25">
      <c r="A11875">
        <v>134</v>
      </c>
      <c r="B11875" t="s">
        <v>59541</v>
      </c>
      <c r="C11875" t="s">
        <v>18825</v>
      </c>
      <c r="D11875">
        <v>1830674131</v>
      </c>
      <c r="E11875">
        <v>16</v>
      </c>
      <c r="G11875" t="s">
        <v>34797</v>
      </c>
      <c r="H11875" t="s">
        <v>50857</v>
      </c>
    </row>
    <row r="11876" spans="1:8" hidden="1" x14ac:dyDescent="0.25">
      <c r="A11876">
        <v>135</v>
      </c>
      <c r="B11876" t="s">
        <v>59542</v>
      </c>
      <c r="C11876" t="s">
        <v>18826</v>
      </c>
      <c r="D11876">
        <v>1830674102</v>
      </c>
      <c r="E11876">
        <v>16</v>
      </c>
      <c r="G11876" t="s">
        <v>34798</v>
      </c>
      <c r="H11876" t="s">
        <v>50858</v>
      </c>
    </row>
    <row r="11877" spans="1:8" hidden="1" x14ac:dyDescent="0.25">
      <c r="A11877">
        <v>136</v>
      </c>
      <c r="B11877" t="s">
        <v>59543</v>
      </c>
      <c r="C11877" t="s">
        <v>18827</v>
      </c>
      <c r="D11877">
        <v>1830676848</v>
      </c>
      <c r="E11877">
        <v>16</v>
      </c>
      <c r="G11877" t="s">
        <v>34799</v>
      </c>
      <c r="H11877" t="s">
        <v>50859</v>
      </c>
    </row>
    <row r="11878" spans="1:8" hidden="1" x14ac:dyDescent="0.25">
      <c r="A11878">
        <v>137</v>
      </c>
      <c r="B11878" t="s">
        <v>59544</v>
      </c>
      <c r="C11878" t="s">
        <v>18828</v>
      </c>
      <c r="D11878">
        <v>1830672794</v>
      </c>
      <c r="E11878">
        <v>16</v>
      </c>
      <c r="G11878" t="s">
        <v>34800</v>
      </c>
      <c r="H11878" t="s">
        <v>50860</v>
      </c>
    </row>
    <row r="11879" spans="1:8" hidden="1" x14ac:dyDescent="0.25">
      <c r="A11879">
        <v>138</v>
      </c>
      <c r="B11879" t="s">
        <v>59545</v>
      </c>
      <c r="C11879" t="s">
        <v>18829</v>
      </c>
      <c r="D11879">
        <v>1830675068</v>
      </c>
      <c r="E11879">
        <v>16</v>
      </c>
      <c r="G11879" t="s">
        <v>34801</v>
      </c>
      <c r="H11879" t="s">
        <v>50861</v>
      </c>
    </row>
    <row r="11880" spans="1:8" hidden="1" x14ac:dyDescent="0.25">
      <c r="A11880">
        <v>139</v>
      </c>
      <c r="B11880" t="s">
        <v>59546</v>
      </c>
      <c r="C11880" t="s">
        <v>18830</v>
      </c>
      <c r="D11880">
        <v>1490699912</v>
      </c>
      <c r="E11880">
        <v>16</v>
      </c>
      <c r="G11880" t="s">
        <v>34802</v>
      </c>
      <c r="H11880" t="s">
        <v>50862</v>
      </c>
    </row>
    <row r="11881" spans="1:8" hidden="1" x14ac:dyDescent="0.25">
      <c r="A11881">
        <v>140</v>
      </c>
      <c r="B11881" t="s">
        <v>59547</v>
      </c>
      <c r="C11881" t="s">
        <v>18831</v>
      </c>
      <c r="D11881">
        <v>1450109432</v>
      </c>
      <c r="E11881">
        <v>16</v>
      </c>
      <c r="G11881" t="s">
        <v>34803</v>
      </c>
      <c r="H11881" t="s">
        <v>50863</v>
      </c>
    </row>
    <row r="11882" spans="1:8" hidden="1" x14ac:dyDescent="0.25">
      <c r="A11882">
        <v>141</v>
      </c>
      <c r="B11882" t="s">
        <v>59548</v>
      </c>
      <c r="C11882" t="s">
        <v>18832</v>
      </c>
      <c r="D11882">
        <v>1830674093</v>
      </c>
      <c r="E11882">
        <v>16</v>
      </c>
      <c r="G11882" t="s">
        <v>34804</v>
      </c>
      <c r="H11882" t="s">
        <v>50864</v>
      </c>
    </row>
    <row r="11883" spans="1:8" hidden="1" x14ac:dyDescent="0.25">
      <c r="A11883">
        <v>142</v>
      </c>
      <c r="B11883" t="s">
        <v>59549</v>
      </c>
      <c r="C11883" t="s">
        <v>18833</v>
      </c>
      <c r="D11883">
        <v>1830674108</v>
      </c>
      <c r="E11883">
        <v>16</v>
      </c>
      <c r="G11883" t="s">
        <v>34805</v>
      </c>
      <c r="H11883" t="s">
        <v>50865</v>
      </c>
    </row>
    <row r="11884" spans="1:8" hidden="1" x14ac:dyDescent="0.25">
      <c r="A11884">
        <v>143</v>
      </c>
      <c r="B11884" t="s">
        <v>59550</v>
      </c>
      <c r="C11884" t="s">
        <v>18834</v>
      </c>
      <c r="D11884">
        <v>1490678134</v>
      </c>
      <c r="E11884">
        <v>16</v>
      </c>
      <c r="G11884" t="s">
        <v>34806</v>
      </c>
      <c r="H11884" t="s">
        <v>50866</v>
      </c>
    </row>
    <row r="11885" spans="1:8" hidden="1" x14ac:dyDescent="0.25">
      <c r="A11885">
        <v>144</v>
      </c>
      <c r="B11885" t="s">
        <v>59551</v>
      </c>
      <c r="C11885" t="s">
        <v>18835</v>
      </c>
      <c r="D11885">
        <v>1830678771</v>
      </c>
      <c r="E11885">
        <v>16</v>
      </c>
      <c r="G11885" t="s">
        <v>34807</v>
      </c>
      <c r="H11885" t="s">
        <v>50867</v>
      </c>
    </row>
    <row r="11886" spans="1:8" hidden="1" x14ac:dyDescent="0.25">
      <c r="A11886">
        <v>145</v>
      </c>
      <c r="B11886" t="s">
        <v>59552</v>
      </c>
      <c r="C11886" t="s">
        <v>18836</v>
      </c>
      <c r="D11886">
        <v>1830672042</v>
      </c>
      <c r="E11886">
        <v>16</v>
      </c>
      <c r="G11886" t="s">
        <v>34808</v>
      </c>
      <c r="H11886" t="s">
        <v>50868</v>
      </c>
    </row>
    <row r="11887" spans="1:8" hidden="1" x14ac:dyDescent="0.25">
      <c r="A11887">
        <v>146</v>
      </c>
      <c r="B11887" t="s">
        <v>59553</v>
      </c>
      <c r="C11887" t="s">
        <v>18837</v>
      </c>
      <c r="D11887">
        <v>1830678547</v>
      </c>
      <c r="E11887">
        <v>16</v>
      </c>
      <c r="G11887" t="s">
        <v>34809</v>
      </c>
      <c r="H11887" t="s">
        <v>50869</v>
      </c>
    </row>
    <row r="11888" spans="1:8" hidden="1" x14ac:dyDescent="0.25">
      <c r="A11888">
        <v>147</v>
      </c>
      <c r="B11888" t="s">
        <v>59554</v>
      </c>
      <c r="C11888" t="s">
        <v>18838</v>
      </c>
      <c r="D11888">
        <v>1830678564</v>
      </c>
      <c r="E11888">
        <v>16</v>
      </c>
      <c r="G11888" t="s">
        <v>34810</v>
      </c>
      <c r="H11888" t="s">
        <v>50870</v>
      </c>
    </row>
    <row r="11889" spans="1:8" hidden="1" x14ac:dyDescent="0.25">
      <c r="A11889">
        <v>148</v>
      </c>
      <c r="B11889" t="s">
        <v>59555</v>
      </c>
      <c r="C11889" t="s">
        <v>18839</v>
      </c>
      <c r="D11889">
        <v>1830674566</v>
      </c>
      <c r="E11889">
        <v>16</v>
      </c>
      <c r="G11889" t="s">
        <v>34811</v>
      </c>
      <c r="H11889" t="s">
        <v>50871</v>
      </c>
    </row>
    <row r="11890" spans="1:8" hidden="1" x14ac:dyDescent="0.25">
      <c r="A11890">
        <v>149</v>
      </c>
      <c r="B11890" t="s">
        <v>59556</v>
      </c>
      <c r="C11890" t="s">
        <v>18840</v>
      </c>
      <c r="D11890">
        <v>1830677378</v>
      </c>
      <c r="E11890">
        <v>16</v>
      </c>
      <c r="G11890" t="s">
        <v>34812</v>
      </c>
      <c r="H11890" t="s">
        <v>50872</v>
      </c>
    </row>
    <row r="11891" spans="1:8" hidden="1" x14ac:dyDescent="0.25">
      <c r="A11891">
        <v>150</v>
      </c>
      <c r="B11891" t="s">
        <v>59557</v>
      </c>
      <c r="C11891" t="s">
        <v>18841</v>
      </c>
      <c r="D11891">
        <v>1830674608</v>
      </c>
      <c r="E11891">
        <v>16</v>
      </c>
      <c r="G11891" t="s">
        <v>34813</v>
      </c>
      <c r="H11891" t="s">
        <v>50873</v>
      </c>
    </row>
    <row r="11892" spans="1:8" hidden="1" x14ac:dyDescent="0.25">
      <c r="A11892">
        <v>151</v>
      </c>
      <c r="B11892" t="s">
        <v>59558</v>
      </c>
      <c r="C11892" t="s">
        <v>18842</v>
      </c>
      <c r="D11892">
        <v>1830674753</v>
      </c>
      <c r="E11892">
        <v>16</v>
      </c>
      <c r="G11892" t="s">
        <v>34814</v>
      </c>
      <c r="H11892" t="s">
        <v>50874</v>
      </c>
    </row>
    <row r="11893" spans="1:8" hidden="1" x14ac:dyDescent="0.25">
      <c r="A11893">
        <v>152</v>
      </c>
      <c r="B11893" t="s">
        <v>59559</v>
      </c>
      <c r="C11893" t="s">
        <v>18843</v>
      </c>
      <c r="D11893">
        <v>1830510476</v>
      </c>
      <c r="E11893">
        <v>16</v>
      </c>
      <c r="G11893" t="s">
        <v>34815</v>
      </c>
      <c r="H11893" t="s">
        <v>50875</v>
      </c>
    </row>
    <row r="11894" spans="1:8" hidden="1" x14ac:dyDescent="0.25">
      <c r="A11894">
        <v>153</v>
      </c>
      <c r="B11894" t="s">
        <v>18844</v>
      </c>
      <c r="C11894" t="s">
        <v>18845</v>
      </c>
      <c r="D11894">
        <v>1450124780</v>
      </c>
      <c r="E11894">
        <v>16</v>
      </c>
      <c r="G11894" t="s">
        <v>34816</v>
      </c>
      <c r="H11894" t="s">
        <v>50876</v>
      </c>
    </row>
    <row r="11895" spans="1:8" hidden="1" x14ac:dyDescent="0.25">
      <c r="A11895">
        <v>154</v>
      </c>
      <c r="B11895" t="s">
        <v>59560</v>
      </c>
      <c r="C11895" t="s">
        <v>18846</v>
      </c>
      <c r="D11895">
        <v>1830595416</v>
      </c>
      <c r="E11895">
        <v>16</v>
      </c>
      <c r="G11895" t="s">
        <v>34817</v>
      </c>
      <c r="H11895" t="s">
        <v>50877</v>
      </c>
    </row>
    <row r="11896" spans="1:8" hidden="1" x14ac:dyDescent="0.25">
      <c r="A11896">
        <v>155</v>
      </c>
      <c r="B11896" t="s">
        <v>59561</v>
      </c>
      <c r="C11896" t="s">
        <v>18847</v>
      </c>
      <c r="D11896">
        <v>1490431166</v>
      </c>
      <c r="E11896">
        <v>16</v>
      </c>
      <c r="G11896" t="s">
        <v>34818</v>
      </c>
      <c r="H11896" t="s">
        <v>50878</v>
      </c>
    </row>
    <row r="11897" spans="1:8" hidden="1" x14ac:dyDescent="0.25">
      <c r="A11897">
        <v>156</v>
      </c>
      <c r="B11897" t="s">
        <v>59562</v>
      </c>
      <c r="C11897" t="s">
        <v>18848</v>
      </c>
      <c r="D11897">
        <v>1830657654</v>
      </c>
      <c r="E11897">
        <v>16</v>
      </c>
      <c r="G11897" t="s">
        <v>34819</v>
      </c>
      <c r="H11897" t="s">
        <v>50879</v>
      </c>
    </row>
    <row r="11898" spans="1:8" hidden="1" x14ac:dyDescent="0.25">
      <c r="A11898">
        <v>157</v>
      </c>
      <c r="B11898" t="s">
        <v>59563</v>
      </c>
      <c r="C11898" t="s">
        <v>18849</v>
      </c>
      <c r="D11898">
        <v>1481704342</v>
      </c>
      <c r="E11898">
        <v>16</v>
      </c>
      <c r="G11898" t="s">
        <v>34820</v>
      </c>
      <c r="H11898" t="s">
        <v>50880</v>
      </c>
    </row>
    <row r="11899" spans="1:8" x14ac:dyDescent="0.25">
      <c r="A11899">
        <v>253</v>
      </c>
      <c r="B11899" t="s">
        <v>21537</v>
      </c>
      <c r="C11899" t="s">
        <v>21538</v>
      </c>
      <c r="D11899">
        <v>1831077060</v>
      </c>
      <c r="E11899">
        <v>26</v>
      </c>
      <c r="G11899" t="s">
        <v>34821</v>
      </c>
      <c r="H11899" t="s">
        <v>50881</v>
      </c>
    </row>
    <row r="11900" spans="1:8" hidden="1" x14ac:dyDescent="0.25">
      <c r="A11900">
        <v>159</v>
      </c>
      <c r="B11900" t="s">
        <v>59565</v>
      </c>
      <c r="C11900" t="s">
        <v>18851</v>
      </c>
      <c r="D11900">
        <v>1482108112</v>
      </c>
      <c r="E11900">
        <v>16</v>
      </c>
      <c r="G11900" t="s">
        <v>34822</v>
      </c>
      <c r="H11900" t="s">
        <v>50882</v>
      </c>
    </row>
    <row r="11901" spans="1:8" hidden="1" x14ac:dyDescent="0.25">
      <c r="A11901">
        <v>160</v>
      </c>
      <c r="B11901" t="s">
        <v>59566</v>
      </c>
      <c r="C11901" t="s">
        <v>18852</v>
      </c>
      <c r="D11901">
        <v>1830655167</v>
      </c>
      <c r="E11901">
        <v>16</v>
      </c>
      <c r="G11901" t="s">
        <v>34823</v>
      </c>
      <c r="H11901" t="s">
        <v>50883</v>
      </c>
    </row>
    <row r="11902" spans="1:8" hidden="1" x14ac:dyDescent="0.25">
      <c r="A11902">
        <v>161</v>
      </c>
      <c r="B11902" t="s">
        <v>59567</v>
      </c>
      <c r="C11902" t="s">
        <v>18853</v>
      </c>
      <c r="D11902">
        <v>1830510044</v>
      </c>
      <c r="E11902">
        <v>16</v>
      </c>
      <c r="G11902" t="s">
        <v>34824</v>
      </c>
      <c r="H11902" t="s">
        <v>50884</v>
      </c>
    </row>
    <row r="11903" spans="1:8" hidden="1" x14ac:dyDescent="0.25">
      <c r="A11903">
        <v>162</v>
      </c>
      <c r="B11903" t="s">
        <v>59568</v>
      </c>
      <c r="C11903" t="s">
        <v>18854</v>
      </c>
      <c r="D11903">
        <v>1830510535</v>
      </c>
      <c r="E11903">
        <v>16</v>
      </c>
      <c r="G11903" t="s">
        <v>34825</v>
      </c>
      <c r="H11903" t="s">
        <v>50885</v>
      </c>
    </row>
    <row r="11904" spans="1:8" hidden="1" x14ac:dyDescent="0.25">
      <c r="A11904">
        <v>163</v>
      </c>
      <c r="B11904" t="s">
        <v>59569</v>
      </c>
      <c r="C11904" t="s">
        <v>18855</v>
      </c>
      <c r="D11904">
        <v>1830673325</v>
      </c>
      <c r="E11904">
        <v>16</v>
      </c>
      <c r="G11904" t="s">
        <v>34826</v>
      </c>
      <c r="H11904" t="s">
        <v>50886</v>
      </c>
    </row>
    <row r="11905" spans="1:8" hidden="1" x14ac:dyDescent="0.25">
      <c r="A11905">
        <v>164</v>
      </c>
      <c r="B11905" t="s">
        <v>59570</v>
      </c>
      <c r="C11905" t="s">
        <v>18856</v>
      </c>
      <c r="D11905">
        <v>1830672036</v>
      </c>
      <c r="E11905">
        <v>16</v>
      </c>
      <c r="G11905" t="s">
        <v>34827</v>
      </c>
      <c r="H11905" t="s">
        <v>50887</v>
      </c>
    </row>
    <row r="11906" spans="1:8" hidden="1" x14ac:dyDescent="0.25">
      <c r="A11906">
        <v>165</v>
      </c>
      <c r="B11906" t="s">
        <v>59571</v>
      </c>
      <c r="C11906" t="s">
        <v>18857</v>
      </c>
      <c r="D11906">
        <v>1830510194</v>
      </c>
      <c r="E11906">
        <v>16</v>
      </c>
      <c r="G11906" t="s">
        <v>34828</v>
      </c>
      <c r="H11906" t="s">
        <v>50888</v>
      </c>
    </row>
    <row r="11907" spans="1:8" hidden="1" x14ac:dyDescent="0.25">
      <c r="A11907">
        <v>166</v>
      </c>
      <c r="B11907" t="s">
        <v>18858</v>
      </c>
      <c r="C11907" t="s">
        <v>18859</v>
      </c>
      <c r="D11907">
        <v>1830674097</v>
      </c>
      <c r="E11907">
        <v>16</v>
      </c>
      <c r="G11907" t="s">
        <v>34829</v>
      </c>
      <c r="H11907" t="s">
        <v>50889</v>
      </c>
    </row>
    <row r="11908" spans="1:8" hidden="1" x14ac:dyDescent="0.25">
      <c r="A11908">
        <v>167</v>
      </c>
      <c r="B11908" t="s">
        <v>18860</v>
      </c>
      <c r="C11908" t="s">
        <v>18861</v>
      </c>
      <c r="D11908">
        <v>1830589377</v>
      </c>
      <c r="E11908">
        <v>16</v>
      </c>
      <c r="G11908" t="s">
        <v>34830</v>
      </c>
      <c r="H11908" t="s">
        <v>50890</v>
      </c>
    </row>
    <row r="11909" spans="1:8" hidden="1" x14ac:dyDescent="0.25">
      <c r="A11909">
        <v>168</v>
      </c>
      <c r="B11909" t="s">
        <v>18862</v>
      </c>
      <c r="C11909" t="s">
        <v>18863</v>
      </c>
      <c r="D11909">
        <v>1830589435</v>
      </c>
      <c r="E11909">
        <v>16</v>
      </c>
      <c r="G11909" t="s">
        <v>34831</v>
      </c>
      <c r="H11909" t="s">
        <v>50891</v>
      </c>
    </row>
    <row r="11910" spans="1:8" hidden="1" x14ac:dyDescent="0.25">
      <c r="A11910">
        <v>169</v>
      </c>
      <c r="B11910" t="s">
        <v>18864</v>
      </c>
      <c r="C11910" t="s">
        <v>18865</v>
      </c>
      <c r="D11910">
        <v>1830674797</v>
      </c>
      <c r="E11910">
        <v>16</v>
      </c>
      <c r="G11910" t="s">
        <v>34832</v>
      </c>
      <c r="H11910" t="s">
        <v>50892</v>
      </c>
    </row>
    <row r="11911" spans="1:8" hidden="1" x14ac:dyDescent="0.25">
      <c r="A11911">
        <v>170</v>
      </c>
      <c r="B11911" t="s">
        <v>18866</v>
      </c>
      <c r="C11911" t="s">
        <v>18867</v>
      </c>
      <c r="D11911">
        <v>1830510744</v>
      </c>
      <c r="E11911">
        <v>16</v>
      </c>
      <c r="G11911" t="s">
        <v>34833</v>
      </c>
      <c r="H11911" t="s">
        <v>50893</v>
      </c>
    </row>
    <row r="11912" spans="1:8" hidden="1" x14ac:dyDescent="0.25">
      <c r="A11912">
        <v>171</v>
      </c>
      <c r="B11912" t="s">
        <v>18868</v>
      </c>
      <c r="C11912" t="s">
        <v>18869</v>
      </c>
      <c r="D11912">
        <v>1830510758</v>
      </c>
      <c r="E11912">
        <v>16</v>
      </c>
      <c r="G11912" t="s">
        <v>34834</v>
      </c>
      <c r="H11912" t="s">
        <v>50894</v>
      </c>
    </row>
    <row r="11913" spans="1:8" hidden="1" x14ac:dyDescent="0.25">
      <c r="A11913">
        <v>172</v>
      </c>
      <c r="B11913" t="s">
        <v>18870</v>
      </c>
      <c r="C11913" t="s">
        <v>18871</v>
      </c>
      <c r="D11913">
        <v>1830509720</v>
      </c>
      <c r="E11913">
        <v>16</v>
      </c>
      <c r="G11913" t="s">
        <v>34835</v>
      </c>
      <c r="H11913" t="s">
        <v>50895</v>
      </c>
    </row>
    <row r="11914" spans="1:8" hidden="1" x14ac:dyDescent="0.25">
      <c r="A11914">
        <v>173</v>
      </c>
      <c r="B11914" t="s">
        <v>18872</v>
      </c>
      <c r="C11914" t="s">
        <v>18873</v>
      </c>
      <c r="D11914">
        <v>1830510942</v>
      </c>
      <c r="E11914">
        <v>16</v>
      </c>
      <c r="G11914" t="s">
        <v>34836</v>
      </c>
      <c r="H11914" t="s">
        <v>50896</v>
      </c>
    </row>
    <row r="11915" spans="1:8" hidden="1" x14ac:dyDescent="0.25">
      <c r="A11915">
        <v>175</v>
      </c>
      <c r="B11915" t="s">
        <v>18876</v>
      </c>
      <c r="C11915" t="s">
        <v>18877</v>
      </c>
      <c r="D11915">
        <v>1830509997</v>
      </c>
      <c r="E11915">
        <v>16</v>
      </c>
      <c r="G11915" t="s">
        <v>34837</v>
      </c>
      <c r="H11915" t="s">
        <v>50897</v>
      </c>
    </row>
    <row r="11916" spans="1:8" hidden="1" x14ac:dyDescent="0.25">
      <c r="A11916">
        <v>176</v>
      </c>
      <c r="B11916" t="s">
        <v>18878</v>
      </c>
      <c r="C11916" t="s">
        <v>18879</v>
      </c>
      <c r="D11916">
        <v>1830510487</v>
      </c>
      <c r="E11916">
        <v>16</v>
      </c>
      <c r="G11916" t="s">
        <v>34838</v>
      </c>
      <c r="H11916" t="s">
        <v>50898</v>
      </c>
    </row>
    <row r="11917" spans="1:8" hidden="1" x14ac:dyDescent="0.25">
      <c r="A11917">
        <v>178</v>
      </c>
      <c r="B11917" t="s">
        <v>18881</v>
      </c>
      <c r="C11917" t="s">
        <v>18882</v>
      </c>
      <c r="D11917">
        <v>1470085584</v>
      </c>
      <c r="E11917">
        <v>16</v>
      </c>
      <c r="G11917" t="s">
        <v>34839</v>
      </c>
      <c r="H11917" t="s">
        <v>50899</v>
      </c>
    </row>
    <row r="11918" spans="1:8" hidden="1" x14ac:dyDescent="0.25">
      <c r="A11918">
        <v>179</v>
      </c>
      <c r="B11918" t="s">
        <v>18883</v>
      </c>
      <c r="C11918" t="s">
        <v>18884</v>
      </c>
      <c r="D11918">
        <v>1830508218</v>
      </c>
      <c r="E11918">
        <v>16</v>
      </c>
      <c r="G11918" t="s">
        <v>34840</v>
      </c>
      <c r="H11918" t="s">
        <v>50900</v>
      </c>
    </row>
    <row r="11919" spans="1:8" x14ac:dyDescent="0.25">
      <c r="A11919">
        <v>334</v>
      </c>
      <c r="B11919" t="s">
        <v>55229</v>
      </c>
      <c r="C11919" t="s">
        <v>2852</v>
      </c>
      <c r="D11919">
        <v>1471398586</v>
      </c>
      <c r="E11919">
        <v>74</v>
      </c>
      <c r="G11919" t="s">
        <v>34841</v>
      </c>
      <c r="H11919" t="s">
        <v>50901</v>
      </c>
    </row>
    <row r="11920" spans="1:8" hidden="1" x14ac:dyDescent="0.25">
      <c r="A11920">
        <v>181</v>
      </c>
      <c r="B11920" t="s">
        <v>18886</v>
      </c>
      <c r="C11920" t="s">
        <v>18887</v>
      </c>
      <c r="D11920">
        <v>1830511389</v>
      </c>
      <c r="E11920">
        <v>16</v>
      </c>
      <c r="G11920" t="s">
        <v>34842</v>
      </c>
      <c r="H11920" t="s">
        <v>50902</v>
      </c>
    </row>
    <row r="11921" spans="1:8" hidden="1" x14ac:dyDescent="0.25">
      <c r="A11921">
        <v>182</v>
      </c>
      <c r="B11921" t="s">
        <v>18888</v>
      </c>
      <c r="C11921" t="s">
        <v>18889</v>
      </c>
      <c r="D11921">
        <v>1830511381</v>
      </c>
      <c r="E11921">
        <v>16</v>
      </c>
      <c r="G11921" t="s">
        <v>34843</v>
      </c>
      <c r="H11921" t="s">
        <v>50903</v>
      </c>
    </row>
    <row r="11922" spans="1:8" hidden="1" x14ac:dyDescent="0.25">
      <c r="A11922">
        <v>183</v>
      </c>
      <c r="B11922" t="s">
        <v>18890</v>
      </c>
      <c r="C11922" t="s">
        <v>18891</v>
      </c>
      <c r="D11922">
        <v>1481638032</v>
      </c>
      <c r="E11922">
        <v>16</v>
      </c>
      <c r="G11922" t="s">
        <v>34844</v>
      </c>
      <c r="H11922" t="s">
        <v>50904</v>
      </c>
    </row>
    <row r="11923" spans="1:8" hidden="1" x14ac:dyDescent="0.25">
      <c r="A11923">
        <v>186</v>
      </c>
      <c r="B11923" t="s">
        <v>18895</v>
      </c>
      <c r="C11923" t="s">
        <v>18896</v>
      </c>
      <c r="D11923">
        <v>1830514562</v>
      </c>
      <c r="E11923">
        <v>16</v>
      </c>
      <c r="G11923" t="s">
        <v>34845</v>
      </c>
      <c r="H11923" t="s">
        <v>50905</v>
      </c>
    </row>
    <row r="11924" spans="1:8" hidden="1" x14ac:dyDescent="0.25">
      <c r="A11924">
        <v>187</v>
      </c>
      <c r="B11924" t="s">
        <v>59572</v>
      </c>
      <c r="C11924" t="s">
        <v>18897</v>
      </c>
      <c r="D11924">
        <v>1830515512</v>
      </c>
      <c r="E11924">
        <v>16</v>
      </c>
      <c r="G11924" t="s">
        <v>34846</v>
      </c>
      <c r="H11924" t="s">
        <v>50906</v>
      </c>
    </row>
    <row r="11925" spans="1:8" hidden="1" x14ac:dyDescent="0.25">
      <c r="A11925">
        <v>188</v>
      </c>
      <c r="B11925" t="s">
        <v>18898</v>
      </c>
      <c r="C11925" t="s">
        <v>18899</v>
      </c>
      <c r="D11925">
        <v>1491142102</v>
      </c>
      <c r="E11925">
        <v>16</v>
      </c>
      <c r="G11925" t="s">
        <v>34847</v>
      </c>
      <c r="H11925" t="s">
        <v>50907</v>
      </c>
    </row>
    <row r="11926" spans="1:8" hidden="1" x14ac:dyDescent="0.25">
      <c r="A11926">
        <v>189</v>
      </c>
      <c r="B11926" t="s">
        <v>59573</v>
      </c>
      <c r="C11926" t="s">
        <v>18900</v>
      </c>
      <c r="D11926">
        <v>1482127538</v>
      </c>
      <c r="E11926">
        <v>16</v>
      </c>
      <c r="G11926" t="s">
        <v>34848</v>
      </c>
      <c r="H11926" t="s">
        <v>50908</v>
      </c>
    </row>
    <row r="11927" spans="1:8" hidden="1" x14ac:dyDescent="0.25">
      <c r="A11927">
        <v>190</v>
      </c>
      <c r="B11927" t="s">
        <v>59574</v>
      </c>
      <c r="C11927" t="s">
        <v>18901</v>
      </c>
      <c r="D11927">
        <v>1482110498</v>
      </c>
      <c r="E11927">
        <v>16</v>
      </c>
      <c r="G11927" t="s">
        <v>34849</v>
      </c>
      <c r="H11927" t="s">
        <v>50909</v>
      </c>
    </row>
    <row r="11928" spans="1:8" hidden="1" x14ac:dyDescent="0.25">
      <c r="A11928">
        <v>191</v>
      </c>
      <c r="B11928" t="s">
        <v>59575</v>
      </c>
      <c r="C11928" t="s">
        <v>18902</v>
      </c>
      <c r="D11928">
        <v>1830513341</v>
      </c>
      <c r="E11928">
        <v>16</v>
      </c>
      <c r="G11928" t="s">
        <v>34850</v>
      </c>
      <c r="H11928" t="s">
        <v>50910</v>
      </c>
    </row>
    <row r="11929" spans="1:8" hidden="1" x14ac:dyDescent="0.25">
      <c r="A11929">
        <v>192</v>
      </c>
      <c r="B11929" t="s">
        <v>59576</v>
      </c>
      <c r="C11929" t="s">
        <v>18903</v>
      </c>
      <c r="D11929">
        <v>1830510099</v>
      </c>
      <c r="E11929">
        <v>16</v>
      </c>
      <c r="G11929" t="s">
        <v>34851</v>
      </c>
      <c r="H11929" t="s">
        <v>50911</v>
      </c>
    </row>
    <row r="11930" spans="1:8" x14ac:dyDescent="0.25">
      <c r="A11930">
        <v>353</v>
      </c>
      <c r="B11930" t="s">
        <v>55945</v>
      </c>
      <c r="C11930" t="s">
        <v>6480</v>
      </c>
      <c r="D11930">
        <v>1850422926</v>
      </c>
      <c r="E11930">
        <v>82</v>
      </c>
      <c r="G11930" t="s">
        <v>34852</v>
      </c>
      <c r="H11930" t="s">
        <v>50912</v>
      </c>
    </row>
    <row r="11931" spans="1:8" hidden="1" x14ac:dyDescent="0.25">
      <c r="A11931">
        <v>194</v>
      </c>
      <c r="B11931" t="s">
        <v>59578</v>
      </c>
      <c r="C11931" t="s">
        <v>18905</v>
      </c>
      <c r="D11931">
        <v>1830511602</v>
      </c>
      <c r="E11931">
        <v>16</v>
      </c>
      <c r="G11931" t="s">
        <v>34853</v>
      </c>
      <c r="H11931" t="s">
        <v>50913</v>
      </c>
    </row>
    <row r="11932" spans="1:8" hidden="1" x14ac:dyDescent="0.25">
      <c r="A11932">
        <v>196</v>
      </c>
      <c r="B11932" t="s">
        <v>59579</v>
      </c>
      <c r="C11932" t="s">
        <v>18906</v>
      </c>
      <c r="D11932">
        <v>1481496672</v>
      </c>
      <c r="E11932">
        <v>16</v>
      </c>
      <c r="G11932" t="s">
        <v>34854</v>
      </c>
      <c r="H11932" t="s">
        <v>50914</v>
      </c>
    </row>
    <row r="11933" spans="1:8" hidden="1" x14ac:dyDescent="0.25">
      <c r="A11933">
        <v>197</v>
      </c>
      <c r="B11933" t="s">
        <v>59580</v>
      </c>
      <c r="C11933" t="s">
        <v>18907</v>
      </c>
      <c r="D11933">
        <v>1470216412</v>
      </c>
      <c r="E11933">
        <v>16</v>
      </c>
      <c r="G11933" t="s">
        <v>34855</v>
      </c>
      <c r="H11933" t="s">
        <v>50915</v>
      </c>
    </row>
    <row r="11934" spans="1:8" hidden="1" x14ac:dyDescent="0.25">
      <c r="A11934">
        <v>198</v>
      </c>
      <c r="B11934" t="s">
        <v>18908</v>
      </c>
      <c r="C11934" t="s">
        <v>18909</v>
      </c>
      <c r="D11934">
        <v>1832233506</v>
      </c>
      <c r="E11934">
        <v>16</v>
      </c>
      <c r="G11934" t="s">
        <v>34856</v>
      </c>
      <c r="H11934" t="s">
        <v>50916</v>
      </c>
    </row>
    <row r="11935" spans="1:8" hidden="1" x14ac:dyDescent="0.25">
      <c r="A11935">
        <v>200</v>
      </c>
      <c r="B11935" t="s">
        <v>59581</v>
      </c>
      <c r="C11935" t="s">
        <v>18910</v>
      </c>
      <c r="D11935">
        <v>1830677882</v>
      </c>
      <c r="E11935">
        <v>16</v>
      </c>
      <c r="G11935" t="s">
        <v>34857</v>
      </c>
      <c r="H11935" t="s">
        <v>50917</v>
      </c>
    </row>
    <row r="11936" spans="1:8" hidden="1" x14ac:dyDescent="0.25">
      <c r="A11936">
        <v>201</v>
      </c>
      <c r="B11936" t="s">
        <v>59582</v>
      </c>
      <c r="C11936" t="s">
        <v>18911</v>
      </c>
      <c r="D11936">
        <v>1830674750</v>
      </c>
      <c r="E11936">
        <v>16</v>
      </c>
      <c r="G11936" t="s">
        <v>34858</v>
      </c>
      <c r="H11936" t="s">
        <v>50918</v>
      </c>
    </row>
    <row r="11937" spans="1:8" hidden="1" x14ac:dyDescent="0.25">
      <c r="A11937">
        <v>202</v>
      </c>
      <c r="B11937" t="s">
        <v>59583</v>
      </c>
      <c r="C11937" t="s">
        <v>18912</v>
      </c>
      <c r="D11937">
        <v>1830677380</v>
      </c>
      <c r="E11937">
        <v>16</v>
      </c>
      <c r="G11937" t="s">
        <v>34859</v>
      </c>
      <c r="H11937" t="s">
        <v>50919</v>
      </c>
    </row>
    <row r="11938" spans="1:8" x14ac:dyDescent="0.25">
      <c r="A11938">
        <v>151</v>
      </c>
      <c r="B11938" t="s">
        <v>58080</v>
      </c>
      <c r="C11938" t="s">
        <v>16017</v>
      </c>
      <c r="D11938">
        <v>1491067726</v>
      </c>
      <c r="E11938">
        <v>22</v>
      </c>
      <c r="G11938" t="s">
        <v>34860</v>
      </c>
      <c r="H11938" t="s">
        <v>50920</v>
      </c>
    </row>
    <row r="11939" spans="1:8" hidden="1" x14ac:dyDescent="0.25">
      <c r="A11939">
        <v>204</v>
      </c>
      <c r="B11939" t="s">
        <v>59585</v>
      </c>
      <c r="C11939" t="s">
        <v>18914</v>
      </c>
      <c r="D11939">
        <v>1830677330</v>
      </c>
      <c r="E11939">
        <v>16</v>
      </c>
      <c r="G11939" t="s">
        <v>34861</v>
      </c>
      <c r="H11939" t="s">
        <v>50921</v>
      </c>
    </row>
    <row r="11940" spans="1:8" hidden="1" x14ac:dyDescent="0.25">
      <c r="A11940">
        <v>205</v>
      </c>
      <c r="B11940" t="s">
        <v>59586</v>
      </c>
      <c r="C11940" t="s">
        <v>18915</v>
      </c>
      <c r="D11940">
        <v>1830677900</v>
      </c>
      <c r="E11940">
        <v>16</v>
      </c>
      <c r="G11940" t="s">
        <v>34862</v>
      </c>
      <c r="H11940" t="s">
        <v>50922</v>
      </c>
    </row>
    <row r="11941" spans="1:8" hidden="1" x14ac:dyDescent="0.25">
      <c r="A11941">
        <v>206</v>
      </c>
      <c r="B11941" t="s">
        <v>18916</v>
      </c>
      <c r="C11941" t="s">
        <v>18917</v>
      </c>
      <c r="D11941">
        <v>1471078352</v>
      </c>
      <c r="E11941">
        <v>16</v>
      </c>
      <c r="G11941" t="s">
        <v>34863</v>
      </c>
      <c r="H11941" t="s">
        <v>50923</v>
      </c>
    </row>
    <row r="11942" spans="1:8" hidden="1" x14ac:dyDescent="0.25">
      <c r="A11942">
        <v>207</v>
      </c>
      <c r="B11942" t="s">
        <v>59587</v>
      </c>
      <c r="C11942" t="s">
        <v>18918</v>
      </c>
      <c r="D11942">
        <v>1830678013</v>
      </c>
      <c r="E11942">
        <v>16</v>
      </c>
      <c r="G11942" t="s">
        <v>34864</v>
      </c>
      <c r="H11942" t="s">
        <v>50924</v>
      </c>
    </row>
    <row r="11943" spans="1:8" hidden="1" x14ac:dyDescent="0.25">
      <c r="A11943">
        <v>208</v>
      </c>
      <c r="B11943" t="s">
        <v>18919</v>
      </c>
      <c r="C11943" t="s">
        <v>18920</v>
      </c>
      <c r="D11943">
        <v>1830510877</v>
      </c>
      <c r="E11943">
        <v>16</v>
      </c>
      <c r="G11943" t="s">
        <v>34865</v>
      </c>
      <c r="H11943" t="s">
        <v>50925</v>
      </c>
    </row>
    <row r="11944" spans="1:8" hidden="1" x14ac:dyDescent="0.25">
      <c r="A11944">
        <v>209</v>
      </c>
      <c r="B11944" t="s">
        <v>59588</v>
      </c>
      <c r="C11944" t="s">
        <v>18921</v>
      </c>
      <c r="D11944">
        <v>1830515519</v>
      </c>
      <c r="E11944">
        <v>16</v>
      </c>
      <c r="G11944" t="s">
        <v>34866</v>
      </c>
      <c r="H11944" t="s">
        <v>50926</v>
      </c>
    </row>
    <row r="11945" spans="1:8" hidden="1" x14ac:dyDescent="0.25">
      <c r="A11945">
        <v>210</v>
      </c>
      <c r="B11945" t="s">
        <v>59589</v>
      </c>
      <c r="C11945" t="s">
        <v>18922</v>
      </c>
      <c r="D11945">
        <v>1830665514</v>
      </c>
      <c r="E11945">
        <v>16</v>
      </c>
      <c r="G11945" t="s">
        <v>34867</v>
      </c>
      <c r="H11945" t="s">
        <v>50927</v>
      </c>
    </row>
    <row r="11946" spans="1:8" hidden="1" x14ac:dyDescent="0.25">
      <c r="A11946">
        <v>211</v>
      </c>
      <c r="B11946" t="s">
        <v>59590</v>
      </c>
      <c r="C11946" t="s">
        <v>18923</v>
      </c>
      <c r="D11946">
        <v>1831078589</v>
      </c>
      <c r="E11946">
        <v>16</v>
      </c>
      <c r="G11946" t="s">
        <v>34868</v>
      </c>
      <c r="H11946" t="s">
        <v>50928</v>
      </c>
    </row>
    <row r="11947" spans="1:8" hidden="1" x14ac:dyDescent="0.25">
      <c r="A11947">
        <v>212</v>
      </c>
      <c r="B11947" t="s">
        <v>59591</v>
      </c>
      <c r="C11947" t="s">
        <v>18924</v>
      </c>
      <c r="D11947">
        <v>1830510793</v>
      </c>
      <c r="E11947">
        <v>16</v>
      </c>
      <c r="G11947" t="s">
        <v>34869</v>
      </c>
      <c r="H11947" t="s">
        <v>50929</v>
      </c>
    </row>
    <row r="11948" spans="1:8" hidden="1" x14ac:dyDescent="0.25">
      <c r="A11948">
        <v>213</v>
      </c>
      <c r="B11948" t="s">
        <v>59592</v>
      </c>
      <c r="C11948" t="s">
        <v>18925</v>
      </c>
      <c r="D11948">
        <v>1830510681</v>
      </c>
      <c r="E11948">
        <v>16</v>
      </c>
      <c r="G11948" t="s">
        <v>34870</v>
      </c>
      <c r="H11948" t="s">
        <v>50930</v>
      </c>
    </row>
    <row r="11949" spans="1:8" hidden="1" x14ac:dyDescent="0.25">
      <c r="A11949">
        <v>214</v>
      </c>
      <c r="B11949" t="s">
        <v>59593</v>
      </c>
      <c r="C11949" t="s">
        <v>18926</v>
      </c>
      <c r="D11949">
        <v>1830507585</v>
      </c>
      <c r="E11949">
        <v>16</v>
      </c>
      <c r="G11949" t="s">
        <v>34871</v>
      </c>
      <c r="H11949" t="s">
        <v>50931</v>
      </c>
    </row>
    <row r="11950" spans="1:8" hidden="1" x14ac:dyDescent="0.25">
      <c r="A11950">
        <v>215</v>
      </c>
      <c r="B11950" t="s">
        <v>59594</v>
      </c>
      <c r="C11950" t="s">
        <v>18927</v>
      </c>
      <c r="D11950">
        <v>1830510719</v>
      </c>
      <c r="E11950">
        <v>16</v>
      </c>
      <c r="G11950" t="s">
        <v>34872</v>
      </c>
      <c r="H11950" t="s">
        <v>50932</v>
      </c>
    </row>
    <row r="11951" spans="1:8" hidden="1" x14ac:dyDescent="0.25">
      <c r="A11951">
        <v>216</v>
      </c>
      <c r="B11951" t="s">
        <v>59595</v>
      </c>
      <c r="C11951" t="s">
        <v>18928</v>
      </c>
      <c r="D11951">
        <v>1830677898</v>
      </c>
      <c r="E11951">
        <v>16</v>
      </c>
      <c r="G11951" t="s">
        <v>34873</v>
      </c>
      <c r="H11951" t="s">
        <v>50933</v>
      </c>
    </row>
    <row r="11952" spans="1:8" hidden="1" x14ac:dyDescent="0.25">
      <c r="A11952">
        <v>217</v>
      </c>
      <c r="B11952" t="s">
        <v>59596</v>
      </c>
      <c r="C11952" t="s">
        <v>18929</v>
      </c>
      <c r="D11952">
        <v>1830663718</v>
      </c>
      <c r="E11952">
        <v>16</v>
      </c>
      <c r="G11952" t="s">
        <v>34874</v>
      </c>
      <c r="H11952" t="s">
        <v>50934</v>
      </c>
    </row>
    <row r="11953" spans="1:8" hidden="1" x14ac:dyDescent="0.25">
      <c r="A11953">
        <v>218</v>
      </c>
      <c r="B11953" t="s">
        <v>59597</v>
      </c>
      <c r="C11953" t="s">
        <v>18930</v>
      </c>
      <c r="D11953">
        <v>1830675343</v>
      </c>
      <c r="E11953">
        <v>16</v>
      </c>
      <c r="G11953" t="s">
        <v>34875</v>
      </c>
      <c r="H11953" t="s">
        <v>50935</v>
      </c>
    </row>
    <row r="11954" spans="1:8" x14ac:dyDescent="0.25">
      <c r="A11954">
        <v>2</v>
      </c>
      <c r="B11954" t="s">
        <v>12124</v>
      </c>
      <c r="C11954" t="s">
        <v>12125</v>
      </c>
      <c r="D11954">
        <v>1481065746</v>
      </c>
      <c r="E11954">
        <v>44</v>
      </c>
      <c r="G11954" t="s">
        <v>34876</v>
      </c>
      <c r="H11954" t="s">
        <v>50936</v>
      </c>
    </row>
    <row r="11955" spans="1:8" hidden="1" x14ac:dyDescent="0.25">
      <c r="A11955">
        <v>220</v>
      </c>
      <c r="B11955" t="s">
        <v>59599</v>
      </c>
      <c r="C11955" t="s">
        <v>18932</v>
      </c>
      <c r="D11955">
        <v>1830678028</v>
      </c>
      <c r="E11955">
        <v>16</v>
      </c>
      <c r="G11955" t="s">
        <v>34877</v>
      </c>
      <c r="H11955" t="s">
        <v>50937</v>
      </c>
    </row>
    <row r="11956" spans="1:8" hidden="1" x14ac:dyDescent="0.25">
      <c r="A11956">
        <v>221</v>
      </c>
      <c r="B11956" t="s">
        <v>59600</v>
      </c>
      <c r="C11956" t="s">
        <v>18933</v>
      </c>
      <c r="D11956">
        <v>1830510001</v>
      </c>
      <c r="E11956">
        <v>16</v>
      </c>
      <c r="G11956" t="s">
        <v>34878</v>
      </c>
      <c r="H11956" t="s">
        <v>50938</v>
      </c>
    </row>
    <row r="11957" spans="1:8" x14ac:dyDescent="0.25">
      <c r="A11957">
        <v>145</v>
      </c>
      <c r="B11957" t="s">
        <v>58078</v>
      </c>
      <c r="C11957" t="s">
        <v>16011</v>
      </c>
      <c r="D11957">
        <v>1831842805</v>
      </c>
      <c r="E11957">
        <v>22</v>
      </c>
      <c r="G11957" t="s">
        <v>34879</v>
      </c>
      <c r="H11957" t="s">
        <v>50939</v>
      </c>
    </row>
    <row r="11958" spans="1:8" x14ac:dyDescent="0.25">
      <c r="A11958">
        <v>297</v>
      </c>
      <c r="B11958" t="s">
        <v>7991</v>
      </c>
      <c r="C11958" t="s">
        <v>7992</v>
      </c>
      <c r="D11958">
        <v>1832294442</v>
      </c>
      <c r="E11958">
        <v>85</v>
      </c>
      <c r="G11958" t="s">
        <v>34880</v>
      </c>
      <c r="H11958" t="s">
        <v>50940</v>
      </c>
    </row>
    <row r="11959" spans="1:8" hidden="1" x14ac:dyDescent="0.25">
      <c r="A11959">
        <v>224</v>
      </c>
      <c r="B11959" t="s">
        <v>59603</v>
      </c>
      <c r="C11959" t="s">
        <v>18936</v>
      </c>
      <c r="D11959">
        <v>1830513338</v>
      </c>
      <c r="E11959">
        <v>16</v>
      </c>
      <c r="G11959" t="s">
        <v>34881</v>
      </c>
      <c r="H11959" t="s">
        <v>50941</v>
      </c>
    </row>
    <row r="11960" spans="1:8" hidden="1" x14ac:dyDescent="0.25">
      <c r="A11960">
        <v>225</v>
      </c>
      <c r="B11960" t="s">
        <v>59604</v>
      </c>
      <c r="C11960" t="s">
        <v>18937</v>
      </c>
      <c r="D11960">
        <v>1830776018</v>
      </c>
      <c r="E11960">
        <v>16</v>
      </c>
      <c r="G11960" t="s">
        <v>34882</v>
      </c>
      <c r="H11960" t="s">
        <v>50942</v>
      </c>
    </row>
    <row r="11961" spans="1:8" x14ac:dyDescent="0.25">
      <c r="A11961">
        <v>88</v>
      </c>
      <c r="B11961" t="s">
        <v>56867</v>
      </c>
      <c r="C11961" t="s">
        <v>10826</v>
      </c>
      <c r="D11961">
        <v>1490660550</v>
      </c>
      <c r="E11961">
        <v>50</v>
      </c>
      <c r="G11961" t="s">
        <v>34883</v>
      </c>
      <c r="H11961" t="s">
        <v>50943</v>
      </c>
    </row>
    <row r="11962" spans="1:8" hidden="1" x14ac:dyDescent="0.25">
      <c r="A11962">
        <v>227</v>
      </c>
      <c r="B11962" t="s">
        <v>59606</v>
      </c>
      <c r="C11962" t="s">
        <v>18939</v>
      </c>
      <c r="D11962">
        <v>1830514559</v>
      </c>
      <c r="E11962">
        <v>16</v>
      </c>
      <c r="G11962" t="s">
        <v>34884</v>
      </c>
      <c r="H11962" t="s">
        <v>50944</v>
      </c>
    </row>
    <row r="11963" spans="1:8" hidden="1" x14ac:dyDescent="0.25">
      <c r="A11963">
        <v>228</v>
      </c>
      <c r="B11963" t="s">
        <v>18940</v>
      </c>
      <c r="C11963" t="s">
        <v>18941</v>
      </c>
      <c r="D11963">
        <v>1471938466</v>
      </c>
      <c r="E11963">
        <v>16</v>
      </c>
      <c r="G11963" t="s">
        <v>34885</v>
      </c>
      <c r="H11963" t="s">
        <v>50945</v>
      </c>
    </row>
    <row r="11964" spans="1:8" hidden="1" x14ac:dyDescent="0.25">
      <c r="A11964">
        <v>229</v>
      </c>
      <c r="B11964" t="s">
        <v>59607</v>
      </c>
      <c r="C11964" t="s">
        <v>18942</v>
      </c>
      <c r="D11964">
        <v>1830509823</v>
      </c>
      <c r="E11964">
        <v>16</v>
      </c>
      <c r="G11964" t="s">
        <v>34886</v>
      </c>
      <c r="H11964" t="s">
        <v>50946</v>
      </c>
    </row>
    <row r="11965" spans="1:8" x14ac:dyDescent="0.25">
      <c r="A11965">
        <v>1</v>
      </c>
      <c r="B11965" t="s">
        <v>55465</v>
      </c>
      <c r="C11965" t="s">
        <v>5537</v>
      </c>
      <c r="D11965">
        <v>1832367213</v>
      </c>
      <c r="E11965">
        <v>81</v>
      </c>
      <c r="G11965" t="s">
        <v>34887</v>
      </c>
      <c r="H11965" t="s">
        <v>50947</v>
      </c>
    </row>
    <row r="11966" spans="1:8" hidden="1" x14ac:dyDescent="0.25">
      <c r="A11966">
        <v>231</v>
      </c>
      <c r="B11966" t="s">
        <v>18944</v>
      </c>
      <c r="C11966" t="s">
        <v>18945</v>
      </c>
      <c r="D11966">
        <v>1830510274</v>
      </c>
      <c r="E11966">
        <v>16</v>
      </c>
      <c r="G11966" t="s">
        <v>34888</v>
      </c>
      <c r="H11966" t="s">
        <v>50948</v>
      </c>
    </row>
    <row r="11967" spans="1:8" hidden="1" x14ac:dyDescent="0.25">
      <c r="A11967">
        <v>232</v>
      </c>
      <c r="B11967" t="s">
        <v>18946</v>
      </c>
      <c r="C11967" t="s">
        <v>18947</v>
      </c>
      <c r="D11967">
        <v>1830509834</v>
      </c>
      <c r="E11967">
        <v>16</v>
      </c>
      <c r="G11967" t="s">
        <v>34889</v>
      </c>
      <c r="H11967" t="s">
        <v>50949</v>
      </c>
    </row>
    <row r="11968" spans="1:8" hidden="1" x14ac:dyDescent="0.25">
      <c r="A11968">
        <v>233</v>
      </c>
      <c r="B11968" t="s">
        <v>18948</v>
      </c>
      <c r="C11968" t="s">
        <v>18949</v>
      </c>
      <c r="D11968">
        <v>1830509892</v>
      </c>
      <c r="E11968">
        <v>16</v>
      </c>
      <c r="G11968" t="s">
        <v>34890</v>
      </c>
      <c r="H11968" t="s">
        <v>50950</v>
      </c>
    </row>
    <row r="11969" spans="1:8" hidden="1" x14ac:dyDescent="0.25">
      <c r="A11969">
        <v>234</v>
      </c>
      <c r="B11969" t="s">
        <v>18950</v>
      </c>
      <c r="C11969" t="s">
        <v>18951</v>
      </c>
      <c r="D11969">
        <v>1831303558</v>
      </c>
      <c r="E11969">
        <v>16</v>
      </c>
      <c r="G11969" t="s">
        <v>34891</v>
      </c>
      <c r="H11969" t="s">
        <v>50951</v>
      </c>
    </row>
    <row r="11970" spans="1:8" hidden="1" x14ac:dyDescent="0.25">
      <c r="A11970">
        <v>235</v>
      </c>
      <c r="B11970" t="s">
        <v>18952</v>
      </c>
      <c r="C11970" t="s">
        <v>18953</v>
      </c>
      <c r="D11970">
        <v>1830510136</v>
      </c>
      <c r="E11970">
        <v>16</v>
      </c>
      <c r="G11970" t="s">
        <v>34892</v>
      </c>
      <c r="H11970" t="s">
        <v>50952</v>
      </c>
    </row>
    <row r="11971" spans="1:8" hidden="1" x14ac:dyDescent="0.25">
      <c r="A11971">
        <v>238</v>
      </c>
      <c r="B11971" t="s">
        <v>18957</v>
      </c>
      <c r="C11971" t="s">
        <v>18958</v>
      </c>
      <c r="D11971">
        <v>1830510283</v>
      </c>
      <c r="E11971">
        <v>16</v>
      </c>
      <c r="G11971" t="s">
        <v>34893</v>
      </c>
      <c r="H11971" t="s">
        <v>50953</v>
      </c>
    </row>
    <row r="11972" spans="1:8" hidden="1" x14ac:dyDescent="0.25">
      <c r="A11972">
        <v>239</v>
      </c>
      <c r="B11972" t="s">
        <v>18959</v>
      </c>
      <c r="C11972" t="s">
        <v>18960</v>
      </c>
      <c r="D11972">
        <v>1830511391</v>
      </c>
      <c r="E11972">
        <v>16</v>
      </c>
      <c r="G11972" t="s">
        <v>34894</v>
      </c>
      <c r="H11972" t="s">
        <v>50954</v>
      </c>
    </row>
    <row r="11973" spans="1:8" hidden="1" x14ac:dyDescent="0.25">
      <c r="A11973">
        <v>240</v>
      </c>
      <c r="B11973" t="s">
        <v>18961</v>
      </c>
      <c r="C11973" t="s">
        <v>18962</v>
      </c>
      <c r="D11973">
        <v>1105127269</v>
      </c>
      <c r="E11973">
        <v>16</v>
      </c>
      <c r="G11973" t="s">
        <v>34895</v>
      </c>
      <c r="H11973" t="s">
        <v>50955</v>
      </c>
    </row>
    <row r="11974" spans="1:8" hidden="1" x14ac:dyDescent="0.25">
      <c r="A11974">
        <v>241</v>
      </c>
      <c r="B11974" t="s">
        <v>18963</v>
      </c>
      <c r="C11974" t="s">
        <v>18964</v>
      </c>
      <c r="D11974">
        <v>1830677516</v>
      </c>
      <c r="E11974">
        <v>16</v>
      </c>
      <c r="G11974" t="s">
        <v>34896</v>
      </c>
      <c r="H11974" t="s">
        <v>50956</v>
      </c>
    </row>
    <row r="11975" spans="1:8" hidden="1" x14ac:dyDescent="0.25">
      <c r="A11975">
        <v>242</v>
      </c>
      <c r="B11975" t="s">
        <v>18965</v>
      </c>
      <c r="C11975" t="s">
        <v>18966</v>
      </c>
      <c r="D11975">
        <v>1490544672</v>
      </c>
      <c r="E11975">
        <v>16</v>
      </c>
      <c r="G11975" t="s">
        <v>34897</v>
      </c>
      <c r="H11975" t="s">
        <v>50957</v>
      </c>
    </row>
    <row r="11976" spans="1:8" hidden="1" x14ac:dyDescent="0.25">
      <c r="A11976">
        <v>243</v>
      </c>
      <c r="B11976" t="s">
        <v>18967</v>
      </c>
      <c r="C11976" t="s">
        <v>18968</v>
      </c>
      <c r="D11976">
        <v>1830669146</v>
      </c>
      <c r="E11976">
        <v>16</v>
      </c>
      <c r="G11976" t="s">
        <v>34898</v>
      </c>
      <c r="H11976" t="s">
        <v>50958</v>
      </c>
    </row>
    <row r="11977" spans="1:8" hidden="1" x14ac:dyDescent="0.25">
      <c r="A11977">
        <v>244</v>
      </c>
      <c r="B11977" t="s">
        <v>18969</v>
      </c>
      <c r="C11977" t="s">
        <v>18970</v>
      </c>
      <c r="D11977">
        <v>1830511830</v>
      </c>
      <c r="E11977">
        <v>16</v>
      </c>
      <c r="G11977" t="s">
        <v>34899</v>
      </c>
      <c r="H11977" t="s">
        <v>50959</v>
      </c>
    </row>
    <row r="11978" spans="1:8" hidden="1" x14ac:dyDescent="0.25">
      <c r="A11978">
        <v>245</v>
      </c>
      <c r="B11978" t="s">
        <v>18971</v>
      </c>
      <c r="C11978" t="s">
        <v>18972</v>
      </c>
      <c r="D11978">
        <v>1830499123</v>
      </c>
      <c r="E11978">
        <v>16</v>
      </c>
      <c r="G11978" t="s">
        <v>34900</v>
      </c>
      <c r="H11978" t="s">
        <v>50960</v>
      </c>
    </row>
    <row r="11979" spans="1:8" hidden="1" x14ac:dyDescent="0.25">
      <c r="A11979">
        <v>246</v>
      </c>
      <c r="B11979" t="s">
        <v>18973</v>
      </c>
      <c r="C11979" t="s">
        <v>18974</v>
      </c>
      <c r="D11979">
        <v>1830659004</v>
      </c>
      <c r="E11979">
        <v>16</v>
      </c>
      <c r="G11979" t="s">
        <v>34901</v>
      </c>
      <c r="H11979" t="s">
        <v>50961</v>
      </c>
    </row>
    <row r="11980" spans="1:8" x14ac:dyDescent="0.25">
      <c r="A11980">
        <v>2</v>
      </c>
      <c r="B11980" t="s">
        <v>55465</v>
      </c>
      <c r="C11980" t="s">
        <v>5537</v>
      </c>
      <c r="D11980">
        <v>35423335</v>
      </c>
      <c r="E11980">
        <v>81</v>
      </c>
      <c r="G11980" t="s">
        <v>34902</v>
      </c>
      <c r="H11980" t="s">
        <v>50962</v>
      </c>
    </row>
    <row r="11981" spans="1:8" hidden="1" x14ac:dyDescent="0.25">
      <c r="A11981">
        <v>248</v>
      </c>
      <c r="B11981" t="s">
        <v>18977</v>
      </c>
      <c r="C11981" t="s">
        <v>18978</v>
      </c>
      <c r="D11981">
        <v>1830679658</v>
      </c>
      <c r="E11981">
        <v>16</v>
      </c>
      <c r="G11981" t="s">
        <v>34903</v>
      </c>
      <c r="H11981" t="s">
        <v>50963</v>
      </c>
    </row>
    <row r="11982" spans="1:8" hidden="1" x14ac:dyDescent="0.25">
      <c r="A11982">
        <v>249</v>
      </c>
      <c r="B11982" t="s">
        <v>18979</v>
      </c>
      <c r="C11982" t="s">
        <v>18980</v>
      </c>
      <c r="D11982">
        <v>1482111184</v>
      </c>
      <c r="E11982">
        <v>16</v>
      </c>
      <c r="G11982" t="s">
        <v>34904</v>
      </c>
      <c r="H11982" t="s">
        <v>50964</v>
      </c>
    </row>
    <row r="11983" spans="1:8" hidden="1" x14ac:dyDescent="0.25">
      <c r="A11983">
        <v>250</v>
      </c>
      <c r="B11983" t="s">
        <v>18981</v>
      </c>
      <c r="C11983" t="s">
        <v>18982</v>
      </c>
      <c r="D11983">
        <v>1830672470</v>
      </c>
      <c r="E11983">
        <v>16</v>
      </c>
      <c r="G11983" t="s">
        <v>34905</v>
      </c>
      <c r="H11983" t="s">
        <v>50965</v>
      </c>
    </row>
    <row r="11984" spans="1:8" hidden="1" x14ac:dyDescent="0.25">
      <c r="A11984">
        <v>251</v>
      </c>
      <c r="B11984" t="s">
        <v>18983</v>
      </c>
      <c r="C11984" t="s">
        <v>18984</v>
      </c>
      <c r="D11984">
        <v>1830659024</v>
      </c>
      <c r="E11984">
        <v>16</v>
      </c>
      <c r="G11984" t="s">
        <v>34906</v>
      </c>
      <c r="H11984" t="s">
        <v>50966</v>
      </c>
    </row>
    <row r="11985" spans="1:8" hidden="1" x14ac:dyDescent="0.25">
      <c r="A11985">
        <v>252</v>
      </c>
      <c r="B11985" t="s">
        <v>18985</v>
      </c>
      <c r="C11985" t="s">
        <v>18986</v>
      </c>
      <c r="D11985">
        <v>1830673619</v>
      </c>
      <c r="E11985">
        <v>16</v>
      </c>
      <c r="G11985" t="s">
        <v>34907</v>
      </c>
      <c r="H11985" t="s">
        <v>50967</v>
      </c>
    </row>
    <row r="11986" spans="1:8" hidden="1" x14ac:dyDescent="0.25">
      <c r="A11986">
        <v>253</v>
      </c>
      <c r="B11986" t="s">
        <v>18987</v>
      </c>
      <c r="C11986" t="s">
        <v>18988</v>
      </c>
      <c r="D11986">
        <v>1830511685</v>
      </c>
      <c r="E11986">
        <v>16</v>
      </c>
      <c r="G11986" t="s">
        <v>34908</v>
      </c>
      <c r="H11986" t="s">
        <v>50968</v>
      </c>
    </row>
    <row r="11987" spans="1:8" hidden="1" x14ac:dyDescent="0.25">
      <c r="A11987">
        <v>254</v>
      </c>
      <c r="B11987" t="s">
        <v>18989</v>
      </c>
      <c r="C11987" t="s">
        <v>18990</v>
      </c>
      <c r="D11987">
        <v>1830510234</v>
      </c>
      <c r="E11987">
        <v>16</v>
      </c>
      <c r="G11987" t="s">
        <v>34909</v>
      </c>
      <c r="H11987" t="s">
        <v>50969</v>
      </c>
    </row>
    <row r="11988" spans="1:8" hidden="1" x14ac:dyDescent="0.25">
      <c r="A11988">
        <v>255</v>
      </c>
      <c r="B11988" t="s">
        <v>18991</v>
      </c>
      <c r="C11988" t="s">
        <v>18992</v>
      </c>
      <c r="D11988">
        <v>1830509775</v>
      </c>
      <c r="E11988">
        <v>16</v>
      </c>
      <c r="G11988" t="s">
        <v>34910</v>
      </c>
      <c r="H11988" t="s">
        <v>50970</v>
      </c>
    </row>
    <row r="11989" spans="1:8" hidden="1" x14ac:dyDescent="0.25">
      <c r="A11989">
        <v>256</v>
      </c>
      <c r="B11989" t="s">
        <v>18993</v>
      </c>
      <c r="C11989" t="s">
        <v>18994</v>
      </c>
      <c r="D11989">
        <v>1830511104</v>
      </c>
      <c r="E11989">
        <v>16</v>
      </c>
      <c r="G11989" t="s">
        <v>34911</v>
      </c>
      <c r="H11989" t="s">
        <v>50971</v>
      </c>
    </row>
    <row r="11990" spans="1:8" hidden="1" x14ac:dyDescent="0.25">
      <c r="A11990">
        <v>257</v>
      </c>
      <c r="B11990" t="s">
        <v>18995</v>
      </c>
      <c r="C11990" t="s">
        <v>18996</v>
      </c>
      <c r="D11990">
        <v>1830589388</v>
      </c>
      <c r="E11990">
        <v>16</v>
      </c>
      <c r="G11990" t="s">
        <v>34912</v>
      </c>
      <c r="H11990" t="s">
        <v>50972</v>
      </c>
    </row>
    <row r="11991" spans="1:8" hidden="1" x14ac:dyDescent="0.25">
      <c r="A11991">
        <v>258</v>
      </c>
      <c r="B11991" t="s">
        <v>18997</v>
      </c>
      <c r="C11991" t="s">
        <v>18998</v>
      </c>
      <c r="D11991">
        <v>1830510143</v>
      </c>
      <c r="E11991">
        <v>16</v>
      </c>
      <c r="G11991" t="s">
        <v>34913</v>
      </c>
      <c r="H11991" t="s">
        <v>50973</v>
      </c>
    </row>
    <row r="11992" spans="1:8" x14ac:dyDescent="0.25">
      <c r="A11992">
        <v>104</v>
      </c>
      <c r="B11992" t="s">
        <v>8562</v>
      </c>
      <c r="C11992" t="s">
        <v>8563</v>
      </c>
      <c r="D11992">
        <v>1471925692</v>
      </c>
      <c r="E11992">
        <v>62</v>
      </c>
      <c r="G11992" t="s">
        <v>34914</v>
      </c>
      <c r="H11992" t="s">
        <v>50974</v>
      </c>
    </row>
    <row r="11993" spans="1:8" hidden="1" x14ac:dyDescent="0.25">
      <c r="A11993">
        <v>260</v>
      </c>
      <c r="B11993" t="s">
        <v>19001</v>
      </c>
      <c r="C11993" t="s">
        <v>19002</v>
      </c>
      <c r="D11993">
        <v>1481626248</v>
      </c>
      <c r="E11993">
        <v>16</v>
      </c>
      <c r="G11993" t="s">
        <v>34915</v>
      </c>
      <c r="H11993" t="s">
        <v>50975</v>
      </c>
    </row>
    <row r="11994" spans="1:8" hidden="1" x14ac:dyDescent="0.25">
      <c r="A11994">
        <v>261</v>
      </c>
      <c r="B11994" t="s">
        <v>19003</v>
      </c>
      <c r="C11994" t="s">
        <v>19004</v>
      </c>
      <c r="D11994">
        <v>1830510101</v>
      </c>
      <c r="E11994">
        <v>16</v>
      </c>
      <c r="G11994" t="s">
        <v>34916</v>
      </c>
      <c r="H11994" t="s">
        <v>50976</v>
      </c>
    </row>
    <row r="11995" spans="1:8" hidden="1" x14ac:dyDescent="0.25">
      <c r="A11995">
        <v>262</v>
      </c>
      <c r="B11995" t="s">
        <v>19005</v>
      </c>
      <c r="C11995" t="s">
        <v>19006</v>
      </c>
      <c r="D11995">
        <v>1481678246</v>
      </c>
      <c r="E11995">
        <v>16</v>
      </c>
      <c r="G11995" t="s">
        <v>34917</v>
      </c>
      <c r="H11995" t="s">
        <v>50977</v>
      </c>
    </row>
    <row r="11996" spans="1:8" hidden="1" x14ac:dyDescent="0.25">
      <c r="A11996">
        <v>263</v>
      </c>
      <c r="B11996" t="s">
        <v>19007</v>
      </c>
      <c r="C11996" t="s">
        <v>19008</v>
      </c>
      <c r="D11996">
        <v>1830502914</v>
      </c>
      <c r="E11996">
        <v>16</v>
      </c>
      <c r="G11996" t="s">
        <v>34918</v>
      </c>
      <c r="H11996" t="s">
        <v>50978</v>
      </c>
    </row>
    <row r="11997" spans="1:8" hidden="1" x14ac:dyDescent="0.25">
      <c r="A11997">
        <v>264</v>
      </c>
      <c r="B11997" t="s">
        <v>19009</v>
      </c>
      <c r="C11997" t="s">
        <v>19010</v>
      </c>
      <c r="D11997">
        <v>1830510630</v>
      </c>
      <c r="E11997">
        <v>16</v>
      </c>
      <c r="G11997" t="s">
        <v>34919</v>
      </c>
      <c r="H11997" t="s">
        <v>50979</v>
      </c>
    </row>
    <row r="11998" spans="1:8" x14ac:dyDescent="0.25">
      <c r="A11998">
        <v>170</v>
      </c>
      <c r="B11998" t="s">
        <v>8692</v>
      </c>
      <c r="C11998" t="s">
        <v>8693</v>
      </c>
      <c r="D11998">
        <v>1481712416</v>
      </c>
      <c r="E11998">
        <v>62</v>
      </c>
      <c r="G11998" t="s">
        <v>34920</v>
      </c>
      <c r="H11998" t="s">
        <v>50980</v>
      </c>
    </row>
    <row r="11999" spans="1:8" hidden="1" x14ac:dyDescent="0.25">
      <c r="A11999">
        <v>266</v>
      </c>
      <c r="B11999" t="s">
        <v>19013</v>
      </c>
      <c r="C11999" t="s">
        <v>19014</v>
      </c>
      <c r="D11999">
        <v>1830509929</v>
      </c>
      <c r="E11999">
        <v>16</v>
      </c>
      <c r="G11999" t="s">
        <v>34921</v>
      </c>
      <c r="H11999" t="s">
        <v>50981</v>
      </c>
    </row>
    <row r="12000" spans="1:8" hidden="1" x14ac:dyDescent="0.25">
      <c r="A12000">
        <v>267</v>
      </c>
      <c r="B12000" t="s">
        <v>19015</v>
      </c>
      <c r="C12000" t="s">
        <v>19016</v>
      </c>
      <c r="D12000">
        <v>1830511355</v>
      </c>
      <c r="E12000">
        <v>16</v>
      </c>
      <c r="G12000" t="s">
        <v>34922</v>
      </c>
      <c r="H12000" t="s">
        <v>50982</v>
      </c>
    </row>
    <row r="12001" spans="1:8" hidden="1" x14ac:dyDescent="0.25">
      <c r="A12001">
        <v>268</v>
      </c>
      <c r="B12001" t="s">
        <v>19017</v>
      </c>
      <c r="C12001" t="s">
        <v>19018</v>
      </c>
      <c r="D12001">
        <v>1470402606</v>
      </c>
      <c r="E12001">
        <v>16</v>
      </c>
      <c r="G12001" t="s">
        <v>34923</v>
      </c>
      <c r="H12001" t="s">
        <v>50983</v>
      </c>
    </row>
    <row r="12002" spans="1:8" x14ac:dyDescent="0.25">
      <c r="A12002">
        <v>249</v>
      </c>
      <c r="B12002" t="s">
        <v>8849</v>
      </c>
      <c r="C12002" t="s">
        <v>8850</v>
      </c>
      <c r="D12002">
        <v>1831871229</v>
      </c>
      <c r="E12002">
        <v>62</v>
      </c>
      <c r="G12002" t="s">
        <v>34924</v>
      </c>
      <c r="H12002" t="s">
        <v>50984</v>
      </c>
    </row>
    <row r="12003" spans="1:8" hidden="1" x14ac:dyDescent="0.25">
      <c r="A12003">
        <v>270</v>
      </c>
      <c r="B12003" t="s">
        <v>19021</v>
      </c>
      <c r="C12003" t="s">
        <v>19022</v>
      </c>
      <c r="D12003">
        <v>1471357296</v>
      </c>
      <c r="E12003">
        <v>16</v>
      </c>
      <c r="G12003" t="s">
        <v>34925</v>
      </c>
      <c r="H12003" t="s">
        <v>50985</v>
      </c>
    </row>
    <row r="12004" spans="1:8" hidden="1" x14ac:dyDescent="0.25">
      <c r="A12004">
        <v>271</v>
      </c>
      <c r="B12004" t="s">
        <v>19023</v>
      </c>
      <c r="C12004" t="s">
        <v>19024</v>
      </c>
      <c r="D12004">
        <v>1830511705</v>
      </c>
      <c r="E12004">
        <v>16</v>
      </c>
      <c r="G12004" t="s">
        <v>34926</v>
      </c>
      <c r="H12004" t="s">
        <v>50986</v>
      </c>
    </row>
    <row r="12005" spans="1:8" hidden="1" x14ac:dyDescent="0.25">
      <c r="A12005">
        <v>272</v>
      </c>
      <c r="B12005" t="s">
        <v>19025</v>
      </c>
      <c r="C12005" t="s">
        <v>19026</v>
      </c>
      <c r="D12005">
        <v>1830513336</v>
      </c>
      <c r="E12005">
        <v>16</v>
      </c>
      <c r="G12005" t="s">
        <v>34927</v>
      </c>
      <c r="H12005" t="s">
        <v>50987</v>
      </c>
    </row>
    <row r="12006" spans="1:8" hidden="1" x14ac:dyDescent="0.25">
      <c r="A12006">
        <v>273</v>
      </c>
      <c r="B12006" t="s">
        <v>19027</v>
      </c>
      <c r="C12006" t="s">
        <v>19028</v>
      </c>
      <c r="D12006">
        <v>1830509694</v>
      </c>
      <c r="E12006">
        <v>16</v>
      </c>
      <c r="G12006" t="s">
        <v>34928</v>
      </c>
      <c r="H12006" t="s">
        <v>50988</v>
      </c>
    </row>
    <row r="12007" spans="1:8" hidden="1" x14ac:dyDescent="0.25">
      <c r="A12007">
        <v>274</v>
      </c>
      <c r="B12007" t="s">
        <v>19029</v>
      </c>
      <c r="C12007" t="s">
        <v>19030</v>
      </c>
      <c r="D12007">
        <v>1830511527</v>
      </c>
      <c r="E12007">
        <v>16</v>
      </c>
      <c r="G12007" t="s">
        <v>34929</v>
      </c>
      <c r="H12007" t="s">
        <v>50989</v>
      </c>
    </row>
    <row r="12008" spans="1:8" hidden="1" x14ac:dyDescent="0.25">
      <c r="A12008">
        <v>275</v>
      </c>
      <c r="B12008" t="s">
        <v>59609</v>
      </c>
      <c r="C12008" t="s">
        <v>19031</v>
      </c>
      <c r="D12008">
        <v>1830509639</v>
      </c>
      <c r="E12008">
        <v>16</v>
      </c>
      <c r="G12008" t="s">
        <v>34930</v>
      </c>
      <c r="H12008" t="s">
        <v>50990</v>
      </c>
    </row>
    <row r="12009" spans="1:8" hidden="1" x14ac:dyDescent="0.25">
      <c r="A12009">
        <v>276</v>
      </c>
      <c r="B12009" t="s">
        <v>19032</v>
      </c>
      <c r="C12009" t="s">
        <v>19033</v>
      </c>
      <c r="D12009">
        <v>1830659484</v>
      </c>
      <c r="E12009">
        <v>16</v>
      </c>
      <c r="G12009" t="s">
        <v>34931</v>
      </c>
      <c r="H12009" t="s">
        <v>50991</v>
      </c>
    </row>
    <row r="12010" spans="1:8" x14ac:dyDescent="0.25">
      <c r="A12010">
        <v>13</v>
      </c>
      <c r="B12010" t="s">
        <v>1409</v>
      </c>
      <c r="C12010" t="s">
        <v>1410</v>
      </c>
      <c r="D12010">
        <v>1542817106</v>
      </c>
      <c r="E12010">
        <v>72</v>
      </c>
      <c r="G12010" t="s">
        <v>34932</v>
      </c>
      <c r="H12010" t="s">
        <v>50992</v>
      </c>
    </row>
    <row r="12011" spans="1:8" hidden="1" x14ac:dyDescent="0.25">
      <c r="A12011">
        <v>278</v>
      </c>
      <c r="B12011" t="s">
        <v>19034</v>
      </c>
      <c r="C12011" t="s">
        <v>19035</v>
      </c>
      <c r="D12011">
        <v>1830509843</v>
      </c>
      <c r="E12011">
        <v>16</v>
      </c>
      <c r="G12011" t="s">
        <v>34933</v>
      </c>
      <c r="H12011" t="s">
        <v>50993</v>
      </c>
    </row>
    <row r="12012" spans="1:8" hidden="1" x14ac:dyDescent="0.25">
      <c r="A12012">
        <v>279</v>
      </c>
      <c r="B12012" t="s">
        <v>19036</v>
      </c>
      <c r="C12012" t="s">
        <v>19037</v>
      </c>
      <c r="D12012">
        <v>1830511376</v>
      </c>
      <c r="E12012">
        <v>16</v>
      </c>
      <c r="G12012" t="s">
        <v>34934</v>
      </c>
      <c r="H12012" t="s">
        <v>50994</v>
      </c>
    </row>
    <row r="12013" spans="1:8" hidden="1" x14ac:dyDescent="0.25">
      <c r="A12013">
        <v>280</v>
      </c>
      <c r="B12013" t="s">
        <v>19038</v>
      </c>
      <c r="C12013" t="s">
        <v>19039</v>
      </c>
      <c r="D12013">
        <v>1830509829</v>
      </c>
      <c r="E12013">
        <v>16</v>
      </c>
      <c r="G12013" t="s">
        <v>34935</v>
      </c>
      <c r="H12013" t="s">
        <v>50995</v>
      </c>
    </row>
    <row r="12014" spans="1:8" hidden="1" x14ac:dyDescent="0.25">
      <c r="A12014">
        <v>281</v>
      </c>
      <c r="B12014" t="s">
        <v>19040</v>
      </c>
      <c r="C12014" t="s">
        <v>19041</v>
      </c>
      <c r="D12014">
        <v>1830510802</v>
      </c>
      <c r="E12014">
        <v>16</v>
      </c>
      <c r="G12014" t="s">
        <v>34936</v>
      </c>
      <c r="H12014" t="s">
        <v>50996</v>
      </c>
    </row>
    <row r="12015" spans="1:8" hidden="1" x14ac:dyDescent="0.25">
      <c r="A12015">
        <v>282</v>
      </c>
      <c r="B12015" t="s">
        <v>19042</v>
      </c>
      <c r="C12015" t="s">
        <v>19043</v>
      </c>
      <c r="D12015">
        <v>1450066096</v>
      </c>
      <c r="E12015">
        <v>16</v>
      </c>
      <c r="G12015" t="s">
        <v>34937</v>
      </c>
      <c r="H12015" t="s">
        <v>50997</v>
      </c>
    </row>
    <row r="12016" spans="1:8" hidden="1" x14ac:dyDescent="0.25">
      <c r="A12016">
        <v>283</v>
      </c>
      <c r="B12016" t="s">
        <v>19044</v>
      </c>
      <c r="C12016" t="s">
        <v>19045</v>
      </c>
      <c r="D12016">
        <v>1830510096</v>
      </c>
      <c r="E12016">
        <v>16</v>
      </c>
      <c r="G12016" t="s">
        <v>34938</v>
      </c>
      <c r="H12016" t="s">
        <v>50998</v>
      </c>
    </row>
    <row r="12017" spans="1:8" hidden="1" x14ac:dyDescent="0.25">
      <c r="A12017">
        <v>284</v>
      </c>
      <c r="B12017" t="s">
        <v>19046</v>
      </c>
      <c r="C12017" t="s">
        <v>19047</v>
      </c>
      <c r="D12017">
        <v>1830510986</v>
      </c>
      <c r="E12017">
        <v>16</v>
      </c>
      <c r="G12017" t="s">
        <v>34939</v>
      </c>
      <c r="H12017" t="s">
        <v>50999</v>
      </c>
    </row>
    <row r="12018" spans="1:8" hidden="1" x14ac:dyDescent="0.25">
      <c r="A12018">
        <v>285</v>
      </c>
      <c r="B12018" t="s">
        <v>19048</v>
      </c>
      <c r="C12018" t="s">
        <v>19049</v>
      </c>
      <c r="D12018">
        <v>1830504668</v>
      </c>
      <c r="E12018">
        <v>16</v>
      </c>
      <c r="G12018" t="s">
        <v>34940</v>
      </c>
      <c r="H12018" t="s">
        <v>51000</v>
      </c>
    </row>
    <row r="12019" spans="1:8" hidden="1" x14ac:dyDescent="0.25">
      <c r="A12019">
        <v>286</v>
      </c>
      <c r="B12019" t="s">
        <v>19050</v>
      </c>
      <c r="C12019" t="s">
        <v>19051</v>
      </c>
      <c r="D12019">
        <v>1830511332</v>
      </c>
      <c r="E12019">
        <v>16</v>
      </c>
      <c r="G12019" t="s">
        <v>34941</v>
      </c>
      <c r="H12019" t="s">
        <v>51001</v>
      </c>
    </row>
    <row r="12020" spans="1:8" hidden="1" x14ac:dyDescent="0.25">
      <c r="A12020">
        <v>287</v>
      </c>
      <c r="B12020" t="s">
        <v>19052</v>
      </c>
      <c r="C12020" t="s">
        <v>19053</v>
      </c>
      <c r="D12020">
        <v>1830509578</v>
      </c>
      <c r="E12020">
        <v>16</v>
      </c>
      <c r="G12020" t="s">
        <v>34942</v>
      </c>
      <c r="H12020" t="s">
        <v>51002</v>
      </c>
    </row>
    <row r="12021" spans="1:8" hidden="1" x14ac:dyDescent="0.25">
      <c r="A12021">
        <v>288</v>
      </c>
      <c r="B12021" t="s">
        <v>19054</v>
      </c>
      <c r="C12021" t="s">
        <v>19055</v>
      </c>
      <c r="D12021">
        <v>1830511010</v>
      </c>
      <c r="E12021">
        <v>16</v>
      </c>
      <c r="G12021" t="s">
        <v>34943</v>
      </c>
      <c r="H12021" t="s">
        <v>51003</v>
      </c>
    </row>
    <row r="12022" spans="1:8" hidden="1" x14ac:dyDescent="0.25">
      <c r="A12022">
        <v>289</v>
      </c>
      <c r="B12022" t="s">
        <v>19056</v>
      </c>
      <c r="C12022" t="s">
        <v>19057</v>
      </c>
      <c r="D12022">
        <v>1830504495</v>
      </c>
      <c r="E12022">
        <v>16</v>
      </c>
      <c r="G12022" t="s">
        <v>34944</v>
      </c>
      <c r="H12022" t="s">
        <v>51004</v>
      </c>
    </row>
    <row r="12023" spans="1:8" hidden="1" x14ac:dyDescent="0.25">
      <c r="A12023">
        <v>290</v>
      </c>
      <c r="B12023" t="s">
        <v>19058</v>
      </c>
      <c r="C12023" t="s">
        <v>19059</v>
      </c>
      <c r="D12023">
        <v>1830510689</v>
      </c>
      <c r="E12023">
        <v>16</v>
      </c>
      <c r="G12023" t="s">
        <v>34945</v>
      </c>
      <c r="H12023" t="s">
        <v>51005</v>
      </c>
    </row>
    <row r="12024" spans="1:8" hidden="1" x14ac:dyDescent="0.25">
      <c r="A12024">
        <v>291</v>
      </c>
      <c r="B12024" t="s">
        <v>19060</v>
      </c>
      <c r="C12024" t="s">
        <v>19061</v>
      </c>
      <c r="D12024">
        <v>1482111358</v>
      </c>
      <c r="E12024">
        <v>16</v>
      </c>
      <c r="G12024" t="s">
        <v>34946</v>
      </c>
      <c r="H12024" t="s">
        <v>51006</v>
      </c>
    </row>
    <row r="12025" spans="1:8" x14ac:dyDescent="0.25">
      <c r="A12025">
        <v>249</v>
      </c>
      <c r="B12025" t="s">
        <v>62045</v>
      </c>
      <c r="C12025" t="s">
        <v>12513</v>
      </c>
      <c r="D12025">
        <v>1481220628</v>
      </c>
      <c r="E12025">
        <v>44</v>
      </c>
      <c r="G12025" t="s">
        <v>34947</v>
      </c>
      <c r="H12025" t="s">
        <v>51007</v>
      </c>
    </row>
    <row r="12026" spans="1:8" hidden="1" x14ac:dyDescent="0.25">
      <c r="A12026">
        <v>293</v>
      </c>
      <c r="B12026" t="s">
        <v>19064</v>
      </c>
      <c r="C12026" t="s">
        <v>19065</v>
      </c>
      <c r="D12026">
        <v>1830510484</v>
      </c>
      <c r="E12026">
        <v>16</v>
      </c>
      <c r="G12026" t="s">
        <v>34948</v>
      </c>
      <c r="H12026" t="s">
        <v>51008</v>
      </c>
    </row>
    <row r="12027" spans="1:8" hidden="1" x14ac:dyDescent="0.25">
      <c r="A12027">
        <v>294</v>
      </c>
      <c r="B12027" t="s">
        <v>19066</v>
      </c>
      <c r="C12027" t="s">
        <v>19067</v>
      </c>
      <c r="D12027">
        <v>1830502887</v>
      </c>
      <c r="E12027">
        <v>16</v>
      </c>
      <c r="G12027" t="s">
        <v>34949</v>
      </c>
      <c r="H12027" t="s">
        <v>51009</v>
      </c>
    </row>
    <row r="12028" spans="1:8" hidden="1" x14ac:dyDescent="0.25">
      <c r="A12028">
        <v>295</v>
      </c>
      <c r="B12028" t="s">
        <v>19068</v>
      </c>
      <c r="C12028" t="s">
        <v>19069</v>
      </c>
      <c r="D12028">
        <v>1471933594</v>
      </c>
      <c r="E12028">
        <v>16</v>
      </c>
      <c r="G12028" t="s">
        <v>34950</v>
      </c>
      <c r="H12028" t="s">
        <v>51010</v>
      </c>
    </row>
    <row r="12029" spans="1:8" x14ac:dyDescent="0.25">
      <c r="A12029">
        <v>229</v>
      </c>
      <c r="B12029" t="s">
        <v>7880</v>
      </c>
      <c r="C12029" t="s">
        <v>7881</v>
      </c>
      <c r="D12029">
        <v>1105021966</v>
      </c>
      <c r="E12029">
        <v>85</v>
      </c>
      <c r="G12029" t="s">
        <v>34951</v>
      </c>
      <c r="H12029" t="s">
        <v>51011</v>
      </c>
    </row>
    <row r="12030" spans="1:8" hidden="1" x14ac:dyDescent="0.25">
      <c r="A12030">
        <v>297</v>
      </c>
      <c r="B12030" t="s">
        <v>19072</v>
      </c>
      <c r="C12030" t="s">
        <v>19073</v>
      </c>
      <c r="D12030">
        <v>1491141330</v>
      </c>
      <c r="E12030">
        <v>16</v>
      </c>
      <c r="G12030" t="s">
        <v>34952</v>
      </c>
      <c r="H12030" t="s">
        <v>51012</v>
      </c>
    </row>
    <row r="12031" spans="1:8" hidden="1" x14ac:dyDescent="0.25">
      <c r="A12031">
        <v>298</v>
      </c>
      <c r="B12031" t="s">
        <v>19074</v>
      </c>
      <c r="C12031" t="s">
        <v>19075</v>
      </c>
      <c r="D12031">
        <v>1830509778</v>
      </c>
      <c r="E12031">
        <v>16</v>
      </c>
      <c r="G12031" t="s">
        <v>34953</v>
      </c>
      <c r="H12031" t="s">
        <v>51013</v>
      </c>
    </row>
    <row r="12032" spans="1:8" x14ac:dyDescent="0.25">
      <c r="A12032">
        <v>114</v>
      </c>
      <c r="B12032" t="s">
        <v>13895</v>
      </c>
      <c r="C12032" t="s">
        <v>13896</v>
      </c>
      <c r="D12032">
        <v>1470863778</v>
      </c>
      <c r="E12032">
        <v>48</v>
      </c>
      <c r="G12032" t="s">
        <v>34954</v>
      </c>
      <c r="H12032" t="s">
        <v>51014</v>
      </c>
    </row>
    <row r="12033" spans="1:8" hidden="1" x14ac:dyDescent="0.25">
      <c r="A12033">
        <v>300</v>
      </c>
      <c r="B12033" t="s">
        <v>19078</v>
      </c>
      <c r="C12033" t="s">
        <v>19079</v>
      </c>
      <c r="D12033">
        <v>1830510784</v>
      </c>
      <c r="E12033">
        <v>16</v>
      </c>
      <c r="G12033" t="s">
        <v>34955</v>
      </c>
      <c r="H12033" t="s">
        <v>51015</v>
      </c>
    </row>
    <row r="12034" spans="1:8" hidden="1" x14ac:dyDescent="0.25">
      <c r="A12034">
        <v>301</v>
      </c>
      <c r="B12034" t="s">
        <v>19080</v>
      </c>
      <c r="C12034" t="s">
        <v>19081</v>
      </c>
      <c r="D12034">
        <v>1830506004</v>
      </c>
      <c r="E12034">
        <v>16</v>
      </c>
      <c r="G12034" t="s">
        <v>34956</v>
      </c>
      <c r="H12034" t="s">
        <v>51016</v>
      </c>
    </row>
    <row r="12035" spans="1:8" x14ac:dyDescent="0.25">
      <c r="A12035">
        <v>213</v>
      </c>
      <c r="B12035" t="s">
        <v>21857</v>
      </c>
      <c r="C12035" t="s">
        <v>21858</v>
      </c>
      <c r="D12035">
        <v>1832233730</v>
      </c>
      <c r="E12035">
        <v>26</v>
      </c>
      <c r="G12035" t="s">
        <v>34957</v>
      </c>
      <c r="H12035" t="s">
        <v>51017</v>
      </c>
    </row>
    <row r="12036" spans="1:8" hidden="1" x14ac:dyDescent="0.25">
      <c r="A12036">
        <v>303</v>
      </c>
      <c r="B12036" t="s">
        <v>19084</v>
      </c>
      <c r="C12036" t="s">
        <v>19085</v>
      </c>
      <c r="D12036">
        <v>1830515542</v>
      </c>
      <c r="E12036">
        <v>16</v>
      </c>
      <c r="G12036" t="s">
        <v>34958</v>
      </c>
      <c r="H12036" t="s">
        <v>51018</v>
      </c>
    </row>
    <row r="12037" spans="1:8" hidden="1" x14ac:dyDescent="0.25">
      <c r="A12037">
        <v>304</v>
      </c>
      <c r="B12037" t="s">
        <v>19086</v>
      </c>
      <c r="C12037" t="s">
        <v>19087</v>
      </c>
      <c r="D12037">
        <v>1482109870</v>
      </c>
      <c r="E12037">
        <v>16</v>
      </c>
      <c r="G12037" t="s">
        <v>34959</v>
      </c>
      <c r="H12037" t="s">
        <v>51019</v>
      </c>
    </row>
    <row r="12038" spans="1:8" hidden="1" x14ac:dyDescent="0.25">
      <c r="A12038">
        <v>305</v>
      </c>
      <c r="B12038" t="s">
        <v>19088</v>
      </c>
      <c r="C12038" t="s">
        <v>19089</v>
      </c>
      <c r="D12038">
        <v>1481624010</v>
      </c>
      <c r="E12038">
        <v>16</v>
      </c>
      <c r="G12038" t="s">
        <v>34960</v>
      </c>
      <c r="H12038" t="s">
        <v>51020</v>
      </c>
    </row>
    <row r="12039" spans="1:8" hidden="1" x14ac:dyDescent="0.25">
      <c r="A12039">
        <v>306</v>
      </c>
      <c r="B12039" t="s">
        <v>19090</v>
      </c>
      <c r="C12039" t="s">
        <v>19091</v>
      </c>
      <c r="D12039">
        <v>1830510805</v>
      </c>
      <c r="E12039">
        <v>16</v>
      </c>
      <c r="G12039" t="s">
        <v>34961</v>
      </c>
      <c r="H12039" t="s">
        <v>51021</v>
      </c>
    </row>
    <row r="12040" spans="1:8" hidden="1" x14ac:dyDescent="0.25">
      <c r="A12040">
        <v>307</v>
      </c>
      <c r="B12040" t="s">
        <v>19092</v>
      </c>
      <c r="C12040" t="s">
        <v>19093</v>
      </c>
      <c r="D12040">
        <v>1830510905</v>
      </c>
      <c r="E12040">
        <v>16</v>
      </c>
      <c r="G12040" t="s">
        <v>34962</v>
      </c>
      <c r="H12040" t="s">
        <v>51022</v>
      </c>
    </row>
    <row r="12041" spans="1:8" hidden="1" x14ac:dyDescent="0.25">
      <c r="A12041">
        <v>308</v>
      </c>
      <c r="B12041" t="s">
        <v>19094</v>
      </c>
      <c r="C12041" t="s">
        <v>19095</v>
      </c>
      <c r="D12041">
        <v>1830674606</v>
      </c>
      <c r="E12041">
        <v>16</v>
      </c>
      <c r="G12041" t="s">
        <v>34963</v>
      </c>
      <c r="H12041" t="s">
        <v>51023</v>
      </c>
    </row>
    <row r="12042" spans="1:8" hidden="1" x14ac:dyDescent="0.25">
      <c r="A12042">
        <v>309</v>
      </c>
      <c r="B12042" t="s">
        <v>59610</v>
      </c>
      <c r="C12042" t="s">
        <v>19096</v>
      </c>
      <c r="D12042">
        <v>1830679710</v>
      </c>
      <c r="E12042">
        <v>16</v>
      </c>
      <c r="G12042" t="s">
        <v>34964</v>
      </c>
      <c r="H12042" t="s">
        <v>51024</v>
      </c>
    </row>
    <row r="12043" spans="1:8" x14ac:dyDescent="0.25">
      <c r="A12043">
        <v>464</v>
      </c>
      <c r="B12043" t="s">
        <v>21857</v>
      </c>
      <c r="C12043" t="s">
        <v>21858</v>
      </c>
      <c r="D12043">
        <v>1832233730</v>
      </c>
      <c r="E12043">
        <v>26</v>
      </c>
      <c r="G12043" t="s">
        <v>34965</v>
      </c>
      <c r="H12043" t="s">
        <v>51025</v>
      </c>
    </row>
    <row r="12044" spans="1:8" hidden="1" x14ac:dyDescent="0.25">
      <c r="A12044">
        <v>311</v>
      </c>
      <c r="B12044" t="s">
        <v>19099</v>
      </c>
      <c r="C12044" t="s">
        <v>19100</v>
      </c>
      <c r="D12044">
        <v>1482107906</v>
      </c>
      <c r="E12044">
        <v>16</v>
      </c>
      <c r="G12044" t="s">
        <v>34966</v>
      </c>
      <c r="H12044" t="s">
        <v>51026</v>
      </c>
    </row>
    <row r="12045" spans="1:8" hidden="1" x14ac:dyDescent="0.25">
      <c r="A12045">
        <v>312</v>
      </c>
      <c r="B12045" t="s">
        <v>59611</v>
      </c>
      <c r="C12045" t="s">
        <v>19101</v>
      </c>
      <c r="D12045">
        <v>1470377882</v>
      </c>
      <c r="E12045">
        <v>16</v>
      </c>
      <c r="G12045" t="s">
        <v>34967</v>
      </c>
      <c r="H12045" t="s">
        <v>51027</v>
      </c>
    </row>
    <row r="12046" spans="1:8" hidden="1" x14ac:dyDescent="0.25">
      <c r="A12046">
        <v>313</v>
      </c>
      <c r="B12046" t="s">
        <v>59612</v>
      </c>
      <c r="C12046" t="s">
        <v>19102</v>
      </c>
      <c r="D12046">
        <v>1830677217</v>
      </c>
      <c r="E12046">
        <v>16</v>
      </c>
      <c r="G12046" t="s">
        <v>34968</v>
      </c>
      <c r="H12046" t="s">
        <v>51028</v>
      </c>
    </row>
    <row r="12047" spans="1:8" hidden="1" x14ac:dyDescent="0.25">
      <c r="A12047">
        <v>314</v>
      </c>
      <c r="B12047" t="s">
        <v>59613</v>
      </c>
      <c r="C12047" t="s">
        <v>19103</v>
      </c>
      <c r="D12047">
        <v>1830776012</v>
      </c>
      <c r="E12047">
        <v>16</v>
      </c>
      <c r="G12047" t="s">
        <v>34969</v>
      </c>
      <c r="H12047" t="s">
        <v>51029</v>
      </c>
    </row>
    <row r="12048" spans="1:8" hidden="1" x14ac:dyDescent="0.25">
      <c r="A12048">
        <v>315</v>
      </c>
      <c r="B12048" t="s">
        <v>59614</v>
      </c>
      <c r="C12048" t="s">
        <v>19104</v>
      </c>
      <c r="D12048">
        <v>1830678116</v>
      </c>
      <c r="E12048">
        <v>16</v>
      </c>
      <c r="G12048" t="s">
        <v>34970</v>
      </c>
      <c r="H12048" t="s">
        <v>51030</v>
      </c>
    </row>
    <row r="12049" spans="1:8" hidden="1" x14ac:dyDescent="0.25">
      <c r="A12049">
        <v>316</v>
      </c>
      <c r="B12049" t="s">
        <v>59615</v>
      </c>
      <c r="C12049" t="s">
        <v>19105</v>
      </c>
      <c r="D12049">
        <v>1830674104</v>
      </c>
      <c r="E12049">
        <v>16</v>
      </c>
      <c r="G12049" t="s">
        <v>34971</v>
      </c>
      <c r="H12049" t="s">
        <v>51031</v>
      </c>
    </row>
    <row r="12050" spans="1:8" hidden="1" x14ac:dyDescent="0.25">
      <c r="A12050">
        <v>317</v>
      </c>
      <c r="B12050" t="s">
        <v>59616</v>
      </c>
      <c r="C12050" t="s">
        <v>19106</v>
      </c>
      <c r="D12050">
        <v>1830506815</v>
      </c>
      <c r="E12050">
        <v>16</v>
      </c>
      <c r="G12050" t="s">
        <v>34972</v>
      </c>
      <c r="H12050" t="s">
        <v>51032</v>
      </c>
    </row>
    <row r="12051" spans="1:8" hidden="1" x14ac:dyDescent="0.25">
      <c r="A12051">
        <v>318</v>
      </c>
      <c r="B12051" t="s">
        <v>59617</v>
      </c>
      <c r="C12051" t="s">
        <v>19107</v>
      </c>
      <c r="D12051">
        <v>1830506926</v>
      </c>
      <c r="E12051">
        <v>16</v>
      </c>
      <c r="G12051" t="s">
        <v>34973</v>
      </c>
      <c r="H12051" t="s">
        <v>51033</v>
      </c>
    </row>
    <row r="12052" spans="1:8" hidden="1" x14ac:dyDescent="0.25">
      <c r="A12052">
        <v>319</v>
      </c>
      <c r="B12052" t="s">
        <v>59618</v>
      </c>
      <c r="C12052" t="s">
        <v>19108</v>
      </c>
      <c r="D12052">
        <v>1470702632</v>
      </c>
      <c r="E12052">
        <v>16</v>
      </c>
      <c r="G12052" t="s">
        <v>34974</v>
      </c>
      <c r="H12052" t="s">
        <v>51034</v>
      </c>
    </row>
    <row r="12053" spans="1:8" hidden="1" x14ac:dyDescent="0.25">
      <c r="A12053">
        <v>320</v>
      </c>
      <c r="B12053" t="s">
        <v>59619</v>
      </c>
      <c r="C12053" t="s">
        <v>19109</v>
      </c>
      <c r="D12053">
        <v>1830598351</v>
      </c>
      <c r="E12053">
        <v>16</v>
      </c>
      <c r="G12053" t="s">
        <v>34975</v>
      </c>
      <c r="H12053" t="s">
        <v>51035</v>
      </c>
    </row>
    <row r="12054" spans="1:8" hidden="1" x14ac:dyDescent="0.25">
      <c r="A12054">
        <v>321</v>
      </c>
      <c r="B12054" t="s">
        <v>59620</v>
      </c>
      <c r="C12054" t="s">
        <v>19110</v>
      </c>
      <c r="D12054">
        <v>1830505362</v>
      </c>
      <c r="E12054">
        <v>16</v>
      </c>
      <c r="G12054" t="s">
        <v>34976</v>
      </c>
      <c r="H12054" t="s">
        <v>51036</v>
      </c>
    </row>
    <row r="12055" spans="1:8" hidden="1" x14ac:dyDescent="0.25">
      <c r="A12055">
        <v>322</v>
      </c>
      <c r="B12055" t="s">
        <v>59621</v>
      </c>
      <c r="C12055" t="s">
        <v>19111</v>
      </c>
      <c r="D12055">
        <v>1830508854</v>
      </c>
      <c r="E12055">
        <v>16</v>
      </c>
      <c r="G12055" t="s">
        <v>34977</v>
      </c>
      <c r="H12055" t="s">
        <v>51037</v>
      </c>
    </row>
    <row r="12056" spans="1:8" hidden="1" x14ac:dyDescent="0.25">
      <c r="A12056">
        <v>323</v>
      </c>
      <c r="B12056" t="s">
        <v>59622</v>
      </c>
      <c r="C12056" t="s">
        <v>19112</v>
      </c>
      <c r="D12056">
        <v>1482109546</v>
      </c>
      <c r="E12056">
        <v>16</v>
      </c>
      <c r="G12056" t="s">
        <v>34978</v>
      </c>
      <c r="H12056" t="s">
        <v>51038</v>
      </c>
    </row>
    <row r="12057" spans="1:8" hidden="1" x14ac:dyDescent="0.25">
      <c r="A12057">
        <v>324</v>
      </c>
      <c r="B12057" t="s">
        <v>59623</v>
      </c>
      <c r="C12057" t="s">
        <v>19113</v>
      </c>
      <c r="D12057">
        <v>1830596561</v>
      </c>
      <c r="E12057">
        <v>16</v>
      </c>
      <c r="G12057" t="s">
        <v>34979</v>
      </c>
      <c r="H12057" t="s">
        <v>51039</v>
      </c>
    </row>
    <row r="12058" spans="1:8" hidden="1" x14ac:dyDescent="0.25">
      <c r="A12058">
        <v>325</v>
      </c>
      <c r="B12058" t="s">
        <v>59624</v>
      </c>
      <c r="C12058" t="s">
        <v>19114</v>
      </c>
      <c r="D12058">
        <v>1830674643</v>
      </c>
      <c r="E12058">
        <v>16</v>
      </c>
      <c r="G12058" t="s">
        <v>34980</v>
      </c>
      <c r="H12058" t="s">
        <v>51040</v>
      </c>
    </row>
    <row r="12059" spans="1:8" hidden="1" x14ac:dyDescent="0.25">
      <c r="A12059">
        <v>326</v>
      </c>
      <c r="B12059" t="s">
        <v>59625</v>
      </c>
      <c r="C12059" t="s">
        <v>19115</v>
      </c>
      <c r="D12059">
        <v>1830675503</v>
      </c>
      <c r="E12059">
        <v>16</v>
      </c>
      <c r="G12059" t="s">
        <v>34981</v>
      </c>
      <c r="H12059" t="s">
        <v>51041</v>
      </c>
    </row>
    <row r="12060" spans="1:8" hidden="1" x14ac:dyDescent="0.25">
      <c r="A12060">
        <v>327</v>
      </c>
      <c r="B12060" t="s">
        <v>59626</v>
      </c>
      <c r="C12060" t="s">
        <v>19116</v>
      </c>
      <c r="D12060">
        <v>1830658875</v>
      </c>
      <c r="E12060">
        <v>16</v>
      </c>
      <c r="G12060" t="s">
        <v>34982</v>
      </c>
      <c r="H12060" t="s">
        <v>51042</v>
      </c>
    </row>
    <row r="12061" spans="1:8" hidden="1" x14ac:dyDescent="0.25">
      <c r="A12061">
        <v>328</v>
      </c>
      <c r="B12061" t="s">
        <v>19117</v>
      </c>
      <c r="C12061" t="s">
        <v>19118</v>
      </c>
      <c r="D12061">
        <v>1830509717</v>
      </c>
      <c r="E12061">
        <v>16</v>
      </c>
      <c r="G12061" t="s">
        <v>34983</v>
      </c>
      <c r="H12061" t="s">
        <v>51043</v>
      </c>
    </row>
    <row r="12062" spans="1:8" hidden="1" x14ac:dyDescent="0.25">
      <c r="A12062">
        <v>1</v>
      </c>
      <c r="B12062" t="s">
        <v>19119</v>
      </c>
      <c r="C12062" t="s">
        <v>19120</v>
      </c>
      <c r="D12062">
        <v>1471938030</v>
      </c>
      <c r="E12062">
        <v>17</v>
      </c>
      <c r="G12062" t="s">
        <v>34984</v>
      </c>
      <c r="H12062" t="s">
        <v>51044</v>
      </c>
    </row>
    <row r="12063" spans="1:8" hidden="1" x14ac:dyDescent="0.25">
      <c r="A12063">
        <v>2</v>
      </c>
      <c r="B12063" t="s">
        <v>19121</v>
      </c>
      <c r="C12063" t="s">
        <v>19122</v>
      </c>
      <c r="D12063">
        <v>1830513436</v>
      </c>
      <c r="E12063">
        <v>17</v>
      </c>
      <c r="G12063" t="s">
        <v>34985</v>
      </c>
      <c r="H12063" t="s">
        <v>51045</v>
      </c>
    </row>
    <row r="12064" spans="1:8" hidden="1" x14ac:dyDescent="0.25">
      <c r="A12064">
        <v>3</v>
      </c>
      <c r="B12064" t="s">
        <v>19123</v>
      </c>
      <c r="C12064" t="s">
        <v>19124</v>
      </c>
      <c r="D12064">
        <v>76497671</v>
      </c>
      <c r="E12064">
        <v>17</v>
      </c>
      <c r="G12064" t="s">
        <v>34986</v>
      </c>
      <c r="H12064" t="s">
        <v>51046</v>
      </c>
    </row>
    <row r="12065" spans="1:8" hidden="1" x14ac:dyDescent="0.25">
      <c r="A12065">
        <v>5</v>
      </c>
      <c r="B12065" t="s">
        <v>19125</v>
      </c>
      <c r="C12065" t="s">
        <v>19126</v>
      </c>
      <c r="D12065">
        <v>1830508912</v>
      </c>
      <c r="E12065">
        <v>17</v>
      </c>
      <c r="G12065" t="s">
        <v>34987</v>
      </c>
      <c r="H12065" t="s">
        <v>51047</v>
      </c>
    </row>
    <row r="12066" spans="1:8" hidden="1" x14ac:dyDescent="0.25">
      <c r="A12066">
        <v>6</v>
      </c>
      <c r="B12066" t="s">
        <v>59627</v>
      </c>
      <c r="C12066" t="s">
        <v>19127</v>
      </c>
      <c r="D12066">
        <v>1430071586</v>
      </c>
      <c r="E12066">
        <v>17</v>
      </c>
      <c r="G12066" t="s">
        <v>34988</v>
      </c>
      <c r="H12066" t="s">
        <v>51048</v>
      </c>
    </row>
    <row r="12067" spans="1:8" hidden="1" x14ac:dyDescent="0.25">
      <c r="A12067">
        <v>7</v>
      </c>
      <c r="B12067" t="s">
        <v>59628</v>
      </c>
      <c r="C12067" t="s">
        <v>19128</v>
      </c>
      <c r="D12067">
        <v>1830507272</v>
      </c>
      <c r="E12067">
        <v>17</v>
      </c>
      <c r="G12067" t="s">
        <v>34989</v>
      </c>
      <c r="H12067" t="s">
        <v>51049</v>
      </c>
    </row>
    <row r="12068" spans="1:8" hidden="1" x14ac:dyDescent="0.25">
      <c r="A12068">
        <v>8</v>
      </c>
      <c r="B12068" t="s">
        <v>59629</v>
      </c>
      <c r="C12068" t="s">
        <v>19129</v>
      </c>
      <c r="D12068">
        <v>1830514663</v>
      </c>
      <c r="E12068">
        <v>17</v>
      </c>
      <c r="G12068" t="s">
        <v>34990</v>
      </c>
      <c r="H12068" t="s">
        <v>51050</v>
      </c>
    </row>
    <row r="12069" spans="1:8" hidden="1" x14ac:dyDescent="0.25">
      <c r="A12069">
        <v>9</v>
      </c>
      <c r="B12069" t="s">
        <v>59630</v>
      </c>
      <c r="C12069" t="s">
        <v>19130</v>
      </c>
      <c r="D12069">
        <v>1830675504</v>
      </c>
      <c r="E12069">
        <v>17</v>
      </c>
      <c r="G12069" t="s">
        <v>34991</v>
      </c>
      <c r="H12069" t="s">
        <v>51051</v>
      </c>
    </row>
    <row r="12070" spans="1:8" hidden="1" x14ac:dyDescent="0.25">
      <c r="A12070">
        <v>10</v>
      </c>
      <c r="B12070" t="s">
        <v>59631</v>
      </c>
      <c r="C12070" t="s">
        <v>19131</v>
      </c>
      <c r="D12070">
        <v>1830510674</v>
      </c>
      <c r="E12070">
        <v>17</v>
      </c>
      <c r="G12070" t="s">
        <v>34992</v>
      </c>
      <c r="H12070" t="s">
        <v>51052</v>
      </c>
    </row>
    <row r="12071" spans="1:8" hidden="1" x14ac:dyDescent="0.25">
      <c r="A12071">
        <v>11</v>
      </c>
      <c r="B12071" t="s">
        <v>59632</v>
      </c>
      <c r="C12071" t="s">
        <v>19132</v>
      </c>
      <c r="D12071">
        <v>1830675347</v>
      </c>
      <c r="E12071">
        <v>17</v>
      </c>
      <c r="G12071" t="s">
        <v>34993</v>
      </c>
      <c r="H12071" t="s">
        <v>51053</v>
      </c>
    </row>
    <row r="12072" spans="1:8" hidden="1" x14ac:dyDescent="0.25">
      <c r="A12072">
        <v>12</v>
      </c>
      <c r="B12072" t="s">
        <v>19133</v>
      </c>
      <c r="C12072" t="s">
        <v>19134</v>
      </c>
      <c r="D12072">
        <v>1831873805</v>
      </c>
      <c r="E12072">
        <v>17</v>
      </c>
      <c r="G12072" t="s">
        <v>34994</v>
      </c>
      <c r="H12072" t="s">
        <v>51054</v>
      </c>
    </row>
    <row r="12073" spans="1:8" hidden="1" x14ac:dyDescent="0.25">
      <c r="A12073">
        <v>13</v>
      </c>
      <c r="B12073" t="s">
        <v>59633</v>
      </c>
      <c r="C12073" t="s">
        <v>19135</v>
      </c>
      <c r="D12073">
        <v>1830659005</v>
      </c>
      <c r="E12073">
        <v>17</v>
      </c>
      <c r="G12073" t="s">
        <v>34995</v>
      </c>
      <c r="H12073" t="s">
        <v>51055</v>
      </c>
    </row>
    <row r="12074" spans="1:8" hidden="1" x14ac:dyDescent="0.25">
      <c r="A12074">
        <v>14</v>
      </c>
      <c r="B12074" t="s">
        <v>59634</v>
      </c>
      <c r="C12074" t="s">
        <v>19136</v>
      </c>
      <c r="D12074">
        <v>1830506930</v>
      </c>
      <c r="E12074">
        <v>17</v>
      </c>
      <c r="G12074" t="s">
        <v>34996</v>
      </c>
      <c r="H12074" t="s">
        <v>51056</v>
      </c>
    </row>
    <row r="12075" spans="1:8" hidden="1" x14ac:dyDescent="0.25">
      <c r="A12075">
        <v>15</v>
      </c>
      <c r="B12075" t="s">
        <v>59635</v>
      </c>
      <c r="C12075" t="s">
        <v>19137</v>
      </c>
      <c r="D12075">
        <v>1830507927</v>
      </c>
      <c r="E12075">
        <v>17</v>
      </c>
      <c r="G12075" t="s">
        <v>34997</v>
      </c>
      <c r="H12075" t="s">
        <v>51057</v>
      </c>
    </row>
    <row r="12076" spans="1:8" hidden="1" x14ac:dyDescent="0.25">
      <c r="A12076">
        <v>16</v>
      </c>
      <c r="B12076" t="s">
        <v>59636</v>
      </c>
      <c r="C12076" t="s">
        <v>19138</v>
      </c>
      <c r="D12076">
        <v>1830586627</v>
      </c>
      <c r="E12076">
        <v>17</v>
      </c>
      <c r="G12076" t="s">
        <v>34998</v>
      </c>
      <c r="H12076" t="s">
        <v>51058</v>
      </c>
    </row>
    <row r="12077" spans="1:8" hidden="1" x14ac:dyDescent="0.25">
      <c r="A12077">
        <v>17</v>
      </c>
      <c r="B12077" t="s">
        <v>59637</v>
      </c>
      <c r="C12077" t="s">
        <v>19139</v>
      </c>
      <c r="D12077">
        <v>1830509684</v>
      </c>
      <c r="E12077">
        <v>17</v>
      </c>
      <c r="G12077" t="s">
        <v>34999</v>
      </c>
      <c r="H12077" t="s">
        <v>51059</v>
      </c>
    </row>
    <row r="12078" spans="1:8" hidden="1" x14ac:dyDescent="0.25">
      <c r="A12078">
        <v>18</v>
      </c>
      <c r="B12078" t="s">
        <v>59638</v>
      </c>
      <c r="C12078" t="s">
        <v>19140</v>
      </c>
      <c r="D12078">
        <v>1830579685</v>
      </c>
      <c r="E12078">
        <v>17</v>
      </c>
      <c r="G12078" t="s">
        <v>35000</v>
      </c>
      <c r="H12078" t="s">
        <v>51060</v>
      </c>
    </row>
    <row r="12079" spans="1:8" hidden="1" x14ac:dyDescent="0.25">
      <c r="A12079">
        <v>19</v>
      </c>
      <c r="B12079" t="s">
        <v>59639</v>
      </c>
      <c r="C12079" t="s">
        <v>19141</v>
      </c>
      <c r="D12079">
        <v>1450462714</v>
      </c>
      <c r="E12079">
        <v>17</v>
      </c>
      <c r="G12079" t="s">
        <v>35001</v>
      </c>
      <c r="H12079" t="s">
        <v>51061</v>
      </c>
    </row>
    <row r="12080" spans="1:8" hidden="1" x14ac:dyDescent="0.25">
      <c r="A12080">
        <v>20</v>
      </c>
      <c r="B12080" t="s">
        <v>59640</v>
      </c>
      <c r="C12080" t="s">
        <v>19142</v>
      </c>
      <c r="D12080">
        <v>1830592464</v>
      </c>
      <c r="E12080">
        <v>17</v>
      </c>
      <c r="G12080" t="s">
        <v>35002</v>
      </c>
      <c r="H12080" t="s">
        <v>51062</v>
      </c>
    </row>
    <row r="12081" spans="1:8" x14ac:dyDescent="0.25">
      <c r="A12081">
        <v>183</v>
      </c>
      <c r="B12081" t="s">
        <v>1005</v>
      </c>
      <c r="C12081" t="s">
        <v>1006</v>
      </c>
      <c r="D12081">
        <v>1470540762</v>
      </c>
      <c r="E12081">
        <v>71</v>
      </c>
      <c r="G12081" t="s">
        <v>35003</v>
      </c>
      <c r="H12081" t="s">
        <v>51063</v>
      </c>
    </row>
    <row r="12082" spans="1:8" hidden="1" x14ac:dyDescent="0.25">
      <c r="A12082">
        <v>22</v>
      </c>
      <c r="B12082" t="s">
        <v>19145</v>
      </c>
      <c r="C12082" t="s">
        <v>19146</v>
      </c>
      <c r="D12082">
        <v>1830589187</v>
      </c>
      <c r="E12082">
        <v>17</v>
      </c>
      <c r="G12082" t="s">
        <v>35004</v>
      </c>
      <c r="H12082" t="s">
        <v>51064</v>
      </c>
    </row>
    <row r="12083" spans="1:8" hidden="1" x14ac:dyDescent="0.25">
      <c r="A12083">
        <v>23</v>
      </c>
      <c r="B12083" t="s">
        <v>19147</v>
      </c>
      <c r="C12083" t="s">
        <v>19148</v>
      </c>
      <c r="D12083">
        <v>1830589262</v>
      </c>
      <c r="E12083">
        <v>17</v>
      </c>
      <c r="G12083" t="s">
        <v>35005</v>
      </c>
      <c r="H12083" t="s">
        <v>51065</v>
      </c>
    </row>
    <row r="12084" spans="1:8" hidden="1" x14ac:dyDescent="0.25">
      <c r="A12084">
        <v>24</v>
      </c>
      <c r="B12084" t="s">
        <v>19149</v>
      </c>
      <c r="C12084" t="s">
        <v>19150</v>
      </c>
      <c r="D12084">
        <v>1830591689</v>
      </c>
      <c r="E12084">
        <v>17</v>
      </c>
      <c r="G12084" t="s">
        <v>35006</v>
      </c>
      <c r="H12084" t="s">
        <v>51066</v>
      </c>
    </row>
    <row r="12085" spans="1:8" hidden="1" x14ac:dyDescent="0.25">
      <c r="A12085">
        <v>25</v>
      </c>
      <c r="B12085" t="s">
        <v>19151</v>
      </c>
      <c r="C12085" t="s">
        <v>19152</v>
      </c>
      <c r="D12085">
        <v>1830591996</v>
      </c>
      <c r="E12085">
        <v>17</v>
      </c>
      <c r="G12085" t="s">
        <v>35007</v>
      </c>
      <c r="H12085" t="s">
        <v>51067</v>
      </c>
    </row>
    <row r="12086" spans="1:8" hidden="1" x14ac:dyDescent="0.25">
      <c r="A12086">
        <v>26</v>
      </c>
      <c r="B12086" t="s">
        <v>19153</v>
      </c>
      <c r="C12086" t="s">
        <v>19154</v>
      </c>
      <c r="D12086">
        <v>1830591817</v>
      </c>
      <c r="E12086">
        <v>17</v>
      </c>
      <c r="G12086" t="s">
        <v>35008</v>
      </c>
      <c r="H12086" t="s">
        <v>51068</v>
      </c>
    </row>
    <row r="12087" spans="1:8" x14ac:dyDescent="0.25">
      <c r="A12087">
        <v>339</v>
      </c>
      <c r="B12087" t="s">
        <v>18604</v>
      </c>
      <c r="C12087" t="s">
        <v>18605</v>
      </c>
      <c r="D12087">
        <v>1491280168</v>
      </c>
      <c r="E12087">
        <v>15</v>
      </c>
      <c r="G12087" t="s">
        <v>35009</v>
      </c>
      <c r="H12087" t="s">
        <v>51069</v>
      </c>
    </row>
    <row r="12088" spans="1:8" hidden="1" x14ac:dyDescent="0.25">
      <c r="A12088">
        <v>28</v>
      </c>
      <c r="B12088" t="s">
        <v>19156</v>
      </c>
      <c r="C12088" t="s">
        <v>19157</v>
      </c>
      <c r="D12088">
        <v>1830505173</v>
      </c>
      <c r="E12088">
        <v>17</v>
      </c>
      <c r="G12088" t="s">
        <v>35010</v>
      </c>
      <c r="H12088" t="s">
        <v>51070</v>
      </c>
    </row>
    <row r="12089" spans="1:8" x14ac:dyDescent="0.25">
      <c r="A12089">
        <v>337</v>
      </c>
      <c r="B12089" t="s">
        <v>55930</v>
      </c>
      <c r="C12089" t="s">
        <v>6463</v>
      </c>
      <c r="D12089">
        <v>1850367757</v>
      </c>
      <c r="E12089">
        <v>82</v>
      </c>
      <c r="G12089" t="s">
        <v>35011</v>
      </c>
      <c r="H12089" t="s">
        <v>51071</v>
      </c>
    </row>
    <row r="12090" spans="1:8" hidden="1" x14ac:dyDescent="0.25">
      <c r="A12090">
        <v>30</v>
      </c>
      <c r="B12090" t="s">
        <v>59641</v>
      </c>
      <c r="C12090" t="s">
        <v>19160</v>
      </c>
      <c r="D12090">
        <v>1830508857</v>
      </c>
      <c r="E12090">
        <v>17</v>
      </c>
      <c r="G12090" t="s">
        <v>35012</v>
      </c>
      <c r="H12090" t="s">
        <v>51072</v>
      </c>
    </row>
    <row r="12091" spans="1:8" hidden="1" x14ac:dyDescent="0.25">
      <c r="A12091">
        <v>31</v>
      </c>
      <c r="B12091" t="s">
        <v>59642</v>
      </c>
      <c r="C12091" t="s">
        <v>19161</v>
      </c>
      <c r="D12091">
        <v>1830509169</v>
      </c>
      <c r="E12091">
        <v>17</v>
      </c>
      <c r="G12091" t="s">
        <v>35013</v>
      </c>
      <c r="H12091" t="s">
        <v>51073</v>
      </c>
    </row>
    <row r="12092" spans="1:8" hidden="1" x14ac:dyDescent="0.25">
      <c r="A12092">
        <v>32</v>
      </c>
      <c r="B12092" t="s">
        <v>59643</v>
      </c>
      <c r="C12092" t="s">
        <v>19162</v>
      </c>
      <c r="D12092">
        <v>1830507558</v>
      </c>
      <c r="E12092">
        <v>17</v>
      </c>
      <c r="G12092" t="s">
        <v>35014</v>
      </c>
      <c r="H12092" t="s">
        <v>51074</v>
      </c>
    </row>
    <row r="12093" spans="1:8" hidden="1" x14ac:dyDescent="0.25">
      <c r="A12093">
        <v>33</v>
      </c>
      <c r="B12093" t="s">
        <v>59644</v>
      </c>
      <c r="C12093" t="s">
        <v>19163</v>
      </c>
      <c r="D12093">
        <v>1830505365</v>
      </c>
      <c r="E12093">
        <v>17</v>
      </c>
      <c r="G12093" t="s">
        <v>35015</v>
      </c>
      <c r="H12093" t="s">
        <v>51075</v>
      </c>
    </row>
    <row r="12094" spans="1:8" hidden="1" x14ac:dyDescent="0.25">
      <c r="A12094">
        <v>34</v>
      </c>
      <c r="B12094" t="s">
        <v>59645</v>
      </c>
      <c r="C12094" t="s">
        <v>19164</v>
      </c>
      <c r="D12094">
        <v>1482235694</v>
      </c>
      <c r="E12094">
        <v>17</v>
      </c>
      <c r="G12094" t="s">
        <v>35016</v>
      </c>
      <c r="H12094" t="s">
        <v>51076</v>
      </c>
    </row>
    <row r="12095" spans="1:8" hidden="1" x14ac:dyDescent="0.25">
      <c r="A12095">
        <v>35</v>
      </c>
      <c r="B12095" t="s">
        <v>59646</v>
      </c>
      <c r="C12095" t="s">
        <v>19165</v>
      </c>
      <c r="D12095">
        <v>1830511128</v>
      </c>
      <c r="E12095">
        <v>17</v>
      </c>
      <c r="G12095" t="s">
        <v>35017</v>
      </c>
      <c r="H12095" t="s">
        <v>51077</v>
      </c>
    </row>
    <row r="12096" spans="1:8" hidden="1" x14ac:dyDescent="0.25">
      <c r="A12096">
        <v>36</v>
      </c>
      <c r="B12096" t="s">
        <v>59647</v>
      </c>
      <c r="C12096" t="s">
        <v>19166</v>
      </c>
      <c r="D12096">
        <v>1830510059</v>
      </c>
      <c r="E12096">
        <v>17</v>
      </c>
      <c r="G12096" t="s">
        <v>35018</v>
      </c>
      <c r="H12096" t="s">
        <v>51078</v>
      </c>
    </row>
    <row r="12097" spans="1:8" hidden="1" x14ac:dyDescent="0.25">
      <c r="A12097">
        <v>37</v>
      </c>
      <c r="B12097" t="s">
        <v>59648</v>
      </c>
      <c r="C12097" t="s">
        <v>19167</v>
      </c>
      <c r="D12097">
        <v>1470526300</v>
      </c>
      <c r="E12097">
        <v>17</v>
      </c>
      <c r="G12097" t="s">
        <v>35019</v>
      </c>
      <c r="H12097" t="s">
        <v>51079</v>
      </c>
    </row>
    <row r="12098" spans="1:8" hidden="1" x14ac:dyDescent="0.25">
      <c r="A12098">
        <v>38</v>
      </c>
      <c r="B12098" t="s">
        <v>19168</v>
      </c>
      <c r="C12098" t="s">
        <v>19169</v>
      </c>
      <c r="D12098">
        <v>1830511397</v>
      </c>
      <c r="E12098">
        <v>17</v>
      </c>
      <c r="G12098" t="s">
        <v>35020</v>
      </c>
      <c r="H12098" t="s">
        <v>51080</v>
      </c>
    </row>
    <row r="12099" spans="1:8" x14ac:dyDescent="0.25">
      <c r="A12099">
        <v>335</v>
      </c>
      <c r="B12099" t="s">
        <v>59427</v>
      </c>
      <c r="C12099" t="s">
        <v>18600</v>
      </c>
      <c r="D12099">
        <v>1830672417</v>
      </c>
      <c r="E12099">
        <v>15</v>
      </c>
      <c r="G12099" t="s">
        <v>35021</v>
      </c>
      <c r="H12099" t="s">
        <v>51081</v>
      </c>
    </row>
    <row r="12100" spans="1:8" hidden="1" x14ac:dyDescent="0.25">
      <c r="A12100">
        <v>40</v>
      </c>
      <c r="B12100" t="s">
        <v>19172</v>
      </c>
      <c r="C12100" t="s">
        <v>19173</v>
      </c>
      <c r="D12100">
        <v>1481046518</v>
      </c>
      <c r="E12100">
        <v>17</v>
      </c>
      <c r="G12100" t="s">
        <v>35022</v>
      </c>
      <c r="H12100" t="s">
        <v>51082</v>
      </c>
    </row>
    <row r="12101" spans="1:8" hidden="1" x14ac:dyDescent="0.25">
      <c r="A12101">
        <v>41</v>
      </c>
      <c r="B12101" t="s">
        <v>19174</v>
      </c>
      <c r="C12101" t="s">
        <v>19175</v>
      </c>
      <c r="D12101">
        <v>1830510604</v>
      </c>
      <c r="E12101">
        <v>17</v>
      </c>
      <c r="G12101" t="s">
        <v>35023</v>
      </c>
      <c r="H12101" t="s">
        <v>51083</v>
      </c>
    </row>
    <row r="12102" spans="1:8" hidden="1" x14ac:dyDescent="0.25">
      <c r="A12102">
        <v>42</v>
      </c>
      <c r="B12102" t="s">
        <v>19176</v>
      </c>
      <c r="C12102" t="s">
        <v>19177</v>
      </c>
      <c r="D12102">
        <v>1830510438</v>
      </c>
      <c r="E12102">
        <v>17</v>
      </c>
      <c r="G12102" t="s">
        <v>35024</v>
      </c>
      <c r="H12102" t="s">
        <v>51084</v>
      </c>
    </row>
    <row r="12103" spans="1:8" hidden="1" x14ac:dyDescent="0.25">
      <c r="A12103">
        <v>43</v>
      </c>
      <c r="B12103" t="s">
        <v>19178</v>
      </c>
      <c r="C12103" t="s">
        <v>19179</v>
      </c>
      <c r="D12103">
        <v>1471005150</v>
      </c>
      <c r="E12103">
        <v>17</v>
      </c>
      <c r="G12103" t="s">
        <v>35025</v>
      </c>
      <c r="H12103" t="s">
        <v>51085</v>
      </c>
    </row>
    <row r="12104" spans="1:8" hidden="1" x14ac:dyDescent="0.25">
      <c r="A12104">
        <v>44</v>
      </c>
      <c r="B12104" t="s">
        <v>19180</v>
      </c>
      <c r="C12104" t="s">
        <v>19181</v>
      </c>
      <c r="D12104">
        <v>1831877800</v>
      </c>
      <c r="E12104">
        <v>17</v>
      </c>
      <c r="G12104" t="s">
        <v>35026</v>
      </c>
      <c r="H12104" t="s">
        <v>51086</v>
      </c>
    </row>
    <row r="12105" spans="1:8" hidden="1" x14ac:dyDescent="0.25">
      <c r="A12105">
        <v>45</v>
      </c>
      <c r="B12105" t="s">
        <v>19182</v>
      </c>
      <c r="C12105" t="s">
        <v>19183</v>
      </c>
      <c r="D12105">
        <v>1450462708</v>
      </c>
      <c r="E12105">
        <v>17</v>
      </c>
      <c r="G12105" t="s">
        <v>35027</v>
      </c>
      <c r="H12105" t="s">
        <v>51087</v>
      </c>
    </row>
    <row r="12106" spans="1:8" hidden="1" x14ac:dyDescent="0.25">
      <c r="A12106">
        <v>46</v>
      </c>
      <c r="B12106" t="s">
        <v>19184</v>
      </c>
      <c r="C12106" t="s">
        <v>19185</v>
      </c>
      <c r="D12106">
        <v>1830518317</v>
      </c>
      <c r="E12106">
        <v>17</v>
      </c>
      <c r="G12106" t="s">
        <v>35028</v>
      </c>
      <c r="H12106" t="s">
        <v>51088</v>
      </c>
    </row>
    <row r="12107" spans="1:8" hidden="1" x14ac:dyDescent="0.25">
      <c r="A12107">
        <v>47</v>
      </c>
      <c r="B12107" t="s">
        <v>19186</v>
      </c>
      <c r="C12107" t="s">
        <v>19187</v>
      </c>
      <c r="D12107">
        <v>1830511555</v>
      </c>
      <c r="E12107">
        <v>17</v>
      </c>
      <c r="G12107" t="s">
        <v>35029</v>
      </c>
      <c r="H12107" t="s">
        <v>51089</v>
      </c>
    </row>
    <row r="12108" spans="1:8" hidden="1" x14ac:dyDescent="0.25">
      <c r="A12108">
        <v>48</v>
      </c>
      <c r="B12108" t="s">
        <v>19188</v>
      </c>
      <c r="C12108" t="s">
        <v>19189</v>
      </c>
      <c r="D12108">
        <v>1830510754</v>
      </c>
      <c r="E12108">
        <v>17</v>
      </c>
      <c r="G12108" t="s">
        <v>35030</v>
      </c>
      <c r="H12108" t="s">
        <v>51090</v>
      </c>
    </row>
    <row r="12109" spans="1:8" hidden="1" x14ac:dyDescent="0.25">
      <c r="A12109">
        <v>49</v>
      </c>
      <c r="B12109" t="s">
        <v>19190</v>
      </c>
      <c r="C12109" t="s">
        <v>19191</v>
      </c>
      <c r="D12109">
        <v>75186979</v>
      </c>
      <c r="E12109">
        <v>17</v>
      </c>
      <c r="G12109" t="s">
        <v>35031</v>
      </c>
      <c r="H12109" t="s">
        <v>51091</v>
      </c>
    </row>
    <row r="12110" spans="1:8" x14ac:dyDescent="0.25">
      <c r="A12110">
        <v>6</v>
      </c>
      <c r="B12110" t="s">
        <v>55467</v>
      </c>
      <c r="C12110" t="s">
        <v>5543</v>
      </c>
      <c r="D12110">
        <v>1832350221</v>
      </c>
      <c r="E12110">
        <v>81</v>
      </c>
      <c r="G12110" t="s">
        <v>35032</v>
      </c>
      <c r="H12110" t="s">
        <v>51092</v>
      </c>
    </row>
    <row r="12111" spans="1:8" x14ac:dyDescent="0.25">
      <c r="A12111">
        <v>105</v>
      </c>
      <c r="B12111" t="s">
        <v>8564</v>
      </c>
      <c r="C12111" t="s">
        <v>8565</v>
      </c>
      <c r="D12111">
        <v>1480061358</v>
      </c>
      <c r="E12111">
        <v>62</v>
      </c>
      <c r="G12111" t="s">
        <v>35033</v>
      </c>
      <c r="H12111" t="s">
        <v>51093</v>
      </c>
    </row>
    <row r="12112" spans="1:8" hidden="1" x14ac:dyDescent="0.25">
      <c r="A12112">
        <v>52</v>
      </c>
      <c r="B12112" t="s">
        <v>19196</v>
      </c>
      <c r="C12112" t="s">
        <v>19197</v>
      </c>
      <c r="D12112">
        <v>1105274586</v>
      </c>
      <c r="E12112">
        <v>17</v>
      </c>
      <c r="G12112" t="s">
        <v>35034</v>
      </c>
      <c r="H12112" t="s">
        <v>51094</v>
      </c>
    </row>
    <row r="12113" spans="1:8" hidden="1" x14ac:dyDescent="0.25">
      <c r="A12113">
        <v>53</v>
      </c>
      <c r="B12113" t="s">
        <v>19198</v>
      </c>
      <c r="C12113" t="s">
        <v>19199</v>
      </c>
      <c r="D12113">
        <v>1830510105</v>
      </c>
      <c r="E12113">
        <v>17</v>
      </c>
      <c r="G12113" t="s">
        <v>35035</v>
      </c>
      <c r="H12113" t="s">
        <v>51095</v>
      </c>
    </row>
    <row r="12114" spans="1:8" hidden="1" x14ac:dyDescent="0.25">
      <c r="A12114">
        <v>54</v>
      </c>
      <c r="B12114" t="s">
        <v>19200</v>
      </c>
      <c r="C12114" t="s">
        <v>19201</v>
      </c>
      <c r="D12114">
        <v>1830510786</v>
      </c>
      <c r="E12114">
        <v>17</v>
      </c>
      <c r="G12114" t="s">
        <v>35036</v>
      </c>
      <c r="H12114" t="s">
        <v>51096</v>
      </c>
    </row>
    <row r="12115" spans="1:8" hidden="1" x14ac:dyDescent="0.25">
      <c r="A12115">
        <v>55</v>
      </c>
      <c r="B12115" t="s">
        <v>19202</v>
      </c>
      <c r="C12115" t="s">
        <v>19203</v>
      </c>
      <c r="D12115">
        <v>1491133090</v>
      </c>
      <c r="E12115">
        <v>17</v>
      </c>
      <c r="G12115" t="s">
        <v>35037</v>
      </c>
      <c r="H12115" t="s">
        <v>51097</v>
      </c>
    </row>
    <row r="12116" spans="1:8" hidden="1" x14ac:dyDescent="0.25">
      <c r="A12116">
        <v>56</v>
      </c>
      <c r="B12116" t="s">
        <v>19204</v>
      </c>
      <c r="C12116" t="s">
        <v>19205</v>
      </c>
      <c r="D12116">
        <v>1471886158</v>
      </c>
      <c r="E12116">
        <v>17</v>
      </c>
      <c r="G12116" t="s">
        <v>35038</v>
      </c>
      <c r="H12116" t="s">
        <v>51098</v>
      </c>
    </row>
    <row r="12117" spans="1:8" x14ac:dyDescent="0.25">
      <c r="A12117">
        <v>250</v>
      </c>
      <c r="B12117" t="s">
        <v>8851</v>
      </c>
      <c r="C12117" t="s">
        <v>8852</v>
      </c>
      <c r="D12117">
        <v>1472024166</v>
      </c>
      <c r="E12117">
        <v>62</v>
      </c>
      <c r="G12117" t="s">
        <v>35039</v>
      </c>
      <c r="H12117" t="s">
        <v>51099</v>
      </c>
    </row>
    <row r="12118" spans="1:8" x14ac:dyDescent="0.25">
      <c r="A12118">
        <v>79</v>
      </c>
      <c r="B12118" t="s">
        <v>22000</v>
      </c>
      <c r="C12118" t="s">
        <v>22001</v>
      </c>
      <c r="D12118">
        <v>1471645944</v>
      </c>
      <c r="E12118">
        <v>27</v>
      </c>
      <c r="G12118" t="s">
        <v>35040</v>
      </c>
      <c r="H12118" t="s">
        <v>51100</v>
      </c>
    </row>
    <row r="12119" spans="1:8" hidden="1" x14ac:dyDescent="0.25">
      <c r="A12119">
        <v>59</v>
      </c>
      <c r="B12119" t="s">
        <v>19210</v>
      </c>
      <c r="C12119" t="s">
        <v>19211</v>
      </c>
      <c r="D12119">
        <v>1830509771</v>
      </c>
      <c r="E12119">
        <v>17</v>
      </c>
      <c r="G12119" t="s">
        <v>35041</v>
      </c>
      <c r="H12119" t="s">
        <v>51101</v>
      </c>
    </row>
    <row r="12120" spans="1:8" x14ac:dyDescent="0.25">
      <c r="A12120">
        <v>3</v>
      </c>
      <c r="B12120" t="s">
        <v>59465</v>
      </c>
      <c r="C12120" t="s">
        <v>18644</v>
      </c>
      <c r="D12120">
        <v>1832229966</v>
      </c>
      <c r="E12120">
        <v>16</v>
      </c>
      <c r="G12120" t="s">
        <v>35042</v>
      </c>
      <c r="H12120" t="s">
        <v>51102</v>
      </c>
    </row>
    <row r="12121" spans="1:8" hidden="1" x14ac:dyDescent="0.25">
      <c r="A12121">
        <v>61</v>
      </c>
      <c r="B12121" t="s">
        <v>59649</v>
      </c>
      <c r="C12121" t="s">
        <v>19214</v>
      </c>
      <c r="D12121">
        <v>1830515270</v>
      </c>
      <c r="E12121">
        <v>17</v>
      </c>
      <c r="G12121" t="s">
        <v>35043</v>
      </c>
      <c r="H12121" t="s">
        <v>51103</v>
      </c>
    </row>
    <row r="12122" spans="1:8" hidden="1" x14ac:dyDescent="0.25">
      <c r="A12122">
        <v>62</v>
      </c>
      <c r="B12122" t="s">
        <v>59650</v>
      </c>
      <c r="C12122" t="s">
        <v>19215</v>
      </c>
      <c r="D12122">
        <v>1830509837</v>
      </c>
      <c r="E12122">
        <v>17</v>
      </c>
      <c r="G12122" t="s">
        <v>35044</v>
      </c>
      <c r="H12122" t="s">
        <v>51104</v>
      </c>
    </row>
    <row r="12123" spans="1:8" hidden="1" x14ac:dyDescent="0.25">
      <c r="A12123">
        <v>63</v>
      </c>
      <c r="B12123" t="s">
        <v>59651</v>
      </c>
      <c r="C12123" t="s">
        <v>19216</v>
      </c>
      <c r="D12123">
        <v>1830510275</v>
      </c>
      <c r="E12123">
        <v>17</v>
      </c>
      <c r="G12123" t="s">
        <v>35045</v>
      </c>
      <c r="H12123" t="s">
        <v>51105</v>
      </c>
    </row>
    <row r="12124" spans="1:8" hidden="1" x14ac:dyDescent="0.25">
      <c r="A12124">
        <v>64</v>
      </c>
      <c r="B12124" t="s">
        <v>59652</v>
      </c>
      <c r="C12124" t="s">
        <v>19217</v>
      </c>
      <c r="D12124">
        <v>1830590437</v>
      </c>
      <c r="E12124">
        <v>17</v>
      </c>
      <c r="G12124" t="s">
        <v>35046</v>
      </c>
      <c r="H12124" t="s">
        <v>51106</v>
      </c>
    </row>
    <row r="12125" spans="1:8" hidden="1" x14ac:dyDescent="0.25">
      <c r="A12125">
        <v>65</v>
      </c>
      <c r="B12125" t="s">
        <v>59653</v>
      </c>
      <c r="C12125" t="s">
        <v>19218</v>
      </c>
      <c r="D12125">
        <v>1830507294</v>
      </c>
      <c r="E12125">
        <v>17</v>
      </c>
      <c r="G12125" t="s">
        <v>35047</v>
      </c>
      <c r="H12125" t="s">
        <v>51107</v>
      </c>
    </row>
    <row r="12126" spans="1:8" x14ac:dyDescent="0.25">
      <c r="A12126">
        <v>276</v>
      </c>
      <c r="B12126" t="s">
        <v>9527</v>
      </c>
      <c r="C12126" t="s">
        <v>9528</v>
      </c>
      <c r="D12126">
        <v>1490168782</v>
      </c>
      <c r="E12126">
        <v>61</v>
      </c>
      <c r="G12126" t="s">
        <v>35048</v>
      </c>
      <c r="H12126" t="s">
        <v>51108</v>
      </c>
    </row>
    <row r="12127" spans="1:8" hidden="1" x14ac:dyDescent="0.25">
      <c r="A12127">
        <v>67</v>
      </c>
      <c r="B12127" t="s">
        <v>59655</v>
      </c>
      <c r="C12127" t="s">
        <v>19220</v>
      </c>
      <c r="D12127">
        <v>1830507473</v>
      </c>
      <c r="E12127">
        <v>17</v>
      </c>
      <c r="G12127" t="s">
        <v>35049</v>
      </c>
      <c r="H12127" t="s">
        <v>51109</v>
      </c>
    </row>
    <row r="12128" spans="1:8" hidden="1" x14ac:dyDescent="0.25">
      <c r="A12128">
        <v>68</v>
      </c>
      <c r="B12128" t="s">
        <v>59656</v>
      </c>
      <c r="C12128" t="s">
        <v>19221</v>
      </c>
      <c r="D12128">
        <v>1830589759</v>
      </c>
      <c r="E12128">
        <v>17</v>
      </c>
      <c r="G12128" t="s">
        <v>35050</v>
      </c>
      <c r="H12128" t="s">
        <v>51110</v>
      </c>
    </row>
    <row r="12129" spans="1:8" x14ac:dyDescent="0.25">
      <c r="A12129">
        <v>67</v>
      </c>
      <c r="B12129" t="s">
        <v>56989</v>
      </c>
      <c r="C12129" t="s">
        <v>11811</v>
      </c>
      <c r="D12129">
        <v>1491141740</v>
      </c>
      <c r="E12129">
        <v>43</v>
      </c>
      <c r="G12129" t="s">
        <v>35051</v>
      </c>
      <c r="H12129" t="s">
        <v>51111</v>
      </c>
    </row>
    <row r="12130" spans="1:8" x14ac:dyDescent="0.25">
      <c r="A12130">
        <v>257</v>
      </c>
      <c r="B12130" t="s">
        <v>1775</v>
      </c>
      <c r="C12130" t="s">
        <v>1776</v>
      </c>
      <c r="D12130">
        <v>1470708820</v>
      </c>
      <c r="E12130">
        <v>72</v>
      </c>
      <c r="G12130" t="s">
        <v>35052</v>
      </c>
      <c r="H12130" t="s">
        <v>51112</v>
      </c>
    </row>
    <row r="12131" spans="1:8" hidden="1" x14ac:dyDescent="0.25">
      <c r="A12131">
        <v>71</v>
      </c>
      <c r="B12131" t="s">
        <v>19225</v>
      </c>
      <c r="C12131" t="s">
        <v>19226</v>
      </c>
      <c r="D12131">
        <v>1830510123</v>
      </c>
      <c r="E12131">
        <v>17</v>
      </c>
      <c r="G12131" t="s">
        <v>35053</v>
      </c>
      <c r="H12131" t="s">
        <v>51113</v>
      </c>
    </row>
    <row r="12132" spans="1:8" hidden="1" x14ac:dyDescent="0.25">
      <c r="A12132">
        <v>72</v>
      </c>
      <c r="B12132" t="s">
        <v>19227</v>
      </c>
      <c r="C12132" t="s">
        <v>19228</v>
      </c>
      <c r="D12132">
        <v>1830510439</v>
      </c>
      <c r="E12132">
        <v>17</v>
      </c>
      <c r="G12132" t="s">
        <v>35054</v>
      </c>
      <c r="H12132" t="s">
        <v>51114</v>
      </c>
    </row>
    <row r="12133" spans="1:8" hidden="1" x14ac:dyDescent="0.25">
      <c r="A12133">
        <v>73</v>
      </c>
      <c r="B12133" t="s">
        <v>19229</v>
      </c>
      <c r="C12133" t="s">
        <v>19230</v>
      </c>
      <c r="D12133">
        <v>1830509772</v>
      </c>
      <c r="E12133">
        <v>17</v>
      </c>
      <c r="G12133" t="s">
        <v>35055</v>
      </c>
      <c r="H12133" t="s">
        <v>51115</v>
      </c>
    </row>
    <row r="12134" spans="1:8" hidden="1" x14ac:dyDescent="0.25">
      <c r="A12134">
        <v>74</v>
      </c>
      <c r="B12134" t="s">
        <v>19231</v>
      </c>
      <c r="C12134" t="s">
        <v>19232</v>
      </c>
      <c r="D12134">
        <v>1482104170</v>
      </c>
      <c r="E12134">
        <v>17</v>
      </c>
      <c r="G12134" t="s">
        <v>35056</v>
      </c>
      <c r="H12134" t="s">
        <v>51116</v>
      </c>
    </row>
    <row r="12135" spans="1:8" hidden="1" x14ac:dyDescent="0.25">
      <c r="A12135">
        <v>75</v>
      </c>
      <c r="B12135" t="s">
        <v>19233</v>
      </c>
      <c r="C12135" t="s">
        <v>19234</v>
      </c>
      <c r="D12135">
        <v>1830597725</v>
      </c>
      <c r="E12135">
        <v>17</v>
      </c>
      <c r="G12135" t="s">
        <v>35057</v>
      </c>
      <c r="H12135" t="s">
        <v>51117</v>
      </c>
    </row>
    <row r="12136" spans="1:8" hidden="1" x14ac:dyDescent="0.25">
      <c r="A12136">
        <v>77</v>
      </c>
      <c r="B12136" t="s">
        <v>19235</v>
      </c>
      <c r="C12136" t="s">
        <v>19236</v>
      </c>
      <c r="D12136">
        <v>1830515488</v>
      </c>
      <c r="E12136">
        <v>17</v>
      </c>
      <c r="G12136" t="s">
        <v>35058</v>
      </c>
      <c r="H12136" t="s">
        <v>51118</v>
      </c>
    </row>
    <row r="12137" spans="1:8" hidden="1" x14ac:dyDescent="0.25">
      <c r="A12137">
        <v>78</v>
      </c>
      <c r="B12137" t="s">
        <v>19237</v>
      </c>
      <c r="C12137" t="s">
        <v>19238</v>
      </c>
      <c r="D12137">
        <v>1490542320</v>
      </c>
      <c r="E12137">
        <v>17</v>
      </c>
      <c r="G12137" t="s">
        <v>35059</v>
      </c>
      <c r="H12137" t="s">
        <v>51119</v>
      </c>
    </row>
    <row r="12138" spans="1:8" hidden="1" x14ac:dyDescent="0.25">
      <c r="A12138">
        <v>80</v>
      </c>
      <c r="B12138" t="s">
        <v>19239</v>
      </c>
      <c r="C12138" t="s">
        <v>19240</v>
      </c>
      <c r="D12138">
        <v>1481695664</v>
      </c>
      <c r="E12138">
        <v>17</v>
      </c>
      <c r="G12138" t="s">
        <v>35060</v>
      </c>
      <c r="H12138" t="s">
        <v>51120</v>
      </c>
    </row>
    <row r="12139" spans="1:8" hidden="1" x14ac:dyDescent="0.25">
      <c r="A12139">
        <v>81</v>
      </c>
      <c r="B12139" t="s">
        <v>19241</v>
      </c>
      <c r="C12139" t="s">
        <v>19242</v>
      </c>
      <c r="D12139">
        <v>1830510982</v>
      </c>
      <c r="E12139">
        <v>17</v>
      </c>
      <c r="G12139" t="s">
        <v>35061</v>
      </c>
      <c r="H12139" t="s">
        <v>51121</v>
      </c>
    </row>
    <row r="12140" spans="1:8" hidden="1" x14ac:dyDescent="0.25">
      <c r="A12140">
        <v>82</v>
      </c>
      <c r="B12140" t="s">
        <v>19243</v>
      </c>
      <c r="C12140" t="s">
        <v>19244</v>
      </c>
      <c r="D12140">
        <v>1830505967</v>
      </c>
      <c r="E12140">
        <v>17</v>
      </c>
      <c r="G12140" t="s">
        <v>35062</v>
      </c>
      <c r="H12140" t="s">
        <v>51122</v>
      </c>
    </row>
    <row r="12141" spans="1:8" x14ac:dyDescent="0.25">
      <c r="A12141">
        <v>46</v>
      </c>
      <c r="B12141" t="s">
        <v>55062</v>
      </c>
      <c r="C12141" t="s">
        <v>56</v>
      </c>
      <c r="D12141">
        <v>1832237841</v>
      </c>
      <c r="E12141">
        <v>68</v>
      </c>
      <c r="F12141" t="s">
        <v>8</v>
      </c>
      <c r="G12141" t="s">
        <v>35063</v>
      </c>
      <c r="H12141" t="s">
        <v>51123</v>
      </c>
    </row>
    <row r="12142" spans="1:8" hidden="1" x14ac:dyDescent="0.25">
      <c r="A12142">
        <v>84</v>
      </c>
      <c r="B12142" t="s">
        <v>19247</v>
      </c>
      <c r="C12142" t="s">
        <v>19248</v>
      </c>
      <c r="D12142">
        <v>1491283012</v>
      </c>
      <c r="E12142">
        <v>17</v>
      </c>
      <c r="G12142" t="s">
        <v>35064</v>
      </c>
      <c r="H12142" t="s">
        <v>51124</v>
      </c>
    </row>
    <row r="12143" spans="1:8" hidden="1" x14ac:dyDescent="0.25">
      <c r="A12143">
        <v>85</v>
      </c>
      <c r="B12143" t="s">
        <v>19249</v>
      </c>
      <c r="C12143" t="s">
        <v>19250</v>
      </c>
      <c r="D12143">
        <v>1471435086</v>
      </c>
      <c r="E12143">
        <v>17</v>
      </c>
      <c r="G12143" t="s">
        <v>35065</v>
      </c>
      <c r="H12143" t="s">
        <v>51125</v>
      </c>
    </row>
    <row r="12144" spans="1:8" hidden="1" x14ac:dyDescent="0.25">
      <c r="A12144">
        <v>86</v>
      </c>
      <c r="B12144" t="s">
        <v>19251</v>
      </c>
      <c r="C12144" t="s">
        <v>19252</v>
      </c>
      <c r="D12144">
        <v>1830506446</v>
      </c>
      <c r="E12144">
        <v>17</v>
      </c>
      <c r="G12144" t="s">
        <v>35066</v>
      </c>
      <c r="H12144" t="s">
        <v>51126</v>
      </c>
    </row>
    <row r="12145" spans="1:8" hidden="1" x14ac:dyDescent="0.25">
      <c r="A12145">
        <v>87</v>
      </c>
      <c r="B12145" t="s">
        <v>19253</v>
      </c>
      <c r="C12145" t="s">
        <v>19254</v>
      </c>
      <c r="D12145">
        <v>1482232616</v>
      </c>
      <c r="E12145">
        <v>17</v>
      </c>
      <c r="G12145" t="s">
        <v>35067</v>
      </c>
      <c r="H12145" t="s">
        <v>51127</v>
      </c>
    </row>
    <row r="12146" spans="1:8" hidden="1" x14ac:dyDescent="0.25">
      <c r="A12146">
        <v>88</v>
      </c>
      <c r="B12146" t="s">
        <v>59658</v>
      </c>
      <c r="C12146" t="s">
        <v>19255</v>
      </c>
      <c r="D12146">
        <v>1482076990</v>
      </c>
      <c r="E12146">
        <v>17</v>
      </c>
      <c r="G12146" t="s">
        <v>35068</v>
      </c>
      <c r="H12146" t="s">
        <v>51128</v>
      </c>
    </row>
    <row r="12147" spans="1:8" x14ac:dyDescent="0.25">
      <c r="A12147">
        <v>344</v>
      </c>
      <c r="B12147" t="s">
        <v>55937</v>
      </c>
      <c r="C12147" t="s">
        <v>6470</v>
      </c>
      <c r="D12147">
        <v>1850413440</v>
      </c>
      <c r="E12147">
        <v>82</v>
      </c>
      <c r="G12147" t="s">
        <v>35069</v>
      </c>
      <c r="H12147" t="s">
        <v>51129</v>
      </c>
    </row>
    <row r="12148" spans="1:8" x14ac:dyDescent="0.25">
      <c r="A12148">
        <v>25</v>
      </c>
      <c r="B12148" t="s">
        <v>12162</v>
      </c>
      <c r="C12148" t="s">
        <v>12163</v>
      </c>
      <c r="D12148">
        <v>1480983726</v>
      </c>
      <c r="E12148">
        <v>44</v>
      </c>
      <c r="G12148" t="s">
        <v>35070</v>
      </c>
      <c r="H12148" t="s">
        <v>51130</v>
      </c>
    </row>
    <row r="12149" spans="1:8" hidden="1" x14ac:dyDescent="0.25">
      <c r="A12149">
        <v>91</v>
      </c>
      <c r="B12149" t="s">
        <v>59661</v>
      </c>
      <c r="C12149" t="s">
        <v>19258</v>
      </c>
      <c r="D12149">
        <v>1471499244</v>
      </c>
      <c r="E12149">
        <v>17</v>
      </c>
      <c r="G12149" t="s">
        <v>35071</v>
      </c>
      <c r="H12149" t="s">
        <v>51131</v>
      </c>
    </row>
    <row r="12150" spans="1:8" hidden="1" x14ac:dyDescent="0.25">
      <c r="A12150">
        <v>92</v>
      </c>
      <c r="B12150" t="s">
        <v>19259</v>
      </c>
      <c r="C12150" t="s">
        <v>19260</v>
      </c>
      <c r="D12150">
        <v>1830505018</v>
      </c>
      <c r="E12150">
        <v>17</v>
      </c>
      <c r="G12150" t="s">
        <v>35072</v>
      </c>
      <c r="H12150" t="s">
        <v>51132</v>
      </c>
    </row>
    <row r="12151" spans="1:8" hidden="1" x14ac:dyDescent="0.25">
      <c r="A12151">
        <v>93</v>
      </c>
      <c r="B12151" t="s">
        <v>59662</v>
      </c>
      <c r="C12151" t="s">
        <v>19261</v>
      </c>
      <c r="D12151">
        <v>1471930076</v>
      </c>
      <c r="E12151">
        <v>17</v>
      </c>
      <c r="G12151" t="s">
        <v>35073</v>
      </c>
      <c r="H12151" t="s">
        <v>51133</v>
      </c>
    </row>
    <row r="12152" spans="1:8" hidden="1" x14ac:dyDescent="0.25">
      <c r="A12152">
        <v>94</v>
      </c>
      <c r="B12152" t="s">
        <v>59663</v>
      </c>
      <c r="C12152" t="s">
        <v>19262</v>
      </c>
      <c r="D12152">
        <v>1830510722</v>
      </c>
      <c r="E12152">
        <v>17</v>
      </c>
      <c r="G12152" t="s">
        <v>35074</v>
      </c>
      <c r="H12152" t="s">
        <v>51134</v>
      </c>
    </row>
    <row r="12153" spans="1:8" hidden="1" x14ac:dyDescent="0.25">
      <c r="A12153">
        <v>95</v>
      </c>
      <c r="B12153" t="s">
        <v>59664</v>
      </c>
      <c r="C12153" t="s">
        <v>19263</v>
      </c>
      <c r="D12153">
        <v>1830598752</v>
      </c>
      <c r="E12153">
        <v>17</v>
      </c>
      <c r="G12153" t="s">
        <v>35075</v>
      </c>
      <c r="H12153" t="s">
        <v>51135</v>
      </c>
    </row>
    <row r="12154" spans="1:8" hidden="1" x14ac:dyDescent="0.25">
      <c r="A12154">
        <v>96</v>
      </c>
      <c r="B12154" t="s">
        <v>59665</v>
      </c>
      <c r="C12154" t="s">
        <v>19264</v>
      </c>
      <c r="D12154">
        <v>1830511323</v>
      </c>
      <c r="E12154">
        <v>17</v>
      </c>
      <c r="G12154" t="s">
        <v>35076</v>
      </c>
      <c r="H12154" t="s">
        <v>51136</v>
      </c>
    </row>
    <row r="12155" spans="1:8" x14ac:dyDescent="0.25">
      <c r="A12155">
        <v>288</v>
      </c>
      <c r="B12155" t="s">
        <v>6937</v>
      </c>
      <c r="C12155" t="s">
        <v>6938</v>
      </c>
      <c r="D12155">
        <v>1852387959</v>
      </c>
      <c r="E12155">
        <v>83</v>
      </c>
      <c r="G12155" t="s">
        <v>35077</v>
      </c>
      <c r="H12155" t="s">
        <v>51137</v>
      </c>
    </row>
    <row r="12156" spans="1:8" hidden="1" x14ac:dyDescent="0.25">
      <c r="A12156">
        <v>98</v>
      </c>
      <c r="B12156" t="s">
        <v>59667</v>
      </c>
      <c r="C12156" t="s">
        <v>19266</v>
      </c>
      <c r="D12156">
        <v>1830510904</v>
      </c>
      <c r="E12156">
        <v>17</v>
      </c>
      <c r="G12156" t="s">
        <v>35078</v>
      </c>
      <c r="H12156" t="s">
        <v>51138</v>
      </c>
    </row>
    <row r="12157" spans="1:8" hidden="1" x14ac:dyDescent="0.25">
      <c r="A12157">
        <v>99</v>
      </c>
      <c r="B12157" t="s">
        <v>59668</v>
      </c>
      <c r="C12157" t="s">
        <v>19267</v>
      </c>
      <c r="D12157">
        <v>1830519939</v>
      </c>
      <c r="E12157">
        <v>17</v>
      </c>
      <c r="G12157" t="s">
        <v>35079</v>
      </c>
      <c r="H12157" t="s">
        <v>51139</v>
      </c>
    </row>
    <row r="12158" spans="1:8" hidden="1" x14ac:dyDescent="0.25">
      <c r="A12158">
        <v>100</v>
      </c>
      <c r="B12158" t="s">
        <v>19268</v>
      </c>
      <c r="C12158" t="s">
        <v>19269</v>
      </c>
      <c r="D12158">
        <v>1830674061</v>
      </c>
      <c r="E12158">
        <v>17</v>
      </c>
      <c r="G12158" t="s">
        <v>35080</v>
      </c>
      <c r="H12158" t="s">
        <v>51140</v>
      </c>
    </row>
    <row r="12159" spans="1:8" hidden="1" x14ac:dyDescent="0.25">
      <c r="A12159">
        <v>101</v>
      </c>
      <c r="B12159" t="s">
        <v>59669</v>
      </c>
      <c r="C12159" t="s">
        <v>19270</v>
      </c>
      <c r="D12159">
        <v>1830666651</v>
      </c>
      <c r="E12159">
        <v>17</v>
      </c>
      <c r="G12159" t="s">
        <v>35081</v>
      </c>
      <c r="H12159" t="s">
        <v>51141</v>
      </c>
    </row>
    <row r="12160" spans="1:8" hidden="1" x14ac:dyDescent="0.25">
      <c r="A12160">
        <v>102</v>
      </c>
      <c r="B12160" t="s">
        <v>59670</v>
      </c>
      <c r="C12160" t="s">
        <v>19271</v>
      </c>
      <c r="D12160">
        <v>1830520271</v>
      </c>
      <c r="E12160">
        <v>17</v>
      </c>
      <c r="G12160" t="s">
        <v>35082</v>
      </c>
      <c r="H12160" t="s">
        <v>51142</v>
      </c>
    </row>
    <row r="12161" spans="1:8" hidden="1" x14ac:dyDescent="0.25">
      <c r="A12161">
        <v>103</v>
      </c>
      <c r="B12161" t="s">
        <v>59671</v>
      </c>
      <c r="C12161" t="s">
        <v>19272</v>
      </c>
      <c r="D12161">
        <v>1830672442</v>
      </c>
      <c r="E12161">
        <v>17</v>
      </c>
      <c r="G12161" t="s">
        <v>35083</v>
      </c>
      <c r="H12161" t="s">
        <v>51143</v>
      </c>
    </row>
    <row r="12162" spans="1:8" hidden="1" x14ac:dyDescent="0.25">
      <c r="A12162">
        <v>104</v>
      </c>
      <c r="B12162" t="s">
        <v>59672</v>
      </c>
      <c r="C12162" t="s">
        <v>19273</v>
      </c>
      <c r="D12162">
        <v>1830675571</v>
      </c>
      <c r="E12162">
        <v>17</v>
      </c>
      <c r="G12162" t="s">
        <v>35084</v>
      </c>
      <c r="H12162" t="s">
        <v>51144</v>
      </c>
    </row>
    <row r="12163" spans="1:8" x14ac:dyDescent="0.25">
      <c r="A12163">
        <v>137</v>
      </c>
      <c r="B12163" t="s">
        <v>61615</v>
      </c>
      <c r="C12163" t="s">
        <v>3503</v>
      </c>
      <c r="D12163">
        <v>1471565154</v>
      </c>
      <c r="E12163">
        <v>77</v>
      </c>
      <c r="G12163" t="s">
        <v>35085</v>
      </c>
      <c r="H12163" t="s">
        <v>51145</v>
      </c>
    </row>
    <row r="12164" spans="1:8" hidden="1" x14ac:dyDescent="0.25">
      <c r="A12164">
        <v>106</v>
      </c>
      <c r="B12164" t="s">
        <v>19276</v>
      </c>
      <c r="C12164" t="s">
        <v>19277</v>
      </c>
      <c r="D12164">
        <v>1105280942</v>
      </c>
      <c r="E12164">
        <v>17</v>
      </c>
      <c r="G12164" t="s">
        <v>35086</v>
      </c>
      <c r="H12164" t="s">
        <v>51146</v>
      </c>
    </row>
    <row r="12165" spans="1:8" hidden="1" x14ac:dyDescent="0.25">
      <c r="A12165">
        <v>107</v>
      </c>
      <c r="B12165" t="s">
        <v>19278</v>
      </c>
      <c r="C12165" t="s">
        <v>19279</v>
      </c>
      <c r="D12165">
        <v>1830670960</v>
      </c>
      <c r="E12165">
        <v>17</v>
      </c>
      <c r="G12165" t="s">
        <v>35087</v>
      </c>
      <c r="H12165" t="s">
        <v>51147</v>
      </c>
    </row>
    <row r="12166" spans="1:8" hidden="1" x14ac:dyDescent="0.25">
      <c r="A12166">
        <v>108</v>
      </c>
      <c r="B12166" t="s">
        <v>19280</v>
      </c>
      <c r="C12166" t="s">
        <v>19281</v>
      </c>
      <c r="D12166">
        <v>1830672528</v>
      </c>
      <c r="E12166">
        <v>17</v>
      </c>
      <c r="G12166" t="s">
        <v>35088</v>
      </c>
      <c r="H12166" t="s">
        <v>51148</v>
      </c>
    </row>
    <row r="12167" spans="1:8" hidden="1" x14ac:dyDescent="0.25">
      <c r="A12167">
        <v>109</v>
      </c>
      <c r="B12167" t="s">
        <v>19282</v>
      </c>
      <c r="C12167" t="s">
        <v>19283</v>
      </c>
      <c r="D12167">
        <v>1830668006</v>
      </c>
      <c r="E12167">
        <v>17</v>
      </c>
      <c r="G12167" t="s">
        <v>35089</v>
      </c>
      <c r="H12167" t="s">
        <v>51149</v>
      </c>
    </row>
    <row r="12168" spans="1:8" hidden="1" x14ac:dyDescent="0.25">
      <c r="A12168">
        <v>110</v>
      </c>
      <c r="B12168" t="s">
        <v>19284</v>
      </c>
      <c r="C12168" t="s">
        <v>19285</v>
      </c>
      <c r="D12168">
        <v>1830510812</v>
      </c>
      <c r="E12168">
        <v>17</v>
      </c>
      <c r="G12168" t="s">
        <v>35090</v>
      </c>
      <c r="H12168" t="s">
        <v>51150</v>
      </c>
    </row>
    <row r="12169" spans="1:8" hidden="1" x14ac:dyDescent="0.25">
      <c r="A12169">
        <v>111</v>
      </c>
      <c r="B12169" t="s">
        <v>19286</v>
      </c>
      <c r="C12169" t="s">
        <v>19287</v>
      </c>
      <c r="D12169">
        <v>1830516086</v>
      </c>
      <c r="E12169">
        <v>17</v>
      </c>
      <c r="G12169" t="s">
        <v>35091</v>
      </c>
      <c r="H12169" t="s">
        <v>51151</v>
      </c>
    </row>
    <row r="12170" spans="1:8" x14ac:dyDescent="0.25">
      <c r="A12170">
        <v>291</v>
      </c>
      <c r="B12170" t="s">
        <v>59388</v>
      </c>
      <c r="C12170" t="s">
        <v>18551</v>
      </c>
      <c r="D12170">
        <v>1830675411</v>
      </c>
      <c r="E12170">
        <v>15</v>
      </c>
      <c r="G12170" t="s">
        <v>35092</v>
      </c>
      <c r="H12170" t="s">
        <v>51152</v>
      </c>
    </row>
    <row r="12171" spans="1:8" x14ac:dyDescent="0.25">
      <c r="A12171">
        <v>69</v>
      </c>
      <c r="B12171" t="s">
        <v>56047</v>
      </c>
      <c r="C12171" t="s">
        <v>15083</v>
      </c>
      <c r="D12171">
        <v>1490726246</v>
      </c>
      <c r="E12171">
        <v>30</v>
      </c>
      <c r="G12171" t="s">
        <v>35093</v>
      </c>
      <c r="H12171" t="s">
        <v>51153</v>
      </c>
    </row>
    <row r="12172" spans="1:8" hidden="1" x14ac:dyDescent="0.25">
      <c r="A12172">
        <v>114</v>
      </c>
      <c r="B12172" t="s">
        <v>19292</v>
      </c>
      <c r="C12172" t="s">
        <v>19293</v>
      </c>
      <c r="D12172">
        <v>1470377840</v>
      </c>
      <c r="E12172">
        <v>17</v>
      </c>
      <c r="G12172" t="s">
        <v>35094</v>
      </c>
      <c r="H12172" t="s">
        <v>51154</v>
      </c>
    </row>
    <row r="12173" spans="1:8" hidden="1" x14ac:dyDescent="0.25">
      <c r="A12173">
        <v>115</v>
      </c>
      <c r="B12173" t="s">
        <v>59673</v>
      </c>
      <c r="C12173" t="s">
        <v>19294</v>
      </c>
      <c r="D12173">
        <v>1830667450</v>
      </c>
      <c r="E12173">
        <v>17</v>
      </c>
      <c r="G12173" t="s">
        <v>35095</v>
      </c>
      <c r="H12173" t="s">
        <v>51155</v>
      </c>
    </row>
    <row r="12174" spans="1:8" x14ac:dyDescent="0.25">
      <c r="A12174">
        <v>106</v>
      </c>
      <c r="B12174" t="s">
        <v>8566</v>
      </c>
      <c r="C12174" t="s">
        <v>8567</v>
      </c>
      <c r="D12174">
        <v>1852475918</v>
      </c>
      <c r="E12174">
        <v>62</v>
      </c>
      <c r="G12174" t="s">
        <v>35096</v>
      </c>
      <c r="H12174" t="s">
        <v>51156</v>
      </c>
    </row>
    <row r="12175" spans="1:8" x14ac:dyDescent="0.25">
      <c r="A12175">
        <v>171</v>
      </c>
      <c r="B12175" t="s">
        <v>8694</v>
      </c>
      <c r="C12175" t="s">
        <v>8695</v>
      </c>
      <c r="D12175">
        <v>1481963052</v>
      </c>
      <c r="E12175">
        <v>62</v>
      </c>
      <c r="G12175" t="s">
        <v>35097</v>
      </c>
      <c r="H12175" t="s">
        <v>51157</v>
      </c>
    </row>
    <row r="12176" spans="1:8" hidden="1" x14ac:dyDescent="0.25">
      <c r="A12176">
        <v>118</v>
      </c>
      <c r="B12176" t="s">
        <v>59675</v>
      </c>
      <c r="C12176" t="s">
        <v>19298</v>
      </c>
      <c r="D12176">
        <v>1830510947</v>
      </c>
      <c r="E12176">
        <v>17</v>
      </c>
      <c r="G12176" t="s">
        <v>35098</v>
      </c>
      <c r="H12176" t="s">
        <v>51158</v>
      </c>
    </row>
    <row r="12177" spans="1:8" hidden="1" x14ac:dyDescent="0.25">
      <c r="A12177">
        <v>119</v>
      </c>
      <c r="B12177" t="s">
        <v>59676</v>
      </c>
      <c r="C12177" t="s">
        <v>19299</v>
      </c>
      <c r="D12177">
        <v>1830515692</v>
      </c>
      <c r="E12177">
        <v>17</v>
      </c>
      <c r="G12177" t="s">
        <v>35099</v>
      </c>
      <c r="H12177" t="s">
        <v>51159</v>
      </c>
    </row>
    <row r="12178" spans="1:8" hidden="1" x14ac:dyDescent="0.25">
      <c r="A12178">
        <v>120</v>
      </c>
      <c r="B12178" t="s">
        <v>59677</v>
      </c>
      <c r="C12178" t="s">
        <v>19300</v>
      </c>
      <c r="D12178">
        <v>1830512633</v>
      </c>
      <c r="E12178">
        <v>17</v>
      </c>
      <c r="G12178" t="s">
        <v>35100</v>
      </c>
      <c r="H12178" t="s">
        <v>51160</v>
      </c>
    </row>
    <row r="12179" spans="1:8" hidden="1" x14ac:dyDescent="0.25">
      <c r="A12179">
        <v>121</v>
      </c>
      <c r="B12179" t="s">
        <v>59677</v>
      </c>
      <c r="C12179" t="s">
        <v>19301</v>
      </c>
      <c r="D12179">
        <v>1832252744</v>
      </c>
      <c r="E12179">
        <v>17</v>
      </c>
      <c r="G12179" t="s">
        <v>35101</v>
      </c>
      <c r="H12179" t="s">
        <v>51161</v>
      </c>
    </row>
    <row r="12180" spans="1:8" hidden="1" x14ac:dyDescent="0.25">
      <c r="A12180">
        <v>122</v>
      </c>
      <c r="B12180" t="s">
        <v>59678</v>
      </c>
      <c r="C12180" t="s">
        <v>19302</v>
      </c>
      <c r="D12180">
        <v>1491017290</v>
      </c>
      <c r="E12180">
        <v>17</v>
      </c>
      <c r="G12180" t="s">
        <v>35102</v>
      </c>
      <c r="H12180" t="s">
        <v>51162</v>
      </c>
    </row>
    <row r="12181" spans="1:8" hidden="1" x14ac:dyDescent="0.25">
      <c r="A12181">
        <v>123</v>
      </c>
      <c r="B12181" t="s">
        <v>59679</v>
      </c>
      <c r="C12181" t="s">
        <v>19303</v>
      </c>
      <c r="D12181">
        <v>1491158326</v>
      </c>
      <c r="E12181">
        <v>17</v>
      </c>
      <c r="G12181" t="s">
        <v>35103</v>
      </c>
      <c r="H12181" t="s">
        <v>51163</v>
      </c>
    </row>
    <row r="12182" spans="1:8" hidden="1" x14ac:dyDescent="0.25">
      <c r="A12182">
        <v>124</v>
      </c>
      <c r="B12182" t="s">
        <v>59680</v>
      </c>
      <c r="C12182" t="s">
        <v>19304</v>
      </c>
      <c r="D12182">
        <v>1481679340</v>
      </c>
      <c r="E12182">
        <v>17</v>
      </c>
      <c r="G12182" t="s">
        <v>35104</v>
      </c>
      <c r="H12182" t="s">
        <v>51164</v>
      </c>
    </row>
    <row r="12183" spans="1:8" hidden="1" x14ac:dyDescent="0.25">
      <c r="A12183">
        <v>126</v>
      </c>
      <c r="B12183" t="s">
        <v>59681</v>
      </c>
      <c r="C12183" t="s">
        <v>19305</v>
      </c>
      <c r="D12183">
        <v>1830509566</v>
      </c>
      <c r="E12183">
        <v>17</v>
      </c>
      <c r="G12183" t="s">
        <v>35105</v>
      </c>
      <c r="H12183" t="s">
        <v>51165</v>
      </c>
    </row>
    <row r="12184" spans="1:8" x14ac:dyDescent="0.25">
      <c r="A12184">
        <v>251</v>
      </c>
      <c r="B12184" t="s">
        <v>8853</v>
      </c>
      <c r="C12184" t="s">
        <v>8854</v>
      </c>
      <c r="D12184">
        <v>1831081332</v>
      </c>
      <c r="E12184">
        <v>62</v>
      </c>
      <c r="G12184" t="s">
        <v>35106</v>
      </c>
      <c r="H12184" t="s">
        <v>51166</v>
      </c>
    </row>
    <row r="12185" spans="1:8" hidden="1" x14ac:dyDescent="0.25">
      <c r="A12185">
        <v>128</v>
      </c>
      <c r="B12185" t="s">
        <v>59683</v>
      </c>
      <c r="C12185" t="s">
        <v>19307</v>
      </c>
      <c r="D12185">
        <v>1830513335</v>
      </c>
      <c r="E12185">
        <v>17</v>
      </c>
      <c r="G12185" t="s">
        <v>35107</v>
      </c>
      <c r="H12185" t="s">
        <v>51167</v>
      </c>
    </row>
    <row r="12186" spans="1:8" hidden="1" x14ac:dyDescent="0.25">
      <c r="A12186">
        <v>129</v>
      </c>
      <c r="B12186" t="s">
        <v>59683</v>
      </c>
      <c r="C12186" t="s">
        <v>19308</v>
      </c>
      <c r="D12186">
        <v>1491291242</v>
      </c>
      <c r="E12186">
        <v>17</v>
      </c>
      <c r="G12186" t="s">
        <v>35108</v>
      </c>
      <c r="H12186" t="s">
        <v>51168</v>
      </c>
    </row>
    <row r="12187" spans="1:8" hidden="1" x14ac:dyDescent="0.25">
      <c r="A12187">
        <v>131</v>
      </c>
      <c r="B12187" t="s">
        <v>59683</v>
      </c>
      <c r="C12187" t="s">
        <v>19309</v>
      </c>
      <c r="D12187">
        <v>1830509769</v>
      </c>
      <c r="E12187">
        <v>17</v>
      </c>
      <c r="G12187" t="s">
        <v>35109</v>
      </c>
      <c r="H12187" t="s">
        <v>51169</v>
      </c>
    </row>
    <row r="12188" spans="1:8" x14ac:dyDescent="0.25">
      <c r="A12188">
        <v>368</v>
      </c>
      <c r="B12188" t="s">
        <v>56431</v>
      </c>
      <c r="C12188" t="s">
        <v>2353</v>
      </c>
      <c r="D12188">
        <v>1471680236</v>
      </c>
      <c r="E12188">
        <v>73</v>
      </c>
      <c r="G12188" t="s">
        <v>35110</v>
      </c>
      <c r="H12188" t="s">
        <v>51170</v>
      </c>
    </row>
    <row r="12189" spans="1:8" hidden="1" x14ac:dyDescent="0.25">
      <c r="A12189">
        <v>133</v>
      </c>
      <c r="B12189" t="s">
        <v>59685</v>
      </c>
      <c r="C12189" t="s">
        <v>19311</v>
      </c>
      <c r="D12189">
        <v>1471058970</v>
      </c>
      <c r="E12189">
        <v>17</v>
      </c>
      <c r="G12189" t="s">
        <v>35111</v>
      </c>
      <c r="H12189" t="s">
        <v>51171</v>
      </c>
    </row>
    <row r="12190" spans="1:8" hidden="1" x14ac:dyDescent="0.25">
      <c r="A12190">
        <v>134</v>
      </c>
      <c r="B12190" t="s">
        <v>59686</v>
      </c>
      <c r="C12190" t="s">
        <v>19312</v>
      </c>
      <c r="D12190">
        <v>1830510467</v>
      </c>
      <c r="E12190">
        <v>17</v>
      </c>
      <c r="G12190" t="s">
        <v>35112</v>
      </c>
      <c r="H12190" t="s">
        <v>51172</v>
      </c>
    </row>
    <row r="12191" spans="1:8" hidden="1" x14ac:dyDescent="0.25">
      <c r="A12191">
        <v>135</v>
      </c>
      <c r="B12191" t="s">
        <v>59687</v>
      </c>
      <c r="C12191" t="s">
        <v>19313</v>
      </c>
      <c r="D12191">
        <v>1491283170</v>
      </c>
      <c r="E12191">
        <v>17</v>
      </c>
      <c r="G12191" t="s">
        <v>35113</v>
      </c>
      <c r="H12191" t="s">
        <v>51173</v>
      </c>
    </row>
    <row r="12192" spans="1:8" hidden="1" x14ac:dyDescent="0.25">
      <c r="A12192">
        <v>136</v>
      </c>
      <c r="B12192" t="s">
        <v>62815</v>
      </c>
      <c r="C12192" t="s">
        <v>19314</v>
      </c>
      <c r="D12192">
        <v>1471433686</v>
      </c>
      <c r="E12192">
        <v>17</v>
      </c>
      <c r="G12192" t="s">
        <v>35114</v>
      </c>
      <c r="H12192" t="s">
        <v>51174</v>
      </c>
    </row>
    <row r="12193" spans="1:8" hidden="1" x14ac:dyDescent="0.25">
      <c r="A12193">
        <v>137</v>
      </c>
      <c r="B12193" t="s">
        <v>62815</v>
      </c>
      <c r="C12193" t="s">
        <v>19315</v>
      </c>
      <c r="D12193">
        <v>1830515342</v>
      </c>
      <c r="E12193">
        <v>17</v>
      </c>
      <c r="G12193" t="s">
        <v>35115</v>
      </c>
      <c r="H12193" t="s">
        <v>51175</v>
      </c>
    </row>
    <row r="12194" spans="1:8" hidden="1" x14ac:dyDescent="0.25">
      <c r="A12194">
        <v>138</v>
      </c>
      <c r="B12194" t="s">
        <v>59688</v>
      </c>
      <c r="C12194" t="s">
        <v>19316</v>
      </c>
      <c r="D12194">
        <v>1450130372</v>
      </c>
      <c r="E12194">
        <v>17</v>
      </c>
      <c r="G12194" t="s">
        <v>35116</v>
      </c>
      <c r="H12194" t="s">
        <v>51176</v>
      </c>
    </row>
    <row r="12195" spans="1:8" hidden="1" x14ac:dyDescent="0.25">
      <c r="A12195">
        <v>139</v>
      </c>
      <c r="B12195" t="s">
        <v>59689</v>
      </c>
      <c r="C12195" t="s">
        <v>19317</v>
      </c>
      <c r="D12195">
        <v>1490995510</v>
      </c>
      <c r="E12195">
        <v>17</v>
      </c>
      <c r="G12195" t="s">
        <v>35117</v>
      </c>
      <c r="H12195" t="s">
        <v>51177</v>
      </c>
    </row>
    <row r="12196" spans="1:8" hidden="1" x14ac:dyDescent="0.25">
      <c r="A12196">
        <v>140</v>
      </c>
      <c r="B12196" t="s">
        <v>62816</v>
      </c>
      <c r="C12196" t="s">
        <v>19318</v>
      </c>
      <c r="D12196">
        <v>1830516019</v>
      </c>
      <c r="E12196">
        <v>17</v>
      </c>
      <c r="G12196" t="s">
        <v>35118</v>
      </c>
      <c r="H12196" t="s">
        <v>51178</v>
      </c>
    </row>
    <row r="12197" spans="1:8" hidden="1" x14ac:dyDescent="0.25">
      <c r="A12197">
        <v>141</v>
      </c>
      <c r="B12197" t="s">
        <v>62816</v>
      </c>
      <c r="C12197" t="s">
        <v>19319</v>
      </c>
      <c r="D12197">
        <v>1830515975</v>
      </c>
      <c r="E12197">
        <v>17</v>
      </c>
      <c r="G12197" t="s">
        <v>35119</v>
      </c>
      <c r="H12197" t="s">
        <v>51179</v>
      </c>
    </row>
    <row r="12198" spans="1:8" hidden="1" x14ac:dyDescent="0.25">
      <c r="A12198">
        <v>142</v>
      </c>
      <c r="B12198" t="s">
        <v>59690</v>
      </c>
      <c r="C12198" t="s">
        <v>19320</v>
      </c>
      <c r="D12198">
        <v>1830510988</v>
      </c>
      <c r="E12198">
        <v>17</v>
      </c>
      <c r="G12198" t="s">
        <v>35120</v>
      </c>
      <c r="H12198" t="s">
        <v>51180</v>
      </c>
    </row>
    <row r="12199" spans="1:8" hidden="1" x14ac:dyDescent="0.25">
      <c r="A12199">
        <v>143</v>
      </c>
      <c r="B12199" t="s">
        <v>59691</v>
      </c>
      <c r="C12199" t="s">
        <v>19321</v>
      </c>
      <c r="D12199">
        <v>1830520728</v>
      </c>
      <c r="E12199">
        <v>17</v>
      </c>
      <c r="G12199" t="s">
        <v>35121</v>
      </c>
      <c r="H12199" t="s">
        <v>51181</v>
      </c>
    </row>
    <row r="12200" spans="1:8" hidden="1" x14ac:dyDescent="0.25">
      <c r="A12200">
        <v>144</v>
      </c>
      <c r="B12200" t="s">
        <v>59692</v>
      </c>
      <c r="C12200" t="s">
        <v>19322</v>
      </c>
      <c r="D12200">
        <v>1830513738</v>
      </c>
      <c r="E12200">
        <v>17</v>
      </c>
      <c r="G12200" t="s">
        <v>35122</v>
      </c>
      <c r="H12200" t="s">
        <v>51182</v>
      </c>
    </row>
    <row r="12201" spans="1:8" hidden="1" x14ac:dyDescent="0.25">
      <c r="A12201">
        <v>145</v>
      </c>
      <c r="B12201" t="s">
        <v>59693</v>
      </c>
      <c r="C12201" t="s">
        <v>19323</v>
      </c>
      <c r="D12201">
        <v>1830512704</v>
      </c>
      <c r="E12201">
        <v>17</v>
      </c>
      <c r="G12201" t="s">
        <v>35123</v>
      </c>
      <c r="H12201" t="s">
        <v>51183</v>
      </c>
    </row>
    <row r="12202" spans="1:8" hidden="1" x14ac:dyDescent="0.25">
      <c r="A12202">
        <v>146</v>
      </c>
      <c r="B12202" t="s">
        <v>59694</v>
      </c>
      <c r="C12202" t="s">
        <v>19324</v>
      </c>
      <c r="D12202">
        <v>1830520662</v>
      </c>
      <c r="E12202">
        <v>17</v>
      </c>
      <c r="G12202" t="s">
        <v>35124</v>
      </c>
      <c r="H12202" t="s">
        <v>51184</v>
      </c>
    </row>
    <row r="12203" spans="1:8" hidden="1" x14ac:dyDescent="0.25">
      <c r="A12203">
        <v>147</v>
      </c>
      <c r="B12203" t="s">
        <v>59695</v>
      </c>
      <c r="C12203" t="s">
        <v>19325</v>
      </c>
      <c r="D12203">
        <v>1830514552</v>
      </c>
      <c r="E12203">
        <v>17</v>
      </c>
      <c r="G12203" t="s">
        <v>35125</v>
      </c>
      <c r="H12203" t="s">
        <v>51185</v>
      </c>
    </row>
    <row r="12204" spans="1:8" hidden="1" x14ac:dyDescent="0.25">
      <c r="A12204">
        <v>148</v>
      </c>
      <c r="B12204" t="s">
        <v>59696</v>
      </c>
      <c r="C12204" t="s">
        <v>19326</v>
      </c>
      <c r="D12204">
        <v>1830595659</v>
      </c>
      <c r="E12204">
        <v>17</v>
      </c>
      <c r="G12204" t="s">
        <v>35126</v>
      </c>
      <c r="H12204" t="s">
        <v>51186</v>
      </c>
    </row>
    <row r="12205" spans="1:8" hidden="1" x14ac:dyDescent="0.25">
      <c r="A12205">
        <v>149</v>
      </c>
      <c r="B12205" t="s">
        <v>59697</v>
      </c>
      <c r="C12205" t="s">
        <v>19327</v>
      </c>
      <c r="D12205">
        <v>1491268424</v>
      </c>
      <c r="E12205">
        <v>17</v>
      </c>
      <c r="G12205" t="s">
        <v>35127</v>
      </c>
      <c r="H12205" t="s">
        <v>51187</v>
      </c>
    </row>
    <row r="12206" spans="1:8" hidden="1" x14ac:dyDescent="0.25">
      <c r="A12206">
        <v>150</v>
      </c>
      <c r="B12206" t="s">
        <v>19328</v>
      </c>
      <c r="C12206" t="s">
        <v>19329</v>
      </c>
      <c r="D12206">
        <v>1470390166</v>
      </c>
      <c r="E12206">
        <v>17</v>
      </c>
      <c r="G12206" t="s">
        <v>35128</v>
      </c>
      <c r="H12206" t="s">
        <v>51188</v>
      </c>
    </row>
    <row r="12207" spans="1:8" hidden="1" x14ac:dyDescent="0.25">
      <c r="A12207">
        <v>151</v>
      </c>
      <c r="B12207" t="s">
        <v>62817</v>
      </c>
      <c r="C12207" t="s">
        <v>19330</v>
      </c>
      <c r="D12207">
        <v>1830513283</v>
      </c>
      <c r="E12207">
        <v>17</v>
      </c>
      <c r="G12207" t="s">
        <v>35129</v>
      </c>
      <c r="H12207" t="s">
        <v>51189</v>
      </c>
    </row>
    <row r="12208" spans="1:8" hidden="1" x14ac:dyDescent="0.25">
      <c r="A12208">
        <v>152</v>
      </c>
      <c r="B12208" t="s">
        <v>59698</v>
      </c>
      <c r="C12208" t="s">
        <v>19331</v>
      </c>
      <c r="D12208">
        <v>1430082104</v>
      </c>
      <c r="E12208">
        <v>17</v>
      </c>
      <c r="G12208" t="s">
        <v>35130</v>
      </c>
      <c r="H12208" t="s">
        <v>51190</v>
      </c>
    </row>
    <row r="12209" spans="1:8" hidden="1" x14ac:dyDescent="0.25">
      <c r="A12209">
        <v>153</v>
      </c>
      <c r="B12209" t="s">
        <v>59699</v>
      </c>
      <c r="C12209" t="s">
        <v>19332</v>
      </c>
      <c r="D12209">
        <v>1830520659</v>
      </c>
      <c r="E12209">
        <v>17</v>
      </c>
      <c r="G12209" t="s">
        <v>35131</v>
      </c>
      <c r="H12209" t="s">
        <v>51191</v>
      </c>
    </row>
    <row r="12210" spans="1:8" hidden="1" x14ac:dyDescent="0.25">
      <c r="A12210">
        <v>154</v>
      </c>
      <c r="B12210" t="s">
        <v>59700</v>
      </c>
      <c r="C12210" t="s">
        <v>19333</v>
      </c>
      <c r="D12210">
        <v>1830510720</v>
      </c>
      <c r="E12210">
        <v>17</v>
      </c>
      <c r="G12210" t="s">
        <v>35132</v>
      </c>
      <c r="H12210" t="s">
        <v>51192</v>
      </c>
    </row>
    <row r="12211" spans="1:8" x14ac:dyDescent="0.25">
      <c r="A12211">
        <v>5</v>
      </c>
      <c r="B12211" t="s">
        <v>59466</v>
      </c>
      <c r="C12211" t="s">
        <v>18647</v>
      </c>
      <c r="D12211">
        <v>1830659735</v>
      </c>
      <c r="E12211">
        <v>16</v>
      </c>
      <c r="G12211" t="s">
        <v>35133</v>
      </c>
      <c r="H12211" t="s">
        <v>51193</v>
      </c>
    </row>
    <row r="12212" spans="1:8" hidden="1" x14ac:dyDescent="0.25">
      <c r="A12212">
        <v>156</v>
      </c>
      <c r="B12212" t="s">
        <v>19334</v>
      </c>
      <c r="C12212" t="s">
        <v>19335</v>
      </c>
      <c r="D12212">
        <v>1490437524</v>
      </c>
      <c r="E12212">
        <v>17</v>
      </c>
      <c r="G12212" t="s">
        <v>35134</v>
      </c>
      <c r="H12212" t="s">
        <v>51194</v>
      </c>
    </row>
    <row r="12213" spans="1:8" hidden="1" x14ac:dyDescent="0.25">
      <c r="A12213">
        <v>157</v>
      </c>
      <c r="B12213" t="s">
        <v>59701</v>
      </c>
      <c r="C12213" t="s">
        <v>19336</v>
      </c>
      <c r="D12213">
        <v>1830510745</v>
      </c>
      <c r="E12213">
        <v>17</v>
      </c>
      <c r="G12213" t="s">
        <v>35135</v>
      </c>
      <c r="H12213" t="s">
        <v>51195</v>
      </c>
    </row>
    <row r="12214" spans="1:8" hidden="1" x14ac:dyDescent="0.25">
      <c r="A12214">
        <v>158</v>
      </c>
      <c r="B12214" t="s">
        <v>59702</v>
      </c>
      <c r="C12214" t="s">
        <v>19337</v>
      </c>
      <c r="D12214">
        <v>1830510813</v>
      </c>
      <c r="E12214">
        <v>17</v>
      </c>
      <c r="G12214" t="s">
        <v>35136</v>
      </c>
      <c r="H12214" t="s">
        <v>51196</v>
      </c>
    </row>
    <row r="12215" spans="1:8" hidden="1" x14ac:dyDescent="0.25">
      <c r="A12215">
        <v>159</v>
      </c>
      <c r="B12215" t="s">
        <v>59703</v>
      </c>
      <c r="C12215" t="s">
        <v>19338</v>
      </c>
      <c r="D12215">
        <v>1830511392</v>
      </c>
      <c r="E12215">
        <v>17</v>
      </c>
      <c r="G12215" t="s">
        <v>35137</v>
      </c>
      <c r="H12215" t="s">
        <v>51197</v>
      </c>
    </row>
    <row r="12216" spans="1:8" x14ac:dyDescent="0.25">
      <c r="A12216">
        <v>270</v>
      </c>
      <c r="B12216" t="s">
        <v>9515</v>
      </c>
      <c r="C12216" t="s">
        <v>9516</v>
      </c>
      <c r="D12216">
        <v>1490170306</v>
      </c>
      <c r="E12216">
        <v>61</v>
      </c>
      <c r="G12216" t="s">
        <v>35138</v>
      </c>
      <c r="H12216" t="s">
        <v>51198</v>
      </c>
    </row>
    <row r="12217" spans="1:8" hidden="1" x14ac:dyDescent="0.25">
      <c r="A12217">
        <v>161</v>
      </c>
      <c r="B12217" t="s">
        <v>59705</v>
      </c>
      <c r="C12217" t="s">
        <v>19340</v>
      </c>
      <c r="D12217">
        <v>1830510816</v>
      </c>
      <c r="E12217">
        <v>17</v>
      </c>
      <c r="G12217" t="s">
        <v>35139</v>
      </c>
      <c r="H12217" t="s">
        <v>51199</v>
      </c>
    </row>
    <row r="12218" spans="1:8" hidden="1" x14ac:dyDescent="0.25">
      <c r="A12218">
        <v>162</v>
      </c>
      <c r="B12218" t="s">
        <v>59706</v>
      </c>
      <c r="C12218" t="s">
        <v>19341</v>
      </c>
      <c r="D12218">
        <v>1830511386</v>
      </c>
      <c r="E12218">
        <v>17</v>
      </c>
      <c r="G12218" t="s">
        <v>35140</v>
      </c>
      <c r="H12218" t="s">
        <v>51200</v>
      </c>
    </row>
    <row r="12219" spans="1:8" hidden="1" x14ac:dyDescent="0.25">
      <c r="A12219">
        <v>163</v>
      </c>
      <c r="B12219" t="s">
        <v>19342</v>
      </c>
      <c r="C12219" t="s">
        <v>19343</v>
      </c>
      <c r="D12219">
        <v>1830513441</v>
      </c>
      <c r="E12219">
        <v>17</v>
      </c>
      <c r="G12219" t="s">
        <v>35141</v>
      </c>
      <c r="H12219" t="s">
        <v>51201</v>
      </c>
    </row>
    <row r="12220" spans="1:8" hidden="1" x14ac:dyDescent="0.25">
      <c r="A12220">
        <v>164</v>
      </c>
      <c r="B12220" t="s">
        <v>19344</v>
      </c>
      <c r="C12220" t="s">
        <v>19345</v>
      </c>
      <c r="D12220">
        <v>1830515639</v>
      </c>
      <c r="E12220">
        <v>17</v>
      </c>
      <c r="G12220" t="s">
        <v>35142</v>
      </c>
      <c r="H12220" t="s">
        <v>51202</v>
      </c>
    </row>
    <row r="12221" spans="1:8" hidden="1" x14ac:dyDescent="0.25">
      <c r="A12221">
        <v>165</v>
      </c>
      <c r="B12221" t="s">
        <v>19346</v>
      </c>
      <c r="C12221" t="s">
        <v>19347</v>
      </c>
      <c r="D12221">
        <v>1471210262</v>
      </c>
      <c r="E12221">
        <v>17</v>
      </c>
      <c r="G12221" t="s">
        <v>35143</v>
      </c>
      <c r="H12221" t="s">
        <v>51203</v>
      </c>
    </row>
    <row r="12222" spans="1:8" hidden="1" x14ac:dyDescent="0.25">
      <c r="A12222">
        <v>166</v>
      </c>
      <c r="B12222" t="s">
        <v>19348</v>
      </c>
      <c r="C12222" t="s">
        <v>19349</v>
      </c>
      <c r="D12222">
        <v>1830510739</v>
      </c>
      <c r="E12222">
        <v>17</v>
      </c>
      <c r="G12222" t="s">
        <v>35144</v>
      </c>
      <c r="H12222" t="s">
        <v>51204</v>
      </c>
    </row>
    <row r="12223" spans="1:8" hidden="1" x14ac:dyDescent="0.25">
      <c r="A12223">
        <v>167</v>
      </c>
      <c r="B12223" t="s">
        <v>19350</v>
      </c>
      <c r="C12223" t="s">
        <v>19351</v>
      </c>
      <c r="D12223">
        <v>1830513332</v>
      </c>
      <c r="E12223">
        <v>17</v>
      </c>
      <c r="G12223" t="s">
        <v>35145</v>
      </c>
      <c r="H12223" t="s">
        <v>51205</v>
      </c>
    </row>
    <row r="12224" spans="1:8" hidden="1" x14ac:dyDescent="0.25">
      <c r="A12224">
        <v>168</v>
      </c>
      <c r="B12224" t="s">
        <v>19352</v>
      </c>
      <c r="C12224" t="s">
        <v>19353</v>
      </c>
      <c r="D12224">
        <v>1830511600</v>
      </c>
      <c r="E12224">
        <v>17</v>
      </c>
      <c r="G12224" t="s">
        <v>35146</v>
      </c>
      <c r="H12224" t="s">
        <v>51206</v>
      </c>
    </row>
    <row r="12225" spans="1:8" hidden="1" x14ac:dyDescent="0.25">
      <c r="A12225">
        <v>169</v>
      </c>
      <c r="B12225" t="s">
        <v>19354</v>
      </c>
      <c r="C12225" t="s">
        <v>19355</v>
      </c>
      <c r="D12225">
        <v>1105126623</v>
      </c>
      <c r="E12225">
        <v>17</v>
      </c>
      <c r="G12225" t="s">
        <v>35147</v>
      </c>
      <c r="H12225" t="s">
        <v>51207</v>
      </c>
    </row>
    <row r="12226" spans="1:8" hidden="1" x14ac:dyDescent="0.25">
      <c r="A12226">
        <v>170</v>
      </c>
      <c r="B12226" t="s">
        <v>19356</v>
      </c>
      <c r="C12226" t="s">
        <v>19357</v>
      </c>
      <c r="D12226">
        <v>1830509699</v>
      </c>
      <c r="E12226">
        <v>17</v>
      </c>
      <c r="G12226" t="s">
        <v>35148</v>
      </c>
      <c r="H12226" t="s">
        <v>51208</v>
      </c>
    </row>
    <row r="12227" spans="1:8" x14ac:dyDescent="0.25">
      <c r="A12227">
        <v>41</v>
      </c>
      <c r="B12227" t="s">
        <v>10072</v>
      </c>
      <c r="C12227" t="s">
        <v>10073</v>
      </c>
      <c r="D12227">
        <v>1471933412</v>
      </c>
      <c r="E12227">
        <v>52</v>
      </c>
      <c r="G12227" t="s">
        <v>35149</v>
      </c>
      <c r="H12227" t="s">
        <v>51209</v>
      </c>
    </row>
    <row r="12228" spans="1:8" hidden="1" x14ac:dyDescent="0.25">
      <c r="A12228">
        <v>172</v>
      </c>
      <c r="B12228" t="s">
        <v>19360</v>
      </c>
      <c r="C12228" t="s">
        <v>19361</v>
      </c>
      <c r="D12228">
        <v>1491150468</v>
      </c>
      <c r="E12228">
        <v>17</v>
      </c>
      <c r="G12228" t="s">
        <v>35150</v>
      </c>
      <c r="H12228" t="s">
        <v>51210</v>
      </c>
    </row>
    <row r="12229" spans="1:8" hidden="1" x14ac:dyDescent="0.25">
      <c r="A12229">
        <v>173</v>
      </c>
      <c r="B12229" t="s">
        <v>19362</v>
      </c>
      <c r="C12229" t="s">
        <v>19363</v>
      </c>
      <c r="D12229">
        <v>1830520957</v>
      </c>
      <c r="E12229">
        <v>17</v>
      </c>
      <c r="G12229" t="s">
        <v>35151</v>
      </c>
      <c r="H12229" t="s">
        <v>51211</v>
      </c>
    </row>
    <row r="12230" spans="1:8" hidden="1" x14ac:dyDescent="0.25">
      <c r="A12230">
        <v>174</v>
      </c>
      <c r="B12230" t="s">
        <v>19364</v>
      </c>
      <c r="C12230" t="s">
        <v>19365</v>
      </c>
      <c r="D12230">
        <v>1830520331</v>
      </c>
      <c r="E12230">
        <v>17</v>
      </c>
      <c r="G12230" t="s">
        <v>35152</v>
      </c>
      <c r="H12230" t="s">
        <v>51212</v>
      </c>
    </row>
    <row r="12231" spans="1:8" hidden="1" x14ac:dyDescent="0.25">
      <c r="A12231">
        <v>175</v>
      </c>
      <c r="B12231" t="s">
        <v>19366</v>
      </c>
      <c r="C12231" t="s">
        <v>19367</v>
      </c>
      <c r="D12231">
        <v>1830513855</v>
      </c>
      <c r="E12231">
        <v>17</v>
      </c>
      <c r="G12231" t="s">
        <v>35153</v>
      </c>
      <c r="H12231" t="s">
        <v>51213</v>
      </c>
    </row>
    <row r="12232" spans="1:8" hidden="1" x14ac:dyDescent="0.25">
      <c r="A12232">
        <v>176</v>
      </c>
      <c r="B12232" t="s">
        <v>19368</v>
      </c>
      <c r="C12232" t="s">
        <v>19369</v>
      </c>
      <c r="D12232">
        <v>1830513999</v>
      </c>
      <c r="E12232">
        <v>17</v>
      </c>
      <c r="G12232" t="s">
        <v>35154</v>
      </c>
      <c r="H12232" t="s">
        <v>51214</v>
      </c>
    </row>
    <row r="12233" spans="1:8" hidden="1" x14ac:dyDescent="0.25">
      <c r="A12233">
        <v>177</v>
      </c>
      <c r="B12233" t="s">
        <v>19370</v>
      </c>
      <c r="C12233" t="s">
        <v>19371</v>
      </c>
      <c r="D12233">
        <v>1830604302</v>
      </c>
      <c r="E12233">
        <v>17</v>
      </c>
      <c r="G12233" t="s">
        <v>35155</v>
      </c>
      <c r="H12233" t="s">
        <v>51215</v>
      </c>
    </row>
    <row r="12234" spans="1:8" x14ac:dyDescent="0.25">
      <c r="A12234">
        <v>44</v>
      </c>
      <c r="B12234" t="s">
        <v>10072</v>
      </c>
      <c r="C12234" t="s">
        <v>10078</v>
      </c>
      <c r="D12234">
        <v>1471919224</v>
      </c>
      <c r="E12234">
        <v>52</v>
      </c>
      <c r="G12234" t="s">
        <v>35156</v>
      </c>
      <c r="H12234" t="s">
        <v>51216</v>
      </c>
    </row>
    <row r="12235" spans="1:8" hidden="1" x14ac:dyDescent="0.25">
      <c r="A12235">
        <v>180</v>
      </c>
      <c r="B12235" t="s">
        <v>59708</v>
      </c>
      <c r="C12235" t="s">
        <v>19373</v>
      </c>
      <c r="D12235">
        <v>1491133092</v>
      </c>
      <c r="E12235">
        <v>17</v>
      </c>
      <c r="G12235" t="s">
        <v>35157</v>
      </c>
      <c r="H12235" t="s">
        <v>51217</v>
      </c>
    </row>
    <row r="12236" spans="1:8" hidden="1" x14ac:dyDescent="0.25">
      <c r="A12236">
        <v>181</v>
      </c>
      <c r="B12236" t="s">
        <v>59709</v>
      </c>
      <c r="C12236" t="s">
        <v>19374</v>
      </c>
      <c r="D12236">
        <v>1830510494</v>
      </c>
      <c r="E12236">
        <v>17</v>
      </c>
      <c r="G12236" t="s">
        <v>35158</v>
      </c>
      <c r="H12236" t="s">
        <v>51218</v>
      </c>
    </row>
    <row r="12237" spans="1:8" hidden="1" x14ac:dyDescent="0.25">
      <c r="A12237">
        <v>182</v>
      </c>
      <c r="B12237" t="s">
        <v>59710</v>
      </c>
      <c r="C12237" t="s">
        <v>19375</v>
      </c>
      <c r="D12237">
        <v>1830511684</v>
      </c>
      <c r="E12237">
        <v>17</v>
      </c>
      <c r="G12237" t="s">
        <v>35159</v>
      </c>
      <c r="H12237" t="s">
        <v>51219</v>
      </c>
    </row>
    <row r="12238" spans="1:8" hidden="1" x14ac:dyDescent="0.25">
      <c r="A12238">
        <v>183</v>
      </c>
      <c r="B12238" t="s">
        <v>59711</v>
      </c>
      <c r="C12238" t="s">
        <v>19376</v>
      </c>
      <c r="D12238">
        <v>1830510450</v>
      </c>
      <c r="E12238">
        <v>17</v>
      </c>
      <c r="G12238" t="s">
        <v>35160</v>
      </c>
      <c r="H12238" t="s">
        <v>51220</v>
      </c>
    </row>
    <row r="12239" spans="1:8" hidden="1" x14ac:dyDescent="0.25">
      <c r="A12239">
        <v>184</v>
      </c>
      <c r="B12239" t="s">
        <v>59712</v>
      </c>
      <c r="C12239" t="s">
        <v>19377</v>
      </c>
      <c r="D12239">
        <v>1830511615</v>
      </c>
      <c r="E12239">
        <v>17</v>
      </c>
      <c r="G12239" t="s">
        <v>35161</v>
      </c>
      <c r="H12239" t="s">
        <v>51221</v>
      </c>
    </row>
    <row r="12240" spans="1:8" hidden="1" x14ac:dyDescent="0.25">
      <c r="A12240">
        <v>185</v>
      </c>
      <c r="B12240" t="s">
        <v>59713</v>
      </c>
      <c r="C12240" t="s">
        <v>19378</v>
      </c>
      <c r="D12240">
        <v>1830510987</v>
      </c>
      <c r="E12240">
        <v>17</v>
      </c>
      <c r="G12240" t="s">
        <v>35162</v>
      </c>
      <c r="H12240" t="s">
        <v>51222</v>
      </c>
    </row>
    <row r="12241" spans="1:8" hidden="1" x14ac:dyDescent="0.25">
      <c r="A12241">
        <v>186</v>
      </c>
      <c r="B12241" t="s">
        <v>19379</v>
      </c>
      <c r="C12241" t="s">
        <v>19380</v>
      </c>
      <c r="D12241">
        <v>1830510818</v>
      </c>
      <c r="E12241">
        <v>17</v>
      </c>
      <c r="G12241" t="s">
        <v>35163</v>
      </c>
      <c r="H12241" t="s">
        <v>51223</v>
      </c>
    </row>
    <row r="12242" spans="1:8" hidden="1" x14ac:dyDescent="0.25">
      <c r="A12242">
        <v>187</v>
      </c>
      <c r="B12242" t="s">
        <v>19381</v>
      </c>
      <c r="C12242" t="s">
        <v>19382</v>
      </c>
      <c r="D12242">
        <v>1830511393</v>
      </c>
      <c r="E12242">
        <v>17</v>
      </c>
      <c r="G12242" t="s">
        <v>35164</v>
      </c>
      <c r="H12242" t="s">
        <v>51224</v>
      </c>
    </row>
    <row r="12243" spans="1:8" hidden="1" x14ac:dyDescent="0.25">
      <c r="A12243">
        <v>188</v>
      </c>
      <c r="B12243" t="s">
        <v>59714</v>
      </c>
      <c r="C12243" t="s">
        <v>19383</v>
      </c>
      <c r="D12243">
        <v>1830509640</v>
      </c>
      <c r="E12243">
        <v>17</v>
      </c>
      <c r="G12243" t="s">
        <v>35165</v>
      </c>
      <c r="H12243" t="s">
        <v>51225</v>
      </c>
    </row>
    <row r="12244" spans="1:8" hidden="1" x14ac:dyDescent="0.25">
      <c r="A12244">
        <v>189</v>
      </c>
      <c r="B12244" t="s">
        <v>19384</v>
      </c>
      <c r="C12244" t="s">
        <v>19385</v>
      </c>
      <c r="D12244">
        <v>1830511596</v>
      </c>
      <c r="E12244">
        <v>17</v>
      </c>
      <c r="G12244" t="s">
        <v>35166</v>
      </c>
      <c r="H12244" t="s">
        <v>51226</v>
      </c>
    </row>
    <row r="12245" spans="1:8" hidden="1" x14ac:dyDescent="0.25">
      <c r="A12245">
        <v>190</v>
      </c>
      <c r="B12245" t="s">
        <v>19386</v>
      </c>
      <c r="C12245" t="s">
        <v>19387</v>
      </c>
      <c r="D12245">
        <v>1830510866</v>
      </c>
      <c r="E12245">
        <v>17</v>
      </c>
      <c r="G12245" t="s">
        <v>35167</v>
      </c>
      <c r="H12245" t="s">
        <v>51227</v>
      </c>
    </row>
    <row r="12246" spans="1:8" hidden="1" x14ac:dyDescent="0.25">
      <c r="A12246">
        <v>191</v>
      </c>
      <c r="B12246" t="s">
        <v>59715</v>
      </c>
      <c r="C12246" t="s">
        <v>19388</v>
      </c>
      <c r="D12246">
        <v>1830507571</v>
      </c>
      <c r="E12246">
        <v>17</v>
      </c>
      <c r="G12246" t="s">
        <v>35168</v>
      </c>
      <c r="H12246" t="s">
        <v>51228</v>
      </c>
    </row>
    <row r="12247" spans="1:8" hidden="1" x14ac:dyDescent="0.25">
      <c r="A12247">
        <v>192</v>
      </c>
      <c r="B12247" t="s">
        <v>59716</v>
      </c>
      <c r="C12247" t="s">
        <v>19389</v>
      </c>
      <c r="D12247">
        <v>1830508851</v>
      </c>
      <c r="E12247">
        <v>17</v>
      </c>
      <c r="G12247" t="s">
        <v>35169</v>
      </c>
      <c r="H12247" t="s">
        <v>51229</v>
      </c>
    </row>
    <row r="12248" spans="1:8" hidden="1" x14ac:dyDescent="0.25">
      <c r="A12248">
        <v>193</v>
      </c>
      <c r="B12248" t="s">
        <v>59717</v>
      </c>
      <c r="C12248" t="s">
        <v>19390</v>
      </c>
      <c r="D12248">
        <v>1830511658</v>
      </c>
      <c r="E12248">
        <v>17</v>
      </c>
      <c r="G12248" t="s">
        <v>35170</v>
      </c>
      <c r="H12248" t="s">
        <v>51230</v>
      </c>
    </row>
    <row r="12249" spans="1:8" hidden="1" x14ac:dyDescent="0.25">
      <c r="A12249">
        <v>194</v>
      </c>
      <c r="B12249" t="s">
        <v>19391</v>
      </c>
      <c r="C12249" t="s">
        <v>19392</v>
      </c>
      <c r="D12249">
        <v>1430265126</v>
      </c>
      <c r="E12249">
        <v>17</v>
      </c>
      <c r="G12249" t="s">
        <v>35171</v>
      </c>
      <c r="H12249" t="s">
        <v>51231</v>
      </c>
    </row>
    <row r="12250" spans="1:8" hidden="1" x14ac:dyDescent="0.25">
      <c r="A12250">
        <v>195</v>
      </c>
      <c r="B12250" t="s">
        <v>59718</v>
      </c>
      <c r="C12250" t="s">
        <v>19393</v>
      </c>
      <c r="D12250">
        <v>1830520656</v>
      </c>
      <c r="E12250">
        <v>17</v>
      </c>
      <c r="G12250" t="s">
        <v>35172</v>
      </c>
      <c r="H12250" t="s">
        <v>51232</v>
      </c>
    </row>
    <row r="12251" spans="1:8" hidden="1" x14ac:dyDescent="0.25">
      <c r="A12251">
        <v>196</v>
      </c>
      <c r="B12251" t="s">
        <v>19394</v>
      </c>
      <c r="C12251" t="s">
        <v>19395</v>
      </c>
      <c r="D12251">
        <v>1491158606</v>
      </c>
      <c r="E12251">
        <v>17</v>
      </c>
      <c r="G12251" t="s">
        <v>35173</v>
      </c>
      <c r="H12251" t="s">
        <v>51233</v>
      </c>
    </row>
    <row r="12252" spans="1:8" hidden="1" x14ac:dyDescent="0.25">
      <c r="A12252">
        <v>209</v>
      </c>
      <c r="B12252" t="s">
        <v>59719</v>
      </c>
      <c r="C12252" t="s">
        <v>19406</v>
      </c>
      <c r="D12252">
        <v>1830507192</v>
      </c>
      <c r="E12252">
        <v>17</v>
      </c>
      <c r="G12252" t="s">
        <v>35174</v>
      </c>
      <c r="H12252" t="s">
        <v>51234</v>
      </c>
    </row>
    <row r="12253" spans="1:8" hidden="1" x14ac:dyDescent="0.25">
      <c r="A12253">
        <v>210</v>
      </c>
      <c r="B12253" t="s">
        <v>59720</v>
      </c>
      <c r="C12253" t="s">
        <v>19407</v>
      </c>
      <c r="D12253">
        <v>1830510464</v>
      </c>
      <c r="E12253">
        <v>17</v>
      </c>
      <c r="G12253" t="s">
        <v>35175</v>
      </c>
      <c r="H12253" t="s">
        <v>51235</v>
      </c>
    </row>
    <row r="12254" spans="1:8" hidden="1" x14ac:dyDescent="0.25">
      <c r="A12254">
        <v>211</v>
      </c>
      <c r="B12254" t="s">
        <v>59721</v>
      </c>
      <c r="C12254" t="s">
        <v>19408</v>
      </c>
      <c r="D12254">
        <v>1830511425</v>
      </c>
      <c r="E12254">
        <v>17</v>
      </c>
      <c r="G12254" t="s">
        <v>35176</v>
      </c>
      <c r="H12254" t="s">
        <v>51236</v>
      </c>
    </row>
    <row r="12255" spans="1:8" hidden="1" x14ac:dyDescent="0.25">
      <c r="A12255">
        <v>212</v>
      </c>
      <c r="B12255" t="s">
        <v>59722</v>
      </c>
      <c r="C12255" t="s">
        <v>19409</v>
      </c>
      <c r="D12255">
        <v>1491142426</v>
      </c>
      <c r="E12255">
        <v>17</v>
      </c>
      <c r="G12255" t="s">
        <v>35177</v>
      </c>
      <c r="H12255" t="s">
        <v>51237</v>
      </c>
    </row>
    <row r="12256" spans="1:8" hidden="1" x14ac:dyDescent="0.25">
      <c r="A12256">
        <v>213</v>
      </c>
      <c r="B12256" t="s">
        <v>59723</v>
      </c>
      <c r="C12256" t="s">
        <v>19410</v>
      </c>
      <c r="D12256">
        <v>1830605251</v>
      </c>
      <c r="E12256">
        <v>17</v>
      </c>
      <c r="G12256" t="s">
        <v>35178</v>
      </c>
      <c r="H12256" t="s">
        <v>51238</v>
      </c>
    </row>
    <row r="12257" spans="1:8" hidden="1" x14ac:dyDescent="0.25">
      <c r="A12257">
        <v>214</v>
      </c>
      <c r="B12257" t="s">
        <v>59724</v>
      </c>
      <c r="C12257" t="s">
        <v>19411</v>
      </c>
      <c r="D12257">
        <v>1830510061</v>
      </c>
      <c r="E12257">
        <v>17</v>
      </c>
      <c r="G12257" t="s">
        <v>35179</v>
      </c>
      <c r="H12257" t="s">
        <v>51239</v>
      </c>
    </row>
    <row r="12258" spans="1:8" hidden="1" x14ac:dyDescent="0.25">
      <c r="A12258">
        <v>215</v>
      </c>
      <c r="B12258" t="s">
        <v>19412</v>
      </c>
      <c r="C12258" t="s">
        <v>19413</v>
      </c>
      <c r="D12258">
        <v>1830509638</v>
      </c>
      <c r="E12258">
        <v>17</v>
      </c>
      <c r="G12258" t="s">
        <v>35180</v>
      </c>
      <c r="H12258" t="s">
        <v>51240</v>
      </c>
    </row>
    <row r="12259" spans="1:8" hidden="1" x14ac:dyDescent="0.25">
      <c r="A12259">
        <v>216</v>
      </c>
      <c r="B12259" t="s">
        <v>59725</v>
      </c>
      <c r="C12259" t="s">
        <v>19414</v>
      </c>
      <c r="D12259">
        <v>1830603043</v>
      </c>
      <c r="E12259">
        <v>17</v>
      </c>
      <c r="G12259" t="s">
        <v>35181</v>
      </c>
      <c r="H12259" t="s">
        <v>51241</v>
      </c>
    </row>
    <row r="12260" spans="1:8" hidden="1" x14ac:dyDescent="0.25">
      <c r="A12260">
        <v>217</v>
      </c>
      <c r="B12260" t="s">
        <v>59726</v>
      </c>
      <c r="C12260" t="s">
        <v>19415</v>
      </c>
      <c r="D12260">
        <v>1482009836</v>
      </c>
      <c r="E12260">
        <v>17</v>
      </c>
      <c r="G12260" t="s">
        <v>35182</v>
      </c>
      <c r="H12260" t="s">
        <v>51242</v>
      </c>
    </row>
    <row r="12261" spans="1:8" hidden="1" x14ac:dyDescent="0.25">
      <c r="A12261">
        <v>218</v>
      </c>
      <c r="B12261" t="s">
        <v>59727</v>
      </c>
      <c r="C12261" t="s">
        <v>19416</v>
      </c>
      <c r="D12261">
        <v>1830603035</v>
      </c>
      <c r="E12261">
        <v>17</v>
      </c>
      <c r="G12261" t="s">
        <v>35183</v>
      </c>
      <c r="H12261" t="s">
        <v>51243</v>
      </c>
    </row>
    <row r="12262" spans="1:8" hidden="1" x14ac:dyDescent="0.25">
      <c r="A12262">
        <v>219</v>
      </c>
      <c r="B12262" t="s">
        <v>59728</v>
      </c>
      <c r="C12262" t="s">
        <v>19417</v>
      </c>
      <c r="D12262">
        <v>1490173636</v>
      </c>
      <c r="E12262">
        <v>17</v>
      </c>
      <c r="G12262" t="s">
        <v>35184</v>
      </c>
      <c r="H12262" t="s">
        <v>51244</v>
      </c>
    </row>
    <row r="12263" spans="1:8" hidden="1" x14ac:dyDescent="0.25">
      <c r="A12263">
        <v>221</v>
      </c>
      <c r="B12263" t="s">
        <v>59729</v>
      </c>
      <c r="C12263" t="s">
        <v>19418</v>
      </c>
      <c r="D12263">
        <v>1830506072</v>
      </c>
      <c r="E12263">
        <v>17</v>
      </c>
      <c r="G12263" t="s">
        <v>35185</v>
      </c>
      <c r="H12263" t="s">
        <v>51245</v>
      </c>
    </row>
    <row r="12264" spans="1:8" hidden="1" x14ac:dyDescent="0.25">
      <c r="A12264">
        <v>222</v>
      </c>
      <c r="B12264" t="s">
        <v>59730</v>
      </c>
      <c r="C12264" t="s">
        <v>19419</v>
      </c>
      <c r="D12264">
        <v>1410215226</v>
      </c>
      <c r="E12264">
        <v>17</v>
      </c>
      <c r="G12264" t="s">
        <v>35186</v>
      </c>
      <c r="H12264" t="s">
        <v>51246</v>
      </c>
    </row>
    <row r="12265" spans="1:8" x14ac:dyDescent="0.25">
      <c r="A12265">
        <v>57</v>
      </c>
      <c r="B12265" t="s">
        <v>19206</v>
      </c>
      <c r="C12265" t="s">
        <v>19207</v>
      </c>
      <c r="D12265">
        <v>1830514555</v>
      </c>
      <c r="E12265">
        <v>17</v>
      </c>
      <c r="G12265" t="s">
        <v>35187</v>
      </c>
      <c r="H12265" t="s">
        <v>51247</v>
      </c>
    </row>
    <row r="12266" spans="1:8" hidden="1" x14ac:dyDescent="0.25">
      <c r="A12266">
        <v>224</v>
      </c>
      <c r="B12266" t="s">
        <v>59732</v>
      </c>
      <c r="C12266" t="s">
        <v>19421</v>
      </c>
      <c r="D12266">
        <v>1470388938</v>
      </c>
      <c r="E12266">
        <v>17</v>
      </c>
      <c r="G12266" t="s">
        <v>35188</v>
      </c>
      <c r="H12266" t="s">
        <v>51248</v>
      </c>
    </row>
    <row r="12267" spans="1:8" hidden="1" x14ac:dyDescent="0.25">
      <c r="A12267">
        <v>225</v>
      </c>
      <c r="B12267" t="s">
        <v>59733</v>
      </c>
      <c r="C12267" t="s">
        <v>19422</v>
      </c>
      <c r="D12267">
        <v>1490544838</v>
      </c>
      <c r="E12267">
        <v>17</v>
      </c>
      <c r="G12267" t="s">
        <v>35189</v>
      </c>
      <c r="H12267" t="s">
        <v>51249</v>
      </c>
    </row>
    <row r="12268" spans="1:8" hidden="1" x14ac:dyDescent="0.25">
      <c r="A12268">
        <v>227</v>
      </c>
      <c r="B12268" t="s">
        <v>59734</v>
      </c>
      <c r="C12268" t="s">
        <v>19423</v>
      </c>
      <c r="D12268">
        <v>1830605069</v>
      </c>
      <c r="E12268">
        <v>17</v>
      </c>
      <c r="G12268" t="s">
        <v>35190</v>
      </c>
      <c r="H12268" t="s">
        <v>51250</v>
      </c>
    </row>
    <row r="12269" spans="1:8" x14ac:dyDescent="0.25">
      <c r="A12269">
        <v>175</v>
      </c>
      <c r="B12269" t="s">
        <v>61940</v>
      </c>
      <c r="C12269" t="s">
        <v>11210</v>
      </c>
      <c r="D12269">
        <v>1490943622</v>
      </c>
      <c r="E12269">
        <v>42</v>
      </c>
      <c r="G12269" t="s">
        <v>35191</v>
      </c>
      <c r="H12269" t="s">
        <v>51251</v>
      </c>
    </row>
    <row r="12270" spans="1:8" hidden="1" x14ac:dyDescent="0.25">
      <c r="A12270">
        <v>229</v>
      </c>
      <c r="B12270" t="s">
        <v>59736</v>
      </c>
      <c r="C12270" t="s">
        <v>19425</v>
      </c>
      <c r="D12270">
        <v>1491281282</v>
      </c>
      <c r="E12270">
        <v>17</v>
      </c>
      <c r="G12270" t="s">
        <v>35192</v>
      </c>
      <c r="H12270" t="s">
        <v>51252</v>
      </c>
    </row>
    <row r="12271" spans="1:8" hidden="1" x14ac:dyDescent="0.25">
      <c r="A12271">
        <v>230</v>
      </c>
      <c r="B12271" t="s">
        <v>59737</v>
      </c>
      <c r="C12271" t="s">
        <v>19426</v>
      </c>
      <c r="D12271">
        <v>1470697086</v>
      </c>
      <c r="E12271">
        <v>17</v>
      </c>
      <c r="G12271" t="s">
        <v>35193</v>
      </c>
      <c r="H12271" t="s">
        <v>51253</v>
      </c>
    </row>
    <row r="12272" spans="1:8" hidden="1" x14ac:dyDescent="0.25">
      <c r="A12272">
        <v>231</v>
      </c>
      <c r="B12272" t="s">
        <v>59738</v>
      </c>
      <c r="C12272" t="s">
        <v>19427</v>
      </c>
      <c r="D12272">
        <v>1830602384</v>
      </c>
      <c r="E12272">
        <v>17</v>
      </c>
      <c r="G12272" t="s">
        <v>35194</v>
      </c>
      <c r="H12272" t="s">
        <v>51254</v>
      </c>
    </row>
    <row r="12273" spans="1:8" x14ac:dyDescent="0.25">
      <c r="A12273">
        <v>276</v>
      </c>
      <c r="B12273" t="s">
        <v>58889</v>
      </c>
      <c r="C12273" t="s">
        <v>17741</v>
      </c>
      <c r="D12273">
        <v>1482135660</v>
      </c>
      <c r="E12273">
        <v>13</v>
      </c>
      <c r="G12273" t="s">
        <v>35195</v>
      </c>
      <c r="H12273" t="s">
        <v>51255</v>
      </c>
    </row>
    <row r="12274" spans="1:8" hidden="1" x14ac:dyDescent="0.25">
      <c r="A12274">
        <v>233</v>
      </c>
      <c r="B12274" t="s">
        <v>59740</v>
      </c>
      <c r="C12274" t="s">
        <v>19429</v>
      </c>
      <c r="D12274">
        <v>1491282656</v>
      </c>
      <c r="E12274">
        <v>17</v>
      </c>
      <c r="G12274" t="s">
        <v>35196</v>
      </c>
      <c r="H12274" t="s">
        <v>51256</v>
      </c>
    </row>
    <row r="12275" spans="1:8" hidden="1" x14ac:dyDescent="0.25">
      <c r="A12275">
        <v>234</v>
      </c>
      <c r="B12275" t="s">
        <v>59741</v>
      </c>
      <c r="C12275" t="s">
        <v>19430</v>
      </c>
      <c r="D12275">
        <v>1830511374</v>
      </c>
      <c r="E12275">
        <v>17</v>
      </c>
      <c r="G12275" t="s">
        <v>35197</v>
      </c>
      <c r="H12275" t="s">
        <v>51257</v>
      </c>
    </row>
    <row r="12276" spans="1:8" hidden="1" x14ac:dyDescent="0.25">
      <c r="A12276">
        <v>235</v>
      </c>
      <c r="B12276" t="s">
        <v>59742</v>
      </c>
      <c r="C12276" t="s">
        <v>19431</v>
      </c>
      <c r="D12276">
        <v>1491420398</v>
      </c>
      <c r="E12276">
        <v>17</v>
      </c>
      <c r="G12276" t="s">
        <v>35198</v>
      </c>
      <c r="H12276" t="s">
        <v>51258</v>
      </c>
    </row>
    <row r="12277" spans="1:8" x14ac:dyDescent="0.25">
      <c r="A12277">
        <v>48</v>
      </c>
      <c r="B12277" t="s">
        <v>9145</v>
      </c>
      <c r="C12277" t="s">
        <v>9146</v>
      </c>
      <c r="D12277">
        <v>1471932272</v>
      </c>
      <c r="E12277">
        <v>61</v>
      </c>
      <c r="G12277" t="s">
        <v>35199</v>
      </c>
      <c r="H12277" t="s">
        <v>51259</v>
      </c>
    </row>
    <row r="12278" spans="1:8" hidden="1" x14ac:dyDescent="0.25">
      <c r="A12278">
        <v>237</v>
      </c>
      <c r="B12278" t="s">
        <v>19433</v>
      </c>
      <c r="C12278" t="s">
        <v>19434</v>
      </c>
      <c r="D12278">
        <v>1830595396</v>
      </c>
      <c r="E12278">
        <v>17</v>
      </c>
      <c r="G12278" t="s">
        <v>35200</v>
      </c>
      <c r="H12278" t="s">
        <v>51260</v>
      </c>
    </row>
    <row r="12279" spans="1:8" hidden="1" x14ac:dyDescent="0.25">
      <c r="A12279">
        <v>238</v>
      </c>
      <c r="B12279" t="s">
        <v>19435</v>
      </c>
      <c r="C12279" t="s">
        <v>19436</v>
      </c>
      <c r="D12279">
        <v>1830589091</v>
      </c>
      <c r="E12279">
        <v>17</v>
      </c>
      <c r="G12279" t="s">
        <v>35201</v>
      </c>
      <c r="H12279" t="s">
        <v>51261</v>
      </c>
    </row>
    <row r="12280" spans="1:8" hidden="1" x14ac:dyDescent="0.25">
      <c r="A12280">
        <v>239</v>
      </c>
      <c r="B12280" t="s">
        <v>19437</v>
      </c>
      <c r="C12280" t="s">
        <v>19438</v>
      </c>
      <c r="D12280">
        <v>1830592421</v>
      </c>
      <c r="E12280">
        <v>17</v>
      </c>
      <c r="G12280" t="s">
        <v>35202</v>
      </c>
      <c r="H12280" t="s">
        <v>51262</v>
      </c>
    </row>
    <row r="12281" spans="1:8" hidden="1" x14ac:dyDescent="0.25">
      <c r="A12281">
        <v>240</v>
      </c>
      <c r="B12281" t="s">
        <v>19439</v>
      </c>
      <c r="C12281" t="s">
        <v>19440</v>
      </c>
      <c r="D12281">
        <v>1831646462</v>
      </c>
      <c r="E12281">
        <v>17</v>
      </c>
      <c r="G12281" t="s">
        <v>35203</v>
      </c>
      <c r="H12281" t="s">
        <v>51263</v>
      </c>
    </row>
    <row r="12282" spans="1:8" hidden="1" x14ac:dyDescent="0.25">
      <c r="A12282">
        <v>241</v>
      </c>
      <c r="B12282" t="s">
        <v>19441</v>
      </c>
      <c r="C12282" t="s">
        <v>19442</v>
      </c>
      <c r="D12282">
        <v>1830589547</v>
      </c>
      <c r="E12282">
        <v>17</v>
      </c>
      <c r="G12282" t="s">
        <v>35204</v>
      </c>
      <c r="H12282" t="s">
        <v>51264</v>
      </c>
    </row>
    <row r="12283" spans="1:8" hidden="1" x14ac:dyDescent="0.25">
      <c r="A12283">
        <v>242</v>
      </c>
      <c r="B12283" t="s">
        <v>19443</v>
      </c>
      <c r="C12283" t="s">
        <v>19444</v>
      </c>
      <c r="D12283">
        <v>1830606099</v>
      </c>
      <c r="E12283">
        <v>17</v>
      </c>
      <c r="G12283" t="s">
        <v>35205</v>
      </c>
      <c r="H12283" t="s">
        <v>51265</v>
      </c>
    </row>
    <row r="12284" spans="1:8" hidden="1" x14ac:dyDescent="0.25">
      <c r="A12284">
        <v>243</v>
      </c>
      <c r="B12284" t="s">
        <v>19445</v>
      </c>
      <c r="C12284" t="s">
        <v>19446</v>
      </c>
      <c r="D12284">
        <v>1482109702</v>
      </c>
      <c r="E12284">
        <v>17</v>
      </c>
      <c r="G12284" t="s">
        <v>35206</v>
      </c>
      <c r="H12284" t="s">
        <v>51266</v>
      </c>
    </row>
    <row r="12285" spans="1:8" hidden="1" x14ac:dyDescent="0.25">
      <c r="A12285">
        <v>244</v>
      </c>
      <c r="B12285" t="s">
        <v>19447</v>
      </c>
      <c r="C12285" t="s">
        <v>19448</v>
      </c>
      <c r="D12285">
        <v>1830506449</v>
      </c>
      <c r="E12285">
        <v>17</v>
      </c>
      <c r="G12285" t="s">
        <v>35207</v>
      </c>
      <c r="H12285" t="s">
        <v>51267</v>
      </c>
    </row>
    <row r="12286" spans="1:8" x14ac:dyDescent="0.25">
      <c r="A12286">
        <v>138</v>
      </c>
      <c r="B12286" t="s">
        <v>12312</v>
      </c>
      <c r="C12286" t="s">
        <v>12313</v>
      </c>
      <c r="D12286">
        <v>1850412105</v>
      </c>
      <c r="E12286">
        <v>44</v>
      </c>
      <c r="G12286" t="s">
        <v>35208</v>
      </c>
      <c r="H12286" t="s">
        <v>51268</v>
      </c>
    </row>
    <row r="12287" spans="1:8" hidden="1" x14ac:dyDescent="0.25">
      <c r="A12287">
        <v>246</v>
      </c>
      <c r="B12287" t="s">
        <v>19451</v>
      </c>
      <c r="C12287" t="s">
        <v>19452</v>
      </c>
      <c r="D12287">
        <v>1830510470</v>
      </c>
      <c r="E12287">
        <v>17</v>
      </c>
      <c r="G12287" t="s">
        <v>35209</v>
      </c>
      <c r="H12287" t="s">
        <v>51269</v>
      </c>
    </row>
    <row r="12288" spans="1:8" hidden="1" x14ac:dyDescent="0.25">
      <c r="A12288">
        <v>247</v>
      </c>
      <c r="B12288" t="s">
        <v>19453</v>
      </c>
      <c r="C12288" t="s">
        <v>19454</v>
      </c>
      <c r="D12288">
        <v>1830505001</v>
      </c>
      <c r="E12288">
        <v>17</v>
      </c>
      <c r="G12288" t="s">
        <v>35210</v>
      </c>
      <c r="H12288" t="s">
        <v>51270</v>
      </c>
    </row>
    <row r="12289" spans="1:8" hidden="1" x14ac:dyDescent="0.25">
      <c r="A12289">
        <v>248</v>
      </c>
      <c r="B12289" t="s">
        <v>19455</v>
      </c>
      <c r="C12289" t="s">
        <v>19456</v>
      </c>
      <c r="D12289">
        <v>1830604134</v>
      </c>
      <c r="E12289">
        <v>17</v>
      </c>
      <c r="G12289" t="s">
        <v>35211</v>
      </c>
      <c r="H12289" t="s">
        <v>51271</v>
      </c>
    </row>
    <row r="12290" spans="1:8" hidden="1" x14ac:dyDescent="0.25">
      <c r="A12290">
        <v>249</v>
      </c>
      <c r="B12290" t="s">
        <v>19457</v>
      </c>
      <c r="C12290" t="s">
        <v>19458</v>
      </c>
      <c r="D12290">
        <v>1830520256</v>
      </c>
      <c r="E12290">
        <v>17</v>
      </c>
      <c r="G12290" t="s">
        <v>35212</v>
      </c>
      <c r="H12290" t="s">
        <v>51272</v>
      </c>
    </row>
    <row r="12291" spans="1:8" hidden="1" x14ac:dyDescent="0.25">
      <c r="A12291">
        <v>250</v>
      </c>
      <c r="B12291" t="s">
        <v>19459</v>
      </c>
      <c r="C12291" t="s">
        <v>19460</v>
      </c>
      <c r="D12291">
        <v>1490152300</v>
      </c>
      <c r="E12291">
        <v>17</v>
      </c>
      <c r="G12291" t="s">
        <v>35213</v>
      </c>
      <c r="H12291" t="s">
        <v>51273</v>
      </c>
    </row>
    <row r="12292" spans="1:8" hidden="1" x14ac:dyDescent="0.25">
      <c r="A12292">
        <v>251</v>
      </c>
      <c r="B12292" t="s">
        <v>19461</v>
      </c>
      <c r="C12292" t="s">
        <v>19462</v>
      </c>
      <c r="D12292">
        <v>1482235406</v>
      </c>
      <c r="E12292">
        <v>17</v>
      </c>
      <c r="G12292" t="s">
        <v>35214</v>
      </c>
      <c r="H12292" t="s">
        <v>51274</v>
      </c>
    </row>
    <row r="12293" spans="1:8" hidden="1" x14ac:dyDescent="0.25">
      <c r="A12293">
        <v>252</v>
      </c>
      <c r="B12293" t="s">
        <v>19463</v>
      </c>
      <c r="C12293" t="s">
        <v>19464</v>
      </c>
      <c r="D12293">
        <v>1830505428</v>
      </c>
      <c r="E12293">
        <v>17</v>
      </c>
      <c r="G12293" t="s">
        <v>35215</v>
      </c>
      <c r="H12293" t="s">
        <v>51275</v>
      </c>
    </row>
    <row r="12294" spans="1:8" hidden="1" x14ac:dyDescent="0.25">
      <c r="A12294">
        <v>253</v>
      </c>
      <c r="B12294" t="s">
        <v>19465</v>
      </c>
      <c r="C12294" t="s">
        <v>19466</v>
      </c>
      <c r="D12294">
        <v>1830510131</v>
      </c>
      <c r="E12294">
        <v>17</v>
      </c>
      <c r="G12294" t="s">
        <v>35216</v>
      </c>
      <c r="H12294" t="s">
        <v>51276</v>
      </c>
    </row>
    <row r="12295" spans="1:8" hidden="1" x14ac:dyDescent="0.25">
      <c r="A12295">
        <v>254</v>
      </c>
      <c r="B12295" t="s">
        <v>19467</v>
      </c>
      <c r="C12295" t="s">
        <v>19468</v>
      </c>
      <c r="D12295">
        <v>1450542390</v>
      </c>
      <c r="E12295">
        <v>17</v>
      </c>
      <c r="G12295" t="s">
        <v>35217</v>
      </c>
      <c r="H12295" t="s">
        <v>51277</v>
      </c>
    </row>
    <row r="12296" spans="1:8" hidden="1" x14ac:dyDescent="0.25">
      <c r="A12296">
        <v>255</v>
      </c>
      <c r="B12296" t="s">
        <v>19469</v>
      </c>
      <c r="C12296" t="s">
        <v>19470</v>
      </c>
      <c r="D12296">
        <v>1830509788</v>
      </c>
      <c r="E12296">
        <v>17</v>
      </c>
      <c r="G12296" t="s">
        <v>35218</v>
      </c>
      <c r="H12296" t="s">
        <v>51278</v>
      </c>
    </row>
    <row r="12297" spans="1:8" hidden="1" x14ac:dyDescent="0.25">
      <c r="A12297">
        <v>256</v>
      </c>
      <c r="B12297" t="s">
        <v>19471</v>
      </c>
      <c r="C12297" t="s">
        <v>19472</v>
      </c>
      <c r="D12297">
        <v>1481961434</v>
      </c>
      <c r="E12297">
        <v>17</v>
      </c>
      <c r="G12297" t="s">
        <v>35219</v>
      </c>
      <c r="H12297" t="s">
        <v>51279</v>
      </c>
    </row>
    <row r="12298" spans="1:8" hidden="1" x14ac:dyDescent="0.25">
      <c r="A12298">
        <v>257</v>
      </c>
      <c r="B12298" t="s">
        <v>19473</v>
      </c>
      <c r="C12298" t="s">
        <v>19474</v>
      </c>
      <c r="D12298">
        <v>1830505429</v>
      </c>
      <c r="E12298">
        <v>17</v>
      </c>
      <c r="G12298" t="s">
        <v>35220</v>
      </c>
      <c r="H12298" t="s">
        <v>51280</v>
      </c>
    </row>
    <row r="12299" spans="1:8" x14ac:dyDescent="0.25">
      <c r="A12299">
        <v>186</v>
      </c>
      <c r="B12299" t="s">
        <v>1011</v>
      </c>
      <c r="C12299" t="s">
        <v>1012</v>
      </c>
      <c r="D12299">
        <v>1450526192</v>
      </c>
      <c r="E12299">
        <v>71</v>
      </c>
      <c r="G12299" t="s">
        <v>35221</v>
      </c>
      <c r="H12299" t="s">
        <v>51281</v>
      </c>
    </row>
    <row r="12300" spans="1:8" hidden="1" x14ac:dyDescent="0.25">
      <c r="A12300">
        <v>259</v>
      </c>
      <c r="B12300" t="s">
        <v>19477</v>
      </c>
      <c r="C12300" t="s">
        <v>19478</v>
      </c>
      <c r="D12300">
        <v>1830590853</v>
      </c>
      <c r="E12300">
        <v>17</v>
      </c>
      <c r="G12300" t="s">
        <v>35222</v>
      </c>
      <c r="H12300" t="s">
        <v>51282</v>
      </c>
    </row>
    <row r="12301" spans="1:8" hidden="1" x14ac:dyDescent="0.25">
      <c r="A12301">
        <v>260</v>
      </c>
      <c r="B12301" t="s">
        <v>19479</v>
      </c>
      <c r="C12301" t="s">
        <v>19480</v>
      </c>
      <c r="D12301">
        <v>1830520708</v>
      </c>
      <c r="E12301">
        <v>17</v>
      </c>
      <c r="G12301" t="s">
        <v>35223</v>
      </c>
      <c r="H12301" t="s">
        <v>51283</v>
      </c>
    </row>
    <row r="12302" spans="1:8" hidden="1" x14ac:dyDescent="0.25">
      <c r="A12302">
        <v>261</v>
      </c>
      <c r="B12302" t="s">
        <v>19481</v>
      </c>
      <c r="C12302" t="s">
        <v>19482</v>
      </c>
      <c r="D12302">
        <v>1830505944</v>
      </c>
      <c r="E12302">
        <v>17</v>
      </c>
      <c r="G12302" t="s">
        <v>35224</v>
      </c>
      <c r="H12302" t="s">
        <v>51284</v>
      </c>
    </row>
    <row r="12303" spans="1:8" hidden="1" x14ac:dyDescent="0.25">
      <c r="A12303">
        <v>262</v>
      </c>
      <c r="B12303" t="s">
        <v>19483</v>
      </c>
      <c r="C12303" t="s">
        <v>19484</v>
      </c>
      <c r="D12303">
        <v>1830509751</v>
      </c>
      <c r="E12303">
        <v>17</v>
      </c>
      <c r="G12303" t="s">
        <v>35225</v>
      </c>
      <c r="H12303" t="s">
        <v>51285</v>
      </c>
    </row>
    <row r="12304" spans="1:8" hidden="1" x14ac:dyDescent="0.25">
      <c r="A12304">
        <v>263</v>
      </c>
      <c r="B12304" t="s">
        <v>19485</v>
      </c>
      <c r="C12304" t="s">
        <v>19486</v>
      </c>
      <c r="D12304">
        <v>1830597888</v>
      </c>
      <c r="E12304">
        <v>17</v>
      </c>
      <c r="G12304" t="s">
        <v>35226</v>
      </c>
      <c r="H12304" t="s">
        <v>51286</v>
      </c>
    </row>
    <row r="12305" spans="1:8" hidden="1" x14ac:dyDescent="0.25">
      <c r="A12305">
        <v>264</v>
      </c>
      <c r="B12305" t="s">
        <v>19487</v>
      </c>
      <c r="C12305" t="s">
        <v>19488</v>
      </c>
      <c r="D12305">
        <v>1830510917</v>
      </c>
      <c r="E12305">
        <v>17</v>
      </c>
      <c r="G12305" t="s">
        <v>35227</v>
      </c>
      <c r="H12305" t="s">
        <v>51287</v>
      </c>
    </row>
    <row r="12306" spans="1:8" hidden="1" x14ac:dyDescent="0.25">
      <c r="A12306">
        <v>265</v>
      </c>
      <c r="B12306" t="s">
        <v>19489</v>
      </c>
      <c r="C12306" t="s">
        <v>19490</v>
      </c>
      <c r="D12306">
        <v>1830586778</v>
      </c>
      <c r="E12306">
        <v>17</v>
      </c>
      <c r="G12306" t="s">
        <v>35228</v>
      </c>
      <c r="H12306" t="s">
        <v>51288</v>
      </c>
    </row>
    <row r="12307" spans="1:8" hidden="1" x14ac:dyDescent="0.25">
      <c r="A12307">
        <v>266</v>
      </c>
      <c r="B12307" t="s">
        <v>19491</v>
      </c>
      <c r="C12307" t="s">
        <v>19492</v>
      </c>
      <c r="D12307">
        <v>1830510051</v>
      </c>
      <c r="E12307">
        <v>17</v>
      </c>
      <c r="G12307" t="s">
        <v>35229</v>
      </c>
      <c r="H12307" t="s">
        <v>51289</v>
      </c>
    </row>
    <row r="12308" spans="1:8" hidden="1" x14ac:dyDescent="0.25">
      <c r="A12308">
        <v>267</v>
      </c>
      <c r="B12308" t="s">
        <v>19493</v>
      </c>
      <c r="C12308" t="s">
        <v>19494</v>
      </c>
      <c r="D12308">
        <v>1830510799</v>
      </c>
      <c r="E12308">
        <v>17</v>
      </c>
      <c r="G12308" t="s">
        <v>35230</v>
      </c>
      <c r="H12308" t="s">
        <v>51290</v>
      </c>
    </row>
    <row r="12309" spans="1:8" hidden="1" x14ac:dyDescent="0.25">
      <c r="A12309">
        <v>268</v>
      </c>
      <c r="B12309" t="s">
        <v>19495</v>
      </c>
      <c r="C12309" t="s">
        <v>19496</v>
      </c>
      <c r="D12309">
        <v>1830505566</v>
      </c>
      <c r="E12309">
        <v>17</v>
      </c>
      <c r="G12309" t="s">
        <v>35231</v>
      </c>
      <c r="H12309" t="s">
        <v>51291</v>
      </c>
    </row>
    <row r="12310" spans="1:8" hidden="1" x14ac:dyDescent="0.25">
      <c r="A12310">
        <v>269</v>
      </c>
      <c r="B12310" t="s">
        <v>19497</v>
      </c>
      <c r="C12310" t="s">
        <v>19498</v>
      </c>
      <c r="D12310">
        <v>1490544076</v>
      </c>
      <c r="E12310">
        <v>17</v>
      </c>
      <c r="G12310" t="s">
        <v>35232</v>
      </c>
      <c r="H12310" t="s">
        <v>51292</v>
      </c>
    </row>
    <row r="12311" spans="1:8" x14ac:dyDescent="0.25">
      <c r="A12311">
        <v>188</v>
      </c>
      <c r="B12311" t="s">
        <v>1011</v>
      </c>
      <c r="C12311" t="s">
        <v>1013</v>
      </c>
      <c r="D12311">
        <v>1481173078</v>
      </c>
      <c r="E12311">
        <v>71</v>
      </c>
      <c r="G12311" t="s">
        <v>35233</v>
      </c>
      <c r="H12311" t="s">
        <v>51293</v>
      </c>
    </row>
    <row r="12312" spans="1:8" hidden="1" x14ac:dyDescent="0.25">
      <c r="A12312">
        <v>271</v>
      </c>
      <c r="B12312" t="s">
        <v>19501</v>
      </c>
      <c r="C12312" t="s">
        <v>19502</v>
      </c>
      <c r="D12312">
        <v>1491280104</v>
      </c>
      <c r="E12312">
        <v>17</v>
      </c>
      <c r="G12312" t="s">
        <v>35234</v>
      </c>
      <c r="H12312" t="s">
        <v>51294</v>
      </c>
    </row>
    <row r="12313" spans="1:8" hidden="1" x14ac:dyDescent="0.25">
      <c r="A12313">
        <v>272</v>
      </c>
      <c r="B12313" t="s">
        <v>19503</v>
      </c>
      <c r="C12313" t="s">
        <v>19504</v>
      </c>
      <c r="D12313">
        <v>1831774315</v>
      </c>
      <c r="E12313">
        <v>17</v>
      </c>
      <c r="G12313" t="s">
        <v>35235</v>
      </c>
      <c r="H12313" t="s">
        <v>51295</v>
      </c>
    </row>
    <row r="12314" spans="1:8" hidden="1" x14ac:dyDescent="0.25">
      <c r="A12314">
        <v>273</v>
      </c>
      <c r="B12314" t="s">
        <v>62818</v>
      </c>
      <c r="C12314" t="s">
        <v>19505</v>
      </c>
      <c r="D12314">
        <v>1830515321</v>
      </c>
      <c r="E12314">
        <v>17</v>
      </c>
      <c r="G12314" t="s">
        <v>35236</v>
      </c>
      <c r="H12314" t="s">
        <v>51296</v>
      </c>
    </row>
    <row r="12315" spans="1:8" hidden="1" x14ac:dyDescent="0.25">
      <c r="A12315">
        <v>274</v>
      </c>
      <c r="B12315" t="s">
        <v>62818</v>
      </c>
      <c r="C12315" t="s">
        <v>19506</v>
      </c>
      <c r="D12315">
        <v>1830511383</v>
      </c>
      <c r="E12315">
        <v>17</v>
      </c>
      <c r="G12315" t="s">
        <v>35237</v>
      </c>
      <c r="H12315" t="s">
        <v>51297</v>
      </c>
    </row>
    <row r="12316" spans="1:8" hidden="1" x14ac:dyDescent="0.25">
      <c r="A12316">
        <v>275</v>
      </c>
      <c r="B12316" t="s">
        <v>62818</v>
      </c>
      <c r="C12316" t="s">
        <v>19507</v>
      </c>
      <c r="D12316">
        <v>1830603148</v>
      </c>
      <c r="E12316">
        <v>17</v>
      </c>
      <c r="G12316" t="s">
        <v>35238</v>
      </c>
      <c r="H12316" t="s">
        <v>51298</v>
      </c>
    </row>
    <row r="12317" spans="1:8" hidden="1" x14ac:dyDescent="0.25">
      <c r="A12317">
        <v>276</v>
      </c>
      <c r="B12317" t="s">
        <v>62818</v>
      </c>
      <c r="C12317" t="s">
        <v>19508</v>
      </c>
      <c r="D12317">
        <v>1830510552</v>
      </c>
      <c r="E12317">
        <v>17</v>
      </c>
      <c r="G12317" t="s">
        <v>35239</v>
      </c>
      <c r="H12317" t="s">
        <v>51299</v>
      </c>
    </row>
    <row r="12318" spans="1:8" hidden="1" x14ac:dyDescent="0.25">
      <c r="A12318">
        <v>277</v>
      </c>
      <c r="B12318" t="s">
        <v>62819</v>
      </c>
      <c r="C12318" t="s">
        <v>19509</v>
      </c>
      <c r="D12318">
        <v>1830510766</v>
      </c>
      <c r="E12318">
        <v>17</v>
      </c>
      <c r="G12318" t="s">
        <v>35240</v>
      </c>
      <c r="H12318" t="s">
        <v>51300</v>
      </c>
    </row>
    <row r="12319" spans="1:8" hidden="1" x14ac:dyDescent="0.25">
      <c r="A12319">
        <v>278</v>
      </c>
      <c r="B12319" t="s">
        <v>62819</v>
      </c>
      <c r="C12319" t="s">
        <v>19510</v>
      </c>
      <c r="D12319">
        <v>1830515360</v>
      </c>
      <c r="E12319">
        <v>17</v>
      </c>
      <c r="G12319" t="s">
        <v>35241</v>
      </c>
      <c r="H12319" t="s">
        <v>51301</v>
      </c>
    </row>
    <row r="12320" spans="1:8" hidden="1" x14ac:dyDescent="0.25">
      <c r="A12320">
        <v>279</v>
      </c>
      <c r="B12320" t="s">
        <v>62819</v>
      </c>
      <c r="C12320" t="s">
        <v>19511</v>
      </c>
      <c r="D12320">
        <v>1481227476</v>
      </c>
      <c r="E12320">
        <v>17</v>
      </c>
      <c r="G12320" t="s">
        <v>35242</v>
      </c>
      <c r="H12320" t="s">
        <v>51302</v>
      </c>
    </row>
    <row r="12321" spans="1:8" hidden="1" x14ac:dyDescent="0.25">
      <c r="A12321">
        <v>280</v>
      </c>
      <c r="B12321" t="s">
        <v>62819</v>
      </c>
      <c r="C12321" t="s">
        <v>19512</v>
      </c>
      <c r="D12321">
        <v>1830595675</v>
      </c>
      <c r="E12321">
        <v>17</v>
      </c>
      <c r="G12321" t="s">
        <v>35243</v>
      </c>
      <c r="H12321" t="s">
        <v>51303</v>
      </c>
    </row>
    <row r="12322" spans="1:8" hidden="1" x14ac:dyDescent="0.25">
      <c r="A12322">
        <v>281</v>
      </c>
      <c r="B12322" t="s">
        <v>19513</v>
      </c>
      <c r="C12322" t="s">
        <v>19514</v>
      </c>
      <c r="D12322">
        <v>1830597485</v>
      </c>
      <c r="E12322">
        <v>17</v>
      </c>
      <c r="G12322" t="s">
        <v>35244</v>
      </c>
      <c r="H12322" t="s">
        <v>51304</v>
      </c>
    </row>
    <row r="12323" spans="1:8" hidden="1" x14ac:dyDescent="0.25">
      <c r="A12323">
        <v>282</v>
      </c>
      <c r="B12323" t="s">
        <v>62820</v>
      </c>
      <c r="C12323" t="s">
        <v>19515</v>
      </c>
      <c r="D12323">
        <v>1830511179</v>
      </c>
      <c r="E12323">
        <v>17</v>
      </c>
      <c r="G12323" t="s">
        <v>35245</v>
      </c>
      <c r="H12323" t="s">
        <v>51305</v>
      </c>
    </row>
    <row r="12324" spans="1:8" hidden="1" x14ac:dyDescent="0.25">
      <c r="A12324">
        <v>283</v>
      </c>
      <c r="B12324" t="s">
        <v>62820</v>
      </c>
      <c r="C12324" t="s">
        <v>19516</v>
      </c>
      <c r="D12324">
        <v>1470687766</v>
      </c>
      <c r="E12324">
        <v>17</v>
      </c>
      <c r="G12324" t="s">
        <v>35246</v>
      </c>
      <c r="H12324" t="s">
        <v>51306</v>
      </c>
    </row>
    <row r="12325" spans="1:8" hidden="1" x14ac:dyDescent="0.25">
      <c r="A12325">
        <v>284</v>
      </c>
      <c r="B12325" t="s">
        <v>62820</v>
      </c>
      <c r="C12325" t="s">
        <v>19517</v>
      </c>
      <c r="D12325">
        <v>1830515317</v>
      </c>
      <c r="E12325">
        <v>17</v>
      </c>
      <c r="G12325" t="s">
        <v>35247</v>
      </c>
      <c r="H12325" t="s">
        <v>51307</v>
      </c>
    </row>
    <row r="12326" spans="1:8" hidden="1" x14ac:dyDescent="0.25">
      <c r="A12326">
        <v>285</v>
      </c>
      <c r="B12326" t="s">
        <v>62820</v>
      </c>
      <c r="C12326" t="s">
        <v>19518</v>
      </c>
      <c r="D12326">
        <v>1830591298</v>
      </c>
      <c r="E12326">
        <v>17</v>
      </c>
      <c r="G12326" t="s">
        <v>35248</v>
      </c>
      <c r="H12326" t="s">
        <v>51308</v>
      </c>
    </row>
    <row r="12327" spans="1:8" hidden="1" x14ac:dyDescent="0.25">
      <c r="A12327">
        <v>286</v>
      </c>
      <c r="B12327" t="s">
        <v>19519</v>
      </c>
      <c r="C12327" t="s">
        <v>19520</v>
      </c>
      <c r="D12327">
        <v>1830602501</v>
      </c>
      <c r="E12327">
        <v>17</v>
      </c>
      <c r="G12327" t="s">
        <v>35249</v>
      </c>
      <c r="H12327" t="s">
        <v>51309</v>
      </c>
    </row>
    <row r="12328" spans="1:8" hidden="1" x14ac:dyDescent="0.25">
      <c r="A12328">
        <v>287</v>
      </c>
      <c r="B12328" t="s">
        <v>59744</v>
      </c>
      <c r="C12328" t="s">
        <v>19521</v>
      </c>
      <c r="D12328">
        <v>1830516085</v>
      </c>
      <c r="E12328">
        <v>17</v>
      </c>
      <c r="G12328" t="s">
        <v>35250</v>
      </c>
      <c r="H12328" t="s">
        <v>51310</v>
      </c>
    </row>
    <row r="12329" spans="1:8" hidden="1" x14ac:dyDescent="0.25">
      <c r="A12329">
        <v>288</v>
      </c>
      <c r="B12329" t="s">
        <v>59745</v>
      </c>
      <c r="C12329" t="s">
        <v>19522</v>
      </c>
      <c r="D12329">
        <v>1830598741</v>
      </c>
      <c r="E12329">
        <v>17</v>
      </c>
      <c r="G12329" t="s">
        <v>35251</v>
      </c>
      <c r="H12329" t="s">
        <v>51311</v>
      </c>
    </row>
    <row r="12330" spans="1:8" hidden="1" x14ac:dyDescent="0.25">
      <c r="A12330">
        <v>289</v>
      </c>
      <c r="B12330" t="s">
        <v>59746</v>
      </c>
      <c r="C12330" t="s">
        <v>19523</v>
      </c>
      <c r="D12330">
        <v>1470392378</v>
      </c>
      <c r="E12330">
        <v>17</v>
      </c>
      <c r="G12330" t="s">
        <v>35252</v>
      </c>
      <c r="H12330" t="s">
        <v>51312</v>
      </c>
    </row>
    <row r="12331" spans="1:8" hidden="1" x14ac:dyDescent="0.25">
      <c r="A12331">
        <v>290</v>
      </c>
      <c r="B12331" t="s">
        <v>59747</v>
      </c>
      <c r="C12331" t="s">
        <v>19524</v>
      </c>
      <c r="D12331">
        <v>1471622680</v>
      </c>
      <c r="E12331">
        <v>17</v>
      </c>
      <c r="G12331" t="s">
        <v>35253</v>
      </c>
      <c r="H12331" t="s">
        <v>51313</v>
      </c>
    </row>
    <row r="12332" spans="1:8" hidden="1" x14ac:dyDescent="0.25">
      <c r="A12332">
        <v>291</v>
      </c>
      <c r="B12332" t="s">
        <v>59748</v>
      </c>
      <c r="C12332" t="s">
        <v>19525</v>
      </c>
      <c r="D12332">
        <v>1830509636</v>
      </c>
      <c r="E12332">
        <v>17</v>
      </c>
      <c r="G12332" t="s">
        <v>35254</v>
      </c>
      <c r="H12332" t="s">
        <v>51314</v>
      </c>
    </row>
    <row r="12333" spans="1:8" x14ac:dyDescent="0.25">
      <c r="A12333">
        <v>60</v>
      </c>
      <c r="B12333" t="s">
        <v>12210</v>
      </c>
      <c r="C12333" t="s">
        <v>12211</v>
      </c>
      <c r="D12333">
        <v>1490785464</v>
      </c>
      <c r="E12333">
        <v>44</v>
      </c>
      <c r="G12333" t="s">
        <v>35255</v>
      </c>
      <c r="H12333" t="s">
        <v>51315</v>
      </c>
    </row>
    <row r="12334" spans="1:8" hidden="1" x14ac:dyDescent="0.25">
      <c r="A12334">
        <v>293</v>
      </c>
      <c r="B12334" t="s">
        <v>59750</v>
      </c>
      <c r="C12334" t="s">
        <v>19527</v>
      </c>
      <c r="D12334">
        <v>1830515978</v>
      </c>
      <c r="E12334">
        <v>17</v>
      </c>
      <c r="G12334" t="s">
        <v>35256</v>
      </c>
      <c r="H12334" t="s">
        <v>51316</v>
      </c>
    </row>
    <row r="12335" spans="1:8" hidden="1" x14ac:dyDescent="0.25">
      <c r="A12335">
        <v>294</v>
      </c>
      <c r="B12335" t="s">
        <v>59751</v>
      </c>
      <c r="C12335" t="s">
        <v>19528</v>
      </c>
      <c r="D12335">
        <v>1830514560</v>
      </c>
      <c r="E12335">
        <v>17</v>
      </c>
      <c r="G12335" t="s">
        <v>35257</v>
      </c>
      <c r="H12335" t="s">
        <v>51317</v>
      </c>
    </row>
    <row r="12336" spans="1:8" hidden="1" x14ac:dyDescent="0.25">
      <c r="A12336">
        <v>295</v>
      </c>
      <c r="B12336" t="s">
        <v>59752</v>
      </c>
      <c r="C12336" t="s">
        <v>19529</v>
      </c>
      <c r="D12336">
        <v>1830590279</v>
      </c>
      <c r="E12336">
        <v>17</v>
      </c>
      <c r="G12336" t="s">
        <v>35258</v>
      </c>
      <c r="H12336" t="s">
        <v>51318</v>
      </c>
    </row>
    <row r="12337" spans="1:8" hidden="1" x14ac:dyDescent="0.25">
      <c r="A12337">
        <v>296</v>
      </c>
      <c r="B12337" t="s">
        <v>59753</v>
      </c>
      <c r="C12337" t="s">
        <v>19530</v>
      </c>
      <c r="D12337">
        <v>1830589190</v>
      </c>
      <c r="E12337">
        <v>17</v>
      </c>
      <c r="G12337" t="s">
        <v>35259</v>
      </c>
      <c r="H12337" t="s">
        <v>51319</v>
      </c>
    </row>
    <row r="12338" spans="1:8" hidden="1" x14ac:dyDescent="0.25">
      <c r="A12338">
        <v>297</v>
      </c>
      <c r="B12338" t="s">
        <v>59754</v>
      </c>
      <c r="C12338" t="s">
        <v>19531</v>
      </c>
      <c r="D12338">
        <v>1830577733</v>
      </c>
      <c r="E12338">
        <v>17</v>
      </c>
      <c r="G12338" t="s">
        <v>35260</v>
      </c>
      <c r="H12338" t="s">
        <v>51320</v>
      </c>
    </row>
    <row r="12339" spans="1:8" hidden="1" x14ac:dyDescent="0.25">
      <c r="A12339">
        <v>298</v>
      </c>
      <c r="B12339" t="s">
        <v>59755</v>
      </c>
      <c r="C12339" t="s">
        <v>19532</v>
      </c>
      <c r="D12339">
        <v>1830517600</v>
      </c>
      <c r="E12339">
        <v>17</v>
      </c>
      <c r="G12339" t="s">
        <v>35261</v>
      </c>
      <c r="H12339" t="s">
        <v>51321</v>
      </c>
    </row>
    <row r="12340" spans="1:8" hidden="1" x14ac:dyDescent="0.25">
      <c r="A12340">
        <v>299</v>
      </c>
      <c r="B12340" t="s">
        <v>59756</v>
      </c>
      <c r="C12340" t="s">
        <v>19533</v>
      </c>
      <c r="D12340">
        <v>1830512871</v>
      </c>
      <c r="E12340">
        <v>17</v>
      </c>
      <c r="G12340" t="s">
        <v>35262</v>
      </c>
      <c r="H12340" t="s">
        <v>51322</v>
      </c>
    </row>
    <row r="12341" spans="1:8" hidden="1" x14ac:dyDescent="0.25">
      <c r="A12341">
        <v>300</v>
      </c>
      <c r="B12341" t="s">
        <v>59757</v>
      </c>
      <c r="C12341" t="s">
        <v>19534</v>
      </c>
      <c r="D12341">
        <v>1830511209</v>
      </c>
      <c r="E12341">
        <v>17</v>
      </c>
      <c r="G12341" t="s">
        <v>35263</v>
      </c>
      <c r="H12341" t="s">
        <v>51323</v>
      </c>
    </row>
    <row r="12342" spans="1:8" hidden="1" x14ac:dyDescent="0.25">
      <c r="A12342">
        <v>301</v>
      </c>
      <c r="B12342" t="s">
        <v>59758</v>
      </c>
      <c r="C12342" t="s">
        <v>19535</v>
      </c>
      <c r="D12342">
        <v>1830586590</v>
      </c>
      <c r="E12342">
        <v>17</v>
      </c>
      <c r="G12342" t="s">
        <v>35264</v>
      </c>
      <c r="H12342" t="s">
        <v>51324</v>
      </c>
    </row>
    <row r="12343" spans="1:8" hidden="1" x14ac:dyDescent="0.25">
      <c r="A12343">
        <v>302</v>
      </c>
      <c r="B12343" t="s">
        <v>59759</v>
      </c>
      <c r="C12343" t="s">
        <v>19536</v>
      </c>
      <c r="D12343">
        <v>1830508291</v>
      </c>
      <c r="E12343">
        <v>17</v>
      </c>
      <c r="G12343" t="s">
        <v>35265</v>
      </c>
      <c r="H12343" t="s">
        <v>51325</v>
      </c>
    </row>
    <row r="12344" spans="1:8" hidden="1" x14ac:dyDescent="0.25">
      <c r="A12344">
        <v>303</v>
      </c>
      <c r="B12344" t="s">
        <v>59760</v>
      </c>
      <c r="C12344" t="s">
        <v>19537</v>
      </c>
      <c r="D12344">
        <v>1830582089</v>
      </c>
      <c r="E12344">
        <v>17</v>
      </c>
      <c r="G12344" t="s">
        <v>35266</v>
      </c>
      <c r="H12344" t="s">
        <v>51326</v>
      </c>
    </row>
    <row r="12345" spans="1:8" hidden="1" x14ac:dyDescent="0.25">
      <c r="A12345">
        <v>304</v>
      </c>
      <c r="B12345" t="s">
        <v>59761</v>
      </c>
      <c r="C12345" t="s">
        <v>19538</v>
      </c>
      <c r="D12345">
        <v>1830509795</v>
      </c>
      <c r="E12345">
        <v>17</v>
      </c>
      <c r="G12345" t="s">
        <v>35267</v>
      </c>
      <c r="H12345" t="s">
        <v>51327</v>
      </c>
    </row>
    <row r="12346" spans="1:8" hidden="1" x14ac:dyDescent="0.25">
      <c r="A12346">
        <v>1</v>
      </c>
      <c r="B12346" t="s">
        <v>19539</v>
      </c>
      <c r="C12346" t="s">
        <v>19540</v>
      </c>
      <c r="D12346">
        <v>1830505904</v>
      </c>
      <c r="E12346">
        <v>18</v>
      </c>
      <c r="G12346" t="s">
        <v>35268</v>
      </c>
      <c r="H12346" t="s">
        <v>51328</v>
      </c>
    </row>
    <row r="12347" spans="1:8" hidden="1" x14ac:dyDescent="0.25">
      <c r="A12347">
        <v>2</v>
      </c>
      <c r="B12347" t="s">
        <v>59762</v>
      </c>
      <c r="C12347" t="s">
        <v>19541</v>
      </c>
      <c r="D12347">
        <v>1830509807</v>
      </c>
      <c r="E12347">
        <v>18</v>
      </c>
      <c r="G12347" t="s">
        <v>35269</v>
      </c>
      <c r="H12347" t="s">
        <v>51329</v>
      </c>
    </row>
    <row r="12348" spans="1:8" hidden="1" x14ac:dyDescent="0.25">
      <c r="A12348">
        <v>3</v>
      </c>
      <c r="B12348" t="s">
        <v>59763</v>
      </c>
      <c r="C12348" t="s">
        <v>19542</v>
      </c>
      <c r="D12348">
        <v>1830520667</v>
      </c>
      <c r="E12348">
        <v>18</v>
      </c>
      <c r="G12348" t="s">
        <v>35270</v>
      </c>
      <c r="H12348" t="s">
        <v>51330</v>
      </c>
    </row>
    <row r="12349" spans="1:8" hidden="1" x14ac:dyDescent="0.25">
      <c r="A12349">
        <v>4</v>
      </c>
      <c r="B12349" t="s">
        <v>59764</v>
      </c>
      <c r="C12349" t="s">
        <v>19543</v>
      </c>
      <c r="D12349">
        <v>1490930296</v>
      </c>
      <c r="E12349">
        <v>18</v>
      </c>
      <c r="G12349" t="s">
        <v>35271</v>
      </c>
      <c r="H12349" t="s">
        <v>51331</v>
      </c>
    </row>
    <row r="12350" spans="1:8" hidden="1" x14ac:dyDescent="0.25">
      <c r="A12350">
        <v>5</v>
      </c>
      <c r="B12350" t="s">
        <v>59765</v>
      </c>
      <c r="C12350" t="s">
        <v>19544</v>
      </c>
      <c r="D12350">
        <v>1482108044</v>
      </c>
      <c r="E12350">
        <v>18</v>
      </c>
      <c r="G12350" t="s">
        <v>35272</v>
      </c>
      <c r="H12350" t="s">
        <v>51332</v>
      </c>
    </row>
    <row r="12351" spans="1:8" hidden="1" x14ac:dyDescent="0.25">
      <c r="A12351">
        <v>6</v>
      </c>
      <c r="B12351" t="s">
        <v>59766</v>
      </c>
      <c r="C12351" t="s">
        <v>19545</v>
      </c>
      <c r="D12351">
        <v>1482177486</v>
      </c>
      <c r="E12351">
        <v>18</v>
      </c>
      <c r="G12351" t="s">
        <v>35273</v>
      </c>
      <c r="H12351" t="s">
        <v>51333</v>
      </c>
    </row>
    <row r="12352" spans="1:8" hidden="1" x14ac:dyDescent="0.25">
      <c r="A12352">
        <v>7</v>
      </c>
      <c r="B12352" t="s">
        <v>59767</v>
      </c>
      <c r="C12352" t="s">
        <v>19546</v>
      </c>
      <c r="D12352">
        <v>1830516944</v>
      </c>
      <c r="E12352">
        <v>18</v>
      </c>
      <c r="G12352" t="s">
        <v>35274</v>
      </c>
      <c r="H12352" t="s">
        <v>51334</v>
      </c>
    </row>
    <row r="12353" spans="1:8" hidden="1" x14ac:dyDescent="0.25">
      <c r="A12353">
        <v>8</v>
      </c>
      <c r="B12353" t="s">
        <v>59768</v>
      </c>
      <c r="C12353" t="s">
        <v>19547</v>
      </c>
      <c r="D12353">
        <v>1830505452</v>
      </c>
      <c r="E12353">
        <v>18</v>
      </c>
      <c r="G12353" t="s">
        <v>35275</v>
      </c>
      <c r="H12353" t="s">
        <v>51335</v>
      </c>
    </row>
    <row r="12354" spans="1:8" hidden="1" x14ac:dyDescent="0.25">
      <c r="A12354">
        <v>9</v>
      </c>
      <c r="B12354" t="s">
        <v>59769</v>
      </c>
      <c r="C12354" t="s">
        <v>19548</v>
      </c>
      <c r="D12354">
        <v>1830510060</v>
      </c>
      <c r="E12354">
        <v>18</v>
      </c>
      <c r="G12354" t="s">
        <v>35276</v>
      </c>
      <c r="H12354" t="s">
        <v>51336</v>
      </c>
    </row>
    <row r="12355" spans="1:8" x14ac:dyDescent="0.25">
      <c r="A12355">
        <v>276</v>
      </c>
      <c r="B12355" t="s">
        <v>1110</v>
      </c>
      <c r="C12355" t="s">
        <v>1111</v>
      </c>
      <c r="D12355">
        <v>1470558530</v>
      </c>
      <c r="E12355">
        <v>71</v>
      </c>
      <c r="G12355" t="s">
        <v>35277</v>
      </c>
      <c r="H12355" t="s">
        <v>51337</v>
      </c>
    </row>
    <row r="12356" spans="1:8" hidden="1" x14ac:dyDescent="0.25">
      <c r="A12356">
        <v>11</v>
      </c>
      <c r="B12356" t="s">
        <v>59771</v>
      </c>
      <c r="C12356" t="s">
        <v>19550</v>
      </c>
      <c r="D12356">
        <v>1830511688</v>
      </c>
      <c r="E12356">
        <v>18</v>
      </c>
      <c r="G12356" t="s">
        <v>35278</v>
      </c>
      <c r="H12356" t="s">
        <v>51338</v>
      </c>
    </row>
    <row r="12357" spans="1:8" hidden="1" x14ac:dyDescent="0.25">
      <c r="A12357">
        <v>12</v>
      </c>
      <c r="B12357" t="s">
        <v>59772</v>
      </c>
      <c r="C12357" t="s">
        <v>19551</v>
      </c>
      <c r="D12357">
        <v>1480953376</v>
      </c>
      <c r="E12357">
        <v>18</v>
      </c>
      <c r="G12357" t="s">
        <v>35279</v>
      </c>
      <c r="H12357" t="s">
        <v>51339</v>
      </c>
    </row>
    <row r="12358" spans="1:8" hidden="1" x14ac:dyDescent="0.25">
      <c r="A12358">
        <v>13</v>
      </c>
      <c r="B12358" t="s">
        <v>59773</v>
      </c>
      <c r="C12358" t="s">
        <v>19552</v>
      </c>
      <c r="D12358">
        <v>1830510949</v>
      </c>
      <c r="E12358">
        <v>18</v>
      </c>
      <c r="G12358" t="s">
        <v>35280</v>
      </c>
      <c r="H12358" t="s">
        <v>51340</v>
      </c>
    </row>
    <row r="12359" spans="1:8" hidden="1" x14ac:dyDescent="0.25">
      <c r="A12359">
        <v>14</v>
      </c>
      <c r="B12359" t="s">
        <v>59774</v>
      </c>
      <c r="C12359" t="s">
        <v>19553</v>
      </c>
      <c r="D12359">
        <v>1830506448</v>
      </c>
      <c r="E12359">
        <v>18</v>
      </c>
      <c r="G12359" t="s">
        <v>35281</v>
      </c>
      <c r="H12359" t="s">
        <v>51341</v>
      </c>
    </row>
    <row r="12360" spans="1:8" x14ac:dyDescent="0.25">
      <c r="A12360">
        <v>299</v>
      </c>
      <c r="B12360" t="s">
        <v>19076</v>
      </c>
      <c r="C12360" t="s">
        <v>19077</v>
      </c>
      <c r="D12360">
        <v>1830509687</v>
      </c>
      <c r="E12360">
        <v>16</v>
      </c>
      <c r="G12360" t="s">
        <v>35282</v>
      </c>
      <c r="H12360" t="s">
        <v>51342</v>
      </c>
    </row>
    <row r="12361" spans="1:8" x14ac:dyDescent="0.25">
      <c r="A12361">
        <v>191</v>
      </c>
      <c r="B12361" t="s">
        <v>2131</v>
      </c>
      <c r="C12361" t="s">
        <v>2132</v>
      </c>
      <c r="D12361">
        <v>1470865174</v>
      </c>
      <c r="E12361">
        <v>73</v>
      </c>
      <c r="G12361" t="s">
        <v>35283</v>
      </c>
      <c r="H12361" t="s">
        <v>51343</v>
      </c>
    </row>
    <row r="12362" spans="1:8" hidden="1" x14ac:dyDescent="0.25">
      <c r="A12362">
        <v>17</v>
      </c>
      <c r="B12362" t="s">
        <v>59776</v>
      </c>
      <c r="C12362" t="s">
        <v>19557</v>
      </c>
      <c r="D12362">
        <v>1830509559</v>
      </c>
      <c r="E12362">
        <v>18</v>
      </c>
      <c r="G12362" t="s">
        <v>35284</v>
      </c>
      <c r="H12362" t="s">
        <v>51344</v>
      </c>
    </row>
    <row r="12363" spans="1:8" hidden="1" x14ac:dyDescent="0.25">
      <c r="A12363">
        <v>18</v>
      </c>
      <c r="B12363" t="s">
        <v>59777</v>
      </c>
      <c r="C12363" t="s">
        <v>19558</v>
      </c>
      <c r="D12363">
        <v>1430264284</v>
      </c>
      <c r="E12363">
        <v>18</v>
      </c>
      <c r="G12363" t="s">
        <v>35285</v>
      </c>
      <c r="H12363" t="s">
        <v>51345</v>
      </c>
    </row>
    <row r="12364" spans="1:8" hidden="1" x14ac:dyDescent="0.25">
      <c r="A12364">
        <v>19</v>
      </c>
      <c r="B12364" t="s">
        <v>59778</v>
      </c>
      <c r="C12364" t="s">
        <v>19559</v>
      </c>
      <c r="D12364">
        <v>1830502970</v>
      </c>
      <c r="E12364">
        <v>18</v>
      </c>
      <c r="G12364" t="s">
        <v>35286</v>
      </c>
      <c r="H12364" t="s">
        <v>51346</v>
      </c>
    </row>
    <row r="12365" spans="1:8" hidden="1" x14ac:dyDescent="0.25">
      <c r="A12365">
        <v>20</v>
      </c>
      <c r="B12365" t="s">
        <v>59779</v>
      </c>
      <c r="C12365" t="s">
        <v>19560</v>
      </c>
      <c r="D12365">
        <v>1830504492</v>
      </c>
      <c r="E12365">
        <v>18</v>
      </c>
      <c r="G12365" t="s">
        <v>35287</v>
      </c>
      <c r="H12365" t="s">
        <v>51347</v>
      </c>
    </row>
    <row r="12366" spans="1:8" hidden="1" x14ac:dyDescent="0.25">
      <c r="A12366">
        <v>21</v>
      </c>
      <c r="B12366" t="s">
        <v>59780</v>
      </c>
      <c r="C12366" t="s">
        <v>19561</v>
      </c>
      <c r="D12366">
        <v>1830596616</v>
      </c>
      <c r="E12366">
        <v>18</v>
      </c>
      <c r="G12366" t="s">
        <v>35288</v>
      </c>
      <c r="H12366" t="s">
        <v>51348</v>
      </c>
    </row>
    <row r="12367" spans="1:8" hidden="1" x14ac:dyDescent="0.25">
      <c r="A12367">
        <v>22</v>
      </c>
      <c r="B12367" t="s">
        <v>59781</v>
      </c>
      <c r="C12367" t="s">
        <v>19562</v>
      </c>
      <c r="D12367">
        <v>1830514553</v>
      </c>
      <c r="E12367">
        <v>18</v>
      </c>
      <c r="G12367" t="s">
        <v>35289</v>
      </c>
      <c r="H12367" t="s">
        <v>51349</v>
      </c>
    </row>
    <row r="12368" spans="1:8" hidden="1" x14ac:dyDescent="0.25">
      <c r="A12368">
        <v>23</v>
      </c>
      <c r="B12368" t="s">
        <v>59782</v>
      </c>
      <c r="C12368" t="s">
        <v>19563</v>
      </c>
      <c r="D12368">
        <v>1833017145</v>
      </c>
      <c r="E12368">
        <v>18</v>
      </c>
      <c r="G12368" t="s">
        <v>35290</v>
      </c>
      <c r="H12368" t="s">
        <v>51350</v>
      </c>
    </row>
    <row r="12369" spans="1:8" hidden="1" x14ac:dyDescent="0.25">
      <c r="A12369">
        <v>24</v>
      </c>
      <c r="B12369" t="s">
        <v>59783</v>
      </c>
      <c r="C12369" t="s">
        <v>19564</v>
      </c>
      <c r="D12369">
        <v>1830515337</v>
      </c>
      <c r="E12369">
        <v>18</v>
      </c>
      <c r="G12369" t="s">
        <v>35291</v>
      </c>
      <c r="H12369" t="s">
        <v>51351</v>
      </c>
    </row>
    <row r="12370" spans="1:8" hidden="1" x14ac:dyDescent="0.25">
      <c r="A12370">
        <v>25</v>
      </c>
      <c r="B12370" t="s">
        <v>59784</v>
      </c>
      <c r="C12370" t="s">
        <v>19565</v>
      </c>
      <c r="D12370">
        <v>1830515323</v>
      </c>
      <c r="E12370">
        <v>18</v>
      </c>
      <c r="G12370" t="s">
        <v>35292</v>
      </c>
      <c r="H12370" t="s">
        <v>51352</v>
      </c>
    </row>
    <row r="12371" spans="1:8" hidden="1" x14ac:dyDescent="0.25">
      <c r="A12371">
        <v>26</v>
      </c>
      <c r="B12371" t="s">
        <v>59785</v>
      </c>
      <c r="C12371" t="s">
        <v>19566</v>
      </c>
      <c r="D12371">
        <v>1491279962</v>
      </c>
      <c r="E12371">
        <v>18</v>
      </c>
      <c r="G12371" t="s">
        <v>35293</v>
      </c>
      <c r="H12371" t="s">
        <v>51353</v>
      </c>
    </row>
    <row r="12372" spans="1:8" hidden="1" x14ac:dyDescent="0.25">
      <c r="A12372">
        <v>27</v>
      </c>
      <c r="B12372" t="s">
        <v>59786</v>
      </c>
      <c r="C12372" t="s">
        <v>19567</v>
      </c>
      <c r="D12372">
        <v>1830775624</v>
      </c>
      <c r="E12372">
        <v>18</v>
      </c>
      <c r="G12372" t="s">
        <v>35294</v>
      </c>
      <c r="H12372" t="s">
        <v>51354</v>
      </c>
    </row>
    <row r="12373" spans="1:8" hidden="1" x14ac:dyDescent="0.25">
      <c r="A12373">
        <v>28</v>
      </c>
      <c r="B12373" t="s">
        <v>59787</v>
      </c>
      <c r="C12373" t="s">
        <v>19568</v>
      </c>
      <c r="D12373">
        <v>1830506629</v>
      </c>
      <c r="E12373">
        <v>18</v>
      </c>
      <c r="G12373" t="s">
        <v>35295</v>
      </c>
      <c r="H12373" t="s">
        <v>51355</v>
      </c>
    </row>
    <row r="12374" spans="1:8" hidden="1" x14ac:dyDescent="0.25">
      <c r="A12374">
        <v>29</v>
      </c>
      <c r="B12374" t="s">
        <v>59788</v>
      </c>
      <c r="C12374" t="s">
        <v>19569</v>
      </c>
      <c r="D12374">
        <v>1830504670</v>
      </c>
      <c r="E12374">
        <v>18</v>
      </c>
      <c r="G12374" t="s">
        <v>35296</v>
      </c>
      <c r="H12374" t="s">
        <v>51356</v>
      </c>
    </row>
    <row r="12375" spans="1:8" hidden="1" x14ac:dyDescent="0.25">
      <c r="A12375">
        <v>30</v>
      </c>
      <c r="B12375" t="s">
        <v>59789</v>
      </c>
      <c r="C12375" t="s">
        <v>19570</v>
      </c>
      <c r="D12375">
        <v>1830516090</v>
      </c>
      <c r="E12375">
        <v>18</v>
      </c>
      <c r="G12375" t="s">
        <v>35297</v>
      </c>
      <c r="H12375" t="s">
        <v>51357</v>
      </c>
    </row>
    <row r="12376" spans="1:8" x14ac:dyDescent="0.25">
      <c r="A12376">
        <v>128</v>
      </c>
      <c r="B12376" t="s">
        <v>55284</v>
      </c>
      <c r="C12376" t="s">
        <v>3129</v>
      </c>
      <c r="D12376">
        <v>1470707678</v>
      </c>
      <c r="E12376">
        <v>75</v>
      </c>
      <c r="G12376" t="s">
        <v>35298</v>
      </c>
      <c r="H12376" t="s">
        <v>51358</v>
      </c>
    </row>
    <row r="12377" spans="1:8" hidden="1" x14ac:dyDescent="0.25">
      <c r="A12377">
        <v>32</v>
      </c>
      <c r="B12377" t="s">
        <v>59791</v>
      </c>
      <c r="C12377" t="s">
        <v>19572</v>
      </c>
      <c r="D12377">
        <v>1491141580</v>
      </c>
      <c r="E12377">
        <v>18</v>
      </c>
      <c r="G12377" t="s">
        <v>35299</v>
      </c>
      <c r="H12377" t="s">
        <v>51359</v>
      </c>
    </row>
    <row r="12378" spans="1:8" hidden="1" x14ac:dyDescent="0.25">
      <c r="A12378">
        <v>33</v>
      </c>
      <c r="B12378" t="s">
        <v>59792</v>
      </c>
      <c r="C12378" t="s">
        <v>19573</v>
      </c>
      <c r="D12378">
        <v>1830510280</v>
      </c>
      <c r="E12378">
        <v>18</v>
      </c>
      <c r="G12378" t="s">
        <v>35300</v>
      </c>
      <c r="H12378" t="s">
        <v>51360</v>
      </c>
    </row>
    <row r="12379" spans="1:8" hidden="1" x14ac:dyDescent="0.25">
      <c r="A12379">
        <v>34</v>
      </c>
      <c r="B12379" t="s">
        <v>59793</v>
      </c>
      <c r="C12379" t="s">
        <v>19574</v>
      </c>
      <c r="D12379">
        <v>1830506623</v>
      </c>
      <c r="E12379">
        <v>18</v>
      </c>
      <c r="G12379" t="s">
        <v>35301</v>
      </c>
      <c r="H12379" t="s">
        <v>51361</v>
      </c>
    </row>
    <row r="12380" spans="1:8" hidden="1" x14ac:dyDescent="0.25">
      <c r="A12380">
        <v>35</v>
      </c>
      <c r="B12380" t="s">
        <v>59794</v>
      </c>
      <c r="C12380" t="s">
        <v>19575</v>
      </c>
      <c r="D12380">
        <v>1490542598</v>
      </c>
      <c r="E12380">
        <v>18</v>
      </c>
      <c r="G12380" t="s">
        <v>35302</v>
      </c>
      <c r="H12380" t="s">
        <v>51362</v>
      </c>
    </row>
    <row r="12381" spans="1:8" hidden="1" x14ac:dyDescent="0.25">
      <c r="A12381">
        <v>36</v>
      </c>
      <c r="B12381" t="s">
        <v>59795</v>
      </c>
      <c r="C12381" t="s">
        <v>19576</v>
      </c>
      <c r="D12381">
        <v>1830512634</v>
      </c>
      <c r="E12381">
        <v>18</v>
      </c>
      <c r="G12381" t="s">
        <v>35303</v>
      </c>
      <c r="H12381" t="s">
        <v>51363</v>
      </c>
    </row>
    <row r="12382" spans="1:8" hidden="1" x14ac:dyDescent="0.25">
      <c r="A12382">
        <v>37</v>
      </c>
      <c r="B12382" t="s">
        <v>59796</v>
      </c>
      <c r="C12382" t="s">
        <v>19577</v>
      </c>
      <c r="D12382">
        <v>1830516013</v>
      </c>
      <c r="E12382">
        <v>18</v>
      </c>
      <c r="G12382" t="s">
        <v>35304</v>
      </c>
      <c r="H12382" t="s">
        <v>51364</v>
      </c>
    </row>
    <row r="12383" spans="1:8" x14ac:dyDescent="0.25">
      <c r="A12383">
        <v>129</v>
      </c>
      <c r="B12383" t="s">
        <v>55284</v>
      </c>
      <c r="C12383" t="s">
        <v>3129</v>
      </c>
      <c r="D12383">
        <v>1541471416</v>
      </c>
      <c r="E12383">
        <v>75</v>
      </c>
      <c r="G12383" t="s">
        <v>35305</v>
      </c>
      <c r="H12383" t="s">
        <v>51365</v>
      </c>
    </row>
    <row r="12384" spans="1:8" hidden="1" x14ac:dyDescent="0.25">
      <c r="A12384">
        <v>39</v>
      </c>
      <c r="B12384" t="s">
        <v>59798</v>
      </c>
      <c r="C12384" t="s">
        <v>19579</v>
      </c>
      <c r="D12384">
        <v>1480955168</v>
      </c>
      <c r="E12384">
        <v>18</v>
      </c>
      <c r="G12384" t="s">
        <v>35306</v>
      </c>
      <c r="H12384" t="s">
        <v>51366</v>
      </c>
    </row>
    <row r="12385" spans="1:8" hidden="1" x14ac:dyDescent="0.25">
      <c r="A12385">
        <v>40</v>
      </c>
      <c r="B12385" t="s">
        <v>59799</v>
      </c>
      <c r="C12385" t="s">
        <v>19580</v>
      </c>
      <c r="D12385">
        <v>1830510767</v>
      </c>
      <c r="E12385">
        <v>18</v>
      </c>
      <c r="G12385" t="s">
        <v>35307</v>
      </c>
      <c r="H12385" t="s">
        <v>51367</v>
      </c>
    </row>
    <row r="12386" spans="1:8" hidden="1" x14ac:dyDescent="0.25">
      <c r="A12386">
        <v>41</v>
      </c>
      <c r="B12386" t="s">
        <v>59800</v>
      </c>
      <c r="C12386" t="s">
        <v>19581</v>
      </c>
      <c r="D12386">
        <v>1830568411</v>
      </c>
      <c r="E12386">
        <v>18</v>
      </c>
      <c r="G12386" t="s">
        <v>35308</v>
      </c>
      <c r="H12386" t="s">
        <v>51368</v>
      </c>
    </row>
    <row r="12387" spans="1:8" hidden="1" x14ac:dyDescent="0.25">
      <c r="A12387">
        <v>42</v>
      </c>
      <c r="B12387" t="s">
        <v>59801</v>
      </c>
      <c r="C12387" t="s">
        <v>19582</v>
      </c>
      <c r="D12387">
        <v>1830511564</v>
      </c>
      <c r="E12387">
        <v>18</v>
      </c>
      <c r="G12387" t="s">
        <v>35309</v>
      </c>
      <c r="H12387" t="s">
        <v>51369</v>
      </c>
    </row>
    <row r="12388" spans="1:8" hidden="1" x14ac:dyDescent="0.25">
      <c r="A12388">
        <v>43</v>
      </c>
      <c r="B12388" t="s">
        <v>59802</v>
      </c>
      <c r="C12388" t="s">
        <v>19583</v>
      </c>
      <c r="D12388">
        <v>1490686076</v>
      </c>
      <c r="E12388">
        <v>18</v>
      </c>
      <c r="G12388" t="s">
        <v>35310</v>
      </c>
      <c r="H12388" t="s">
        <v>51370</v>
      </c>
    </row>
    <row r="12389" spans="1:8" hidden="1" x14ac:dyDescent="0.25">
      <c r="A12389">
        <v>44</v>
      </c>
      <c r="B12389" t="s">
        <v>59803</v>
      </c>
      <c r="C12389" t="s">
        <v>19584</v>
      </c>
      <c r="D12389">
        <v>1481220524</v>
      </c>
      <c r="E12389">
        <v>18</v>
      </c>
      <c r="G12389" t="s">
        <v>35311</v>
      </c>
      <c r="H12389" t="s">
        <v>51371</v>
      </c>
    </row>
    <row r="12390" spans="1:8" hidden="1" x14ac:dyDescent="0.25">
      <c r="A12390">
        <v>45</v>
      </c>
      <c r="B12390" t="s">
        <v>59804</v>
      </c>
      <c r="C12390" t="s">
        <v>19585</v>
      </c>
      <c r="D12390">
        <v>1830511086</v>
      </c>
      <c r="E12390">
        <v>18</v>
      </c>
      <c r="G12390" t="s">
        <v>35312</v>
      </c>
      <c r="H12390" t="s">
        <v>51372</v>
      </c>
    </row>
    <row r="12391" spans="1:8" hidden="1" x14ac:dyDescent="0.25">
      <c r="A12391">
        <v>46</v>
      </c>
      <c r="B12391" t="s">
        <v>59805</v>
      </c>
      <c r="C12391" t="s">
        <v>19586</v>
      </c>
      <c r="D12391">
        <v>1830506362</v>
      </c>
      <c r="E12391">
        <v>18</v>
      </c>
      <c r="G12391" t="s">
        <v>35313</v>
      </c>
      <c r="H12391" t="s">
        <v>51373</v>
      </c>
    </row>
    <row r="12392" spans="1:8" hidden="1" x14ac:dyDescent="0.25">
      <c r="A12392">
        <v>47</v>
      </c>
      <c r="B12392" t="s">
        <v>59806</v>
      </c>
      <c r="C12392" t="s">
        <v>19587</v>
      </c>
      <c r="D12392">
        <v>1830506441</v>
      </c>
      <c r="E12392">
        <v>18</v>
      </c>
      <c r="G12392" t="s">
        <v>35314</v>
      </c>
      <c r="H12392" t="s">
        <v>51374</v>
      </c>
    </row>
    <row r="12393" spans="1:8" hidden="1" x14ac:dyDescent="0.25">
      <c r="A12393">
        <v>48</v>
      </c>
      <c r="B12393" t="s">
        <v>59807</v>
      </c>
      <c r="C12393" t="s">
        <v>19588</v>
      </c>
      <c r="D12393">
        <v>1830505888</v>
      </c>
      <c r="E12393">
        <v>18</v>
      </c>
      <c r="G12393" t="s">
        <v>35315</v>
      </c>
      <c r="H12393" t="s">
        <v>51375</v>
      </c>
    </row>
    <row r="12394" spans="1:8" hidden="1" x14ac:dyDescent="0.25">
      <c r="A12394">
        <v>49</v>
      </c>
      <c r="B12394" t="s">
        <v>62323</v>
      </c>
      <c r="C12394" t="s">
        <v>19589</v>
      </c>
      <c r="D12394">
        <v>1830510992</v>
      </c>
      <c r="E12394">
        <v>18</v>
      </c>
      <c r="G12394" t="s">
        <v>35316</v>
      </c>
      <c r="H12394" t="s">
        <v>51376</v>
      </c>
    </row>
    <row r="12395" spans="1:8" hidden="1" x14ac:dyDescent="0.25">
      <c r="A12395">
        <v>50</v>
      </c>
      <c r="B12395" t="s">
        <v>62324</v>
      </c>
      <c r="C12395" t="s">
        <v>19590</v>
      </c>
      <c r="D12395">
        <v>1830501058</v>
      </c>
      <c r="E12395">
        <v>18</v>
      </c>
      <c r="G12395" t="s">
        <v>35317</v>
      </c>
      <c r="H12395" t="s">
        <v>51377</v>
      </c>
    </row>
    <row r="12396" spans="1:8" hidden="1" x14ac:dyDescent="0.25">
      <c r="A12396">
        <v>51</v>
      </c>
      <c r="B12396" t="s">
        <v>62325</v>
      </c>
      <c r="C12396" t="s">
        <v>19591</v>
      </c>
      <c r="D12396">
        <v>1830502913</v>
      </c>
      <c r="E12396">
        <v>18</v>
      </c>
      <c r="G12396" t="s">
        <v>35318</v>
      </c>
      <c r="H12396" t="s">
        <v>51378</v>
      </c>
    </row>
    <row r="12397" spans="1:8" hidden="1" x14ac:dyDescent="0.25">
      <c r="A12397">
        <v>52</v>
      </c>
      <c r="B12397" t="s">
        <v>59808</v>
      </c>
      <c r="C12397" t="s">
        <v>19592</v>
      </c>
      <c r="D12397">
        <v>1830506628</v>
      </c>
      <c r="E12397">
        <v>18</v>
      </c>
      <c r="G12397" t="s">
        <v>35319</v>
      </c>
      <c r="H12397" t="s">
        <v>51379</v>
      </c>
    </row>
    <row r="12398" spans="1:8" hidden="1" x14ac:dyDescent="0.25">
      <c r="A12398">
        <v>53</v>
      </c>
      <c r="B12398" t="s">
        <v>59809</v>
      </c>
      <c r="C12398" t="s">
        <v>19593</v>
      </c>
      <c r="D12398">
        <v>1830511082</v>
      </c>
      <c r="E12398">
        <v>18</v>
      </c>
      <c r="G12398" t="s">
        <v>35320</v>
      </c>
      <c r="H12398" t="s">
        <v>51380</v>
      </c>
    </row>
    <row r="12399" spans="1:8" x14ac:dyDescent="0.25">
      <c r="A12399">
        <v>458</v>
      </c>
      <c r="B12399" t="s">
        <v>62015</v>
      </c>
      <c r="C12399" t="s">
        <v>11638</v>
      </c>
      <c r="D12399">
        <v>1490660594</v>
      </c>
      <c r="E12399">
        <v>42</v>
      </c>
      <c r="G12399" t="s">
        <v>35321</v>
      </c>
      <c r="H12399" t="s">
        <v>51381</v>
      </c>
    </row>
    <row r="12400" spans="1:8" hidden="1" x14ac:dyDescent="0.25">
      <c r="A12400">
        <v>55</v>
      </c>
      <c r="B12400" t="s">
        <v>59811</v>
      </c>
      <c r="C12400" t="s">
        <v>19595</v>
      </c>
      <c r="D12400">
        <v>1830515839</v>
      </c>
      <c r="E12400">
        <v>18</v>
      </c>
      <c r="G12400" t="s">
        <v>35322</v>
      </c>
      <c r="H12400" t="s">
        <v>51382</v>
      </c>
    </row>
    <row r="12401" spans="1:8" hidden="1" x14ac:dyDescent="0.25">
      <c r="A12401">
        <v>56</v>
      </c>
      <c r="B12401" t="s">
        <v>59812</v>
      </c>
      <c r="C12401" t="s">
        <v>19596</v>
      </c>
      <c r="D12401">
        <v>1830512783</v>
      </c>
      <c r="E12401">
        <v>18</v>
      </c>
      <c r="G12401" t="s">
        <v>35323</v>
      </c>
      <c r="H12401" t="s">
        <v>51383</v>
      </c>
    </row>
    <row r="12402" spans="1:8" hidden="1" x14ac:dyDescent="0.25">
      <c r="A12402">
        <v>57</v>
      </c>
      <c r="B12402" t="s">
        <v>59813</v>
      </c>
      <c r="C12402" t="s">
        <v>19597</v>
      </c>
      <c r="D12402">
        <v>1830516036</v>
      </c>
      <c r="E12402">
        <v>18</v>
      </c>
      <c r="G12402" t="s">
        <v>35324</v>
      </c>
      <c r="H12402" t="s">
        <v>51384</v>
      </c>
    </row>
    <row r="12403" spans="1:8" hidden="1" x14ac:dyDescent="0.25">
      <c r="A12403">
        <v>58</v>
      </c>
      <c r="B12403" t="s">
        <v>19598</v>
      </c>
      <c r="C12403" t="s">
        <v>19599</v>
      </c>
      <c r="D12403">
        <v>1830668472</v>
      </c>
      <c r="E12403">
        <v>18</v>
      </c>
      <c r="G12403" t="s">
        <v>35325</v>
      </c>
      <c r="H12403" t="s">
        <v>51385</v>
      </c>
    </row>
    <row r="12404" spans="1:8" hidden="1" x14ac:dyDescent="0.25">
      <c r="A12404">
        <v>59</v>
      </c>
      <c r="B12404" t="s">
        <v>59814</v>
      </c>
      <c r="C12404" t="s">
        <v>19600</v>
      </c>
      <c r="D12404">
        <v>1830505954</v>
      </c>
      <c r="E12404">
        <v>18</v>
      </c>
      <c r="G12404" t="s">
        <v>35326</v>
      </c>
      <c r="H12404" t="s">
        <v>51386</v>
      </c>
    </row>
    <row r="12405" spans="1:8" hidden="1" x14ac:dyDescent="0.25">
      <c r="A12405">
        <v>60</v>
      </c>
      <c r="B12405" t="s">
        <v>59815</v>
      </c>
      <c r="C12405" t="s">
        <v>19601</v>
      </c>
      <c r="D12405">
        <v>1490626376</v>
      </c>
      <c r="E12405">
        <v>18</v>
      </c>
      <c r="G12405" t="s">
        <v>35327</v>
      </c>
      <c r="H12405" t="s">
        <v>51387</v>
      </c>
    </row>
    <row r="12406" spans="1:8" hidden="1" x14ac:dyDescent="0.25">
      <c r="A12406">
        <v>61</v>
      </c>
      <c r="B12406" t="s">
        <v>59816</v>
      </c>
      <c r="C12406" t="s">
        <v>19602</v>
      </c>
      <c r="D12406">
        <v>1830505882</v>
      </c>
      <c r="E12406">
        <v>18</v>
      </c>
      <c r="G12406" t="s">
        <v>35328</v>
      </c>
      <c r="H12406" t="s">
        <v>51388</v>
      </c>
    </row>
    <row r="12407" spans="1:8" hidden="1" x14ac:dyDescent="0.25">
      <c r="A12407">
        <v>62</v>
      </c>
      <c r="B12407" t="s">
        <v>59817</v>
      </c>
      <c r="C12407" t="s">
        <v>19603</v>
      </c>
      <c r="D12407">
        <v>1470987070</v>
      </c>
      <c r="E12407">
        <v>18</v>
      </c>
      <c r="G12407" t="s">
        <v>35329</v>
      </c>
      <c r="H12407" t="s">
        <v>51389</v>
      </c>
    </row>
    <row r="12408" spans="1:8" hidden="1" x14ac:dyDescent="0.25">
      <c r="A12408">
        <v>63</v>
      </c>
      <c r="B12408" t="s">
        <v>59818</v>
      </c>
      <c r="C12408" t="s">
        <v>19604</v>
      </c>
      <c r="D12408">
        <v>1830502904</v>
      </c>
      <c r="E12408">
        <v>18</v>
      </c>
      <c r="G12408" t="s">
        <v>35330</v>
      </c>
      <c r="H12408" t="s">
        <v>51390</v>
      </c>
    </row>
    <row r="12409" spans="1:8" hidden="1" x14ac:dyDescent="0.25">
      <c r="A12409">
        <v>64</v>
      </c>
      <c r="B12409" t="s">
        <v>59819</v>
      </c>
      <c r="C12409" t="s">
        <v>19605</v>
      </c>
      <c r="D12409">
        <v>1830509577</v>
      </c>
      <c r="E12409">
        <v>18</v>
      </c>
      <c r="G12409" t="s">
        <v>35331</v>
      </c>
      <c r="H12409" t="s">
        <v>51391</v>
      </c>
    </row>
    <row r="12410" spans="1:8" hidden="1" x14ac:dyDescent="0.25">
      <c r="A12410">
        <v>65</v>
      </c>
      <c r="B12410" t="s">
        <v>59820</v>
      </c>
      <c r="C12410" t="s">
        <v>19606</v>
      </c>
      <c r="D12410">
        <v>1830509626</v>
      </c>
      <c r="E12410">
        <v>18</v>
      </c>
      <c r="G12410" t="s">
        <v>35332</v>
      </c>
      <c r="H12410" t="s">
        <v>51392</v>
      </c>
    </row>
    <row r="12411" spans="1:8" x14ac:dyDescent="0.25">
      <c r="A12411">
        <v>10</v>
      </c>
      <c r="B12411" t="s">
        <v>6516</v>
      </c>
      <c r="C12411" t="s">
        <v>6517</v>
      </c>
      <c r="D12411">
        <v>1831072582</v>
      </c>
      <c r="E12411">
        <v>83</v>
      </c>
      <c r="G12411" t="s">
        <v>35333</v>
      </c>
      <c r="H12411" t="s">
        <v>51393</v>
      </c>
    </row>
    <row r="12412" spans="1:8" hidden="1" x14ac:dyDescent="0.25">
      <c r="A12412">
        <v>67</v>
      </c>
      <c r="B12412" t="s">
        <v>19609</v>
      </c>
      <c r="C12412" t="s">
        <v>19610</v>
      </c>
      <c r="D12412">
        <v>1471605872</v>
      </c>
      <c r="E12412">
        <v>18</v>
      </c>
      <c r="G12412" t="s">
        <v>35334</v>
      </c>
      <c r="H12412" t="s">
        <v>51394</v>
      </c>
    </row>
    <row r="12413" spans="1:8" hidden="1" x14ac:dyDescent="0.25">
      <c r="A12413">
        <v>68</v>
      </c>
      <c r="B12413" t="s">
        <v>59821</v>
      </c>
      <c r="C12413" t="s">
        <v>19611</v>
      </c>
      <c r="D12413">
        <v>1481220660</v>
      </c>
      <c r="E12413">
        <v>18</v>
      </c>
      <c r="G12413" t="s">
        <v>35335</v>
      </c>
      <c r="H12413" t="s">
        <v>51395</v>
      </c>
    </row>
    <row r="12414" spans="1:8" hidden="1" x14ac:dyDescent="0.25">
      <c r="A12414">
        <v>69</v>
      </c>
      <c r="B12414" t="s">
        <v>59822</v>
      </c>
      <c r="C12414" t="s">
        <v>19612</v>
      </c>
      <c r="D12414">
        <v>1830510695</v>
      </c>
      <c r="E12414">
        <v>18</v>
      </c>
      <c r="G12414" t="s">
        <v>35336</v>
      </c>
      <c r="H12414" t="s">
        <v>51396</v>
      </c>
    </row>
    <row r="12415" spans="1:8" x14ac:dyDescent="0.25">
      <c r="A12415">
        <v>11</v>
      </c>
      <c r="B12415" t="s">
        <v>6516</v>
      </c>
      <c r="C12415" t="s">
        <v>6517</v>
      </c>
      <c r="D12415">
        <v>1831356666</v>
      </c>
      <c r="E12415">
        <v>83</v>
      </c>
      <c r="G12415" t="s">
        <v>35337</v>
      </c>
      <c r="H12415" t="s">
        <v>51397</v>
      </c>
    </row>
    <row r="12416" spans="1:8" hidden="1" x14ac:dyDescent="0.25">
      <c r="A12416">
        <v>71</v>
      </c>
      <c r="B12416" t="s">
        <v>59824</v>
      </c>
      <c r="C12416" t="s">
        <v>19614</v>
      </c>
      <c r="D12416">
        <v>1830515370</v>
      </c>
      <c r="E12416">
        <v>18</v>
      </c>
      <c r="G12416" t="s">
        <v>35338</v>
      </c>
      <c r="H12416" t="s">
        <v>51398</v>
      </c>
    </row>
    <row r="12417" spans="1:8" hidden="1" x14ac:dyDescent="0.25">
      <c r="A12417">
        <v>72</v>
      </c>
      <c r="B12417" t="s">
        <v>59825</v>
      </c>
      <c r="C12417" t="s">
        <v>19615</v>
      </c>
      <c r="D12417">
        <v>1830510853</v>
      </c>
      <c r="E12417">
        <v>18</v>
      </c>
      <c r="G12417" t="s">
        <v>35339</v>
      </c>
      <c r="H12417" t="s">
        <v>51399</v>
      </c>
    </row>
    <row r="12418" spans="1:8" hidden="1" x14ac:dyDescent="0.25">
      <c r="A12418">
        <v>73</v>
      </c>
      <c r="B12418" t="s">
        <v>59826</v>
      </c>
      <c r="C12418" t="s">
        <v>19616</v>
      </c>
      <c r="D12418">
        <v>1831655572</v>
      </c>
      <c r="E12418">
        <v>18</v>
      </c>
      <c r="G12418" t="s">
        <v>35340</v>
      </c>
      <c r="H12418" t="s">
        <v>51400</v>
      </c>
    </row>
    <row r="12419" spans="1:8" x14ac:dyDescent="0.25">
      <c r="A12419">
        <v>12</v>
      </c>
      <c r="B12419" t="s">
        <v>6516</v>
      </c>
      <c r="C12419" t="s">
        <v>6518</v>
      </c>
      <c r="D12419">
        <v>1834349035</v>
      </c>
      <c r="E12419">
        <v>83</v>
      </c>
      <c r="G12419" t="s">
        <v>35341</v>
      </c>
      <c r="H12419" t="s">
        <v>51401</v>
      </c>
    </row>
    <row r="12420" spans="1:8" hidden="1" x14ac:dyDescent="0.25">
      <c r="A12420">
        <v>75</v>
      </c>
      <c r="B12420" t="s">
        <v>59828</v>
      </c>
      <c r="C12420" t="s">
        <v>19618</v>
      </c>
      <c r="D12420">
        <v>1830510742</v>
      </c>
      <c r="E12420">
        <v>18</v>
      </c>
      <c r="G12420" t="s">
        <v>35342</v>
      </c>
      <c r="H12420" t="s">
        <v>51402</v>
      </c>
    </row>
    <row r="12421" spans="1:8" hidden="1" x14ac:dyDescent="0.25">
      <c r="A12421">
        <v>76</v>
      </c>
      <c r="B12421" t="s">
        <v>59829</v>
      </c>
      <c r="C12421" t="s">
        <v>19619</v>
      </c>
      <c r="D12421">
        <v>1830589410</v>
      </c>
      <c r="E12421">
        <v>18</v>
      </c>
      <c r="G12421" t="s">
        <v>35343</v>
      </c>
      <c r="H12421" t="s">
        <v>51403</v>
      </c>
    </row>
    <row r="12422" spans="1:8" hidden="1" x14ac:dyDescent="0.25">
      <c r="A12422">
        <v>77</v>
      </c>
      <c r="B12422" t="s">
        <v>59830</v>
      </c>
      <c r="C12422" t="s">
        <v>19620</v>
      </c>
      <c r="D12422">
        <v>1830595526</v>
      </c>
      <c r="E12422">
        <v>18</v>
      </c>
      <c r="G12422" t="s">
        <v>35344</v>
      </c>
      <c r="H12422" t="s">
        <v>51404</v>
      </c>
    </row>
    <row r="12423" spans="1:8" hidden="1" x14ac:dyDescent="0.25">
      <c r="A12423">
        <v>78</v>
      </c>
      <c r="B12423" t="s">
        <v>59831</v>
      </c>
      <c r="C12423" t="s">
        <v>19621</v>
      </c>
      <c r="D12423">
        <v>1830512907</v>
      </c>
      <c r="E12423">
        <v>18</v>
      </c>
      <c r="G12423" t="s">
        <v>35345</v>
      </c>
      <c r="H12423" t="s">
        <v>51405</v>
      </c>
    </row>
    <row r="12424" spans="1:8" x14ac:dyDescent="0.25">
      <c r="A12424">
        <v>13</v>
      </c>
      <c r="B12424" t="s">
        <v>6516</v>
      </c>
      <c r="C12424" t="s">
        <v>6518</v>
      </c>
      <c r="D12424">
        <v>1834420634</v>
      </c>
      <c r="E12424">
        <v>83</v>
      </c>
      <c r="G12424" t="s">
        <v>35346</v>
      </c>
      <c r="H12424" t="s">
        <v>51406</v>
      </c>
    </row>
    <row r="12425" spans="1:8" hidden="1" x14ac:dyDescent="0.25">
      <c r="A12425">
        <v>80</v>
      </c>
      <c r="B12425" t="s">
        <v>59833</v>
      </c>
      <c r="C12425" t="s">
        <v>19623</v>
      </c>
      <c r="D12425">
        <v>1481219332</v>
      </c>
      <c r="E12425">
        <v>18</v>
      </c>
      <c r="G12425" t="s">
        <v>35347</v>
      </c>
      <c r="H12425" t="s">
        <v>51407</v>
      </c>
    </row>
    <row r="12426" spans="1:8" hidden="1" x14ac:dyDescent="0.25">
      <c r="A12426">
        <v>81</v>
      </c>
      <c r="B12426" t="s">
        <v>59834</v>
      </c>
      <c r="C12426" t="s">
        <v>19624</v>
      </c>
      <c r="D12426">
        <v>1831873660</v>
      </c>
      <c r="E12426">
        <v>18</v>
      </c>
      <c r="G12426" t="s">
        <v>35348</v>
      </c>
      <c r="H12426" t="s">
        <v>51408</v>
      </c>
    </row>
    <row r="12427" spans="1:8" x14ac:dyDescent="0.25">
      <c r="A12427">
        <v>350</v>
      </c>
      <c r="B12427" t="s">
        <v>6019</v>
      </c>
      <c r="C12427" t="s">
        <v>6020</v>
      </c>
      <c r="D12427">
        <v>1471089132</v>
      </c>
      <c r="E12427">
        <v>81</v>
      </c>
      <c r="G12427" t="s">
        <v>35349</v>
      </c>
      <c r="H12427" t="s">
        <v>51409</v>
      </c>
    </row>
    <row r="12428" spans="1:8" hidden="1" x14ac:dyDescent="0.25">
      <c r="A12428">
        <v>83</v>
      </c>
      <c r="B12428" t="s">
        <v>59836</v>
      </c>
      <c r="C12428" t="s">
        <v>19626</v>
      </c>
      <c r="D12428">
        <v>1830592414</v>
      </c>
      <c r="E12428">
        <v>18</v>
      </c>
      <c r="G12428" t="s">
        <v>35350</v>
      </c>
      <c r="H12428" t="s">
        <v>51410</v>
      </c>
    </row>
    <row r="12429" spans="1:8" hidden="1" x14ac:dyDescent="0.25">
      <c r="A12429">
        <v>84</v>
      </c>
      <c r="B12429" t="s">
        <v>59837</v>
      </c>
      <c r="C12429" t="s">
        <v>19627</v>
      </c>
      <c r="D12429">
        <v>1830515980</v>
      </c>
      <c r="E12429">
        <v>18</v>
      </c>
      <c r="G12429" t="s">
        <v>35351</v>
      </c>
      <c r="H12429" t="s">
        <v>51411</v>
      </c>
    </row>
    <row r="12430" spans="1:8" hidden="1" x14ac:dyDescent="0.25">
      <c r="A12430">
        <v>85</v>
      </c>
      <c r="B12430" t="s">
        <v>59838</v>
      </c>
      <c r="C12430" t="s">
        <v>19628</v>
      </c>
      <c r="D12430">
        <v>1830598477</v>
      </c>
      <c r="E12430">
        <v>18</v>
      </c>
      <c r="G12430" t="s">
        <v>35352</v>
      </c>
      <c r="H12430" t="s">
        <v>51412</v>
      </c>
    </row>
    <row r="12431" spans="1:8" hidden="1" x14ac:dyDescent="0.25">
      <c r="A12431">
        <v>86</v>
      </c>
      <c r="B12431" t="s">
        <v>59839</v>
      </c>
      <c r="C12431" t="s">
        <v>19629</v>
      </c>
      <c r="D12431">
        <v>1830597478</v>
      </c>
      <c r="E12431">
        <v>18</v>
      </c>
      <c r="G12431" t="s">
        <v>35353</v>
      </c>
      <c r="H12431" t="s">
        <v>51413</v>
      </c>
    </row>
    <row r="12432" spans="1:8" hidden="1" x14ac:dyDescent="0.25">
      <c r="A12432">
        <v>87</v>
      </c>
      <c r="B12432" t="s">
        <v>59840</v>
      </c>
      <c r="C12432" t="s">
        <v>19630</v>
      </c>
      <c r="D12432">
        <v>1830590184</v>
      </c>
      <c r="E12432">
        <v>18</v>
      </c>
      <c r="G12432" t="s">
        <v>35354</v>
      </c>
      <c r="H12432" t="s">
        <v>51414</v>
      </c>
    </row>
    <row r="12433" spans="1:8" x14ac:dyDescent="0.25">
      <c r="A12433">
        <v>351</v>
      </c>
      <c r="B12433" t="s">
        <v>6019</v>
      </c>
      <c r="C12433" t="s">
        <v>6021</v>
      </c>
      <c r="D12433">
        <v>1471003604</v>
      </c>
      <c r="E12433">
        <v>81</v>
      </c>
      <c r="G12433" t="s">
        <v>35355</v>
      </c>
      <c r="H12433" t="s">
        <v>51415</v>
      </c>
    </row>
    <row r="12434" spans="1:8" hidden="1" x14ac:dyDescent="0.25">
      <c r="A12434">
        <v>89</v>
      </c>
      <c r="B12434" t="s">
        <v>59842</v>
      </c>
      <c r="C12434" t="s">
        <v>19632</v>
      </c>
      <c r="D12434">
        <v>1830509038</v>
      </c>
      <c r="E12434">
        <v>18</v>
      </c>
      <c r="G12434" t="s">
        <v>35356</v>
      </c>
      <c r="H12434" t="s">
        <v>51416</v>
      </c>
    </row>
    <row r="12435" spans="1:8" hidden="1" x14ac:dyDescent="0.25">
      <c r="A12435">
        <v>90</v>
      </c>
      <c r="B12435" t="s">
        <v>59843</v>
      </c>
      <c r="C12435" t="s">
        <v>19633</v>
      </c>
      <c r="D12435">
        <v>1852389120</v>
      </c>
      <c r="E12435">
        <v>18</v>
      </c>
      <c r="G12435" t="s">
        <v>35357</v>
      </c>
      <c r="H12435" t="s">
        <v>51417</v>
      </c>
    </row>
    <row r="12436" spans="1:8" hidden="1" x14ac:dyDescent="0.25">
      <c r="A12436">
        <v>91</v>
      </c>
      <c r="B12436" t="s">
        <v>19634</v>
      </c>
      <c r="C12436" t="s">
        <v>19635</v>
      </c>
      <c r="D12436">
        <v>1830592754</v>
      </c>
      <c r="E12436">
        <v>18</v>
      </c>
      <c r="G12436" t="s">
        <v>35358</v>
      </c>
      <c r="H12436" t="s">
        <v>51418</v>
      </c>
    </row>
    <row r="12437" spans="1:8" hidden="1" x14ac:dyDescent="0.25">
      <c r="A12437">
        <v>92</v>
      </c>
      <c r="B12437" t="s">
        <v>59844</v>
      </c>
      <c r="C12437" t="s">
        <v>19636</v>
      </c>
      <c r="D12437">
        <v>1831877822</v>
      </c>
      <c r="E12437">
        <v>18</v>
      </c>
      <c r="G12437" t="s">
        <v>35359</v>
      </c>
      <c r="H12437" t="s">
        <v>51419</v>
      </c>
    </row>
    <row r="12438" spans="1:8" hidden="1" x14ac:dyDescent="0.25">
      <c r="A12438">
        <v>93</v>
      </c>
      <c r="B12438" t="s">
        <v>59845</v>
      </c>
      <c r="C12438" t="s">
        <v>19637</v>
      </c>
      <c r="D12438">
        <v>1831846918</v>
      </c>
      <c r="E12438">
        <v>18</v>
      </c>
      <c r="G12438" t="s">
        <v>35360</v>
      </c>
      <c r="H12438" t="s">
        <v>51420</v>
      </c>
    </row>
    <row r="12439" spans="1:8" hidden="1" x14ac:dyDescent="0.25">
      <c r="A12439">
        <v>94</v>
      </c>
      <c r="B12439" t="s">
        <v>59846</v>
      </c>
      <c r="C12439" t="s">
        <v>19638</v>
      </c>
      <c r="D12439">
        <v>1830509219</v>
      </c>
      <c r="E12439">
        <v>18</v>
      </c>
      <c r="G12439" t="s">
        <v>35361</v>
      </c>
      <c r="H12439" t="s">
        <v>51421</v>
      </c>
    </row>
    <row r="12440" spans="1:8" hidden="1" x14ac:dyDescent="0.25">
      <c r="A12440">
        <v>95</v>
      </c>
      <c r="B12440" t="s">
        <v>59847</v>
      </c>
      <c r="C12440" t="s">
        <v>19639</v>
      </c>
      <c r="D12440">
        <v>1830590432</v>
      </c>
      <c r="E12440">
        <v>18</v>
      </c>
      <c r="G12440" t="s">
        <v>35362</v>
      </c>
      <c r="H12440" t="s">
        <v>51422</v>
      </c>
    </row>
    <row r="12441" spans="1:8" hidden="1" x14ac:dyDescent="0.25">
      <c r="A12441">
        <v>96</v>
      </c>
      <c r="B12441" t="s">
        <v>59848</v>
      </c>
      <c r="C12441" t="s">
        <v>19640</v>
      </c>
      <c r="D12441">
        <v>1830505211</v>
      </c>
      <c r="E12441">
        <v>18</v>
      </c>
      <c r="G12441" t="s">
        <v>35363</v>
      </c>
      <c r="H12441" t="s">
        <v>51423</v>
      </c>
    </row>
    <row r="12442" spans="1:8" hidden="1" x14ac:dyDescent="0.25">
      <c r="A12442">
        <v>97</v>
      </c>
      <c r="B12442" t="s">
        <v>59849</v>
      </c>
      <c r="C12442" t="s">
        <v>19641</v>
      </c>
      <c r="D12442">
        <v>1830508971</v>
      </c>
      <c r="E12442">
        <v>18</v>
      </c>
      <c r="G12442" t="s">
        <v>35364</v>
      </c>
      <c r="H12442" t="s">
        <v>51424</v>
      </c>
    </row>
    <row r="12443" spans="1:8" hidden="1" x14ac:dyDescent="0.25">
      <c r="A12443">
        <v>98</v>
      </c>
      <c r="B12443" t="s">
        <v>59850</v>
      </c>
      <c r="C12443" t="s">
        <v>19642</v>
      </c>
      <c r="D12443">
        <v>1830592784</v>
      </c>
      <c r="E12443">
        <v>18</v>
      </c>
      <c r="G12443" t="s">
        <v>35365</v>
      </c>
      <c r="H12443" t="s">
        <v>51425</v>
      </c>
    </row>
    <row r="12444" spans="1:8" hidden="1" x14ac:dyDescent="0.25">
      <c r="A12444">
        <v>99</v>
      </c>
      <c r="B12444" t="s">
        <v>59851</v>
      </c>
      <c r="C12444" t="s">
        <v>19643</v>
      </c>
      <c r="D12444">
        <v>1830511092</v>
      </c>
      <c r="E12444">
        <v>18</v>
      </c>
      <c r="G12444" t="s">
        <v>35366</v>
      </c>
      <c r="H12444" t="s">
        <v>51426</v>
      </c>
    </row>
    <row r="12445" spans="1:8" hidden="1" x14ac:dyDescent="0.25">
      <c r="A12445">
        <v>100</v>
      </c>
      <c r="B12445" t="s">
        <v>59852</v>
      </c>
      <c r="C12445" t="s">
        <v>19644</v>
      </c>
      <c r="D12445">
        <v>1830506624</v>
      </c>
      <c r="E12445">
        <v>18</v>
      </c>
      <c r="G12445" t="s">
        <v>35367</v>
      </c>
      <c r="H12445" t="s">
        <v>51427</v>
      </c>
    </row>
    <row r="12446" spans="1:8" hidden="1" x14ac:dyDescent="0.25">
      <c r="A12446">
        <v>101</v>
      </c>
      <c r="B12446" t="s">
        <v>59853</v>
      </c>
      <c r="C12446" t="s">
        <v>19645</v>
      </c>
      <c r="D12446">
        <v>1830506450</v>
      </c>
      <c r="E12446">
        <v>18</v>
      </c>
      <c r="G12446" t="s">
        <v>35368</v>
      </c>
      <c r="H12446" t="s">
        <v>51428</v>
      </c>
    </row>
    <row r="12447" spans="1:8" hidden="1" x14ac:dyDescent="0.25">
      <c r="A12447">
        <v>102</v>
      </c>
      <c r="B12447" t="s">
        <v>59854</v>
      </c>
      <c r="C12447" t="s">
        <v>19646</v>
      </c>
      <c r="D12447">
        <v>1830504481</v>
      </c>
      <c r="E12447">
        <v>18</v>
      </c>
      <c r="G12447" t="s">
        <v>35369</v>
      </c>
      <c r="H12447" t="s">
        <v>51429</v>
      </c>
    </row>
    <row r="12448" spans="1:8" hidden="1" x14ac:dyDescent="0.25">
      <c r="A12448">
        <v>103</v>
      </c>
      <c r="B12448" t="s">
        <v>59855</v>
      </c>
      <c r="C12448" t="s">
        <v>19647</v>
      </c>
      <c r="D12448">
        <v>1481696522</v>
      </c>
      <c r="E12448">
        <v>18</v>
      </c>
      <c r="G12448" t="s">
        <v>35370</v>
      </c>
      <c r="H12448" t="s">
        <v>51430</v>
      </c>
    </row>
    <row r="12449" spans="1:8" x14ac:dyDescent="0.25">
      <c r="A12449">
        <v>160</v>
      </c>
      <c r="B12449" t="s">
        <v>57031</v>
      </c>
      <c r="C12449" t="s">
        <v>11909</v>
      </c>
      <c r="D12449">
        <v>1481711310</v>
      </c>
      <c r="E12449">
        <v>43</v>
      </c>
      <c r="G12449" t="s">
        <v>35371</v>
      </c>
      <c r="H12449" t="s">
        <v>51431</v>
      </c>
    </row>
    <row r="12450" spans="1:8" hidden="1" x14ac:dyDescent="0.25">
      <c r="A12450">
        <v>105</v>
      </c>
      <c r="B12450" t="s">
        <v>59857</v>
      </c>
      <c r="C12450" t="s">
        <v>19649</v>
      </c>
      <c r="D12450">
        <v>1830510514</v>
      </c>
      <c r="E12450">
        <v>18</v>
      </c>
      <c r="G12450" t="s">
        <v>35372</v>
      </c>
      <c r="H12450" t="s">
        <v>51432</v>
      </c>
    </row>
    <row r="12451" spans="1:8" hidden="1" x14ac:dyDescent="0.25">
      <c r="A12451">
        <v>106</v>
      </c>
      <c r="B12451" t="s">
        <v>59858</v>
      </c>
      <c r="C12451" t="s">
        <v>19650</v>
      </c>
      <c r="D12451">
        <v>1491153734</v>
      </c>
      <c r="E12451">
        <v>18</v>
      </c>
      <c r="G12451" t="s">
        <v>35373</v>
      </c>
      <c r="H12451" t="s">
        <v>51433</v>
      </c>
    </row>
    <row r="12452" spans="1:8" hidden="1" x14ac:dyDescent="0.25">
      <c r="A12452">
        <v>107</v>
      </c>
      <c r="B12452" t="s">
        <v>59859</v>
      </c>
      <c r="C12452" t="s">
        <v>19651</v>
      </c>
      <c r="D12452">
        <v>1830511111</v>
      </c>
      <c r="E12452">
        <v>18</v>
      </c>
      <c r="G12452" t="s">
        <v>35374</v>
      </c>
      <c r="H12452" t="s">
        <v>51434</v>
      </c>
    </row>
    <row r="12453" spans="1:8" hidden="1" x14ac:dyDescent="0.25">
      <c r="A12453">
        <v>108</v>
      </c>
      <c r="B12453" t="s">
        <v>59860</v>
      </c>
      <c r="C12453" t="s">
        <v>19652</v>
      </c>
      <c r="D12453">
        <v>1490639742</v>
      </c>
      <c r="E12453">
        <v>18</v>
      </c>
      <c r="G12453" t="s">
        <v>35375</v>
      </c>
      <c r="H12453" t="s">
        <v>51435</v>
      </c>
    </row>
    <row r="12454" spans="1:8" hidden="1" x14ac:dyDescent="0.25">
      <c r="A12454">
        <v>109</v>
      </c>
      <c r="B12454" t="s">
        <v>59861</v>
      </c>
      <c r="C12454" t="s">
        <v>19653</v>
      </c>
      <c r="D12454">
        <v>1481225396</v>
      </c>
      <c r="E12454">
        <v>18</v>
      </c>
      <c r="G12454" t="s">
        <v>35376</v>
      </c>
      <c r="H12454" t="s">
        <v>51436</v>
      </c>
    </row>
    <row r="12455" spans="1:8" hidden="1" x14ac:dyDescent="0.25">
      <c r="A12455">
        <v>110</v>
      </c>
      <c r="B12455" t="s">
        <v>59862</v>
      </c>
      <c r="C12455" t="s">
        <v>19654</v>
      </c>
      <c r="D12455">
        <v>1830513356</v>
      </c>
      <c r="E12455">
        <v>18</v>
      </c>
      <c r="G12455" t="s">
        <v>35377</v>
      </c>
      <c r="H12455" t="s">
        <v>51437</v>
      </c>
    </row>
    <row r="12456" spans="1:8" hidden="1" x14ac:dyDescent="0.25">
      <c r="A12456">
        <v>111</v>
      </c>
      <c r="B12456" t="s">
        <v>59863</v>
      </c>
      <c r="C12456" t="s">
        <v>19655</v>
      </c>
      <c r="D12456">
        <v>1830508691</v>
      </c>
      <c r="E12456">
        <v>18</v>
      </c>
      <c r="G12456" t="s">
        <v>35378</v>
      </c>
      <c r="H12456" t="s">
        <v>51438</v>
      </c>
    </row>
    <row r="12457" spans="1:8" hidden="1" x14ac:dyDescent="0.25">
      <c r="A12457">
        <v>112</v>
      </c>
      <c r="B12457" t="s">
        <v>59864</v>
      </c>
      <c r="C12457" t="s">
        <v>19656</v>
      </c>
      <c r="D12457">
        <v>1430265642</v>
      </c>
      <c r="E12457">
        <v>18</v>
      </c>
      <c r="G12457" t="s">
        <v>35379</v>
      </c>
      <c r="H12457" t="s">
        <v>51439</v>
      </c>
    </row>
    <row r="12458" spans="1:8" hidden="1" x14ac:dyDescent="0.25">
      <c r="A12458">
        <v>113</v>
      </c>
      <c r="B12458" t="s">
        <v>59865</v>
      </c>
      <c r="C12458" t="s">
        <v>19657</v>
      </c>
      <c r="D12458">
        <v>1830510708</v>
      </c>
      <c r="E12458">
        <v>18</v>
      </c>
      <c r="G12458" t="s">
        <v>35380</v>
      </c>
      <c r="H12458" t="s">
        <v>51440</v>
      </c>
    </row>
    <row r="12459" spans="1:8" hidden="1" x14ac:dyDescent="0.25">
      <c r="A12459">
        <v>114</v>
      </c>
      <c r="B12459" t="s">
        <v>59866</v>
      </c>
      <c r="C12459" t="s">
        <v>19658</v>
      </c>
      <c r="D12459">
        <v>1850406366</v>
      </c>
      <c r="E12459">
        <v>18</v>
      </c>
      <c r="G12459" t="s">
        <v>35381</v>
      </c>
      <c r="H12459" t="s">
        <v>51441</v>
      </c>
    </row>
    <row r="12460" spans="1:8" x14ac:dyDescent="0.25">
      <c r="A12460">
        <v>76</v>
      </c>
      <c r="B12460" t="s">
        <v>56053</v>
      </c>
      <c r="C12460" t="s">
        <v>21156</v>
      </c>
      <c r="D12460">
        <v>1831308457</v>
      </c>
      <c r="E12460">
        <v>25</v>
      </c>
      <c r="G12460" t="s">
        <v>35382</v>
      </c>
      <c r="H12460" t="s">
        <v>51442</v>
      </c>
    </row>
    <row r="12461" spans="1:8" hidden="1" x14ac:dyDescent="0.25">
      <c r="A12461">
        <v>116</v>
      </c>
      <c r="B12461" t="s">
        <v>59868</v>
      </c>
      <c r="C12461" t="s">
        <v>19660</v>
      </c>
      <c r="D12461">
        <v>1830586825</v>
      </c>
      <c r="E12461">
        <v>18</v>
      </c>
      <c r="G12461" t="s">
        <v>35383</v>
      </c>
      <c r="H12461" t="s">
        <v>51443</v>
      </c>
    </row>
    <row r="12462" spans="1:8" hidden="1" x14ac:dyDescent="0.25">
      <c r="A12462">
        <v>117</v>
      </c>
      <c r="B12462" t="s">
        <v>59869</v>
      </c>
      <c r="C12462" t="s">
        <v>19661</v>
      </c>
      <c r="D12462">
        <v>1830587516</v>
      </c>
      <c r="E12462">
        <v>18</v>
      </c>
      <c r="G12462" t="s">
        <v>35384</v>
      </c>
      <c r="H12462" t="s">
        <v>51444</v>
      </c>
    </row>
    <row r="12463" spans="1:8" hidden="1" x14ac:dyDescent="0.25">
      <c r="A12463">
        <v>118</v>
      </c>
      <c r="B12463" t="s">
        <v>59870</v>
      </c>
      <c r="C12463" t="s">
        <v>19662</v>
      </c>
      <c r="D12463">
        <v>1830510575</v>
      </c>
      <c r="E12463">
        <v>18</v>
      </c>
      <c r="G12463" t="s">
        <v>35385</v>
      </c>
      <c r="H12463" t="s">
        <v>51445</v>
      </c>
    </row>
    <row r="12464" spans="1:8" hidden="1" x14ac:dyDescent="0.25">
      <c r="A12464">
        <v>119</v>
      </c>
      <c r="B12464" t="s">
        <v>59871</v>
      </c>
      <c r="C12464" t="s">
        <v>19663</v>
      </c>
      <c r="D12464">
        <v>1490151692</v>
      </c>
      <c r="E12464">
        <v>18</v>
      </c>
      <c r="G12464" t="s">
        <v>35386</v>
      </c>
      <c r="H12464" t="s">
        <v>51446</v>
      </c>
    </row>
    <row r="12465" spans="1:8" hidden="1" x14ac:dyDescent="0.25">
      <c r="A12465">
        <v>120</v>
      </c>
      <c r="B12465" t="s">
        <v>59872</v>
      </c>
      <c r="C12465" t="s">
        <v>19664</v>
      </c>
      <c r="D12465">
        <v>1830509036</v>
      </c>
      <c r="E12465">
        <v>18</v>
      </c>
      <c r="G12465" t="s">
        <v>35387</v>
      </c>
      <c r="H12465" t="s">
        <v>51447</v>
      </c>
    </row>
    <row r="12466" spans="1:8" hidden="1" x14ac:dyDescent="0.25">
      <c r="A12466">
        <v>121</v>
      </c>
      <c r="B12466" t="s">
        <v>59873</v>
      </c>
      <c r="C12466" t="s">
        <v>19665</v>
      </c>
      <c r="D12466">
        <v>1830515548</v>
      </c>
      <c r="E12466">
        <v>18</v>
      </c>
      <c r="G12466" t="s">
        <v>35388</v>
      </c>
      <c r="H12466" t="s">
        <v>51448</v>
      </c>
    </row>
    <row r="12467" spans="1:8" hidden="1" x14ac:dyDescent="0.25">
      <c r="A12467">
        <v>122</v>
      </c>
      <c r="B12467" t="s">
        <v>59874</v>
      </c>
      <c r="C12467" t="s">
        <v>19666</v>
      </c>
      <c r="D12467">
        <v>1832254479</v>
      </c>
      <c r="E12467">
        <v>18</v>
      </c>
      <c r="G12467" t="s">
        <v>35389</v>
      </c>
      <c r="H12467" t="s">
        <v>51449</v>
      </c>
    </row>
    <row r="12468" spans="1:8" x14ac:dyDescent="0.25">
      <c r="A12468">
        <v>196</v>
      </c>
      <c r="B12468" t="s">
        <v>60406</v>
      </c>
      <c r="C12468" t="s">
        <v>21310</v>
      </c>
      <c r="D12468">
        <v>1831318156</v>
      </c>
      <c r="E12468">
        <v>25</v>
      </c>
      <c r="G12468" t="s">
        <v>35390</v>
      </c>
      <c r="H12468" t="s">
        <v>51450</v>
      </c>
    </row>
    <row r="12469" spans="1:8" hidden="1" x14ac:dyDescent="0.25">
      <c r="A12469">
        <v>124</v>
      </c>
      <c r="B12469" t="s">
        <v>59876</v>
      </c>
      <c r="C12469" t="s">
        <v>19668</v>
      </c>
      <c r="D12469">
        <v>1830505215</v>
      </c>
      <c r="E12469">
        <v>18</v>
      </c>
      <c r="G12469" t="s">
        <v>35391</v>
      </c>
      <c r="H12469" t="s">
        <v>51451</v>
      </c>
    </row>
    <row r="12470" spans="1:8" hidden="1" x14ac:dyDescent="0.25">
      <c r="A12470">
        <v>125</v>
      </c>
      <c r="B12470" t="s">
        <v>59877</v>
      </c>
      <c r="C12470" t="s">
        <v>19669</v>
      </c>
      <c r="D12470">
        <v>1830509017</v>
      </c>
      <c r="E12470">
        <v>18</v>
      </c>
      <c r="G12470" t="s">
        <v>35392</v>
      </c>
      <c r="H12470" t="s">
        <v>51452</v>
      </c>
    </row>
    <row r="12471" spans="1:8" hidden="1" x14ac:dyDescent="0.25">
      <c r="A12471">
        <v>126</v>
      </c>
      <c r="B12471" t="s">
        <v>59878</v>
      </c>
      <c r="C12471" t="s">
        <v>19670</v>
      </c>
      <c r="D12471">
        <v>1833008614</v>
      </c>
      <c r="E12471">
        <v>18</v>
      </c>
      <c r="G12471" t="s">
        <v>35393</v>
      </c>
      <c r="H12471" t="s">
        <v>51453</v>
      </c>
    </row>
    <row r="12472" spans="1:8" hidden="1" x14ac:dyDescent="0.25">
      <c r="A12472">
        <v>127</v>
      </c>
      <c r="B12472" t="s">
        <v>59879</v>
      </c>
      <c r="C12472" t="s">
        <v>19671</v>
      </c>
      <c r="D12472">
        <v>1830505267</v>
      </c>
      <c r="E12472">
        <v>18</v>
      </c>
      <c r="G12472" t="s">
        <v>35394</v>
      </c>
      <c r="H12472" t="s">
        <v>51454</v>
      </c>
    </row>
    <row r="12473" spans="1:8" hidden="1" x14ac:dyDescent="0.25">
      <c r="A12473">
        <v>128</v>
      </c>
      <c r="B12473" t="s">
        <v>59880</v>
      </c>
      <c r="C12473" t="s">
        <v>19672</v>
      </c>
      <c r="D12473">
        <v>1830507780</v>
      </c>
      <c r="E12473">
        <v>18</v>
      </c>
      <c r="G12473" t="s">
        <v>35395</v>
      </c>
      <c r="H12473" t="s">
        <v>51455</v>
      </c>
    </row>
    <row r="12474" spans="1:8" hidden="1" x14ac:dyDescent="0.25">
      <c r="A12474">
        <v>129</v>
      </c>
      <c r="B12474" t="s">
        <v>59881</v>
      </c>
      <c r="C12474" t="s">
        <v>19673</v>
      </c>
      <c r="D12474">
        <v>1830510369</v>
      </c>
      <c r="E12474">
        <v>18</v>
      </c>
      <c r="G12474" t="s">
        <v>35396</v>
      </c>
      <c r="H12474" t="s">
        <v>51456</v>
      </c>
    </row>
    <row r="12475" spans="1:8" hidden="1" x14ac:dyDescent="0.25">
      <c r="A12475">
        <v>130</v>
      </c>
      <c r="B12475" t="s">
        <v>59882</v>
      </c>
      <c r="C12475" t="s">
        <v>19674</v>
      </c>
      <c r="D12475">
        <v>1830510112</v>
      </c>
      <c r="E12475">
        <v>18</v>
      </c>
      <c r="G12475" t="s">
        <v>35397</v>
      </c>
      <c r="H12475" t="s">
        <v>51457</v>
      </c>
    </row>
    <row r="12476" spans="1:8" hidden="1" x14ac:dyDescent="0.25">
      <c r="A12476">
        <v>131</v>
      </c>
      <c r="B12476" t="s">
        <v>59883</v>
      </c>
      <c r="C12476" t="s">
        <v>19675</v>
      </c>
      <c r="D12476">
        <v>1830509936</v>
      </c>
      <c r="E12476">
        <v>18</v>
      </c>
      <c r="G12476" t="s">
        <v>35398</v>
      </c>
      <c r="H12476" t="s">
        <v>51458</v>
      </c>
    </row>
    <row r="12477" spans="1:8" hidden="1" x14ac:dyDescent="0.25">
      <c r="A12477">
        <v>132</v>
      </c>
      <c r="B12477" t="s">
        <v>59884</v>
      </c>
      <c r="C12477" t="s">
        <v>19676</v>
      </c>
      <c r="D12477">
        <v>1471610156</v>
      </c>
      <c r="E12477">
        <v>18</v>
      </c>
      <c r="G12477" t="s">
        <v>35399</v>
      </c>
      <c r="H12477" t="s">
        <v>51459</v>
      </c>
    </row>
    <row r="12478" spans="1:8" x14ac:dyDescent="0.25">
      <c r="A12478">
        <v>219</v>
      </c>
      <c r="B12478" t="s">
        <v>13022</v>
      </c>
      <c r="C12478" t="s">
        <v>13023</v>
      </c>
      <c r="D12478">
        <v>1491454626</v>
      </c>
      <c r="E12478">
        <v>47</v>
      </c>
      <c r="G12478" t="s">
        <v>35400</v>
      </c>
      <c r="H12478" t="s">
        <v>51460</v>
      </c>
    </row>
    <row r="12479" spans="1:8" hidden="1" x14ac:dyDescent="0.25">
      <c r="A12479">
        <v>134</v>
      </c>
      <c r="B12479" t="s">
        <v>59886</v>
      </c>
      <c r="C12479" t="s">
        <v>19678</v>
      </c>
      <c r="D12479">
        <v>1481220168</v>
      </c>
      <c r="E12479">
        <v>18</v>
      </c>
      <c r="G12479" t="s">
        <v>35401</v>
      </c>
      <c r="H12479" t="s">
        <v>51461</v>
      </c>
    </row>
    <row r="12480" spans="1:8" hidden="1" x14ac:dyDescent="0.25">
      <c r="A12480">
        <v>135</v>
      </c>
      <c r="B12480" t="s">
        <v>59887</v>
      </c>
      <c r="C12480" t="s">
        <v>19679</v>
      </c>
      <c r="D12480">
        <v>1480075510</v>
      </c>
      <c r="E12480">
        <v>18</v>
      </c>
      <c r="G12480" t="s">
        <v>35402</v>
      </c>
      <c r="H12480" t="s">
        <v>51462</v>
      </c>
    </row>
    <row r="12481" spans="1:8" hidden="1" x14ac:dyDescent="0.25">
      <c r="A12481">
        <v>136</v>
      </c>
      <c r="B12481" t="s">
        <v>59888</v>
      </c>
      <c r="C12481" t="s">
        <v>19680</v>
      </c>
      <c r="D12481">
        <v>1491146120</v>
      </c>
      <c r="E12481">
        <v>18</v>
      </c>
      <c r="G12481" t="s">
        <v>35403</v>
      </c>
      <c r="H12481" t="s">
        <v>51463</v>
      </c>
    </row>
    <row r="12482" spans="1:8" hidden="1" x14ac:dyDescent="0.25">
      <c r="A12482">
        <v>137</v>
      </c>
      <c r="B12482" t="s">
        <v>59889</v>
      </c>
      <c r="C12482" t="s">
        <v>19681</v>
      </c>
      <c r="D12482">
        <v>1830511100</v>
      </c>
      <c r="E12482">
        <v>18</v>
      </c>
      <c r="G12482" t="s">
        <v>35404</v>
      </c>
      <c r="H12482" t="s">
        <v>51464</v>
      </c>
    </row>
    <row r="12483" spans="1:8" hidden="1" x14ac:dyDescent="0.25">
      <c r="A12483">
        <v>138</v>
      </c>
      <c r="B12483" t="s">
        <v>59890</v>
      </c>
      <c r="C12483" t="s">
        <v>19682</v>
      </c>
      <c r="D12483">
        <v>1834547047</v>
      </c>
      <c r="E12483">
        <v>18</v>
      </c>
      <c r="G12483" t="s">
        <v>35405</v>
      </c>
      <c r="H12483" t="s">
        <v>51465</v>
      </c>
    </row>
    <row r="12484" spans="1:8" hidden="1" x14ac:dyDescent="0.25">
      <c r="A12484">
        <v>139</v>
      </c>
      <c r="B12484" t="s">
        <v>59891</v>
      </c>
      <c r="C12484" t="s">
        <v>19683</v>
      </c>
      <c r="D12484">
        <v>1830596527</v>
      </c>
      <c r="E12484">
        <v>18</v>
      </c>
      <c r="G12484" t="s">
        <v>35406</v>
      </c>
      <c r="H12484" t="s">
        <v>51466</v>
      </c>
    </row>
    <row r="12485" spans="1:8" hidden="1" x14ac:dyDescent="0.25">
      <c r="A12485">
        <v>140</v>
      </c>
      <c r="B12485" t="s">
        <v>59892</v>
      </c>
      <c r="C12485" t="s">
        <v>19684</v>
      </c>
      <c r="D12485">
        <v>1471938962</v>
      </c>
      <c r="E12485">
        <v>18</v>
      </c>
      <c r="G12485" t="s">
        <v>35407</v>
      </c>
      <c r="H12485" t="s">
        <v>51467</v>
      </c>
    </row>
    <row r="12486" spans="1:8" hidden="1" x14ac:dyDescent="0.25">
      <c r="A12486">
        <v>141</v>
      </c>
      <c r="B12486" t="s">
        <v>59893</v>
      </c>
      <c r="C12486" t="s">
        <v>19685</v>
      </c>
      <c r="D12486">
        <v>1830515752</v>
      </c>
      <c r="E12486">
        <v>18</v>
      </c>
      <c r="G12486" t="s">
        <v>35408</v>
      </c>
      <c r="H12486" t="s">
        <v>51468</v>
      </c>
    </row>
    <row r="12487" spans="1:8" hidden="1" x14ac:dyDescent="0.25">
      <c r="A12487">
        <v>142</v>
      </c>
      <c r="B12487" t="s">
        <v>59894</v>
      </c>
      <c r="C12487" t="s">
        <v>19686</v>
      </c>
      <c r="D12487">
        <v>1850406295</v>
      </c>
      <c r="E12487">
        <v>18</v>
      </c>
      <c r="G12487" t="s">
        <v>35409</v>
      </c>
      <c r="H12487" t="s">
        <v>51469</v>
      </c>
    </row>
    <row r="12488" spans="1:8" hidden="1" x14ac:dyDescent="0.25">
      <c r="A12488">
        <v>143</v>
      </c>
      <c r="B12488" t="s">
        <v>59895</v>
      </c>
      <c r="C12488" t="s">
        <v>19687</v>
      </c>
      <c r="D12488">
        <v>1830515897</v>
      </c>
      <c r="E12488">
        <v>18</v>
      </c>
      <c r="G12488" t="s">
        <v>35410</v>
      </c>
      <c r="H12488" t="s">
        <v>51470</v>
      </c>
    </row>
    <row r="12489" spans="1:8" hidden="1" x14ac:dyDescent="0.25">
      <c r="A12489">
        <v>144</v>
      </c>
      <c r="B12489" t="s">
        <v>59896</v>
      </c>
      <c r="C12489" t="s">
        <v>19688</v>
      </c>
      <c r="D12489">
        <v>1830513251</v>
      </c>
      <c r="E12489">
        <v>18</v>
      </c>
      <c r="G12489" t="s">
        <v>35411</v>
      </c>
      <c r="H12489" t="s">
        <v>51471</v>
      </c>
    </row>
    <row r="12490" spans="1:8" hidden="1" x14ac:dyDescent="0.25">
      <c r="A12490">
        <v>145</v>
      </c>
      <c r="B12490" t="s">
        <v>59897</v>
      </c>
      <c r="C12490" t="s">
        <v>19689</v>
      </c>
      <c r="D12490">
        <v>1831072241</v>
      </c>
      <c r="E12490">
        <v>18</v>
      </c>
      <c r="G12490" t="s">
        <v>35412</v>
      </c>
      <c r="H12490" t="s">
        <v>51472</v>
      </c>
    </row>
    <row r="12491" spans="1:8" hidden="1" x14ac:dyDescent="0.25">
      <c r="A12491">
        <v>146</v>
      </c>
      <c r="B12491" t="s">
        <v>59898</v>
      </c>
      <c r="C12491" t="s">
        <v>19690</v>
      </c>
      <c r="D12491">
        <v>1830592673</v>
      </c>
      <c r="E12491">
        <v>18</v>
      </c>
      <c r="G12491" t="s">
        <v>35413</v>
      </c>
      <c r="H12491" t="s">
        <v>51473</v>
      </c>
    </row>
    <row r="12492" spans="1:8" hidden="1" x14ac:dyDescent="0.25">
      <c r="A12492">
        <v>147</v>
      </c>
      <c r="B12492" t="s">
        <v>59899</v>
      </c>
      <c r="C12492" t="s">
        <v>19691</v>
      </c>
      <c r="D12492">
        <v>1830592676</v>
      </c>
      <c r="E12492">
        <v>18</v>
      </c>
      <c r="G12492" t="s">
        <v>35414</v>
      </c>
      <c r="H12492" t="s">
        <v>51474</v>
      </c>
    </row>
    <row r="12493" spans="1:8" hidden="1" x14ac:dyDescent="0.25">
      <c r="A12493">
        <v>148</v>
      </c>
      <c r="B12493" t="s">
        <v>59900</v>
      </c>
      <c r="C12493" t="s">
        <v>19692</v>
      </c>
      <c r="D12493">
        <v>1830589058</v>
      </c>
      <c r="E12493">
        <v>18</v>
      </c>
      <c r="G12493" t="s">
        <v>35415</v>
      </c>
      <c r="H12493" t="s">
        <v>51475</v>
      </c>
    </row>
    <row r="12494" spans="1:8" hidden="1" x14ac:dyDescent="0.25">
      <c r="A12494">
        <v>149</v>
      </c>
      <c r="B12494" t="s">
        <v>59901</v>
      </c>
      <c r="C12494" t="s">
        <v>19693</v>
      </c>
      <c r="D12494">
        <v>1833016844</v>
      </c>
      <c r="E12494">
        <v>18</v>
      </c>
      <c r="G12494" t="s">
        <v>35416</v>
      </c>
      <c r="H12494" t="s">
        <v>51476</v>
      </c>
    </row>
    <row r="12495" spans="1:8" hidden="1" x14ac:dyDescent="0.25">
      <c r="A12495">
        <v>150</v>
      </c>
      <c r="B12495" t="s">
        <v>59902</v>
      </c>
      <c r="C12495" t="s">
        <v>19694</v>
      </c>
      <c r="D12495">
        <v>1830592143</v>
      </c>
      <c r="E12495">
        <v>18</v>
      </c>
      <c r="G12495" t="s">
        <v>35417</v>
      </c>
      <c r="H12495" t="s">
        <v>51477</v>
      </c>
    </row>
    <row r="12496" spans="1:8" hidden="1" x14ac:dyDescent="0.25">
      <c r="A12496">
        <v>151</v>
      </c>
      <c r="B12496" t="s">
        <v>59903</v>
      </c>
      <c r="C12496" t="s">
        <v>19695</v>
      </c>
      <c r="D12496">
        <v>1830510342</v>
      </c>
      <c r="E12496">
        <v>18</v>
      </c>
      <c r="G12496" t="s">
        <v>35418</v>
      </c>
      <c r="H12496" t="s">
        <v>51478</v>
      </c>
    </row>
    <row r="12497" spans="1:8" hidden="1" x14ac:dyDescent="0.25">
      <c r="A12497">
        <v>152</v>
      </c>
      <c r="B12497" t="s">
        <v>59904</v>
      </c>
      <c r="C12497" t="s">
        <v>19696</v>
      </c>
      <c r="D12497">
        <v>1830509958</v>
      </c>
      <c r="E12497">
        <v>18</v>
      </c>
      <c r="G12497" t="s">
        <v>35419</v>
      </c>
      <c r="H12497" t="s">
        <v>51479</v>
      </c>
    </row>
    <row r="12498" spans="1:8" x14ac:dyDescent="0.25">
      <c r="A12498">
        <v>22</v>
      </c>
      <c r="B12498" t="s">
        <v>56962</v>
      </c>
      <c r="C12498" t="s">
        <v>11752</v>
      </c>
      <c r="D12498">
        <v>1491156146</v>
      </c>
      <c r="E12498">
        <v>43</v>
      </c>
      <c r="G12498" t="s">
        <v>35420</v>
      </c>
      <c r="H12498" t="s">
        <v>51480</v>
      </c>
    </row>
    <row r="12499" spans="1:8" hidden="1" x14ac:dyDescent="0.25">
      <c r="A12499">
        <v>154</v>
      </c>
      <c r="B12499" t="s">
        <v>59906</v>
      </c>
      <c r="C12499" t="s">
        <v>19698</v>
      </c>
      <c r="D12499">
        <v>1830509743</v>
      </c>
      <c r="E12499">
        <v>18</v>
      </c>
      <c r="G12499" t="s">
        <v>35421</v>
      </c>
      <c r="H12499" t="s">
        <v>51481</v>
      </c>
    </row>
    <row r="12500" spans="1:8" hidden="1" x14ac:dyDescent="0.25">
      <c r="A12500">
        <v>155</v>
      </c>
      <c r="B12500" t="s">
        <v>59907</v>
      </c>
      <c r="C12500" t="s">
        <v>19699</v>
      </c>
      <c r="D12500">
        <v>1830509818</v>
      </c>
      <c r="E12500">
        <v>18</v>
      </c>
      <c r="G12500" t="s">
        <v>35422</v>
      </c>
      <c r="H12500" t="s">
        <v>51482</v>
      </c>
    </row>
    <row r="12501" spans="1:8" hidden="1" x14ac:dyDescent="0.25">
      <c r="A12501">
        <v>156</v>
      </c>
      <c r="B12501" t="s">
        <v>59908</v>
      </c>
      <c r="C12501" t="s">
        <v>19700</v>
      </c>
      <c r="D12501">
        <v>1830505358</v>
      </c>
      <c r="E12501">
        <v>18</v>
      </c>
      <c r="G12501" t="s">
        <v>35423</v>
      </c>
      <c r="H12501" t="s">
        <v>51483</v>
      </c>
    </row>
    <row r="12502" spans="1:8" hidden="1" x14ac:dyDescent="0.25">
      <c r="A12502">
        <v>157</v>
      </c>
      <c r="B12502" t="s">
        <v>59909</v>
      </c>
      <c r="C12502" t="s">
        <v>19701</v>
      </c>
      <c r="D12502">
        <v>1830509794</v>
      </c>
      <c r="E12502">
        <v>18</v>
      </c>
      <c r="G12502" t="s">
        <v>35424</v>
      </c>
      <c r="H12502" t="s">
        <v>51484</v>
      </c>
    </row>
    <row r="12503" spans="1:8" hidden="1" x14ac:dyDescent="0.25">
      <c r="A12503">
        <v>158</v>
      </c>
      <c r="B12503" t="s">
        <v>59910</v>
      </c>
      <c r="C12503" t="s">
        <v>19702</v>
      </c>
      <c r="D12503">
        <v>1481226980</v>
      </c>
      <c r="E12503">
        <v>18</v>
      </c>
      <c r="G12503" t="s">
        <v>35425</v>
      </c>
      <c r="H12503" t="s">
        <v>51485</v>
      </c>
    </row>
    <row r="12504" spans="1:8" hidden="1" x14ac:dyDescent="0.25">
      <c r="A12504">
        <v>159</v>
      </c>
      <c r="B12504" t="s">
        <v>59911</v>
      </c>
      <c r="C12504" t="s">
        <v>19703</v>
      </c>
      <c r="D12504">
        <v>1830509035</v>
      </c>
      <c r="E12504">
        <v>18</v>
      </c>
      <c r="G12504" t="s">
        <v>35426</v>
      </c>
      <c r="H12504" t="s">
        <v>51486</v>
      </c>
    </row>
    <row r="12505" spans="1:8" hidden="1" x14ac:dyDescent="0.25">
      <c r="A12505">
        <v>160</v>
      </c>
      <c r="B12505" t="s">
        <v>59912</v>
      </c>
      <c r="C12505" t="s">
        <v>19704</v>
      </c>
      <c r="D12505">
        <v>1471633348</v>
      </c>
      <c r="E12505">
        <v>18</v>
      </c>
      <c r="G12505" t="s">
        <v>35427</v>
      </c>
      <c r="H12505" t="s">
        <v>51487</v>
      </c>
    </row>
    <row r="12506" spans="1:8" x14ac:dyDescent="0.25">
      <c r="A12506">
        <v>256</v>
      </c>
      <c r="B12506" t="s">
        <v>55677</v>
      </c>
      <c r="C12506" t="s">
        <v>5897</v>
      </c>
      <c r="D12506">
        <v>1831760890</v>
      </c>
      <c r="E12506">
        <v>81</v>
      </c>
      <c r="G12506" t="s">
        <v>35428</v>
      </c>
      <c r="H12506" t="s">
        <v>51488</v>
      </c>
    </row>
    <row r="12507" spans="1:8" hidden="1" x14ac:dyDescent="0.25">
      <c r="A12507">
        <v>162</v>
      </c>
      <c r="B12507" t="s">
        <v>59914</v>
      </c>
      <c r="C12507" t="s">
        <v>19706</v>
      </c>
      <c r="D12507">
        <v>1830508423</v>
      </c>
      <c r="E12507">
        <v>18</v>
      </c>
      <c r="G12507" t="s">
        <v>35429</v>
      </c>
      <c r="H12507" t="s">
        <v>51489</v>
      </c>
    </row>
    <row r="12508" spans="1:8" hidden="1" x14ac:dyDescent="0.25">
      <c r="A12508">
        <v>163</v>
      </c>
      <c r="B12508" t="s">
        <v>59915</v>
      </c>
      <c r="C12508" t="s">
        <v>19707</v>
      </c>
      <c r="D12508">
        <v>1831873594</v>
      </c>
      <c r="E12508">
        <v>18</v>
      </c>
      <c r="G12508" t="s">
        <v>35430</v>
      </c>
      <c r="H12508" t="s">
        <v>51490</v>
      </c>
    </row>
    <row r="12509" spans="1:8" hidden="1" x14ac:dyDescent="0.25">
      <c r="A12509">
        <v>164</v>
      </c>
      <c r="B12509" t="s">
        <v>59916</v>
      </c>
      <c r="C12509" t="s">
        <v>19708</v>
      </c>
      <c r="D12509">
        <v>1830511102</v>
      </c>
      <c r="E12509">
        <v>18</v>
      </c>
      <c r="G12509" t="s">
        <v>35431</v>
      </c>
      <c r="H12509" t="s">
        <v>51491</v>
      </c>
    </row>
    <row r="12510" spans="1:8" hidden="1" x14ac:dyDescent="0.25">
      <c r="A12510">
        <v>165</v>
      </c>
      <c r="B12510" t="s">
        <v>59917</v>
      </c>
      <c r="C12510" t="s">
        <v>19709</v>
      </c>
      <c r="D12510">
        <v>1481224818</v>
      </c>
      <c r="E12510">
        <v>18</v>
      </c>
      <c r="G12510" t="s">
        <v>35432</v>
      </c>
      <c r="H12510" t="s">
        <v>51492</v>
      </c>
    </row>
    <row r="12511" spans="1:8" hidden="1" x14ac:dyDescent="0.25">
      <c r="A12511">
        <v>166</v>
      </c>
      <c r="B12511" t="s">
        <v>59918</v>
      </c>
      <c r="C12511" t="s">
        <v>19710</v>
      </c>
      <c r="D12511">
        <v>1490432916</v>
      </c>
      <c r="E12511">
        <v>18</v>
      </c>
      <c r="G12511" t="s">
        <v>35433</v>
      </c>
      <c r="H12511" t="s">
        <v>51493</v>
      </c>
    </row>
    <row r="12512" spans="1:8" hidden="1" x14ac:dyDescent="0.25">
      <c r="A12512">
        <v>167</v>
      </c>
      <c r="B12512" t="s">
        <v>59919</v>
      </c>
      <c r="C12512" t="s">
        <v>19711</v>
      </c>
      <c r="D12512">
        <v>1850389789</v>
      </c>
      <c r="E12512">
        <v>18</v>
      </c>
      <c r="G12512" t="s">
        <v>35434</v>
      </c>
      <c r="H12512" t="s">
        <v>51494</v>
      </c>
    </row>
    <row r="12513" spans="1:8" hidden="1" x14ac:dyDescent="0.25">
      <c r="A12513">
        <v>168</v>
      </c>
      <c r="B12513" t="s">
        <v>59920</v>
      </c>
      <c r="C12513" t="s">
        <v>19712</v>
      </c>
      <c r="D12513">
        <v>1830509649</v>
      </c>
      <c r="E12513">
        <v>18</v>
      </c>
      <c r="G12513" t="s">
        <v>35435</v>
      </c>
      <c r="H12513" t="s">
        <v>51495</v>
      </c>
    </row>
    <row r="12514" spans="1:8" hidden="1" x14ac:dyDescent="0.25">
      <c r="A12514">
        <v>169</v>
      </c>
      <c r="B12514" t="s">
        <v>59921</v>
      </c>
      <c r="C12514" t="s">
        <v>19713</v>
      </c>
      <c r="D12514">
        <v>1830509042</v>
      </c>
      <c r="E12514">
        <v>18</v>
      </c>
      <c r="G12514" t="s">
        <v>35436</v>
      </c>
      <c r="H12514" t="s">
        <v>51496</v>
      </c>
    </row>
    <row r="12515" spans="1:8" hidden="1" x14ac:dyDescent="0.25">
      <c r="A12515">
        <v>170</v>
      </c>
      <c r="B12515" t="s">
        <v>59922</v>
      </c>
      <c r="C12515" t="s">
        <v>19714</v>
      </c>
      <c r="D12515">
        <v>1830511108</v>
      </c>
      <c r="E12515">
        <v>18</v>
      </c>
      <c r="G12515" t="s">
        <v>35437</v>
      </c>
      <c r="H12515" t="s">
        <v>51497</v>
      </c>
    </row>
    <row r="12516" spans="1:8" hidden="1" x14ac:dyDescent="0.25">
      <c r="A12516">
        <v>171</v>
      </c>
      <c r="B12516" t="s">
        <v>59923</v>
      </c>
      <c r="C12516" t="s">
        <v>19715</v>
      </c>
      <c r="D12516">
        <v>1831124085</v>
      </c>
      <c r="E12516">
        <v>18</v>
      </c>
      <c r="G12516" t="s">
        <v>35438</v>
      </c>
      <c r="H12516" t="s">
        <v>51498</v>
      </c>
    </row>
    <row r="12517" spans="1:8" x14ac:dyDescent="0.25">
      <c r="A12517">
        <v>64</v>
      </c>
      <c r="B12517" t="s">
        <v>20003</v>
      </c>
      <c r="C12517" t="s">
        <v>20004</v>
      </c>
      <c r="D12517">
        <v>1831318099</v>
      </c>
      <c r="E12517">
        <v>19</v>
      </c>
      <c r="G12517" t="s">
        <v>35439</v>
      </c>
      <c r="H12517" t="s">
        <v>51499</v>
      </c>
    </row>
    <row r="12518" spans="1:8" hidden="1" x14ac:dyDescent="0.25">
      <c r="A12518">
        <v>173</v>
      </c>
      <c r="B12518" t="s">
        <v>59925</v>
      </c>
      <c r="C12518" t="s">
        <v>19717</v>
      </c>
      <c r="D12518">
        <v>1831116550</v>
      </c>
      <c r="E12518">
        <v>18</v>
      </c>
      <c r="G12518" t="s">
        <v>35440</v>
      </c>
      <c r="H12518" t="s">
        <v>51500</v>
      </c>
    </row>
    <row r="12519" spans="1:8" hidden="1" x14ac:dyDescent="0.25">
      <c r="A12519">
        <v>174</v>
      </c>
      <c r="B12519" t="s">
        <v>59926</v>
      </c>
      <c r="C12519" t="s">
        <v>19718</v>
      </c>
      <c r="D12519">
        <v>1831124079</v>
      </c>
      <c r="E12519">
        <v>18</v>
      </c>
      <c r="G12519" t="s">
        <v>35441</v>
      </c>
      <c r="H12519" t="s">
        <v>51501</v>
      </c>
    </row>
    <row r="12520" spans="1:8" hidden="1" x14ac:dyDescent="0.25">
      <c r="A12520">
        <v>175</v>
      </c>
      <c r="B12520" t="s">
        <v>59927</v>
      </c>
      <c r="C12520" t="s">
        <v>19719</v>
      </c>
      <c r="D12520">
        <v>1831117525</v>
      </c>
      <c r="E12520">
        <v>18</v>
      </c>
      <c r="G12520" t="s">
        <v>35442</v>
      </c>
      <c r="H12520" t="s">
        <v>51502</v>
      </c>
    </row>
    <row r="12521" spans="1:8" hidden="1" x14ac:dyDescent="0.25">
      <c r="A12521">
        <v>176</v>
      </c>
      <c r="B12521" t="s">
        <v>59928</v>
      </c>
      <c r="C12521" t="s">
        <v>19720</v>
      </c>
      <c r="D12521">
        <v>1830514557</v>
      </c>
      <c r="E12521">
        <v>18</v>
      </c>
      <c r="G12521" t="s">
        <v>35443</v>
      </c>
      <c r="H12521" t="s">
        <v>51503</v>
      </c>
    </row>
    <row r="12522" spans="1:8" hidden="1" x14ac:dyDescent="0.25">
      <c r="A12522">
        <v>177</v>
      </c>
      <c r="B12522" t="s">
        <v>59929</v>
      </c>
      <c r="C12522" t="s">
        <v>19721</v>
      </c>
      <c r="D12522">
        <v>1831116828</v>
      </c>
      <c r="E12522">
        <v>18</v>
      </c>
      <c r="G12522" t="s">
        <v>35444</v>
      </c>
      <c r="H12522" t="s">
        <v>51504</v>
      </c>
    </row>
    <row r="12523" spans="1:8" hidden="1" x14ac:dyDescent="0.25">
      <c r="A12523">
        <v>178</v>
      </c>
      <c r="B12523" t="s">
        <v>59930</v>
      </c>
      <c r="C12523" t="s">
        <v>19722</v>
      </c>
      <c r="D12523">
        <v>1481225732</v>
      </c>
      <c r="E12523">
        <v>18</v>
      </c>
      <c r="G12523" t="s">
        <v>35445</v>
      </c>
      <c r="H12523" t="s">
        <v>51505</v>
      </c>
    </row>
    <row r="12524" spans="1:8" x14ac:dyDescent="0.25">
      <c r="A12524">
        <v>257</v>
      </c>
      <c r="B12524" t="s">
        <v>55678</v>
      </c>
      <c r="C12524" t="s">
        <v>5898</v>
      </c>
      <c r="D12524">
        <v>1834533159</v>
      </c>
      <c r="E12524">
        <v>81</v>
      </c>
      <c r="G12524" t="s">
        <v>35446</v>
      </c>
      <c r="H12524" t="s">
        <v>51506</v>
      </c>
    </row>
    <row r="12525" spans="1:8" hidden="1" x14ac:dyDescent="0.25">
      <c r="A12525">
        <v>180</v>
      </c>
      <c r="B12525" t="s">
        <v>59932</v>
      </c>
      <c r="C12525" t="s">
        <v>19724</v>
      </c>
      <c r="D12525">
        <v>1830512747</v>
      </c>
      <c r="E12525">
        <v>18</v>
      </c>
      <c r="G12525" t="s">
        <v>35447</v>
      </c>
      <c r="H12525" t="s">
        <v>51507</v>
      </c>
    </row>
    <row r="12526" spans="1:8" hidden="1" x14ac:dyDescent="0.25">
      <c r="A12526">
        <v>181</v>
      </c>
      <c r="B12526" t="s">
        <v>59933</v>
      </c>
      <c r="C12526" t="s">
        <v>19725</v>
      </c>
      <c r="D12526">
        <v>1830514613</v>
      </c>
      <c r="E12526">
        <v>18</v>
      </c>
      <c r="G12526" t="s">
        <v>35448</v>
      </c>
      <c r="H12526" t="s">
        <v>51508</v>
      </c>
    </row>
    <row r="12527" spans="1:8" hidden="1" x14ac:dyDescent="0.25">
      <c r="A12527">
        <v>182</v>
      </c>
      <c r="B12527" t="s">
        <v>59934</v>
      </c>
      <c r="C12527" t="s">
        <v>19726</v>
      </c>
      <c r="D12527">
        <v>1831132847</v>
      </c>
      <c r="E12527">
        <v>18</v>
      </c>
      <c r="G12527" t="s">
        <v>35449</v>
      </c>
      <c r="H12527" t="s">
        <v>51509</v>
      </c>
    </row>
    <row r="12528" spans="1:8" hidden="1" x14ac:dyDescent="0.25">
      <c r="A12528">
        <v>183</v>
      </c>
      <c r="B12528" t="s">
        <v>59935</v>
      </c>
      <c r="C12528" t="s">
        <v>19727</v>
      </c>
      <c r="D12528">
        <v>1481214402</v>
      </c>
      <c r="E12528">
        <v>18</v>
      </c>
      <c r="G12528" t="s">
        <v>35450</v>
      </c>
      <c r="H12528" t="s">
        <v>51510</v>
      </c>
    </row>
    <row r="12529" spans="1:8" hidden="1" x14ac:dyDescent="0.25">
      <c r="A12529">
        <v>184</v>
      </c>
      <c r="B12529" t="s">
        <v>59936</v>
      </c>
      <c r="C12529" t="s">
        <v>19728</v>
      </c>
      <c r="D12529">
        <v>1830597484</v>
      </c>
      <c r="E12529">
        <v>18</v>
      </c>
      <c r="G12529" t="s">
        <v>35451</v>
      </c>
      <c r="H12529" t="s">
        <v>51511</v>
      </c>
    </row>
    <row r="12530" spans="1:8" hidden="1" x14ac:dyDescent="0.25">
      <c r="A12530">
        <v>185</v>
      </c>
      <c r="B12530" t="s">
        <v>19729</v>
      </c>
      <c r="C12530" t="s">
        <v>19730</v>
      </c>
      <c r="D12530">
        <v>1831127900</v>
      </c>
      <c r="E12530">
        <v>18</v>
      </c>
      <c r="G12530" t="s">
        <v>35452</v>
      </c>
      <c r="H12530" t="s">
        <v>51512</v>
      </c>
    </row>
    <row r="12531" spans="1:8" hidden="1" x14ac:dyDescent="0.25">
      <c r="A12531">
        <v>186</v>
      </c>
      <c r="B12531" t="s">
        <v>59937</v>
      </c>
      <c r="C12531" t="s">
        <v>19731</v>
      </c>
      <c r="D12531">
        <v>1831131764</v>
      </c>
      <c r="E12531">
        <v>18</v>
      </c>
      <c r="G12531" t="s">
        <v>35453</v>
      </c>
      <c r="H12531" t="s">
        <v>51513</v>
      </c>
    </row>
    <row r="12532" spans="1:8" hidden="1" x14ac:dyDescent="0.25">
      <c r="A12532">
        <v>187</v>
      </c>
      <c r="B12532" t="s">
        <v>59938</v>
      </c>
      <c r="C12532" t="s">
        <v>19732</v>
      </c>
      <c r="D12532">
        <v>1830509065</v>
      </c>
      <c r="E12532">
        <v>18</v>
      </c>
      <c r="G12532" t="s">
        <v>35454</v>
      </c>
      <c r="H12532" t="s">
        <v>51514</v>
      </c>
    </row>
    <row r="12533" spans="1:8" x14ac:dyDescent="0.25">
      <c r="A12533">
        <v>19</v>
      </c>
      <c r="B12533" t="s">
        <v>21933</v>
      </c>
      <c r="C12533" t="s">
        <v>21934</v>
      </c>
      <c r="D12533">
        <v>1831877827</v>
      </c>
      <c r="E12533">
        <v>27</v>
      </c>
      <c r="G12533" t="s">
        <v>35455</v>
      </c>
      <c r="H12533" t="s">
        <v>51515</v>
      </c>
    </row>
    <row r="12534" spans="1:8" hidden="1" x14ac:dyDescent="0.25">
      <c r="A12534">
        <v>189</v>
      </c>
      <c r="B12534" t="s">
        <v>59940</v>
      </c>
      <c r="C12534" t="s">
        <v>19734</v>
      </c>
      <c r="D12534">
        <v>1831133105</v>
      </c>
      <c r="E12534">
        <v>18</v>
      </c>
      <c r="G12534" t="s">
        <v>35456</v>
      </c>
      <c r="H12534" t="s">
        <v>51516</v>
      </c>
    </row>
    <row r="12535" spans="1:8" hidden="1" x14ac:dyDescent="0.25">
      <c r="A12535">
        <v>190</v>
      </c>
      <c r="B12535" t="s">
        <v>59941</v>
      </c>
      <c r="C12535" t="s">
        <v>19735</v>
      </c>
      <c r="D12535">
        <v>1831132516</v>
      </c>
      <c r="E12535">
        <v>18</v>
      </c>
      <c r="G12535" t="s">
        <v>35457</v>
      </c>
      <c r="H12535" t="s">
        <v>51517</v>
      </c>
    </row>
    <row r="12536" spans="1:8" hidden="1" x14ac:dyDescent="0.25">
      <c r="A12536">
        <v>191</v>
      </c>
      <c r="B12536" t="s">
        <v>59942</v>
      </c>
      <c r="C12536" t="s">
        <v>19736</v>
      </c>
      <c r="D12536">
        <v>1831131618</v>
      </c>
      <c r="E12536">
        <v>18</v>
      </c>
      <c r="G12536" t="s">
        <v>35458</v>
      </c>
      <c r="H12536" t="s">
        <v>51518</v>
      </c>
    </row>
    <row r="12537" spans="1:8" hidden="1" x14ac:dyDescent="0.25">
      <c r="A12537">
        <v>192</v>
      </c>
      <c r="B12537" t="s">
        <v>59943</v>
      </c>
      <c r="C12537" t="s">
        <v>19737</v>
      </c>
      <c r="D12537">
        <v>1831133398</v>
      </c>
      <c r="E12537">
        <v>18</v>
      </c>
      <c r="G12537" t="s">
        <v>35459</v>
      </c>
      <c r="H12537" t="s">
        <v>51519</v>
      </c>
    </row>
    <row r="12538" spans="1:8" hidden="1" x14ac:dyDescent="0.25">
      <c r="A12538">
        <v>193</v>
      </c>
      <c r="B12538" t="s">
        <v>59944</v>
      </c>
      <c r="C12538" t="s">
        <v>19738</v>
      </c>
      <c r="D12538">
        <v>1481220852</v>
      </c>
      <c r="E12538">
        <v>18</v>
      </c>
      <c r="G12538" t="s">
        <v>35460</v>
      </c>
      <c r="H12538" t="s">
        <v>51520</v>
      </c>
    </row>
    <row r="12539" spans="1:8" hidden="1" x14ac:dyDescent="0.25">
      <c r="A12539">
        <v>194</v>
      </c>
      <c r="B12539" t="s">
        <v>59945</v>
      </c>
      <c r="C12539" t="s">
        <v>19739</v>
      </c>
      <c r="D12539">
        <v>1471920762</v>
      </c>
      <c r="E12539">
        <v>18</v>
      </c>
      <c r="G12539" t="s">
        <v>35461</v>
      </c>
      <c r="H12539" t="s">
        <v>51521</v>
      </c>
    </row>
    <row r="12540" spans="1:8" hidden="1" x14ac:dyDescent="0.25">
      <c r="A12540">
        <v>195</v>
      </c>
      <c r="B12540" t="s">
        <v>59946</v>
      </c>
      <c r="C12540" t="s">
        <v>19740</v>
      </c>
      <c r="D12540">
        <v>1832233582</v>
      </c>
      <c r="E12540">
        <v>18</v>
      </c>
      <c r="G12540" t="s">
        <v>35462</v>
      </c>
      <c r="H12540" t="s">
        <v>51522</v>
      </c>
    </row>
    <row r="12541" spans="1:8" hidden="1" x14ac:dyDescent="0.25">
      <c r="A12541">
        <v>196</v>
      </c>
      <c r="B12541" t="s">
        <v>59947</v>
      </c>
      <c r="C12541" t="s">
        <v>19741</v>
      </c>
      <c r="D12541">
        <v>1831135935</v>
      </c>
      <c r="E12541">
        <v>18</v>
      </c>
      <c r="G12541" t="s">
        <v>35463</v>
      </c>
      <c r="H12541" t="s">
        <v>51523</v>
      </c>
    </row>
    <row r="12542" spans="1:8" hidden="1" x14ac:dyDescent="0.25">
      <c r="A12542">
        <v>197</v>
      </c>
      <c r="B12542" t="s">
        <v>59948</v>
      </c>
      <c r="C12542" t="s">
        <v>19742</v>
      </c>
      <c r="D12542">
        <v>1831131562</v>
      </c>
      <c r="E12542">
        <v>18</v>
      </c>
      <c r="G12542" t="s">
        <v>35464</v>
      </c>
      <c r="H12542" t="s">
        <v>51524</v>
      </c>
    </row>
    <row r="12543" spans="1:8" hidden="1" x14ac:dyDescent="0.25">
      <c r="A12543">
        <v>198</v>
      </c>
      <c r="B12543" t="s">
        <v>59949</v>
      </c>
      <c r="C12543" t="s">
        <v>19743</v>
      </c>
      <c r="D12543">
        <v>1831129633</v>
      </c>
      <c r="E12543">
        <v>18</v>
      </c>
      <c r="G12543" t="s">
        <v>35465</v>
      </c>
      <c r="H12543" t="s">
        <v>51525</v>
      </c>
    </row>
    <row r="12544" spans="1:8" hidden="1" x14ac:dyDescent="0.25">
      <c r="A12544">
        <v>199</v>
      </c>
      <c r="B12544" t="s">
        <v>59950</v>
      </c>
      <c r="C12544" t="s">
        <v>19744</v>
      </c>
      <c r="D12544">
        <v>1831117590</v>
      </c>
      <c r="E12544">
        <v>18</v>
      </c>
      <c r="G12544" t="s">
        <v>35466</v>
      </c>
      <c r="H12544" t="s">
        <v>51526</v>
      </c>
    </row>
    <row r="12545" spans="1:8" hidden="1" x14ac:dyDescent="0.25">
      <c r="A12545">
        <v>200</v>
      </c>
      <c r="B12545" t="s">
        <v>59951</v>
      </c>
      <c r="C12545" t="s">
        <v>19745</v>
      </c>
      <c r="D12545">
        <v>1831117516</v>
      </c>
      <c r="E12545">
        <v>18</v>
      </c>
      <c r="G12545" t="s">
        <v>35467</v>
      </c>
      <c r="H12545" t="s">
        <v>51527</v>
      </c>
    </row>
    <row r="12546" spans="1:8" hidden="1" x14ac:dyDescent="0.25">
      <c r="A12546">
        <v>201</v>
      </c>
      <c r="B12546" t="s">
        <v>59952</v>
      </c>
      <c r="C12546" t="s">
        <v>19746</v>
      </c>
      <c r="D12546">
        <v>1852390596</v>
      </c>
      <c r="E12546">
        <v>18</v>
      </c>
      <c r="G12546" t="s">
        <v>35468</v>
      </c>
      <c r="H12546" t="s">
        <v>51528</v>
      </c>
    </row>
    <row r="12547" spans="1:8" hidden="1" x14ac:dyDescent="0.25">
      <c r="A12547">
        <v>202</v>
      </c>
      <c r="B12547" t="s">
        <v>59953</v>
      </c>
      <c r="C12547" t="s">
        <v>19747</v>
      </c>
      <c r="D12547">
        <v>1831117549</v>
      </c>
      <c r="E12547">
        <v>18</v>
      </c>
      <c r="G12547" t="s">
        <v>35469</v>
      </c>
      <c r="H12547" t="s">
        <v>51529</v>
      </c>
    </row>
    <row r="12548" spans="1:8" hidden="1" x14ac:dyDescent="0.25">
      <c r="A12548">
        <v>203</v>
      </c>
      <c r="B12548" t="s">
        <v>59954</v>
      </c>
      <c r="C12548" t="s">
        <v>19748</v>
      </c>
      <c r="D12548">
        <v>1831117620</v>
      </c>
      <c r="E12548">
        <v>18</v>
      </c>
      <c r="G12548" t="s">
        <v>35470</v>
      </c>
      <c r="H12548" t="s">
        <v>51530</v>
      </c>
    </row>
    <row r="12549" spans="1:8" hidden="1" x14ac:dyDescent="0.25">
      <c r="A12549">
        <v>204</v>
      </c>
      <c r="B12549" t="s">
        <v>59955</v>
      </c>
      <c r="C12549" t="s">
        <v>19749</v>
      </c>
      <c r="D12549">
        <v>1831109862</v>
      </c>
      <c r="E12549">
        <v>18</v>
      </c>
      <c r="G12549" t="s">
        <v>35471</v>
      </c>
      <c r="H12549" t="s">
        <v>51531</v>
      </c>
    </row>
    <row r="12550" spans="1:8" hidden="1" x14ac:dyDescent="0.25">
      <c r="A12550">
        <v>205</v>
      </c>
      <c r="B12550" t="s">
        <v>59956</v>
      </c>
      <c r="C12550" t="s">
        <v>19750</v>
      </c>
      <c r="D12550">
        <v>1831117858</v>
      </c>
      <c r="E12550">
        <v>18</v>
      </c>
      <c r="G12550" t="s">
        <v>35472</v>
      </c>
      <c r="H12550" t="s">
        <v>51532</v>
      </c>
    </row>
    <row r="12551" spans="1:8" hidden="1" x14ac:dyDescent="0.25">
      <c r="A12551">
        <v>206</v>
      </c>
      <c r="B12551" t="s">
        <v>59957</v>
      </c>
      <c r="C12551" t="s">
        <v>19751</v>
      </c>
      <c r="D12551">
        <v>1831130301</v>
      </c>
      <c r="E12551">
        <v>18</v>
      </c>
      <c r="G12551" t="s">
        <v>35473</v>
      </c>
      <c r="H12551" t="s">
        <v>51533</v>
      </c>
    </row>
    <row r="12552" spans="1:8" x14ac:dyDescent="0.25">
      <c r="A12552">
        <v>20</v>
      </c>
      <c r="B12552" t="s">
        <v>21935</v>
      </c>
      <c r="C12552" t="s">
        <v>21936</v>
      </c>
      <c r="D12552">
        <v>1471379434</v>
      </c>
      <c r="E12552">
        <v>27</v>
      </c>
      <c r="G12552" t="s">
        <v>35474</v>
      </c>
      <c r="H12552" t="s">
        <v>51534</v>
      </c>
    </row>
    <row r="12553" spans="1:8" hidden="1" x14ac:dyDescent="0.25">
      <c r="A12553">
        <v>208</v>
      </c>
      <c r="B12553" t="s">
        <v>59959</v>
      </c>
      <c r="C12553" t="s">
        <v>19753</v>
      </c>
      <c r="D12553">
        <v>1831135518</v>
      </c>
      <c r="E12553">
        <v>18</v>
      </c>
      <c r="G12553" t="s">
        <v>35475</v>
      </c>
      <c r="H12553" t="s">
        <v>51535</v>
      </c>
    </row>
    <row r="12554" spans="1:8" hidden="1" x14ac:dyDescent="0.25">
      <c r="A12554">
        <v>209</v>
      </c>
      <c r="B12554" t="s">
        <v>59960</v>
      </c>
      <c r="C12554" t="s">
        <v>19754</v>
      </c>
      <c r="D12554">
        <v>1831129167</v>
      </c>
      <c r="E12554">
        <v>18</v>
      </c>
      <c r="G12554" t="s">
        <v>35476</v>
      </c>
      <c r="H12554" t="s">
        <v>51536</v>
      </c>
    </row>
    <row r="12555" spans="1:8" hidden="1" x14ac:dyDescent="0.25">
      <c r="A12555">
        <v>210</v>
      </c>
      <c r="B12555" t="s">
        <v>59961</v>
      </c>
      <c r="C12555" t="s">
        <v>19755</v>
      </c>
      <c r="D12555">
        <v>1481219540</v>
      </c>
      <c r="E12555">
        <v>18</v>
      </c>
      <c r="G12555" t="s">
        <v>35477</v>
      </c>
      <c r="H12555" t="s">
        <v>51537</v>
      </c>
    </row>
    <row r="12556" spans="1:8" hidden="1" x14ac:dyDescent="0.25">
      <c r="A12556">
        <v>211</v>
      </c>
      <c r="B12556" t="s">
        <v>59962</v>
      </c>
      <c r="C12556" t="s">
        <v>19756</v>
      </c>
      <c r="D12556">
        <v>1831136235</v>
      </c>
      <c r="E12556">
        <v>18</v>
      </c>
      <c r="G12556" t="s">
        <v>35478</v>
      </c>
      <c r="H12556" t="s">
        <v>51538</v>
      </c>
    </row>
    <row r="12557" spans="1:8" hidden="1" x14ac:dyDescent="0.25">
      <c r="A12557">
        <v>212</v>
      </c>
      <c r="B12557" t="s">
        <v>59963</v>
      </c>
      <c r="C12557" t="s">
        <v>19757</v>
      </c>
      <c r="D12557">
        <v>1831125026</v>
      </c>
      <c r="E12557">
        <v>18</v>
      </c>
      <c r="G12557" t="s">
        <v>35479</v>
      </c>
      <c r="H12557" t="s">
        <v>51539</v>
      </c>
    </row>
    <row r="12558" spans="1:8" hidden="1" x14ac:dyDescent="0.25">
      <c r="A12558">
        <v>213</v>
      </c>
      <c r="B12558" t="s">
        <v>59964</v>
      </c>
      <c r="C12558" t="s">
        <v>19758</v>
      </c>
      <c r="D12558">
        <v>1831136309</v>
      </c>
      <c r="E12558">
        <v>18</v>
      </c>
      <c r="G12558" t="s">
        <v>35480</v>
      </c>
      <c r="H12558" t="s">
        <v>51540</v>
      </c>
    </row>
    <row r="12559" spans="1:8" hidden="1" x14ac:dyDescent="0.25">
      <c r="A12559">
        <v>214</v>
      </c>
      <c r="B12559" t="s">
        <v>59965</v>
      </c>
      <c r="C12559" t="s">
        <v>19759</v>
      </c>
      <c r="D12559">
        <v>1850544051</v>
      </c>
      <c r="E12559">
        <v>18</v>
      </c>
      <c r="G12559" t="s">
        <v>35481</v>
      </c>
      <c r="H12559" t="s">
        <v>51541</v>
      </c>
    </row>
    <row r="12560" spans="1:8" hidden="1" x14ac:dyDescent="0.25">
      <c r="A12560">
        <v>215</v>
      </c>
      <c r="B12560" t="s">
        <v>59966</v>
      </c>
      <c r="C12560" t="s">
        <v>19760</v>
      </c>
      <c r="D12560">
        <v>1831136312</v>
      </c>
      <c r="E12560">
        <v>18</v>
      </c>
      <c r="G12560" t="s">
        <v>35482</v>
      </c>
      <c r="H12560" t="s">
        <v>51542</v>
      </c>
    </row>
    <row r="12561" spans="1:8" hidden="1" x14ac:dyDescent="0.25">
      <c r="A12561">
        <v>216</v>
      </c>
      <c r="B12561" t="s">
        <v>59967</v>
      </c>
      <c r="C12561" t="s">
        <v>19761</v>
      </c>
      <c r="D12561">
        <v>1831131582</v>
      </c>
      <c r="E12561">
        <v>18</v>
      </c>
      <c r="G12561" t="s">
        <v>35483</v>
      </c>
      <c r="H12561" t="s">
        <v>51543</v>
      </c>
    </row>
    <row r="12562" spans="1:8" hidden="1" x14ac:dyDescent="0.25">
      <c r="A12562">
        <v>217</v>
      </c>
      <c r="B12562" t="s">
        <v>59968</v>
      </c>
      <c r="C12562" t="s">
        <v>19762</v>
      </c>
      <c r="D12562">
        <v>1831136254</v>
      </c>
      <c r="E12562">
        <v>18</v>
      </c>
      <c r="G12562" t="s">
        <v>35484</v>
      </c>
      <c r="H12562" t="s">
        <v>51544</v>
      </c>
    </row>
    <row r="12563" spans="1:8" hidden="1" x14ac:dyDescent="0.25">
      <c r="A12563">
        <v>218</v>
      </c>
      <c r="B12563" t="s">
        <v>59969</v>
      </c>
      <c r="C12563" t="s">
        <v>19763</v>
      </c>
      <c r="D12563">
        <v>1834539556</v>
      </c>
      <c r="E12563">
        <v>18</v>
      </c>
      <c r="G12563" t="s">
        <v>35485</v>
      </c>
      <c r="H12563" t="s">
        <v>51545</v>
      </c>
    </row>
    <row r="12564" spans="1:8" hidden="1" x14ac:dyDescent="0.25">
      <c r="A12564">
        <v>219</v>
      </c>
      <c r="B12564" t="s">
        <v>59970</v>
      </c>
      <c r="C12564" t="s">
        <v>19764</v>
      </c>
      <c r="D12564">
        <v>1831132924</v>
      </c>
      <c r="E12564">
        <v>18</v>
      </c>
      <c r="G12564" t="s">
        <v>35486</v>
      </c>
      <c r="H12564" t="s">
        <v>51546</v>
      </c>
    </row>
    <row r="12565" spans="1:8" hidden="1" x14ac:dyDescent="0.25">
      <c r="A12565">
        <v>220</v>
      </c>
      <c r="B12565" t="s">
        <v>59971</v>
      </c>
      <c r="C12565" t="s">
        <v>19765</v>
      </c>
      <c r="D12565">
        <v>1831132083</v>
      </c>
      <c r="E12565">
        <v>18</v>
      </c>
      <c r="G12565" t="s">
        <v>35487</v>
      </c>
      <c r="H12565" t="s">
        <v>51547</v>
      </c>
    </row>
    <row r="12566" spans="1:8" hidden="1" x14ac:dyDescent="0.25">
      <c r="A12566">
        <v>221</v>
      </c>
      <c r="B12566" t="s">
        <v>59972</v>
      </c>
      <c r="C12566" t="s">
        <v>19766</v>
      </c>
      <c r="D12566">
        <v>1831135943</v>
      </c>
      <c r="E12566">
        <v>18</v>
      </c>
      <c r="G12566" t="s">
        <v>35488</v>
      </c>
      <c r="H12566" t="s">
        <v>51548</v>
      </c>
    </row>
    <row r="12567" spans="1:8" hidden="1" x14ac:dyDescent="0.25">
      <c r="A12567">
        <v>222</v>
      </c>
      <c r="B12567" t="s">
        <v>59973</v>
      </c>
      <c r="C12567" t="s">
        <v>19767</v>
      </c>
      <c r="D12567">
        <v>1831129293</v>
      </c>
      <c r="E12567">
        <v>18</v>
      </c>
      <c r="G12567" t="s">
        <v>35489</v>
      </c>
      <c r="H12567" t="s">
        <v>51549</v>
      </c>
    </row>
    <row r="12568" spans="1:8" hidden="1" x14ac:dyDescent="0.25">
      <c r="A12568">
        <v>223</v>
      </c>
      <c r="B12568" t="s">
        <v>59974</v>
      </c>
      <c r="C12568" t="s">
        <v>19768</v>
      </c>
      <c r="D12568">
        <v>1831127829</v>
      </c>
      <c r="E12568">
        <v>18</v>
      </c>
      <c r="G12568" t="s">
        <v>35490</v>
      </c>
      <c r="H12568" t="s">
        <v>51550</v>
      </c>
    </row>
    <row r="12569" spans="1:8" hidden="1" x14ac:dyDescent="0.25">
      <c r="A12569">
        <v>224</v>
      </c>
      <c r="B12569" t="s">
        <v>59975</v>
      </c>
      <c r="C12569" t="s">
        <v>19769</v>
      </c>
      <c r="D12569">
        <v>1831133631</v>
      </c>
      <c r="E12569">
        <v>18</v>
      </c>
      <c r="G12569" t="s">
        <v>35491</v>
      </c>
      <c r="H12569" t="s">
        <v>51551</v>
      </c>
    </row>
    <row r="12570" spans="1:8" hidden="1" x14ac:dyDescent="0.25">
      <c r="A12570">
        <v>225</v>
      </c>
      <c r="B12570" t="s">
        <v>59976</v>
      </c>
      <c r="C12570" t="s">
        <v>19770</v>
      </c>
      <c r="D12570">
        <v>1831129003</v>
      </c>
      <c r="E12570">
        <v>18</v>
      </c>
      <c r="G12570" t="s">
        <v>35492</v>
      </c>
      <c r="H12570" t="s">
        <v>51552</v>
      </c>
    </row>
    <row r="12571" spans="1:8" hidden="1" x14ac:dyDescent="0.25">
      <c r="A12571">
        <v>226</v>
      </c>
      <c r="B12571" t="s">
        <v>59977</v>
      </c>
      <c r="C12571" t="s">
        <v>19771</v>
      </c>
      <c r="D12571">
        <v>1831135684</v>
      </c>
      <c r="E12571">
        <v>18</v>
      </c>
      <c r="G12571" t="s">
        <v>35493</v>
      </c>
      <c r="H12571" t="s">
        <v>51553</v>
      </c>
    </row>
    <row r="12572" spans="1:8" hidden="1" x14ac:dyDescent="0.25">
      <c r="A12572">
        <v>227</v>
      </c>
      <c r="B12572" t="s">
        <v>59978</v>
      </c>
      <c r="C12572" t="s">
        <v>19772</v>
      </c>
      <c r="D12572">
        <v>1852280393</v>
      </c>
      <c r="E12572">
        <v>18</v>
      </c>
      <c r="G12572" t="s">
        <v>35494</v>
      </c>
      <c r="H12572" t="s">
        <v>51554</v>
      </c>
    </row>
    <row r="12573" spans="1:8" hidden="1" x14ac:dyDescent="0.25">
      <c r="A12573">
        <v>228</v>
      </c>
      <c r="B12573" t="s">
        <v>59979</v>
      </c>
      <c r="C12573" t="s">
        <v>19773</v>
      </c>
      <c r="D12573">
        <v>1850391148</v>
      </c>
      <c r="E12573">
        <v>18</v>
      </c>
      <c r="G12573" t="s">
        <v>35495</v>
      </c>
      <c r="H12573" t="s">
        <v>51555</v>
      </c>
    </row>
    <row r="12574" spans="1:8" hidden="1" x14ac:dyDescent="0.25">
      <c r="A12574">
        <v>229</v>
      </c>
      <c r="B12574" t="s">
        <v>59980</v>
      </c>
      <c r="C12574" t="s">
        <v>19774</v>
      </c>
      <c r="D12574">
        <v>1831122174</v>
      </c>
      <c r="E12574">
        <v>18</v>
      </c>
      <c r="G12574" t="s">
        <v>35496</v>
      </c>
      <c r="H12574" t="s">
        <v>51556</v>
      </c>
    </row>
    <row r="12575" spans="1:8" hidden="1" x14ac:dyDescent="0.25">
      <c r="A12575">
        <v>230</v>
      </c>
      <c r="B12575" t="s">
        <v>59981</v>
      </c>
      <c r="C12575" t="s">
        <v>19775</v>
      </c>
      <c r="D12575">
        <v>1831131160</v>
      </c>
      <c r="E12575">
        <v>18</v>
      </c>
      <c r="G12575" t="s">
        <v>35497</v>
      </c>
      <c r="H12575" t="s">
        <v>51557</v>
      </c>
    </row>
    <row r="12576" spans="1:8" hidden="1" x14ac:dyDescent="0.25">
      <c r="A12576">
        <v>231</v>
      </c>
      <c r="B12576" t="s">
        <v>59982</v>
      </c>
      <c r="C12576" t="s">
        <v>19776</v>
      </c>
      <c r="D12576">
        <v>1831131386</v>
      </c>
      <c r="E12576">
        <v>18</v>
      </c>
      <c r="G12576" t="s">
        <v>35498</v>
      </c>
      <c r="H12576" t="s">
        <v>51558</v>
      </c>
    </row>
    <row r="12577" spans="1:8" hidden="1" x14ac:dyDescent="0.25">
      <c r="A12577">
        <v>232</v>
      </c>
      <c r="B12577" t="s">
        <v>59983</v>
      </c>
      <c r="C12577" t="s">
        <v>19777</v>
      </c>
      <c r="D12577">
        <v>1491299976</v>
      </c>
      <c r="E12577">
        <v>18</v>
      </c>
      <c r="G12577" t="s">
        <v>35499</v>
      </c>
      <c r="H12577" t="s">
        <v>51559</v>
      </c>
    </row>
    <row r="12578" spans="1:8" hidden="1" x14ac:dyDescent="0.25">
      <c r="A12578">
        <v>233</v>
      </c>
      <c r="B12578" t="s">
        <v>59984</v>
      </c>
      <c r="C12578" t="s">
        <v>19778</v>
      </c>
      <c r="D12578">
        <v>1831317968</v>
      </c>
      <c r="E12578">
        <v>18</v>
      </c>
      <c r="G12578" t="s">
        <v>35500</v>
      </c>
      <c r="H12578" t="s">
        <v>51560</v>
      </c>
    </row>
    <row r="12579" spans="1:8" hidden="1" x14ac:dyDescent="0.25">
      <c r="A12579">
        <v>234</v>
      </c>
      <c r="B12579" t="s">
        <v>59985</v>
      </c>
      <c r="C12579" t="s">
        <v>19779</v>
      </c>
      <c r="D12579">
        <v>1482069626</v>
      </c>
      <c r="E12579">
        <v>18</v>
      </c>
      <c r="G12579" t="s">
        <v>35501</v>
      </c>
      <c r="H12579" t="s">
        <v>51561</v>
      </c>
    </row>
    <row r="12580" spans="1:8" x14ac:dyDescent="0.25">
      <c r="A12580">
        <v>279</v>
      </c>
      <c r="B12580" t="s">
        <v>1115</v>
      </c>
      <c r="C12580" t="s">
        <v>1116</v>
      </c>
      <c r="D12580">
        <v>1470526482</v>
      </c>
      <c r="E12580">
        <v>71</v>
      </c>
      <c r="G12580" t="s">
        <v>35502</v>
      </c>
      <c r="H12580" t="s">
        <v>51562</v>
      </c>
    </row>
    <row r="12581" spans="1:8" hidden="1" x14ac:dyDescent="0.25">
      <c r="A12581">
        <v>236</v>
      </c>
      <c r="B12581" t="s">
        <v>59987</v>
      </c>
      <c r="C12581" t="s">
        <v>19781</v>
      </c>
      <c r="D12581">
        <v>1831318533</v>
      </c>
      <c r="E12581">
        <v>18</v>
      </c>
      <c r="G12581" t="s">
        <v>35503</v>
      </c>
      <c r="H12581" t="s">
        <v>51563</v>
      </c>
    </row>
    <row r="12582" spans="1:8" hidden="1" x14ac:dyDescent="0.25">
      <c r="A12582">
        <v>237</v>
      </c>
      <c r="B12582" t="s">
        <v>59988</v>
      </c>
      <c r="C12582" t="s">
        <v>19782</v>
      </c>
      <c r="D12582">
        <v>1831126813</v>
      </c>
      <c r="E12582">
        <v>18</v>
      </c>
      <c r="G12582" t="s">
        <v>35504</v>
      </c>
      <c r="H12582" t="s">
        <v>51564</v>
      </c>
    </row>
    <row r="12583" spans="1:8" hidden="1" x14ac:dyDescent="0.25">
      <c r="A12583">
        <v>238</v>
      </c>
      <c r="B12583" t="s">
        <v>59989</v>
      </c>
      <c r="C12583" t="s">
        <v>19783</v>
      </c>
      <c r="D12583">
        <v>1831319079</v>
      </c>
      <c r="E12583">
        <v>18</v>
      </c>
      <c r="G12583" t="s">
        <v>35505</v>
      </c>
      <c r="H12583" t="s">
        <v>51565</v>
      </c>
    </row>
    <row r="12584" spans="1:8" hidden="1" x14ac:dyDescent="0.25">
      <c r="A12584">
        <v>239</v>
      </c>
      <c r="B12584" t="s">
        <v>59990</v>
      </c>
      <c r="C12584" t="s">
        <v>19784</v>
      </c>
      <c r="D12584">
        <v>1831319871</v>
      </c>
      <c r="E12584">
        <v>18</v>
      </c>
      <c r="G12584" t="s">
        <v>35506</v>
      </c>
      <c r="H12584" t="s">
        <v>51566</v>
      </c>
    </row>
    <row r="12585" spans="1:8" hidden="1" x14ac:dyDescent="0.25">
      <c r="A12585">
        <v>240</v>
      </c>
      <c r="B12585" t="s">
        <v>59991</v>
      </c>
      <c r="C12585" t="s">
        <v>19785</v>
      </c>
      <c r="D12585">
        <v>1831133411</v>
      </c>
      <c r="E12585">
        <v>18</v>
      </c>
      <c r="G12585" t="s">
        <v>35507</v>
      </c>
      <c r="H12585" t="s">
        <v>51567</v>
      </c>
    </row>
    <row r="12586" spans="1:8" hidden="1" x14ac:dyDescent="0.25">
      <c r="A12586">
        <v>241</v>
      </c>
      <c r="B12586" t="s">
        <v>59992</v>
      </c>
      <c r="C12586" t="s">
        <v>19786</v>
      </c>
      <c r="D12586">
        <v>1831317995</v>
      </c>
      <c r="E12586">
        <v>18</v>
      </c>
      <c r="G12586" t="s">
        <v>35508</v>
      </c>
      <c r="H12586" t="s">
        <v>51568</v>
      </c>
    </row>
    <row r="12587" spans="1:8" hidden="1" x14ac:dyDescent="0.25">
      <c r="A12587">
        <v>242</v>
      </c>
      <c r="B12587" t="s">
        <v>59993</v>
      </c>
      <c r="C12587" t="s">
        <v>19787</v>
      </c>
      <c r="D12587">
        <v>1831318176</v>
      </c>
      <c r="E12587">
        <v>18</v>
      </c>
      <c r="G12587" t="s">
        <v>35509</v>
      </c>
      <c r="H12587" t="s">
        <v>51569</v>
      </c>
    </row>
    <row r="12588" spans="1:8" hidden="1" x14ac:dyDescent="0.25">
      <c r="A12588">
        <v>243</v>
      </c>
      <c r="B12588" t="s">
        <v>19788</v>
      </c>
      <c r="C12588" t="s">
        <v>19789</v>
      </c>
      <c r="D12588">
        <v>1831305733</v>
      </c>
      <c r="E12588">
        <v>18</v>
      </c>
      <c r="G12588" t="s">
        <v>35510</v>
      </c>
      <c r="H12588" t="s">
        <v>51570</v>
      </c>
    </row>
    <row r="12589" spans="1:8" hidden="1" x14ac:dyDescent="0.25">
      <c r="A12589">
        <v>244</v>
      </c>
      <c r="B12589" t="s">
        <v>59994</v>
      </c>
      <c r="C12589" t="s">
        <v>19790</v>
      </c>
      <c r="D12589">
        <v>1831301976</v>
      </c>
      <c r="E12589">
        <v>18</v>
      </c>
      <c r="G12589" t="s">
        <v>35511</v>
      </c>
      <c r="H12589" t="s">
        <v>51571</v>
      </c>
    </row>
    <row r="12590" spans="1:8" hidden="1" x14ac:dyDescent="0.25">
      <c r="A12590">
        <v>245</v>
      </c>
      <c r="B12590" t="s">
        <v>59995</v>
      </c>
      <c r="C12590" t="s">
        <v>19791</v>
      </c>
      <c r="D12590">
        <v>1831309435</v>
      </c>
      <c r="E12590">
        <v>18</v>
      </c>
      <c r="G12590" t="s">
        <v>35512</v>
      </c>
      <c r="H12590" t="s">
        <v>51572</v>
      </c>
    </row>
    <row r="12591" spans="1:8" hidden="1" x14ac:dyDescent="0.25">
      <c r="A12591">
        <v>246</v>
      </c>
      <c r="B12591" t="s">
        <v>19788</v>
      </c>
      <c r="C12591" t="s">
        <v>19792</v>
      </c>
      <c r="D12591">
        <v>1481221058</v>
      </c>
      <c r="E12591">
        <v>18</v>
      </c>
      <c r="G12591" t="s">
        <v>35513</v>
      </c>
      <c r="H12591" t="s">
        <v>51573</v>
      </c>
    </row>
    <row r="12592" spans="1:8" hidden="1" x14ac:dyDescent="0.25">
      <c r="A12592">
        <v>247</v>
      </c>
      <c r="B12592" t="s">
        <v>59996</v>
      </c>
      <c r="C12592" t="s">
        <v>19793</v>
      </c>
      <c r="D12592">
        <v>1831309479</v>
      </c>
      <c r="E12592">
        <v>18</v>
      </c>
      <c r="G12592" t="s">
        <v>35514</v>
      </c>
      <c r="H12592" t="s">
        <v>51574</v>
      </c>
    </row>
    <row r="12593" spans="1:8" hidden="1" x14ac:dyDescent="0.25">
      <c r="A12593">
        <v>248</v>
      </c>
      <c r="B12593" t="s">
        <v>59997</v>
      </c>
      <c r="C12593" t="s">
        <v>19794</v>
      </c>
      <c r="D12593">
        <v>1831310371</v>
      </c>
      <c r="E12593">
        <v>18</v>
      </c>
      <c r="G12593" t="s">
        <v>35515</v>
      </c>
      <c r="H12593" t="s">
        <v>51575</v>
      </c>
    </row>
    <row r="12594" spans="1:8" hidden="1" x14ac:dyDescent="0.25">
      <c r="A12594">
        <v>249</v>
      </c>
      <c r="B12594" t="s">
        <v>59998</v>
      </c>
      <c r="C12594" t="s">
        <v>19795</v>
      </c>
      <c r="D12594">
        <v>1831301899</v>
      </c>
      <c r="E12594">
        <v>18</v>
      </c>
      <c r="G12594" t="s">
        <v>35516</v>
      </c>
      <c r="H12594" t="s">
        <v>51576</v>
      </c>
    </row>
    <row r="12595" spans="1:8" hidden="1" x14ac:dyDescent="0.25">
      <c r="A12595">
        <v>250</v>
      </c>
      <c r="B12595" t="s">
        <v>59999</v>
      </c>
      <c r="C12595" t="s">
        <v>19796</v>
      </c>
      <c r="D12595">
        <v>1831309690</v>
      </c>
      <c r="E12595">
        <v>18</v>
      </c>
      <c r="G12595" t="s">
        <v>35517</v>
      </c>
      <c r="H12595" t="s">
        <v>51577</v>
      </c>
    </row>
    <row r="12596" spans="1:8" hidden="1" x14ac:dyDescent="0.25">
      <c r="A12596">
        <v>251</v>
      </c>
      <c r="B12596" t="s">
        <v>60000</v>
      </c>
      <c r="C12596" t="s">
        <v>19797</v>
      </c>
      <c r="D12596">
        <v>1831309086</v>
      </c>
      <c r="E12596">
        <v>18</v>
      </c>
      <c r="G12596" t="s">
        <v>35518</v>
      </c>
      <c r="H12596" t="s">
        <v>51578</v>
      </c>
    </row>
    <row r="12597" spans="1:8" x14ac:dyDescent="0.25">
      <c r="A12597">
        <v>252</v>
      </c>
      <c r="B12597" t="s">
        <v>55673</v>
      </c>
      <c r="C12597" t="s">
        <v>5893</v>
      </c>
      <c r="D12597">
        <v>1834480914</v>
      </c>
      <c r="E12597">
        <v>81</v>
      </c>
      <c r="G12597" t="s">
        <v>35519</v>
      </c>
      <c r="H12597" t="s">
        <v>51579</v>
      </c>
    </row>
    <row r="12598" spans="1:8" hidden="1" x14ac:dyDescent="0.25">
      <c r="A12598">
        <v>253</v>
      </c>
      <c r="B12598" t="s">
        <v>60002</v>
      </c>
      <c r="C12598" t="s">
        <v>19799</v>
      </c>
      <c r="D12598">
        <v>1834539092</v>
      </c>
      <c r="E12598">
        <v>18</v>
      </c>
      <c r="G12598" t="s">
        <v>35520</v>
      </c>
      <c r="H12598" t="s">
        <v>51580</v>
      </c>
    </row>
    <row r="12599" spans="1:8" hidden="1" x14ac:dyDescent="0.25">
      <c r="A12599">
        <v>254</v>
      </c>
      <c r="B12599" t="s">
        <v>60003</v>
      </c>
      <c r="C12599" t="s">
        <v>19800</v>
      </c>
      <c r="D12599">
        <v>1831308802</v>
      </c>
      <c r="E12599">
        <v>18</v>
      </c>
      <c r="G12599" t="s">
        <v>35521</v>
      </c>
      <c r="H12599" t="s">
        <v>51581</v>
      </c>
    </row>
    <row r="12600" spans="1:8" hidden="1" x14ac:dyDescent="0.25">
      <c r="A12600">
        <v>255</v>
      </c>
      <c r="B12600" t="s">
        <v>60004</v>
      </c>
      <c r="C12600" t="s">
        <v>19801</v>
      </c>
      <c r="D12600">
        <v>1834541947</v>
      </c>
      <c r="E12600">
        <v>18</v>
      </c>
      <c r="G12600" t="s">
        <v>35522</v>
      </c>
      <c r="H12600" t="s">
        <v>51582</v>
      </c>
    </row>
    <row r="12601" spans="1:8" hidden="1" x14ac:dyDescent="0.25">
      <c r="A12601">
        <v>256</v>
      </c>
      <c r="B12601" t="s">
        <v>60005</v>
      </c>
      <c r="C12601" t="s">
        <v>19802</v>
      </c>
      <c r="D12601">
        <v>1831305536</v>
      </c>
      <c r="E12601">
        <v>18</v>
      </c>
      <c r="G12601" t="s">
        <v>35523</v>
      </c>
      <c r="H12601" t="s">
        <v>51583</v>
      </c>
    </row>
    <row r="12602" spans="1:8" hidden="1" x14ac:dyDescent="0.25">
      <c r="A12602">
        <v>257</v>
      </c>
      <c r="B12602" t="s">
        <v>60006</v>
      </c>
      <c r="C12602" t="s">
        <v>19803</v>
      </c>
      <c r="D12602">
        <v>1831319068</v>
      </c>
      <c r="E12602">
        <v>18</v>
      </c>
      <c r="G12602" t="s">
        <v>35524</v>
      </c>
      <c r="H12602" t="s">
        <v>51584</v>
      </c>
    </row>
    <row r="12603" spans="1:8" hidden="1" x14ac:dyDescent="0.25">
      <c r="A12603">
        <v>258</v>
      </c>
      <c r="B12603" t="s">
        <v>60007</v>
      </c>
      <c r="C12603" t="s">
        <v>19804</v>
      </c>
      <c r="D12603">
        <v>1834542035</v>
      </c>
      <c r="E12603">
        <v>18</v>
      </c>
      <c r="G12603" t="s">
        <v>35525</v>
      </c>
      <c r="H12603" t="s">
        <v>51585</v>
      </c>
    </row>
    <row r="12604" spans="1:8" hidden="1" x14ac:dyDescent="0.25">
      <c r="A12604">
        <v>259</v>
      </c>
      <c r="B12604" t="s">
        <v>60008</v>
      </c>
      <c r="C12604" t="s">
        <v>19805</v>
      </c>
      <c r="D12604">
        <v>1831309468</v>
      </c>
      <c r="E12604">
        <v>18</v>
      </c>
      <c r="G12604" t="s">
        <v>35526</v>
      </c>
      <c r="H12604" t="s">
        <v>51586</v>
      </c>
    </row>
    <row r="12605" spans="1:8" hidden="1" x14ac:dyDescent="0.25">
      <c r="A12605">
        <v>260</v>
      </c>
      <c r="B12605" t="s">
        <v>60009</v>
      </c>
      <c r="C12605" t="s">
        <v>19806</v>
      </c>
      <c r="D12605">
        <v>1471039028</v>
      </c>
      <c r="E12605">
        <v>18</v>
      </c>
      <c r="G12605" t="s">
        <v>35527</v>
      </c>
      <c r="H12605" t="s">
        <v>51587</v>
      </c>
    </row>
    <row r="12606" spans="1:8" hidden="1" x14ac:dyDescent="0.25">
      <c r="A12606">
        <v>261</v>
      </c>
      <c r="B12606" t="s">
        <v>60010</v>
      </c>
      <c r="C12606" t="s">
        <v>19807</v>
      </c>
      <c r="D12606">
        <v>1482088578</v>
      </c>
      <c r="E12606">
        <v>18</v>
      </c>
      <c r="G12606" t="s">
        <v>35528</v>
      </c>
      <c r="H12606" t="s">
        <v>51588</v>
      </c>
    </row>
    <row r="12607" spans="1:8" hidden="1" x14ac:dyDescent="0.25">
      <c r="A12607">
        <v>262</v>
      </c>
      <c r="B12607" t="s">
        <v>60011</v>
      </c>
      <c r="C12607" t="s">
        <v>19808</v>
      </c>
      <c r="D12607">
        <v>1834540143</v>
      </c>
      <c r="E12607">
        <v>18</v>
      </c>
      <c r="G12607" t="s">
        <v>35529</v>
      </c>
      <c r="H12607" t="s">
        <v>51589</v>
      </c>
    </row>
    <row r="12608" spans="1:8" hidden="1" x14ac:dyDescent="0.25">
      <c r="A12608">
        <v>263</v>
      </c>
      <c r="B12608" t="s">
        <v>60012</v>
      </c>
      <c r="C12608" t="s">
        <v>19809</v>
      </c>
      <c r="D12608">
        <v>1481220780</v>
      </c>
      <c r="E12608">
        <v>18</v>
      </c>
      <c r="G12608" t="s">
        <v>35530</v>
      </c>
      <c r="H12608" t="s">
        <v>51590</v>
      </c>
    </row>
    <row r="12609" spans="1:8" hidden="1" x14ac:dyDescent="0.25">
      <c r="A12609">
        <v>264</v>
      </c>
      <c r="B12609" t="s">
        <v>60013</v>
      </c>
      <c r="C12609" t="s">
        <v>19810</v>
      </c>
      <c r="D12609">
        <v>1481220128</v>
      </c>
      <c r="E12609">
        <v>18</v>
      </c>
      <c r="G12609" t="s">
        <v>35531</v>
      </c>
      <c r="H12609" t="s">
        <v>51591</v>
      </c>
    </row>
    <row r="12610" spans="1:8" hidden="1" x14ac:dyDescent="0.25">
      <c r="A12610">
        <v>265</v>
      </c>
      <c r="B12610" t="s">
        <v>60014</v>
      </c>
      <c r="C12610" t="s">
        <v>19811</v>
      </c>
      <c r="D12610">
        <v>1830509701</v>
      </c>
      <c r="E12610">
        <v>18</v>
      </c>
      <c r="G12610" t="s">
        <v>35532</v>
      </c>
      <c r="H12610" t="s">
        <v>51592</v>
      </c>
    </row>
    <row r="12611" spans="1:8" hidden="1" x14ac:dyDescent="0.25">
      <c r="A12611">
        <v>266</v>
      </c>
      <c r="B12611" t="s">
        <v>60015</v>
      </c>
      <c r="C12611" t="s">
        <v>19812</v>
      </c>
      <c r="D12611">
        <v>1831309441</v>
      </c>
      <c r="E12611">
        <v>18</v>
      </c>
      <c r="G12611" t="s">
        <v>35533</v>
      </c>
      <c r="H12611" t="s">
        <v>51593</v>
      </c>
    </row>
    <row r="12612" spans="1:8" hidden="1" x14ac:dyDescent="0.25">
      <c r="A12612">
        <v>267</v>
      </c>
      <c r="B12612" t="s">
        <v>60016</v>
      </c>
      <c r="C12612" t="s">
        <v>19813</v>
      </c>
      <c r="D12612">
        <v>1831301935</v>
      </c>
      <c r="E12612">
        <v>18</v>
      </c>
      <c r="G12612" t="s">
        <v>35534</v>
      </c>
      <c r="H12612" t="s">
        <v>51594</v>
      </c>
    </row>
    <row r="12613" spans="1:8" hidden="1" x14ac:dyDescent="0.25">
      <c r="A12613">
        <v>268</v>
      </c>
      <c r="B12613" t="s">
        <v>60017</v>
      </c>
      <c r="C12613" t="s">
        <v>19814</v>
      </c>
      <c r="D12613">
        <v>1831308656</v>
      </c>
      <c r="E12613">
        <v>18</v>
      </c>
      <c r="G12613" t="s">
        <v>35535</v>
      </c>
      <c r="H12613" t="s">
        <v>51595</v>
      </c>
    </row>
    <row r="12614" spans="1:8" hidden="1" x14ac:dyDescent="0.25">
      <c r="A12614">
        <v>269</v>
      </c>
      <c r="B12614" t="s">
        <v>60018</v>
      </c>
      <c r="C12614" t="s">
        <v>19815</v>
      </c>
      <c r="D12614">
        <v>1831310377</v>
      </c>
      <c r="E12614">
        <v>18</v>
      </c>
      <c r="G12614" t="s">
        <v>35536</v>
      </c>
      <c r="H12614" t="s">
        <v>51596</v>
      </c>
    </row>
    <row r="12615" spans="1:8" hidden="1" x14ac:dyDescent="0.25">
      <c r="A12615">
        <v>270</v>
      </c>
      <c r="B12615" t="s">
        <v>60019</v>
      </c>
      <c r="C12615" t="s">
        <v>19816</v>
      </c>
      <c r="D12615">
        <v>1831299012</v>
      </c>
      <c r="E12615">
        <v>18</v>
      </c>
      <c r="G12615" t="s">
        <v>35537</v>
      </c>
      <c r="H12615" t="s">
        <v>51597</v>
      </c>
    </row>
    <row r="12616" spans="1:8" hidden="1" x14ac:dyDescent="0.25">
      <c r="A12616">
        <v>271</v>
      </c>
      <c r="B12616" t="s">
        <v>60020</v>
      </c>
      <c r="C12616" t="s">
        <v>19817</v>
      </c>
      <c r="D12616">
        <v>1831303985</v>
      </c>
      <c r="E12616">
        <v>18</v>
      </c>
      <c r="G12616" t="s">
        <v>35538</v>
      </c>
      <c r="H12616" t="s">
        <v>51598</v>
      </c>
    </row>
    <row r="12617" spans="1:8" hidden="1" x14ac:dyDescent="0.25">
      <c r="A12617">
        <v>272</v>
      </c>
      <c r="B12617" t="s">
        <v>60021</v>
      </c>
      <c r="C12617" t="s">
        <v>19818</v>
      </c>
      <c r="D12617">
        <v>1831303763</v>
      </c>
      <c r="E12617">
        <v>18</v>
      </c>
      <c r="G12617" t="s">
        <v>35539</v>
      </c>
      <c r="H12617" t="s">
        <v>51599</v>
      </c>
    </row>
    <row r="12618" spans="1:8" x14ac:dyDescent="0.25">
      <c r="A12618">
        <v>91</v>
      </c>
      <c r="B12618" t="s">
        <v>57111</v>
      </c>
      <c r="C12618" t="s">
        <v>12246</v>
      </c>
      <c r="D12618">
        <v>1491162636</v>
      </c>
      <c r="E12618">
        <v>44</v>
      </c>
      <c r="G12618" t="s">
        <v>35540</v>
      </c>
      <c r="H12618" t="s">
        <v>51600</v>
      </c>
    </row>
    <row r="12619" spans="1:8" hidden="1" x14ac:dyDescent="0.25">
      <c r="A12619">
        <v>274</v>
      </c>
      <c r="B12619" t="s">
        <v>60023</v>
      </c>
      <c r="C12619" t="s">
        <v>19820</v>
      </c>
      <c r="D12619">
        <v>1831304521</v>
      </c>
      <c r="E12619">
        <v>18</v>
      </c>
      <c r="G12619" t="s">
        <v>35541</v>
      </c>
      <c r="H12619" t="s">
        <v>51601</v>
      </c>
    </row>
    <row r="12620" spans="1:8" hidden="1" x14ac:dyDescent="0.25">
      <c r="A12620">
        <v>275</v>
      </c>
      <c r="B12620" t="s">
        <v>60024</v>
      </c>
      <c r="C12620" t="s">
        <v>19821</v>
      </c>
      <c r="D12620">
        <v>1831304436</v>
      </c>
      <c r="E12620">
        <v>18</v>
      </c>
      <c r="G12620" t="s">
        <v>35542</v>
      </c>
      <c r="H12620" t="s">
        <v>51602</v>
      </c>
    </row>
    <row r="12621" spans="1:8" hidden="1" x14ac:dyDescent="0.25">
      <c r="A12621">
        <v>276</v>
      </c>
      <c r="B12621" t="s">
        <v>60025</v>
      </c>
      <c r="C12621" t="s">
        <v>19822</v>
      </c>
      <c r="D12621">
        <v>1831304737</v>
      </c>
      <c r="E12621">
        <v>18</v>
      </c>
      <c r="G12621" t="s">
        <v>35543</v>
      </c>
      <c r="H12621" t="s">
        <v>51603</v>
      </c>
    </row>
    <row r="12622" spans="1:8" hidden="1" x14ac:dyDescent="0.25">
      <c r="A12622">
        <v>277</v>
      </c>
      <c r="B12622" t="s">
        <v>60026</v>
      </c>
      <c r="C12622" t="s">
        <v>19823</v>
      </c>
      <c r="D12622">
        <v>1850408007</v>
      </c>
      <c r="E12622">
        <v>18</v>
      </c>
      <c r="G12622" t="s">
        <v>35544</v>
      </c>
      <c r="H12622" t="s">
        <v>51604</v>
      </c>
    </row>
    <row r="12623" spans="1:8" hidden="1" x14ac:dyDescent="0.25">
      <c r="A12623">
        <v>278</v>
      </c>
      <c r="B12623" t="s">
        <v>60027</v>
      </c>
      <c r="C12623" t="s">
        <v>19824</v>
      </c>
      <c r="D12623">
        <v>1831310450</v>
      </c>
      <c r="E12623">
        <v>18</v>
      </c>
      <c r="G12623" t="s">
        <v>35545</v>
      </c>
      <c r="H12623" t="s">
        <v>51605</v>
      </c>
    </row>
    <row r="12624" spans="1:8" hidden="1" x14ac:dyDescent="0.25">
      <c r="A12624">
        <v>279</v>
      </c>
      <c r="B12624" t="s">
        <v>60028</v>
      </c>
      <c r="C12624" t="s">
        <v>19825</v>
      </c>
      <c r="D12624">
        <v>1410243856</v>
      </c>
      <c r="E12624">
        <v>18</v>
      </c>
      <c r="G12624" t="s">
        <v>35546</v>
      </c>
      <c r="H12624" t="s">
        <v>51606</v>
      </c>
    </row>
    <row r="12625" spans="1:8" hidden="1" x14ac:dyDescent="0.25">
      <c r="A12625">
        <v>280</v>
      </c>
      <c r="B12625" t="s">
        <v>60029</v>
      </c>
      <c r="C12625" t="s">
        <v>19826</v>
      </c>
      <c r="D12625">
        <v>1831296914</v>
      </c>
      <c r="E12625">
        <v>18</v>
      </c>
      <c r="G12625" t="s">
        <v>35547</v>
      </c>
      <c r="H12625" t="s">
        <v>51607</v>
      </c>
    </row>
    <row r="12626" spans="1:8" hidden="1" x14ac:dyDescent="0.25">
      <c r="A12626">
        <v>281</v>
      </c>
      <c r="B12626" t="s">
        <v>60030</v>
      </c>
      <c r="C12626" t="s">
        <v>19827</v>
      </c>
      <c r="D12626">
        <v>1410245352</v>
      </c>
      <c r="E12626">
        <v>18</v>
      </c>
      <c r="G12626" t="s">
        <v>35548</v>
      </c>
      <c r="H12626" t="s">
        <v>51608</v>
      </c>
    </row>
    <row r="12627" spans="1:8" hidden="1" x14ac:dyDescent="0.25">
      <c r="A12627">
        <v>282</v>
      </c>
      <c r="B12627" t="s">
        <v>60031</v>
      </c>
      <c r="C12627" t="s">
        <v>19828</v>
      </c>
      <c r="D12627">
        <v>1481220974</v>
      </c>
      <c r="E12627">
        <v>18</v>
      </c>
      <c r="G12627" t="s">
        <v>35549</v>
      </c>
      <c r="H12627" t="s">
        <v>51609</v>
      </c>
    </row>
    <row r="12628" spans="1:8" hidden="1" x14ac:dyDescent="0.25">
      <c r="A12628">
        <v>283</v>
      </c>
      <c r="B12628" t="s">
        <v>60032</v>
      </c>
      <c r="C12628" t="s">
        <v>19829</v>
      </c>
      <c r="D12628">
        <v>1481220956</v>
      </c>
      <c r="E12628">
        <v>18</v>
      </c>
      <c r="G12628" t="s">
        <v>35550</v>
      </c>
      <c r="H12628" t="s">
        <v>51610</v>
      </c>
    </row>
    <row r="12629" spans="1:8" hidden="1" x14ac:dyDescent="0.25">
      <c r="A12629">
        <v>284</v>
      </c>
      <c r="B12629" t="s">
        <v>60033</v>
      </c>
      <c r="C12629" t="s">
        <v>19830</v>
      </c>
      <c r="D12629">
        <v>1491137516</v>
      </c>
      <c r="E12629">
        <v>18</v>
      </c>
      <c r="G12629" t="s">
        <v>35551</v>
      </c>
      <c r="H12629" t="s">
        <v>51611</v>
      </c>
    </row>
    <row r="12630" spans="1:8" hidden="1" x14ac:dyDescent="0.25">
      <c r="A12630">
        <v>285</v>
      </c>
      <c r="B12630" t="s">
        <v>60034</v>
      </c>
      <c r="C12630" t="s">
        <v>19831</v>
      </c>
      <c r="D12630">
        <v>1831133757</v>
      </c>
      <c r="E12630">
        <v>18</v>
      </c>
      <c r="G12630" t="s">
        <v>35552</v>
      </c>
      <c r="H12630" t="s">
        <v>51612</v>
      </c>
    </row>
    <row r="12631" spans="1:8" hidden="1" x14ac:dyDescent="0.25">
      <c r="A12631">
        <v>286</v>
      </c>
      <c r="B12631" t="s">
        <v>60035</v>
      </c>
      <c r="C12631" t="s">
        <v>19832</v>
      </c>
      <c r="D12631">
        <v>1831131733</v>
      </c>
      <c r="E12631">
        <v>18</v>
      </c>
      <c r="G12631" t="s">
        <v>35553</v>
      </c>
      <c r="H12631" t="s">
        <v>51613</v>
      </c>
    </row>
    <row r="12632" spans="1:8" hidden="1" x14ac:dyDescent="0.25">
      <c r="A12632">
        <v>287</v>
      </c>
      <c r="B12632" t="s">
        <v>60036</v>
      </c>
      <c r="C12632" t="s">
        <v>19833</v>
      </c>
      <c r="D12632">
        <v>1831129428</v>
      </c>
      <c r="E12632">
        <v>18</v>
      </c>
      <c r="G12632" t="s">
        <v>35554</v>
      </c>
      <c r="H12632" t="s">
        <v>51614</v>
      </c>
    </row>
    <row r="12633" spans="1:8" hidden="1" x14ac:dyDescent="0.25">
      <c r="A12633">
        <v>288</v>
      </c>
      <c r="B12633" t="s">
        <v>60037</v>
      </c>
      <c r="C12633" t="s">
        <v>19834</v>
      </c>
      <c r="D12633">
        <v>1831126914</v>
      </c>
      <c r="E12633">
        <v>18</v>
      </c>
      <c r="G12633" t="s">
        <v>35555</v>
      </c>
      <c r="H12633" t="s">
        <v>51615</v>
      </c>
    </row>
    <row r="12634" spans="1:8" x14ac:dyDescent="0.25">
      <c r="A12634">
        <v>7</v>
      </c>
      <c r="B12634" t="s">
        <v>7490</v>
      </c>
      <c r="C12634" t="s">
        <v>7491</v>
      </c>
      <c r="D12634">
        <v>1852489659</v>
      </c>
      <c r="E12634">
        <v>85</v>
      </c>
      <c r="G12634" t="s">
        <v>35556</v>
      </c>
      <c r="H12634" t="s">
        <v>51616</v>
      </c>
    </row>
    <row r="12635" spans="1:8" hidden="1" x14ac:dyDescent="0.25">
      <c r="A12635">
        <v>290</v>
      </c>
      <c r="B12635" t="s">
        <v>60039</v>
      </c>
      <c r="C12635" t="s">
        <v>19836</v>
      </c>
      <c r="D12635">
        <v>1852336445</v>
      </c>
      <c r="E12635">
        <v>18</v>
      </c>
      <c r="G12635" t="s">
        <v>35557</v>
      </c>
      <c r="H12635" t="s">
        <v>51617</v>
      </c>
    </row>
    <row r="12636" spans="1:8" hidden="1" x14ac:dyDescent="0.25">
      <c r="A12636">
        <v>291</v>
      </c>
      <c r="B12636" t="s">
        <v>60040</v>
      </c>
      <c r="C12636" t="s">
        <v>19837</v>
      </c>
      <c r="D12636">
        <v>1831132244</v>
      </c>
      <c r="E12636">
        <v>18</v>
      </c>
      <c r="G12636" t="s">
        <v>35558</v>
      </c>
      <c r="H12636" t="s">
        <v>51618</v>
      </c>
    </row>
    <row r="12637" spans="1:8" hidden="1" x14ac:dyDescent="0.25">
      <c r="A12637">
        <v>292</v>
      </c>
      <c r="B12637" t="s">
        <v>60041</v>
      </c>
      <c r="C12637" t="s">
        <v>19838</v>
      </c>
      <c r="D12637">
        <v>1470987034</v>
      </c>
      <c r="E12637">
        <v>18</v>
      </c>
      <c r="G12637" t="s">
        <v>35559</v>
      </c>
      <c r="H12637" t="s">
        <v>51619</v>
      </c>
    </row>
    <row r="12638" spans="1:8" hidden="1" x14ac:dyDescent="0.25">
      <c r="A12638">
        <v>293</v>
      </c>
      <c r="B12638" t="s">
        <v>60042</v>
      </c>
      <c r="C12638" t="s">
        <v>19839</v>
      </c>
      <c r="D12638">
        <v>1470094392</v>
      </c>
      <c r="E12638">
        <v>18</v>
      </c>
      <c r="G12638" t="s">
        <v>35560</v>
      </c>
      <c r="H12638" t="s">
        <v>51620</v>
      </c>
    </row>
    <row r="12639" spans="1:8" hidden="1" x14ac:dyDescent="0.25">
      <c r="A12639">
        <v>294</v>
      </c>
      <c r="B12639" t="s">
        <v>60043</v>
      </c>
      <c r="C12639" t="s">
        <v>19840</v>
      </c>
      <c r="D12639">
        <v>1831133703</v>
      </c>
      <c r="E12639">
        <v>18</v>
      </c>
      <c r="G12639" t="s">
        <v>35561</v>
      </c>
      <c r="H12639" t="s">
        <v>51621</v>
      </c>
    </row>
    <row r="12640" spans="1:8" hidden="1" x14ac:dyDescent="0.25">
      <c r="A12640">
        <v>295</v>
      </c>
      <c r="B12640" t="s">
        <v>60044</v>
      </c>
      <c r="C12640" t="s">
        <v>19841</v>
      </c>
      <c r="D12640">
        <v>1831133526</v>
      </c>
      <c r="E12640">
        <v>18</v>
      </c>
      <c r="G12640" t="s">
        <v>35562</v>
      </c>
      <c r="H12640" t="s">
        <v>51622</v>
      </c>
    </row>
    <row r="12641" spans="1:8" hidden="1" x14ac:dyDescent="0.25">
      <c r="A12641">
        <v>296</v>
      </c>
      <c r="B12641" t="s">
        <v>60045</v>
      </c>
      <c r="C12641" t="s">
        <v>19842</v>
      </c>
      <c r="D12641">
        <v>1831130307</v>
      </c>
      <c r="E12641">
        <v>18</v>
      </c>
      <c r="G12641" t="s">
        <v>35563</v>
      </c>
      <c r="H12641" t="s">
        <v>51623</v>
      </c>
    </row>
    <row r="12642" spans="1:8" hidden="1" x14ac:dyDescent="0.25">
      <c r="A12642">
        <v>297</v>
      </c>
      <c r="B12642" t="s">
        <v>60046</v>
      </c>
      <c r="C12642" t="s">
        <v>19843</v>
      </c>
      <c r="D12642">
        <v>1471348184</v>
      </c>
      <c r="E12642">
        <v>18</v>
      </c>
      <c r="G12642" t="s">
        <v>35564</v>
      </c>
      <c r="H12642" t="s">
        <v>51624</v>
      </c>
    </row>
    <row r="12643" spans="1:8" x14ac:dyDescent="0.25">
      <c r="A12643">
        <v>63</v>
      </c>
      <c r="B12643" t="s">
        <v>60122</v>
      </c>
      <c r="C12643" t="s">
        <v>20002</v>
      </c>
      <c r="D12643">
        <v>1831304790</v>
      </c>
      <c r="E12643">
        <v>19</v>
      </c>
      <c r="G12643" t="s">
        <v>35565</v>
      </c>
      <c r="H12643" t="s">
        <v>51625</v>
      </c>
    </row>
    <row r="12644" spans="1:8" hidden="1" x14ac:dyDescent="0.25">
      <c r="A12644">
        <v>299</v>
      </c>
      <c r="B12644" t="s">
        <v>60048</v>
      </c>
      <c r="C12644" t="s">
        <v>19845</v>
      </c>
      <c r="D12644">
        <v>1831117922</v>
      </c>
      <c r="E12644">
        <v>18</v>
      </c>
      <c r="G12644" t="s">
        <v>35566</v>
      </c>
      <c r="H12644" t="s">
        <v>51626</v>
      </c>
    </row>
    <row r="12645" spans="1:8" hidden="1" x14ac:dyDescent="0.25">
      <c r="A12645">
        <v>300</v>
      </c>
      <c r="B12645" t="s">
        <v>60049</v>
      </c>
      <c r="C12645" t="s">
        <v>19846</v>
      </c>
      <c r="D12645">
        <v>1850408018</v>
      </c>
      <c r="E12645">
        <v>18</v>
      </c>
      <c r="G12645" t="s">
        <v>35567</v>
      </c>
      <c r="H12645" t="s">
        <v>51627</v>
      </c>
    </row>
    <row r="12646" spans="1:8" hidden="1" x14ac:dyDescent="0.25">
      <c r="A12646">
        <v>301</v>
      </c>
      <c r="B12646" t="s">
        <v>60050</v>
      </c>
      <c r="C12646" t="s">
        <v>19847</v>
      </c>
      <c r="D12646">
        <v>1831305588</v>
      </c>
      <c r="E12646">
        <v>18</v>
      </c>
      <c r="G12646" t="s">
        <v>35568</v>
      </c>
      <c r="H12646" t="s">
        <v>51628</v>
      </c>
    </row>
    <row r="12647" spans="1:8" hidden="1" x14ac:dyDescent="0.25">
      <c r="A12647">
        <v>302</v>
      </c>
      <c r="B12647" t="s">
        <v>60051</v>
      </c>
      <c r="C12647" t="s">
        <v>19848</v>
      </c>
      <c r="D12647">
        <v>1481219542</v>
      </c>
      <c r="E12647">
        <v>18</v>
      </c>
      <c r="G12647" t="s">
        <v>35569</v>
      </c>
      <c r="H12647" t="s">
        <v>51629</v>
      </c>
    </row>
    <row r="12648" spans="1:8" hidden="1" x14ac:dyDescent="0.25">
      <c r="A12648">
        <v>303</v>
      </c>
      <c r="B12648" t="s">
        <v>60052</v>
      </c>
      <c r="C12648" t="s">
        <v>19849</v>
      </c>
      <c r="D12648">
        <v>1831303562</v>
      </c>
      <c r="E12648">
        <v>18</v>
      </c>
      <c r="G12648" t="s">
        <v>35570</v>
      </c>
      <c r="H12648" t="s">
        <v>51630</v>
      </c>
    </row>
    <row r="12649" spans="1:8" hidden="1" x14ac:dyDescent="0.25">
      <c r="A12649">
        <v>304</v>
      </c>
      <c r="B12649" t="s">
        <v>60053</v>
      </c>
      <c r="C12649" t="s">
        <v>19850</v>
      </c>
      <c r="D12649">
        <v>1470102232</v>
      </c>
      <c r="E12649">
        <v>18</v>
      </c>
      <c r="G12649" t="s">
        <v>35571</v>
      </c>
      <c r="H12649" t="s">
        <v>51631</v>
      </c>
    </row>
    <row r="12650" spans="1:8" hidden="1" x14ac:dyDescent="0.25">
      <c r="A12650">
        <v>305</v>
      </c>
      <c r="B12650" t="s">
        <v>60054</v>
      </c>
      <c r="C12650" t="s">
        <v>19851</v>
      </c>
      <c r="D12650">
        <v>1450369126</v>
      </c>
      <c r="E12650">
        <v>18</v>
      </c>
      <c r="G12650" t="s">
        <v>35572</v>
      </c>
      <c r="H12650" t="s">
        <v>51632</v>
      </c>
    </row>
    <row r="12651" spans="1:8" hidden="1" x14ac:dyDescent="0.25">
      <c r="A12651">
        <v>306</v>
      </c>
      <c r="B12651" t="s">
        <v>60055</v>
      </c>
      <c r="C12651" t="s">
        <v>19852</v>
      </c>
      <c r="D12651">
        <v>1831130298</v>
      </c>
      <c r="E12651">
        <v>18</v>
      </c>
      <c r="G12651" t="s">
        <v>35573</v>
      </c>
      <c r="H12651" t="s">
        <v>51633</v>
      </c>
    </row>
    <row r="12652" spans="1:8" hidden="1" x14ac:dyDescent="0.25">
      <c r="A12652">
        <v>307</v>
      </c>
      <c r="B12652" t="s">
        <v>60056</v>
      </c>
      <c r="C12652" t="s">
        <v>19853</v>
      </c>
      <c r="D12652">
        <v>1831306446</v>
      </c>
      <c r="E12652">
        <v>18</v>
      </c>
      <c r="G12652" t="s">
        <v>35574</v>
      </c>
      <c r="H12652" t="s">
        <v>51634</v>
      </c>
    </row>
    <row r="12653" spans="1:8" hidden="1" x14ac:dyDescent="0.25">
      <c r="A12653">
        <v>308</v>
      </c>
      <c r="B12653" t="s">
        <v>60057</v>
      </c>
      <c r="C12653" t="s">
        <v>19854</v>
      </c>
      <c r="D12653">
        <v>1490224490</v>
      </c>
      <c r="E12653">
        <v>18</v>
      </c>
      <c r="G12653" t="s">
        <v>35575</v>
      </c>
      <c r="H12653" t="s">
        <v>51635</v>
      </c>
    </row>
    <row r="12654" spans="1:8" hidden="1" x14ac:dyDescent="0.25">
      <c r="A12654">
        <v>309</v>
      </c>
      <c r="B12654" t="s">
        <v>60058</v>
      </c>
      <c r="C12654" t="s">
        <v>19855</v>
      </c>
      <c r="D12654">
        <v>1831319224</v>
      </c>
      <c r="E12654">
        <v>18</v>
      </c>
      <c r="G12654" t="s">
        <v>35576</v>
      </c>
      <c r="H12654" t="s">
        <v>51636</v>
      </c>
    </row>
    <row r="12655" spans="1:8" hidden="1" x14ac:dyDescent="0.25">
      <c r="A12655">
        <v>310</v>
      </c>
      <c r="B12655" t="s">
        <v>60059</v>
      </c>
      <c r="C12655" t="s">
        <v>19856</v>
      </c>
      <c r="D12655">
        <v>1831317997</v>
      </c>
      <c r="E12655">
        <v>18</v>
      </c>
      <c r="G12655" t="s">
        <v>35577</v>
      </c>
      <c r="H12655" t="s">
        <v>51637</v>
      </c>
    </row>
    <row r="12656" spans="1:8" x14ac:dyDescent="0.25">
      <c r="A12656">
        <v>297</v>
      </c>
      <c r="B12656" t="s">
        <v>59394</v>
      </c>
      <c r="C12656" t="s">
        <v>18557</v>
      </c>
      <c r="D12656">
        <v>1830653920</v>
      </c>
      <c r="E12656">
        <v>15</v>
      </c>
      <c r="G12656" t="s">
        <v>35578</v>
      </c>
      <c r="H12656" t="s">
        <v>51638</v>
      </c>
    </row>
    <row r="12657" spans="1:8" hidden="1" x14ac:dyDescent="0.25">
      <c r="A12657">
        <v>312</v>
      </c>
      <c r="B12657" t="s">
        <v>60061</v>
      </c>
      <c r="C12657" t="s">
        <v>19858</v>
      </c>
      <c r="D12657">
        <v>1831131322</v>
      </c>
      <c r="E12657">
        <v>18</v>
      </c>
      <c r="G12657" t="s">
        <v>35579</v>
      </c>
      <c r="H12657" t="s">
        <v>51639</v>
      </c>
    </row>
    <row r="12658" spans="1:8" hidden="1" x14ac:dyDescent="0.25">
      <c r="A12658">
        <v>313</v>
      </c>
      <c r="B12658" t="s">
        <v>60062</v>
      </c>
      <c r="C12658" t="s">
        <v>19859</v>
      </c>
      <c r="D12658">
        <v>1831131022</v>
      </c>
      <c r="E12658">
        <v>18</v>
      </c>
      <c r="G12658" t="s">
        <v>35580</v>
      </c>
      <c r="H12658" t="s">
        <v>51640</v>
      </c>
    </row>
    <row r="12659" spans="1:8" hidden="1" x14ac:dyDescent="0.25">
      <c r="A12659">
        <v>314</v>
      </c>
      <c r="B12659" t="s">
        <v>60063</v>
      </c>
      <c r="C12659" t="s">
        <v>19860</v>
      </c>
      <c r="D12659">
        <v>1831130847</v>
      </c>
      <c r="E12659">
        <v>18</v>
      </c>
      <c r="G12659" t="s">
        <v>35581</v>
      </c>
      <c r="H12659" t="s">
        <v>51641</v>
      </c>
    </row>
    <row r="12660" spans="1:8" hidden="1" x14ac:dyDescent="0.25">
      <c r="A12660">
        <v>315</v>
      </c>
      <c r="B12660" t="s">
        <v>60064</v>
      </c>
      <c r="C12660" t="s">
        <v>19861</v>
      </c>
      <c r="D12660">
        <v>1831129607</v>
      </c>
      <c r="E12660">
        <v>18</v>
      </c>
      <c r="G12660" t="s">
        <v>35582</v>
      </c>
      <c r="H12660" t="s">
        <v>51642</v>
      </c>
    </row>
    <row r="12661" spans="1:8" hidden="1" x14ac:dyDescent="0.25">
      <c r="A12661">
        <v>316</v>
      </c>
      <c r="B12661" t="s">
        <v>19862</v>
      </c>
      <c r="C12661" t="s">
        <v>19863</v>
      </c>
      <c r="D12661">
        <v>1470457930</v>
      </c>
      <c r="E12661">
        <v>18</v>
      </c>
      <c r="G12661" t="s">
        <v>35583</v>
      </c>
      <c r="H12661" t="s">
        <v>51643</v>
      </c>
    </row>
    <row r="12662" spans="1:8" hidden="1" x14ac:dyDescent="0.25">
      <c r="A12662">
        <v>317</v>
      </c>
      <c r="B12662" t="s">
        <v>60065</v>
      </c>
      <c r="C12662" t="s">
        <v>19864</v>
      </c>
      <c r="D12662">
        <v>1481219722</v>
      </c>
      <c r="E12662">
        <v>18</v>
      </c>
      <c r="G12662" t="s">
        <v>35584</v>
      </c>
      <c r="H12662" t="s">
        <v>51644</v>
      </c>
    </row>
    <row r="12663" spans="1:8" hidden="1" x14ac:dyDescent="0.25">
      <c r="A12663">
        <v>318</v>
      </c>
      <c r="B12663" t="s">
        <v>60066</v>
      </c>
      <c r="C12663" t="s">
        <v>19865</v>
      </c>
      <c r="D12663">
        <v>1831136244</v>
      </c>
      <c r="E12663">
        <v>18</v>
      </c>
      <c r="G12663" t="s">
        <v>35585</v>
      </c>
      <c r="H12663" t="s">
        <v>51645</v>
      </c>
    </row>
    <row r="12664" spans="1:8" hidden="1" x14ac:dyDescent="0.25">
      <c r="A12664">
        <v>319</v>
      </c>
      <c r="B12664" t="s">
        <v>60067</v>
      </c>
      <c r="C12664" t="s">
        <v>19866</v>
      </c>
      <c r="D12664">
        <v>1831136341</v>
      </c>
      <c r="E12664">
        <v>18</v>
      </c>
      <c r="G12664" t="s">
        <v>35586</v>
      </c>
      <c r="H12664" t="s">
        <v>51646</v>
      </c>
    </row>
    <row r="12665" spans="1:8" hidden="1" x14ac:dyDescent="0.25">
      <c r="A12665">
        <v>320</v>
      </c>
      <c r="B12665" t="s">
        <v>60068</v>
      </c>
      <c r="C12665" t="s">
        <v>19867</v>
      </c>
      <c r="D12665">
        <v>1831131563</v>
      </c>
      <c r="E12665">
        <v>18</v>
      </c>
      <c r="G12665" t="s">
        <v>35587</v>
      </c>
      <c r="H12665" t="s">
        <v>51647</v>
      </c>
    </row>
    <row r="12666" spans="1:8" hidden="1" x14ac:dyDescent="0.25">
      <c r="A12666">
        <v>321</v>
      </c>
      <c r="B12666" t="s">
        <v>60069</v>
      </c>
      <c r="C12666" t="s">
        <v>19868</v>
      </c>
      <c r="D12666">
        <v>1831303995</v>
      </c>
      <c r="E12666">
        <v>18</v>
      </c>
      <c r="G12666" t="s">
        <v>35588</v>
      </c>
      <c r="H12666" t="s">
        <v>51648</v>
      </c>
    </row>
    <row r="12667" spans="1:8" hidden="1" x14ac:dyDescent="0.25">
      <c r="A12667">
        <v>322</v>
      </c>
      <c r="B12667" t="s">
        <v>60070</v>
      </c>
      <c r="C12667" t="s">
        <v>19869</v>
      </c>
      <c r="D12667">
        <v>1831133253</v>
      </c>
      <c r="E12667">
        <v>18</v>
      </c>
      <c r="G12667" t="s">
        <v>35589</v>
      </c>
      <c r="H12667" t="s">
        <v>51649</v>
      </c>
    </row>
    <row r="12668" spans="1:8" hidden="1" x14ac:dyDescent="0.25">
      <c r="A12668">
        <v>323</v>
      </c>
      <c r="B12668" t="s">
        <v>19870</v>
      </c>
      <c r="C12668" t="s">
        <v>19871</v>
      </c>
      <c r="D12668">
        <v>1831131730</v>
      </c>
      <c r="E12668">
        <v>18</v>
      </c>
      <c r="G12668" t="s">
        <v>35590</v>
      </c>
      <c r="H12668" t="s">
        <v>51650</v>
      </c>
    </row>
    <row r="12669" spans="1:8" hidden="1" x14ac:dyDescent="0.25">
      <c r="A12669">
        <v>324</v>
      </c>
      <c r="B12669" t="s">
        <v>60071</v>
      </c>
      <c r="C12669" t="s">
        <v>19872</v>
      </c>
      <c r="D12669">
        <v>1481221130</v>
      </c>
      <c r="E12669">
        <v>18</v>
      </c>
      <c r="G12669" t="s">
        <v>35591</v>
      </c>
      <c r="H12669" t="s">
        <v>51651</v>
      </c>
    </row>
    <row r="12670" spans="1:8" hidden="1" x14ac:dyDescent="0.25">
      <c r="A12670">
        <v>325</v>
      </c>
      <c r="B12670" t="s">
        <v>60072</v>
      </c>
      <c r="C12670" t="s">
        <v>19873</v>
      </c>
      <c r="D12670">
        <v>1831318077</v>
      </c>
      <c r="E12670">
        <v>18</v>
      </c>
      <c r="G12670" t="s">
        <v>35592</v>
      </c>
      <c r="H12670" t="s">
        <v>51652</v>
      </c>
    </row>
    <row r="12671" spans="1:8" hidden="1" x14ac:dyDescent="0.25">
      <c r="A12671">
        <v>326</v>
      </c>
      <c r="B12671" t="s">
        <v>60073</v>
      </c>
      <c r="C12671" t="s">
        <v>19874</v>
      </c>
      <c r="D12671">
        <v>1831131739</v>
      </c>
      <c r="E12671">
        <v>18</v>
      </c>
      <c r="G12671" t="s">
        <v>35593</v>
      </c>
      <c r="H12671" t="s">
        <v>51653</v>
      </c>
    </row>
    <row r="12672" spans="1:8" hidden="1" x14ac:dyDescent="0.25">
      <c r="A12672">
        <v>327</v>
      </c>
      <c r="B12672" t="s">
        <v>60074</v>
      </c>
      <c r="C12672" t="s">
        <v>19875</v>
      </c>
      <c r="D12672">
        <v>1471467526</v>
      </c>
      <c r="E12672">
        <v>18</v>
      </c>
      <c r="G12672" t="s">
        <v>35594</v>
      </c>
      <c r="H12672" t="s">
        <v>51654</v>
      </c>
    </row>
    <row r="12673" spans="1:8" hidden="1" x14ac:dyDescent="0.25">
      <c r="A12673">
        <v>328</v>
      </c>
      <c r="B12673" t="s">
        <v>60075</v>
      </c>
      <c r="C12673" t="s">
        <v>19876</v>
      </c>
      <c r="D12673">
        <v>1470410286</v>
      </c>
      <c r="E12673">
        <v>18</v>
      </c>
      <c r="G12673" t="s">
        <v>35595</v>
      </c>
      <c r="H12673" t="s">
        <v>51655</v>
      </c>
    </row>
    <row r="12674" spans="1:8" hidden="1" x14ac:dyDescent="0.25">
      <c r="A12674">
        <v>329</v>
      </c>
      <c r="B12674" t="s">
        <v>60076</v>
      </c>
      <c r="C12674" t="s">
        <v>19877</v>
      </c>
      <c r="D12674">
        <v>1830507150</v>
      </c>
      <c r="E12674">
        <v>18</v>
      </c>
      <c r="G12674" t="s">
        <v>35596</v>
      </c>
      <c r="H12674" t="s">
        <v>51656</v>
      </c>
    </row>
    <row r="12675" spans="1:8" hidden="1" x14ac:dyDescent="0.25">
      <c r="A12675">
        <v>330</v>
      </c>
      <c r="B12675" t="s">
        <v>60077</v>
      </c>
      <c r="C12675" t="s">
        <v>19878</v>
      </c>
      <c r="D12675">
        <v>1831304124</v>
      </c>
      <c r="E12675">
        <v>18</v>
      </c>
      <c r="G12675" t="s">
        <v>35597</v>
      </c>
      <c r="H12675" t="s">
        <v>51657</v>
      </c>
    </row>
    <row r="12676" spans="1:8" x14ac:dyDescent="0.25">
      <c r="A12676">
        <v>263</v>
      </c>
      <c r="B12676" t="s">
        <v>1092</v>
      </c>
      <c r="C12676" t="s">
        <v>1093</v>
      </c>
      <c r="D12676">
        <v>1470623510</v>
      </c>
      <c r="E12676">
        <v>71</v>
      </c>
      <c r="G12676" t="s">
        <v>35598</v>
      </c>
      <c r="H12676" t="s">
        <v>51658</v>
      </c>
    </row>
    <row r="12677" spans="1:8" hidden="1" x14ac:dyDescent="0.25">
      <c r="A12677">
        <v>332</v>
      </c>
      <c r="B12677" t="s">
        <v>60078</v>
      </c>
      <c r="C12677" t="s">
        <v>19879</v>
      </c>
      <c r="D12677">
        <v>1471933162</v>
      </c>
      <c r="E12677">
        <v>18</v>
      </c>
      <c r="G12677" t="s">
        <v>35599</v>
      </c>
      <c r="H12677" t="s">
        <v>51659</v>
      </c>
    </row>
    <row r="12678" spans="1:8" hidden="1" x14ac:dyDescent="0.25">
      <c r="A12678">
        <v>333</v>
      </c>
      <c r="B12678" t="s">
        <v>19880</v>
      </c>
      <c r="C12678" t="s">
        <v>19881</v>
      </c>
      <c r="D12678">
        <v>1831136302</v>
      </c>
      <c r="E12678">
        <v>18</v>
      </c>
      <c r="G12678" t="s">
        <v>35600</v>
      </c>
      <c r="H12678" t="s">
        <v>51660</v>
      </c>
    </row>
    <row r="12679" spans="1:8" hidden="1" x14ac:dyDescent="0.25">
      <c r="A12679">
        <v>334</v>
      </c>
      <c r="B12679" t="s">
        <v>19882</v>
      </c>
      <c r="C12679" t="s">
        <v>19883</v>
      </c>
      <c r="D12679">
        <v>1831129452</v>
      </c>
      <c r="E12679">
        <v>18</v>
      </c>
      <c r="G12679" t="s">
        <v>35601</v>
      </c>
      <c r="H12679" t="s">
        <v>51661</v>
      </c>
    </row>
    <row r="12680" spans="1:8" hidden="1" x14ac:dyDescent="0.25">
      <c r="A12680">
        <v>335</v>
      </c>
      <c r="B12680" t="s">
        <v>19884</v>
      </c>
      <c r="C12680" t="s">
        <v>19885</v>
      </c>
      <c r="D12680">
        <v>1831318803</v>
      </c>
      <c r="E12680">
        <v>18</v>
      </c>
      <c r="G12680" t="s">
        <v>35602</v>
      </c>
      <c r="H12680" t="s">
        <v>51662</v>
      </c>
    </row>
    <row r="12681" spans="1:8" hidden="1" x14ac:dyDescent="0.25">
      <c r="A12681">
        <v>336</v>
      </c>
      <c r="B12681" t="s">
        <v>19886</v>
      </c>
      <c r="C12681" t="s">
        <v>19887</v>
      </c>
      <c r="D12681">
        <v>1831319406</v>
      </c>
      <c r="E12681">
        <v>18</v>
      </c>
      <c r="G12681" t="s">
        <v>35603</v>
      </c>
      <c r="H12681" t="s">
        <v>51663</v>
      </c>
    </row>
    <row r="12682" spans="1:8" hidden="1" x14ac:dyDescent="0.25">
      <c r="A12682">
        <v>337</v>
      </c>
      <c r="B12682" t="s">
        <v>19888</v>
      </c>
      <c r="C12682" t="s">
        <v>19889</v>
      </c>
      <c r="D12682">
        <v>1831304413</v>
      </c>
      <c r="E12682">
        <v>18</v>
      </c>
      <c r="G12682" t="s">
        <v>35604</v>
      </c>
      <c r="H12682" t="s">
        <v>51664</v>
      </c>
    </row>
    <row r="12683" spans="1:8" hidden="1" x14ac:dyDescent="0.25">
      <c r="A12683">
        <v>338</v>
      </c>
      <c r="B12683" t="s">
        <v>19890</v>
      </c>
      <c r="C12683" t="s">
        <v>19891</v>
      </c>
      <c r="D12683">
        <v>1831318800</v>
      </c>
      <c r="E12683">
        <v>18</v>
      </c>
      <c r="G12683" t="s">
        <v>35605</v>
      </c>
      <c r="H12683" t="s">
        <v>51665</v>
      </c>
    </row>
    <row r="12684" spans="1:8" hidden="1" x14ac:dyDescent="0.25">
      <c r="A12684">
        <v>339</v>
      </c>
      <c r="B12684" t="s">
        <v>60079</v>
      </c>
      <c r="C12684" t="s">
        <v>19892</v>
      </c>
      <c r="D12684">
        <v>1831124907</v>
      </c>
      <c r="E12684">
        <v>18</v>
      </c>
      <c r="G12684" t="s">
        <v>35606</v>
      </c>
      <c r="H12684" t="s">
        <v>51666</v>
      </c>
    </row>
    <row r="12685" spans="1:8" hidden="1" x14ac:dyDescent="0.25">
      <c r="A12685">
        <v>340</v>
      </c>
      <c r="B12685" t="s">
        <v>19893</v>
      </c>
      <c r="C12685" t="s">
        <v>19894</v>
      </c>
      <c r="D12685">
        <v>1831122173</v>
      </c>
      <c r="E12685">
        <v>18</v>
      </c>
      <c r="G12685" t="s">
        <v>35607</v>
      </c>
      <c r="H12685" t="s">
        <v>51667</v>
      </c>
    </row>
    <row r="12686" spans="1:8" hidden="1" x14ac:dyDescent="0.25">
      <c r="A12686">
        <v>341</v>
      </c>
      <c r="B12686" t="s">
        <v>19895</v>
      </c>
      <c r="C12686" t="s">
        <v>19896</v>
      </c>
      <c r="D12686">
        <v>1831304432</v>
      </c>
      <c r="E12686">
        <v>18</v>
      </c>
      <c r="G12686" t="s">
        <v>35608</v>
      </c>
      <c r="H12686" t="s">
        <v>51668</v>
      </c>
    </row>
    <row r="12687" spans="1:8" hidden="1" x14ac:dyDescent="0.25">
      <c r="A12687">
        <v>342</v>
      </c>
      <c r="B12687" t="s">
        <v>19897</v>
      </c>
      <c r="C12687" t="s">
        <v>19898</v>
      </c>
      <c r="D12687">
        <v>1831308405</v>
      </c>
      <c r="E12687">
        <v>18</v>
      </c>
      <c r="G12687" t="s">
        <v>35609</v>
      </c>
      <c r="H12687" t="s">
        <v>51669</v>
      </c>
    </row>
    <row r="12688" spans="1:8" hidden="1" x14ac:dyDescent="0.25">
      <c r="A12688">
        <v>343</v>
      </c>
      <c r="B12688" t="s">
        <v>19899</v>
      </c>
      <c r="C12688" t="s">
        <v>19900</v>
      </c>
      <c r="D12688">
        <v>1831310418</v>
      </c>
      <c r="E12688">
        <v>18</v>
      </c>
      <c r="G12688" t="s">
        <v>35610</v>
      </c>
      <c r="H12688" t="s">
        <v>51670</v>
      </c>
    </row>
    <row r="12689" spans="1:8" hidden="1" x14ac:dyDescent="0.25">
      <c r="A12689">
        <v>344</v>
      </c>
      <c r="B12689" t="s">
        <v>19901</v>
      </c>
      <c r="C12689" t="s">
        <v>19902</v>
      </c>
      <c r="D12689">
        <v>1831131687</v>
      </c>
      <c r="E12689">
        <v>18</v>
      </c>
      <c r="G12689" t="s">
        <v>35611</v>
      </c>
      <c r="H12689" t="s">
        <v>51671</v>
      </c>
    </row>
    <row r="12690" spans="1:8" hidden="1" x14ac:dyDescent="0.25">
      <c r="A12690">
        <v>345</v>
      </c>
      <c r="B12690" t="s">
        <v>19903</v>
      </c>
      <c r="C12690" t="s">
        <v>19904</v>
      </c>
      <c r="D12690">
        <v>1831127954</v>
      </c>
      <c r="E12690">
        <v>18</v>
      </c>
      <c r="G12690" t="s">
        <v>35612</v>
      </c>
      <c r="H12690" t="s">
        <v>51672</v>
      </c>
    </row>
    <row r="12691" spans="1:8" x14ac:dyDescent="0.25">
      <c r="A12691">
        <v>58</v>
      </c>
      <c r="B12691" t="s">
        <v>60583</v>
      </c>
      <c r="C12691" t="s">
        <v>19997</v>
      </c>
      <c r="D12691">
        <v>1831453974</v>
      </c>
      <c r="E12691">
        <v>19</v>
      </c>
      <c r="G12691" t="s">
        <v>35613</v>
      </c>
      <c r="H12691" t="s">
        <v>51673</v>
      </c>
    </row>
    <row r="12692" spans="1:8" hidden="1" x14ac:dyDescent="0.25">
      <c r="A12692">
        <v>347</v>
      </c>
      <c r="B12692" t="s">
        <v>60080</v>
      </c>
      <c r="C12692" t="s">
        <v>19907</v>
      </c>
      <c r="D12692">
        <v>1482114240</v>
      </c>
      <c r="E12692">
        <v>18</v>
      </c>
      <c r="G12692" t="s">
        <v>35614</v>
      </c>
      <c r="H12692" t="s">
        <v>51674</v>
      </c>
    </row>
    <row r="12693" spans="1:8" hidden="1" x14ac:dyDescent="0.25">
      <c r="A12693">
        <v>348</v>
      </c>
      <c r="B12693" t="s">
        <v>60081</v>
      </c>
      <c r="C12693" t="s">
        <v>19908</v>
      </c>
      <c r="D12693">
        <v>1831304433</v>
      </c>
      <c r="E12693">
        <v>18</v>
      </c>
      <c r="G12693" t="s">
        <v>35615</v>
      </c>
      <c r="H12693" t="s">
        <v>51675</v>
      </c>
    </row>
    <row r="12694" spans="1:8" hidden="1" x14ac:dyDescent="0.25">
      <c r="A12694">
        <v>349</v>
      </c>
      <c r="B12694" t="s">
        <v>60082</v>
      </c>
      <c r="C12694" t="s">
        <v>19909</v>
      </c>
      <c r="D12694">
        <v>1471887860</v>
      </c>
      <c r="E12694">
        <v>18</v>
      </c>
      <c r="G12694" t="s">
        <v>35616</v>
      </c>
      <c r="H12694" t="s">
        <v>51676</v>
      </c>
    </row>
    <row r="12695" spans="1:8" x14ac:dyDescent="0.25">
      <c r="A12695">
        <v>59</v>
      </c>
      <c r="B12695" t="s">
        <v>60583</v>
      </c>
      <c r="C12695" t="s">
        <v>19998</v>
      </c>
      <c r="D12695">
        <v>1831301902</v>
      </c>
      <c r="E12695">
        <v>19</v>
      </c>
      <c r="G12695" t="s">
        <v>35617</v>
      </c>
      <c r="H12695" t="s">
        <v>51677</v>
      </c>
    </row>
    <row r="12696" spans="1:8" hidden="1" x14ac:dyDescent="0.25">
      <c r="A12696">
        <v>351</v>
      </c>
      <c r="B12696" t="s">
        <v>60084</v>
      </c>
      <c r="C12696" t="s">
        <v>19911</v>
      </c>
      <c r="D12696">
        <v>1410243952</v>
      </c>
      <c r="E12696">
        <v>18</v>
      </c>
      <c r="G12696" t="s">
        <v>35618</v>
      </c>
      <c r="H12696" t="s">
        <v>51678</v>
      </c>
    </row>
    <row r="12697" spans="1:8" hidden="1" x14ac:dyDescent="0.25">
      <c r="A12697">
        <v>352</v>
      </c>
      <c r="B12697" t="s">
        <v>60085</v>
      </c>
      <c r="C12697" t="s">
        <v>19912</v>
      </c>
      <c r="D12697">
        <v>1410213724</v>
      </c>
      <c r="E12697">
        <v>18</v>
      </c>
      <c r="G12697" t="s">
        <v>35619</v>
      </c>
      <c r="H12697" t="s">
        <v>51679</v>
      </c>
    </row>
    <row r="12698" spans="1:8" hidden="1" x14ac:dyDescent="0.25">
      <c r="A12698">
        <v>353</v>
      </c>
      <c r="B12698" t="s">
        <v>60086</v>
      </c>
      <c r="C12698" t="s">
        <v>19913</v>
      </c>
      <c r="D12698">
        <v>1831311901</v>
      </c>
      <c r="E12698">
        <v>18</v>
      </c>
      <c r="G12698" t="s">
        <v>35620</v>
      </c>
      <c r="H12698" t="s">
        <v>51680</v>
      </c>
    </row>
    <row r="12699" spans="1:8" hidden="1" x14ac:dyDescent="0.25">
      <c r="A12699">
        <v>354</v>
      </c>
      <c r="B12699" t="s">
        <v>60087</v>
      </c>
      <c r="C12699" t="s">
        <v>19914</v>
      </c>
      <c r="D12699">
        <v>1831311298</v>
      </c>
      <c r="E12699">
        <v>18</v>
      </c>
      <c r="G12699" t="s">
        <v>35621</v>
      </c>
      <c r="H12699" t="s">
        <v>51681</v>
      </c>
    </row>
    <row r="12700" spans="1:8" hidden="1" x14ac:dyDescent="0.25">
      <c r="A12700">
        <v>355</v>
      </c>
      <c r="B12700" t="s">
        <v>19915</v>
      </c>
      <c r="C12700" t="s">
        <v>19916</v>
      </c>
      <c r="D12700">
        <v>1831304242</v>
      </c>
      <c r="E12700">
        <v>18</v>
      </c>
      <c r="G12700" t="s">
        <v>35622</v>
      </c>
      <c r="H12700" t="s">
        <v>51682</v>
      </c>
    </row>
    <row r="12701" spans="1:8" hidden="1" x14ac:dyDescent="0.25">
      <c r="A12701">
        <v>356</v>
      </c>
      <c r="B12701" t="s">
        <v>19917</v>
      </c>
      <c r="C12701" t="s">
        <v>19918</v>
      </c>
      <c r="D12701">
        <v>1831309064</v>
      </c>
      <c r="E12701">
        <v>18</v>
      </c>
      <c r="G12701" t="s">
        <v>35623</v>
      </c>
      <c r="H12701" t="s">
        <v>51683</v>
      </c>
    </row>
    <row r="12702" spans="1:8" hidden="1" x14ac:dyDescent="0.25">
      <c r="A12702">
        <v>357</v>
      </c>
      <c r="B12702" t="s">
        <v>19919</v>
      </c>
      <c r="C12702" t="s">
        <v>19920</v>
      </c>
      <c r="D12702">
        <v>1831319537</v>
      </c>
      <c r="E12702">
        <v>18</v>
      </c>
      <c r="G12702" t="s">
        <v>35624</v>
      </c>
      <c r="H12702" t="s">
        <v>51684</v>
      </c>
    </row>
    <row r="12703" spans="1:8" hidden="1" x14ac:dyDescent="0.25">
      <c r="A12703">
        <v>1</v>
      </c>
      <c r="B12703" t="s">
        <v>60088</v>
      </c>
      <c r="C12703" t="s">
        <v>19921</v>
      </c>
      <c r="D12703">
        <v>1831298994</v>
      </c>
      <c r="E12703">
        <v>19</v>
      </c>
      <c r="G12703" t="s">
        <v>35625</v>
      </c>
      <c r="H12703" t="s">
        <v>51685</v>
      </c>
    </row>
    <row r="12704" spans="1:8" hidden="1" x14ac:dyDescent="0.25">
      <c r="A12704">
        <v>2</v>
      </c>
      <c r="B12704" t="s">
        <v>60089</v>
      </c>
      <c r="C12704" t="s">
        <v>19922</v>
      </c>
      <c r="D12704">
        <v>1831303744</v>
      </c>
      <c r="E12704">
        <v>19</v>
      </c>
      <c r="G12704" t="s">
        <v>35626</v>
      </c>
      <c r="H12704" t="s">
        <v>51686</v>
      </c>
    </row>
    <row r="12705" spans="1:8" hidden="1" x14ac:dyDescent="0.25">
      <c r="A12705">
        <v>3</v>
      </c>
      <c r="B12705" t="s">
        <v>60090</v>
      </c>
      <c r="C12705" t="s">
        <v>19923</v>
      </c>
      <c r="D12705">
        <v>1831304740</v>
      </c>
      <c r="E12705">
        <v>19</v>
      </c>
      <c r="G12705" t="s">
        <v>35627</v>
      </c>
      <c r="H12705" t="s">
        <v>51687</v>
      </c>
    </row>
    <row r="12706" spans="1:8" hidden="1" x14ac:dyDescent="0.25">
      <c r="A12706">
        <v>4</v>
      </c>
      <c r="B12706" t="s">
        <v>60091</v>
      </c>
      <c r="C12706" t="s">
        <v>19924</v>
      </c>
      <c r="D12706">
        <v>1831303735</v>
      </c>
      <c r="E12706">
        <v>19</v>
      </c>
      <c r="G12706" t="s">
        <v>35628</v>
      </c>
      <c r="H12706" t="s">
        <v>51688</v>
      </c>
    </row>
    <row r="12707" spans="1:8" hidden="1" x14ac:dyDescent="0.25">
      <c r="A12707">
        <v>5</v>
      </c>
      <c r="B12707" t="s">
        <v>60092</v>
      </c>
      <c r="C12707" t="s">
        <v>19925</v>
      </c>
      <c r="D12707">
        <v>1831304444</v>
      </c>
      <c r="E12707">
        <v>19</v>
      </c>
      <c r="G12707" t="s">
        <v>35629</v>
      </c>
      <c r="H12707" t="s">
        <v>51689</v>
      </c>
    </row>
    <row r="12708" spans="1:8" hidden="1" x14ac:dyDescent="0.25">
      <c r="A12708">
        <v>6</v>
      </c>
      <c r="B12708" t="s">
        <v>60093</v>
      </c>
      <c r="C12708" t="s">
        <v>19926</v>
      </c>
      <c r="D12708">
        <v>1850389403</v>
      </c>
      <c r="E12708">
        <v>19</v>
      </c>
      <c r="G12708" t="s">
        <v>35630</v>
      </c>
      <c r="H12708" t="s">
        <v>51690</v>
      </c>
    </row>
    <row r="12709" spans="1:8" hidden="1" x14ac:dyDescent="0.25">
      <c r="A12709">
        <v>7</v>
      </c>
      <c r="B12709" t="s">
        <v>60094</v>
      </c>
      <c r="C12709" t="s">
        <v>19927</v>
      </c>
      <c r="D12709">
        <v>1831299010</v>
      </c>
      <c r="E12709">
        <v>19</v>
      </c>
      <c r="G12709" t="s">
        <v>35631</v>
      </c>
      <c r="H12709" t="s">
        <v>51691</v>
      </c>
    </row>
    <row r="12710" spans="1:8" hidden="1" x14ac:dyDescent="0.25">
      <c r="A12710">
        <v>10</v>
      </c>
      <c r="B12710" t="s">
        <v>60095</v>
      </c>
      <c r="C12710" t="s">
        <v>19929</v>
      </c>
      <c r="D12710">
        <v>1831309136</v>
      </c>
      <c r="E12710">
        <v>19</v>
      </c>
      <c r="G12710" t="s">
        <v>35632</v>
      </c>
      <c r="H12710" t="s">
        <v>51692</v>
      </c>
    </row>
    <row r="12711" spans="1:8" hidden="1" x14ac:dyDescent="0.25">
      <c r="A12711">
        <v>11</v>
      </c>
      <c r="B12711" t="s">
        <v>60096</v>
      </c>
      <c r="C12711" t="s">
        <v>19930</v>
      </c>
      <c r="D12711">
        <v>1831305652</v>
      </c>
      <c r="E12711">
        <v>19</v>
      </c>
      <c r="G12711" t="s">
        <v>35633</v>
      </c>
      <c r="H12711" t="s">
        <v>51693</v>
      </c>
    </row>
    <row r="12712" spans="1:8" hidden="1" x14ac:dyDescent="0.25">
      <c r="A12712">
        <v>12</v>
      </c>
      <c r="B12712" t="s">
        <v>19931</v>
      </c>
      <c r="C12712" t="s">
        <v>19932</v>
      </c>
      <c r="D12712">
        <v>1850412494</v>
      </c>
      <c r="E12712">
        <v>19</v>
      </c>
      <c r="G12712" t="s">
        <v>35634</v>
      </c>
      <c r="H12712" t="s">
        <v>51694</v>
      </c>
    </row>
    <row r="12713" spans="1:8" hidden="1" x14ac:dyDescent="0.25">
      <c r="A12713">
        <v>13</v>
      </c>
      <c r="B12713" t="s">
        <v>60097</v>
      </c>
      <c r="C12713" t="s">
        <v>19933</v>
      </c>
      <c r="D12713">
        <v>1831309132</v>
      </c>
      <c r="E12713">
        <v>19</v>
      </c>
      <c r="G12713" t="s">
        <v>35635</v>
      </c>
      <c r="H12713" t="s">
        <v>51695</v>
      </c>
    </row>
    <row r="12714" spans="1:8" hidden="1" x14ac:dyDescent="0.25">
      <c r="A12714">
        <v>14</v>
      </c>
      <c r="B12714" t="s">
        <v>60098</v>
      </c>
      <c r="C12714" t="s">
        <v>19934</v>
      </c>
      <c r="D12714">
        <v>1831297963</v>
      </c>
      <c r="E12714">
        <v>19</v>
      </c>
      <c r="G12714" t="s">
        <v>35636</v>
      </c>
      <c r="H12714" t="s">
        <v>51696</v>
      </c>
    </row>
    <row r="12715" spans="1:8" hidden="1" x14ac:dyDescent="0.25">
      <c r="A12715">
        <v>15</v>
      </c>
      <c r="B12715" t="s">
        <v>60099</v>
      </c>
      <c r="C12715" t="s">
        <v>19935</v>
      </c>
      <c r="D12715">
        <v>1831311192</v>
      </c>
      <c r="E12715">
        <v>19</v>
      </c>
      <c r="G12715" t="s">
        <v>35637</v>
      </c>
      <c r="H12715" t="s">
        <v>51697</v>
      </c>
    </row>
    <row r="12716" spans="1:8" hidden="1" x14ac:dyDescent="0.25">
      <c r="A12716">
        <v>16</v>
      </c>
      <c r="B12716" t="s">
        <v>60100</v>
      </c>
      <c r="C12716" t="s">
        <v>19936</v>
      </c>
      <c r="D12716">
        <v>1831309644</v>
      </c>
      <c r="E12716">
        <v>19</v>
      </c>
      <c r="G12716" t="s">
        <v>35638</v>
      </c>
      <c r="H12716" t="s">
        <v>51698</v>
      </c>
    </row>
    <row r="12717" spans="1:8" x14ac:dyDescent="0.25">
      <c r="A12717">
        <v>370</v>
      </c>
      <c r="B12717" t="s">
        <v>56433</v>
      </c>
      <c r="C12717" t="s">
        <v>2355</v>
      </c>
      <c r="D12717">
        <v>1471640968</v>
      </c>
      <c r="E12717">
        <v>73</v>
      </c>
      <c r="G12717" t="s">
        <v>35639</v>
      </c>
      <c r="H12717" t="s">
        <v>51699</v>
      </c>
    </row>
    <row r="12718" spans="1:8" hidden="1" x14ac:dyDescent="0.25">
      <c r="A12718">
        <v>18</v>
      </c>
      <c r="B12718" t="s">
        <v>19938</v>
      </c>
      <c r="C12718" t="s">
        <v>19939</v>
      </c>
      <c r="D12718">
        <v>1831299061</v>
      </c>
      <c r="E12718">
        <v>19</v>
      </c>
      <c r="G12718" t="s">
        <v>35640</v>
      </c>
      <c r="H12718" t="s">
        <v>51700</v>
      </c>
    </row>
    <row r="12719" spans="1:8" hidden="1" x14ac:dyDescent="0.25">
      <c r="A12719">
        <v>19</v>
      </c>
      <c r="B12719" t="s">
        <v>60102</v>
      </c>
      <c r="C12719" t="s">
        <v>19940</v>
      </c>
      <c r="D12719">
        <v>1831318537</v>
      </c>
      <c r="E12719">
        <v>19</v>
      </c>
      <c r="G12719" t="s">
        <v>35641</v>
      </c>
      <c r="H12719" t="s">
        <v>51701</v>
      </c>
    </row>
    <row r="12720" spans="1:8" hidden="1" x14ac:dyDescent="0.25">
      <c r="A12720">
        <v>20</v>
      </c>
      <c r="B12720" t="s">
        <v>60103</v>
      </c>
      <c r="C12720" t="s">
        <v>19941</v>
      </c>
      <c r="D12720">
        <v>1831304797</v>
      </c>
      <c r="E12720">
        <v>19</v>
      </c>
      <c r="G12720" t="s">
        <v>35642</v>
      </c>
      <c r="H12720" t="s">
        <v>51702</v>
      </c>
    </row>
    <row r="12721" spans="1:8" hidden="1" x14ac:dyDescent="0.25">
      <c r="A12721">
        <v>21</v>
      </c>
      <c r="B12721" t="s">
        <v>60104</v>
      </c>
      <c r="C12721" t="s">
        <v>19942</v>
      </c>
      <c r="D12721">
        <v>1450112092</v>
      </c>
      <c r="E12721">
        <v>19</v>
      </c>
      <c r="G12721" t="s">
        <v>35643</v>
      </c>
      <c r="H12721" t="s">
        <v>51703</v>
      </c>
    </row>
    <row r="12722" spans="1:8" hidden="1" x14ac:dyDescent="0.25">
      <c r="A12722">
        <v>22</v>
      </c>
      <c r="B12722" t="s">
        <v>60105</v>
      </c>
      <c r="C12722" t="s">
        <v>19943</v>
      </c>
      <c r="D12722">
        <v>1831319929</v>
      </c>
      <c r="E12722">
        <v>19</v>
      </c>
      <c r="G12722" t="s">
        <v>35644</v>
      </c>
      <c r="H12722" t="s">
        <v>51704</v>
      </c>
    </row>
    <row r="12723" spans="1:8" hidden="1" x14ac:dyDescent="0.25">
      <c r="A12723">
        <v>23</v>
      </c>
      <c r="B12723" t="s">
        <v>60106</v>
      </c>
      <c r="C12723" t="s">
        <v>19944</v>
      </c>
      <c r="D12723">
        <v>1831319412</v>
      </c>
      <c r="E12723">
        <v>19</v>
      </c>
      <c r="G12723" t="s">
        <v>35645</v>
      </c>
      <c r="H12723" t="s">
        <v>51705</v>
      </c>
    </row>
    <row r="12724" spans="1:8" hidden="1" x14ac:dyDescent="0.25">
      <c r="A12724">
        <v>24</v>
      </c>
      <c r="B12724" t="s">
        <v>60107</v>
      </c>
      <c r="C12724" t="s">
        <v>19945</v>
      </c>
      <c r="D12724">
        <v>1490141668</v>
      </c>
      <c r="E12724">
        <v>19</v>
      </c>
      <c r="G12724" t="s">
        <v>35646</v>
      </c>
      <c r="H12724" t="s">
        <v>51706</v>
      </c>
    </row>
    <row r="12725" spans="1:8" hidden="1" x14ac:dyDescent="0.25">
      <c r="A12725">
        <v>25</v>
      </c>
      <c r="B12725" t="s">
        <v>60108</v>
      </c>
      <c r="C12725" t="s">
        <v>19946</v>
      </c>
      <c r="D12725">
        <v>1850391107</v>
      </c>
      <c r="E12725">
        <v>19</v>
      </c>
      <c r="G12725" t="s">
        <v>35647</v>
      </c>
      <c r="H12725" t="s">
        <v>51707</v>
      </c>
    </row>
    <row r="12726" spans="1:8" x14ac:dyDescent="0.25">
      <c r="A12726">
        <v>108</v>
      </c>
      <c r="B12726" t="s">
        <v>59265</v>
      </c>
      <c r="C12726" t="s">
        <v>18338</v>
      </c>
      <c r="D12726">
        <v>1830676772</v>
      </c>
      <c r="E12726">
        <v>15</v>
      </c>
      <c r="G12726" t="s">
        <v>35648</v>
      </c>
      <c r="H12726" t="s">
        <v>51708</v>
      </c>
    </row>
    <row r="12727" spans="1:8" hidden="1" x14ac:dyDescent="0.25">
      <c r="A12727">
        <v>27</v>
      </c>
      <c r="B12727" t="s">
        <v>61535</v>
      </c>
      <c r="C12727" t="s">
        <v>19948</v>
      </c>
      <c r="D12727">
        <v>1831304738</v>
      </c>
      <c r="E12727">
        <v>19</v>
      </c>
      <c r="G12727" t="s">
        <v>35649</v>
      </c>
      <c r="H12727" t="s">
        <v>51709</v>
      </c>
    </row>
    <row r="12728" spans="1:8" hidden="1" x14ac:dyDescent="0.25">
      <c r="A12728">
        <v>28</v>
      </c>
      <c r="B12728" t="s">
        <v>60110</v>
      </c>
      <c r="C12728" t="s">
        <v>19949</v>
      </c>
      <c r="D12728">
        <v>1830505632</v>
      </c>
      <c r="E12728">
        <v>19</v>
      </c>
      <c r="G12728" t="s">
        <v>35650</v>
      </c>
      <c r="H12728" t="s">
        <v>51710</v>
      </c>
    </row>
    <row r="12729" spans="1:8" hidden="1" x14ac:dyDescent="0.25">
      <c r="A12729">
        <v>29</v>
      </c>
      <c r="B12729" t="s">
        <v>60111</v>
      </c>
      <c r="C12729" t="s">
        <v>19950</v>
      </c>
      <c r="D12729">
        <v>1482013484</v>
      </c>
      <c r="E12729">
        <v>19</v>
      </c>
      <c r="G12729" t="s">
        <v>35651</v>
      </c>
      <c r="H12729" t="s">
        <v>51711</v>
      </c>
    </row>
    <row r="12730" spans="1:8" hidden="1" x14ac:dyDescent="0.25">
      <c r="A12730">
        <v>30</v>
      </c>
      <c r="B12730" t="s">
        <v>19951</v>
      </c>
      <c r="C12730" t="s">
        <v>19952</v>
      </c>
      <c r="D12730">
        <v>1831305624</v>
      </c>
      <c r="E12730">
        <v>19</v>
      </c>
      <c r="G12730" t="s">
        <v>35652</v>
      </c>
      <c r="H12730" t="s">
        <v>51712</v>
      </c>
    </row>
    <row r="12731" spans="1:8" hidden="1" x14ac:dyDescent="0.25">
      <c r="A12731">
        <v>31</v>
      </c>
      <c r="B12731" t="s">
        <v>19953</v>
      </c>
      <c r="C12731" t="s">
        <v>19954</v>
      </c>
      <c r="D12731">
        <v>1831305636</v>
      </c>
      <c r="E12731">
        <v>19</v>
      </c>
      <c r="G12731" t="s">
        <v>35653</v>
      </c>
      <c r="H12731" t="s">
        <v>51713</v>
      </c>
    </row>
    <row r="12732" spans="1:8" hidden="1" x14ac:dyDescent="0.25">
      <c r="A12732">
        <v>32</v>
      </c>
      <c r="B12732" t="s">
        <v>19955</v>
      </c>
      <c r="C12732" t="s">
        <v>19956</v>
      </c>
      <c r="D12732">
        <v>1490995018</v>
      </c>
      <c r="E12732">
        <v>19</v>
      </c>
      <c r="G12732" t="s">
        <v>35654</v>
      </c>
      <c r="H12732" t="s">
        <v>51714</v>
      </c>
    </row>
    <row r="12733" spans="1:8" hidden="1" x14ac:dyDescent="0.25">
      <c r="A12733">
        <v>33</v>
      </c>
      <c r="B12733" t="s">
        <v>19957</v>
      </c>
      <c r="C12733" t="s">
        <v>19958</v>
      </c>
      <c r="D12733">
        <v>1831305709</v>
      </c>
      <c r="E12733">
        <v>19</v>
      </c>
      <c r="G12733" t="s">
        <v>35655</v>
      </c>
      <c r="H12733" t="s">
        <v>51715</v>
      </c>
    </row>
    <row r="12734" spans="1:8" hidden="1" x14ac:dyDescent="0.25">
      <c r="A12734">
        <v>34</v>
      </c>
      <c r="B12734" t="s">
        <v>19959</v>
      </c>
      <c r="C12734" t="s">
        <v>19960</v>
      </c>
      <c r="D12734">
        <v>1831490776</v>
      </c>
      <c r="E12734">
        <v>19</v>
      </c>
      <c r="G12734" t="s">
        <v>35656</v>
      </c>
      <c r="H12734" t="s">
        <v>51716</v>
      </c>
    </row>
    <row r="12735" spans="1:8" hidden="1" x14ac:dyDescent="0.25">
      <c r="A12735">
        <v>35</v>
      </c>
      <c r="B12735" t="s">
        <v>19961</v>
      </c>
      <c r="C12735" t="s">
        <v>19962</v>
      </c>
      <c r="D12735">
        <v>1831304799</v>
      </c>
      <c r="E12735">
        <v>19</v>
      </c>
      <c r="G12735" t="s">
        <v>35657</v>
      </c>
      <c r="H12735" t="s">
        <v>51717</v>
      </c>
    </row>
    <row r="12736" spans="1:8" hidden="1" x14ac:dyDescent="0.25">
      <c r="A12736">
        <v>36</v>
      </c>
      <c r="B12736" t="s">
        <v>19963</v>
      </c>
      <c r="C12736" t="s">
        <v>19964</v>
      </c>
      <c r="D12736">
        <v>1831302068</v>
      </c>
      <c r="E12736">
        <v>19</v>
      </c>
      <c r="G12736" t="s">
        <v>35658</v>
      </c>
      <c r="H12736" t="s">
        <v>51718</v>
      </c>
    </row>
    <row r="12737" spans="1:8" hidden="1" x14ac:dyDescent="0.25">
      <c r="A12737">
        <v>37</v>
      </c>
      <c r="B12737" t="s">
        <v>19965</v>
      </c>
      <c r="C12737" t="s">
        <v>19966</v>
      </c>
      <c r="D12737">
        <v>1831304813</v>
      </c>
      <c r="E12737">
        <v>19</v>
      </c>
      <c r="G12737" t="s">
        <v>35659</v>
      </c>
      <c r="H12737" t="s">
        <v>51719</v>
      </c>
    </row>
    <row r="12738" spans="1:8" hidden="1" x14ac:dyDescent="0.25">
      <c r="A12738">
        <v>38</v>
      </c>
      <c r="B12738" t="s">
        <v>60112</v>
      </c>
      <c r="C12738" t="s">
        <v>19967</v>
      </c>
      <c r="D12738">
        <v>1831302000</v>
      </c>
      <c r="E12738">
        <v>19</v>
      </c>
      <c r="G12738" t="s">
        <v>35660</v>
      </c>
      <c r="H12738" t="s">
        <v>51720</v>
      </c>
    </row>
    <row r="12739" spans="1:8" hidden="1" x14ac:dyDescent="0.25">
      <c r="A12739">
        <v>41</v>
      </c>
      <c r="B12739" t="s">
        <v>60113</v>
      </c>
      <c r="C12739" t="s">
        <v>19969</v>
      </c>
      <c r="D12739">
        <v>1831301992</v>
      </c>
      <c r="E12739">
        <v>19</v>
      </c>
      <c r="G12739" t="s">
        <v>35661</v>
      </c>
      <c r="H12739" t="s">
        <v>51721</v>
      </c>
    </row>
    <row r="12740" spans="1:8" hidden="1" x14ac:dyDescent="0.25">
      <c r="A12740">
        <v>42</v>
      </c>
      <c r="B12740" t="s">
        <v>60114</v>
      </c>
      <c r="C12740" t="s">
        <v>19970</v>
      </c>
      <c r="D12740">
        <v>1490191438</v>
      </c>
      <c r="E12740">
        <v>19</v>
      </c>
      <c r="G12740" t="s">
        <v>35662</v>
      </c>
      <c r="H12740" t="s">
        <v>51722</v>
      </c>
    </row>
    <row r="12741" spans="1:8" x14ac:dyDescent="0.25">
      <c r="A12741">
        <v>143</v>
      </c>
      <c r="B12741" t="s">
        <v>2058</v>
      </c>
      <c r="C12741" t="s">
        <v>2059</v>
      </c>
      <c r="D12741">
        <v>1852512969</v>
      </c>
      <c r="E12741">
        <v>73</v>
      </c>
      <c r="G12741" t="s">
        <v>35663</v>
      </c>
      <c r="H12741" t="s">
        <v>51723</v>
      </c>
    </row>
    <row r="12742" spans="1:8" hidden="1" x14ac:dyDescent="0.25">
      <c r="A12742">
        <v>44</v>
      </c>
      <c r="B12742" t="s">
        <v>19973</v>
      </c>
      <c r="C12742" t="s">
        <v>19974</v>
      </c>
      <c r="D12742">
        <v>1831304736</v>
      </c>
      <c r="E12742">
        <v>19</v>
      </c>
      <c r="G12742" t="s">
        <v>35664</v>
      </c>
      <c r="H12742" t="s">
        <v>51724</v>
      </c>
    </row>
    <row r="12743" spans="1:8" hidden="1" x14ac:dyDescent="0.25">
      <c r="A12743">
        <v>45</v>
      </c>
      <c r="B12743" t="s">
        <v>19975</v>
      </c>
      <c r="C12743" t="s">
        <v>19976</v>
      </c>
      <c r="D12743">
        <v>1490223858</v>
      </c>
      <c r="E12743">
        <v>19</v>
      </c>
      <c r="G12743" t="s">
        <v>35665</v>
      </c>
      <c r="H12743" t="s">
        <v>51725</v>
      </c>
    </row>
    <row r="12744" spans="1:8" hidden="1" x14ac:dyDescent="0.25">
      <c r="A12744">
        <v>46</v>
      </c>
      <c r="B12744" t="s">
        <v>19977</v>
      </c>
      <c r="C12744" t="s">
        <v>19978</v>
      </c>
      <c r="D12744">
        <v>1831304802</v>
      </c>
      <c r="E12744">
        <v>19</v>
      </c>
      <c r="G12744" t="s">
        <v>35666</v>
      </c>
      <c r="H12744" t="s">
        <v>51726</v>
      </c>
    </row>
    <row r="12745" spans="1:8" hidden="1" x14ac:dyDescent="0.25">
      <c r="A12745">
        <v>47</v>
      </c>
      <c r="B12745" t="s">
        <v>19979</v>
      </c>
      <c r="C12745" t="s">
        <v>19980</v>
      </c>
      <c r="D12745">
        <v>1831302056</v>
      </c>
      <c r="E12745">
        <v>19</v>
      </c>
      <c r="G12745" t="s">
        <v>35667</v>
      </c>
      <c r="H12745" t="s">
        <v>51727</v>
      </c>
    </row>
    <row r="12746" spans="1:8" hidden="1" x14ac:dyDescent="0.25">
      <c r="A12746">
        <v>48</v>
      </c>
      <c r="B12746" t="s">
        <v>19981</v>
      </c>
      <c r="C12746" t="s">
        <v>19982</v>
      </c>
      <c r="D12746">
        <v>1831135678</v>
      </c>
      <c r="E12746">
        <v>19</v>
      </c>
      <c r="G12746" t="s">
        <v>35668</v>
      </c>
      <c r="H12746" t="s">
        <v>51728</v>
      </c>
    </row>
    <row r="12747" spans="1:8" x14ac:dyDescent="0.25">
      <c r="A12747">
        <v>132</v>
      </c>
      <c r="B12747" t="s">
        <v>55286</v>
      </c>
      <c r="C12747" t="s">
        <v>3132</v>
      </c>
      <c r="D12747">
        <v>1471529024</v>
      </c>
      <c r="E12747">
        <v>75</v>
      </c>
      <c r="G12747" t="s">
        <v>35669</v>
      </c>
      <c r="H12747" t="s">
        <v>51729</v>
      </c>
    </row>
    <row r="12748" spans="1:8" hidden="1" x14ac:dyDescent="0.25">
      <c r="A12748">
        <v>50</v>
      </c>
      <c r="B12748" t="s">
        <v>19985</v>
      </c>
      <c r="C12748" t="s">
        <v>19986</v>
      </c>
      <c r="D12748">
        <v>1852335041</v>
      </c>
      <c r="E12748">
        <v>19</v>
      </c>
      <c r="G12748" t="s">
        <v>35670</v>
      </c>
      <c r="H12748" t="s">
        <v>51730</v>
      </c>
    </row>
    <row r="12749" spans="1:8" hidden="1" x14ac:dyDescent="0.25">
      <c r="A12749">
        <v>51</v>
      </c>
      <c r="B12749" t="s">
        <v>19987</v>
      </c>
      <c r="C12749" t="s">
        <v>19988</v>
      </c>
      <c r="D12749">
        <v>1831136037</v>
      </c>
      <c r="E12749">
        <v>19</v>
      </c>
      <c r="G12749" t="s">
        <v>35671</v>
      </c>
      <c r="H12749" t="s">
        <v>51731</v>
      </c>
    </row>
    <row r="12750" spans="1:8" x14ac:dyDescent="0.25">
      <c r="A12750">
        <v>42</v>
      </c>
      <c r="B12750" t="s">
        <v>10074</v>
      </c>
      <c r="C12750" t="s">
        <v>10075</v>
      </c>
      <c r="D12750">
        <v>1490138056</v>
      </c>
      <c r="E12750">
        <v>52</v>
      </c>
      <c r="G12750" t="s">
        <v>35672</v>
      </c>
      <c r="H12750" t="s">
        <v>51732</v>
      </c>
    </row>
    <row r="12751" spans="1:8" hidden="1" x14ac:dyDescent="0.25">
      <c r="A12751">
        <v>53</v>
      </c>
      <c r="B12751" t="s">
        <v>19991</v>
      </c>
      <c r="C12751" t="s">
        <v>19992</v>
      </c>
      <c r="D12751">
        <v>1490170014</v>
      </c>
      <c r="E12751">
        <v>19</v>
      </c>
      <c r="G12751" t="s">
        <v>35673</v>
      </c>
      <c r="H12751" t="s">
        <v>51733</v>
      </c>
    </row>
    <row r="12752" spans="1:8" hidden="1" x14ac:dyDescent="0.25">
      <c r="A12752">
        <v>54</v>
      </c>
      <c r="B12752" t="s">
        <v>60115</v>
      </c>
      <c r="C12752" t="s">
        <v>19993</v>
      </c>
      <c r="D12752">
        <v>1832348983</v>
      </c>
      <c r="E12752">
        <v>19</v>
      </c>
      <c r="G12752" t="s">
        <v>35674</v>
      </c>
      <c r="H12752" t="s">
        <v>51734</v>
      </c>
    </row>
    <row r="12753" spans="1:8" hidden="1" x14ac:dyDescent="0.25">
      <c r="A12753">
        <v>55</v>
      </c>
      <c r="B12753" t="s">
        <v>60116</v>
      </c>
      <c r="C12753" t="s">
        <v>19994</v>
      </c>
      <c r="D12753">
        <v>1831302051</v>
      </c>
      <c r="E12753">
        <v>19</v>
      </c>
      <c r="G12753" t="s">
        <v>35675</v>
      </c>
      <c r="H12753" t="s">
        <v>51735</v>
      </c>
    </row>
    <row r="12754" spans="1:8" x14ac:dyDescent="0.25">
      <c r="A12754">
        <v>15</v>
      </c>
      <c r="B12754" t="s">
        <v>4585</v>
      </c>
      <c r="C12754" t="s">
        <v>4586</v>
      </c>
      <c r="D12754">
        <v>1471930392</v>
      </c>
      <c r="E12754">
        <v>79</v>
      </c>
      <c r="G12754" t="s">
        <v>35676</v>
      </c>
      <c r="H12754" t="s">
        <v>51736</v>
      </c>
    </row>
    <row r="12755" spans="1:8" hidden="1" x14ac:dyDescent="0.25">
      <c r="A12755">
        <v>57</v>
      </c>
      <c r="B12755" t="s">
        <v>60118</v>
      </c>
      <c r="C12755" t="s">
        <v>19996</v>
      </c>
      <c r="D12755">
        <v>1831305150</v>
      </c>
      <c r="E12755">
        <v>19</v>
      </c>
      <c r="G12755" t="s">
        <v>35677</v>
      </c>
      <c r="H12755" t="s">
        <v>51737</v>
      </c>
    </row>
    <row r="12756" spans="1:8" hidden="1" x14ac:dyDescent="0.25">
      <c r="A12756">
        <v>60</v>
      </c>
      <c r="B12756" t="s">
        <v>60119</v>
      </c>
      <c r="C12756" t="s">
        <v>19999</v>
      </c>
      <c r="D12756">
        <v>1831296738</v>
      </c>
      <c r="E12756">
        <v>19</v>
      </c>
      <c r="G12756" t="s">
        <v>35678</v>
      </c>
      <c r="H12756" t="s">
        <v>51738</v>
      </c>
    </row>
    <row r="12757" spans="1:8" hidden="1" x14ac:dyDescent="0.25">
      <c r="A12757">
        <v>61</v>
      </c>
      <c r="B12757" t="s">
        <v>60120</v>
      </c>
      <c r="C12757" t="s">
        <v>20000</v>
      </c>
      <c r="D12757">
        <v>1831304458</v>
      </c>
      <c r="E12757">
        <v>19</v>
      </c>
      <c r="G12757" t="s">
        <v>35679</v>
      </c>
      <c r="H12757" t="s">
        <v>51739</v>
      </c>
    </row>
    <row r="12758" spans="1:8" hidden="1" x14ac:dyDescent="0.25">
      <c r="A12758">
        <v>62</v>
      </c>
      <c r="B12758" t="s">
        <v>60121</v>
      </c>
      <c r="C12758" t="s">
        <v>20001</v>
      </c>
      <c r="D12758">
        <v>1831303748</v>
      </c>
      <c r="E12758">
        <v>19</v>
      </c>
      <c r="G12758" t="s">
        <v>35680</v>
      </c>
      <c r="H12758" t="s">
        <v>51740</v>
      </c>
    </row>
    <row r="12759" spans="1:8" x14ac:dyDescent="0.25">
      <c r="A12759">
        <v>179</v>
      </c>
      <c r="B12759" t="s">
        <v>62550</v>
      </c>
      <c r="C12759" t="s">
        <v>16922</v>
      </c>
      <c r="D12759">
        <v>1481652976</v>
      </c>
      <c r="E12759">
        <v>10</v>
      </c>
      <c r="G12759" t="s">
        <v>35681</v>
      </c>
      <c r="H12759" t="s">
        <v>51741</v>
      </c>
    </row>
    <row r="12760" spans="1:8" x14ac:dyDescent="0.25">
      <c r="A12760">
        <v>241</v>
      </c>
      <c r="B12760" t="s">
        <v>17697</v>
      </c>
      <c r="C12760" t="s">
        <v>17698</v>
      </c>
      <c r="D12760">
        <v>1105125047</v>
      </c>
      <c r="E12760">
        <v>13</v>
      </c>
      <c r="G12760" t="s">
        <v>35682</v>
      </c>
      <c r="H12760" t="s">
        <v>51742</v>
      </c>
    </row>
    <row r="12761" spans="1:8" hidden="1" x14ac:dyDescent="0.25">
      <c r="A12761">
        <v>67</v>
      </c>
      <c r="B12761" t="s">
        <v>57293</v>
      </c>
      <c r="C12761" t="s">
        <v>20007</v>
      </c>
      <c r="D12761">
        <v>1831299291</v>
      </c>
      <c r="E12761">
        <v>19</v>
      </c>
      <c r="G12761" t="s">
        <v>35683</v>
      </c>
      <c r="H12761" t="s">
        <v>51743</v>
      </c>
    </row>
    <row r="12762" spans="1:8" hidden="1" x14ac:dyDescent="0.25">
      <c r="A12762">
        <v>68</v>
      </c>
      <c r="B12762" t="s">
        <v>60123</v>
      </c>
      <c r="C12762" t="s">
        <v>20008</v>
      </c>
      <c r="D12762">
        <v>1831318779</v>
      </c>
      <c r="E12762">
        <v>19</v>
      </c>
      <c r="G12762" t="s">
        <v>35684</v>
      </c>
      <c r="H12762" t="s">
        <v>51744</v>
      </c>
    </row>
    <row r="12763" spans="1:8" hidden="1" x14ac:dyDescent="0.25">
      <c r="A12763">
        <v>69</v>
      </c>
      <c r="B12763" t="s">
        <v>60124</v>
      </c>
      <c r="C12763" t="s">
        <v>20009</v>
      </c>
      <c r="D12763">
        <v>1831302010</v>
      </c>
      <c r="E12763">
        <v>19</v>
      </c>
      <c r="G12763" t="s">
        <v>35685</v>
      </c>
      <c r="H12763" t="s">
        <v>51745</v>
      </c>
    </row>
    <row r="12764" spans="1:8" hidden="1" x14ac:dyDescent="0.25">
      <c r="A12764">
        <v>70</v>
      </c>
      <c r="B12764" t="s">
        <v>60125</v>
      </c>
      <c r="C12764" t="s">
        <v>20010</v>
      </c>
      <c r="D12764">
        <v>1105125000</v>
      </c>
      <c r="E12764">
        <v>19</v>
      </c>
      <c r="G12764" t="s">
        <v>35686</v>
      </c>
      <c r="H12764" t="s">
        <v>51746</v>
      </c>
    </row>
    <row r="12765" spans="1:8" hidden="1" x14ac:dyDescent="0.25">
      <c r="A12765">
        <v>71</v>
      </c>
      <c r="B12765" t="s">
        <v>60126</v>
      </c>
      <c r="C12765" t="s">
        <v>20011</v>
      </c>
      <c r="D12765">
        <v>1831303997</v>
      </c>
      <c r="E12765">
        <v>19</v>
      </c>
      <c r="G12765" t="s">
        <v>35687</v>
      </c>
      <c r="H12765" t="s">
        <v>51747</v>
      </c>
    </row>
    <row r="12766" spans="1:8" hidden="1" x14ac:dyDescent="0.25">
      <c r="A12766">
        <v>72</v>
      </c>
      <c r="B12766" t="s">
        <v>20012</v>
      </c>
      <c r="C12766" t="s">
        <v>20013</v>
      </c>
      <c r="D12766">
        <v>1831301955</v>
      </c>
      <c r="E12766">
        <v>19</v>
      </c>
      <c r="G12766" t="s">
        <v>35688</v>
      </c>
      <c r="H12766" t="s">
        <v>51748</v>
      </c>
    </row>
    <row r="12767" spans="1:8" hidden="1" x14ac:dyDescent="0.25">
      <c r="A12767">
        <v>73</v>
      </c>
      <c r="B12767" t="s">
        <v>20014</v>
      </c>
      <c r="C12767" t="s">
        <v>20015</v>
      </c>
      <c r="D12767">
        <v>1831301953</v>
      </c>
      <c r="E12767">
        <v>19</v>
      </c>
      <c r="G12767" t="s">
        <v>35689</v>
      </c>
      <c r="H12767" t="s">
        <v>51749</v>
      </c>
    </row>
    <row r="12768" spans="1:8" x14ac:dyDescent="0.25">
      <c r="A12768">
        <v>411</v>
      </c>
      <c r="B12768" t="s">
        <v>56465</v>
      </c>
      <c r="C12768" t="s">
        <v>2398</v>
      </c>
      <c r="D12768">
        <v>1850391207</v>
      </c>
      <c r="E12768">
        <v>73</v>
      </c>
      <c r="G12768" t="s">
        <v>35690</v>
      </c>
      <c r="H12768" t="s">
        <v>51750</v>
      </c>
    </row>
    <row r="12769" spans="1:8" x14ac:dyDescent="0.25">
      <c r="A12769">
        <v>135</v>
      </c>
      <c r="B12769" t="s">
        <v>61613</v>
      </c>
      <c r="C12769" t="s">
        <v>3501</v>
      </c>
      <c r="D12769">
        <v>1541057762</v>
      </c>
      <c r="E12769">
        <v>77</v>
      </c>
      <c r="G12769" t="s">
        <v>35691</v>
      </c>
      <c r="H12769" t="s">
        <v>51751</v>
      </c>
    </row>
    <row r="12770" spans="1:8" x14ac:dyDescent="0.25">
      <c r="A12770">
        <v>260</v>
      </c>
      <c r="B12770" t="s">
        <v>55681</v>
      </c>
      <c r="C12770" t="s">
        <v>5901</v>
      </c>
      <c r="D12770">
        <v>1834546827</v>
      </c>
      <c r="E12770">
        <v>81</v>
      </c>
      <c r="G12770" t="s">
        <v>35692</v>
      </c>
      <c r="H12770" t="s">
        <v>51752</v>
      </c>
    </row>
    <row r="12771" spans="1:8" hidden="1" x14ac:dyDescent="0.25">
      <c r="A12771">
        <v>77</v>
      </c>
      <c r="B12771" t="s">
        <v>20022</v>
      </c>
      <c r="C12771" t="s">
        <v>20023</v>
      </c>
      <c r="D12771">
        <v>1834539882</v>
      </c>
      <c r="E12771">
        <v>19</v>
      </c>
      <c r="G12771" t="s">
        <v>35693</v>
      </c>
      <c r="H12771" t="s">
        <v>51753</v>
      </c>
    </row>
    <row r="12772" spans="1:8" hidden="1" x14ac:dyDescent="0.25">
      <c r="A12772">
        <v>78</v>
      </c>
      <c r="B12772" t="s">
        <v>20024</v>
      </c>
      <c r="C12772" t="s">
        <v>20025</v>
      </c>
      <c r="D12772">
        <v>1410170302</v>
      </c>
      <c r="E12772">
        <v>19</v>
      </c>
      <c r="G12772" t="s">
        <v>35694</v>
      </c>
      <c r="H12772" t="s">
        <v>51754</v>
      </c>
    </row>
    <row r="12773" spans="1:8" hidden="1" x14ac:dyDescent="0.25">
      <c r="A12773">
        <v>81</v>
      </c>
      <c r="B12773" t="s">
        <v>60127</v>
      </c>
      <c r="C12773" t="s">
        <v>20027</v>
      </c>
      <c r="D12773">
        <v>1831301974</v>
      </c>
      <c r="E12773">
        <v>19</v>
      </c>
      <c r="G12773" t="s">
        <v>35695</v>
      </c>
      <c r="H12773" t="s">
        <v>51755</v>
      </c>
    </row>
    <row r="12774" spans="1:8" hidden="1" x14ac:dyDescent="0.25">
      <c r="A12774">
        <v>84</v>
      </c>
      <c r="B12774" t="s">
        <v>20029</v>
      </c>
      <c r="C12774" t="s">
        <v>20030</v>
      </c>
      <c r="D12774">
        <v>1831302453</v>
      </c>
      <c r="E12774">
        <v>19</v>
      </c>
      <c r="G12774" t="s">
        <v>35696</v>
      </c>
      <c r="H12774" t="s">
        <v>51756</v>
      </c>
    </row>
    <row r="12775" spans="1:8" hidden="1" x14ac:dyDescent="0.25">
      <c r="A12775">
        <v>85</v>
      </c>
      <c r="B12775" t="s">
        <v>60128</v>
      </c>
      <c r="C12775" t="s">
        <v>20031</v>
      </c>
      <c r="D12775">
        <v>1834541483</v>
      </c>
      <c r="E12775">
        <v>19</v>
      </c>
      <c r="G12775" t="s">
        <v>35697</v>
      </c>
      <c r="H12775" t="s">
        <v>51757</v>
      </c>
    </row>
    <row r="12776" spans="1:8" x14ac:dyDescent="0.25">
      <c r="A12776">
        <v>262</v>
      </c>
      <c r="B12776" t="s">
        <v>55683</v>
      </c>
      <c r="C12776" t="s">
        <v>5903</v>
      </c>
      <c r="D12776">
        <v>1834487504</v>
      </c>
      <c r="E12776">
        <v>81</v>
      </c>
      <c r="G12776" t="s">
        <v>35698</v>
      </c>
      <c r="H12776" t="s">
        <v>51758</v>
      </c>
    </row>
    <row r="12777" spans="1:8" hidden="1" x14ac:dyDescent="0.25">
      <c r="A12777">
        <v>87</v>
      </c>
      <c r="B12777" t="s">
        <v>60130</v>
      </c>
      <c r="C12777" t="s">
        <v>20033</v>
      </c>
      <c r="D12777">
        <v>1471005068</v>
      </c>
      <c r="E12777">
        <v>19</v>
      </c>
      <c r="G12777" t="s">
        <v>35699</v>
      </c>
      <c r="H12777" t="s">
        <v>51759</v>
      </c>
    </row>
    <row r="12778" spans="1:8" hidden="1" x14ac:dyDescent="0.25">
      <c r="A12778">
        <v>88</v>
      </c>
      <c r="B12778" t="s">
        <v>20034</v>
      </c>
      <c r="C12778" t="s">
        <v>20035</v>
      </c>
      <c r="D12778">
        <v>1831318097</v>
      </c>
      <c r="E12778">
        <v>19</v>
      </c>
      <c r="G12778" t="s">
        <v>35700</v>
      </c>
      <c r="H12778" t="s">
        <v>51760</v>
      </c>
    </row>
    <row r="12779" spans="1:8" hidden="1" x14ac:dyDescent="0.25">
      <c r="A12779">
        <v>89</v>
      </c>
      <c r="B12779" t="s">
        <v>20036</v>
      </c>
      <c r="C12779" t="s">
        <v>20037</v>
      </c>
      <c r="D12779">
        <v>1470807156</v>
      </c>
      <c r="E12779">
        <v>19</v>
      </c>
      <c r="G12779" t="s">
        <v>35701</v>
      </c>
      <c r="H12779" t="s">
        <v>51761</v>
      </c>
    </row>
    <row r="12780" spans="1:8" hidden="1" x14ac:dyDescent="0.25">
      <c r="A12780">
        <v>90</v>
      </c>
      <c r="B12780" t="s">
        <v>20038</v>
      </c>
      <c r="C12780" t="s">
        <v>20039</v>
      </c>
      <c r="D12780">
        <v>1850609704</v>
      </c>
      <c r="E12780">
        <v>19</v>
      </c>
      <c r="G12780" t="s">
        <v>35702</v>
      </c>
      <c r="H12780" t="s">
        <v>51762</v>
      </c>
    </row>
    <row r="12781" spans="1:8" x14ac:dyDescent="0.25">
      <c r="A12781">
        <v>309</v>
      </c>
      <c r="B12781" t="s">
        <v>8013</v>
      </c>
      <c r="C12781" t="s">
        <v>8014</v>
      </c>
      <c r="D12781">
        <v>1832292403</v>
      </c>
      <c r="E12781">
        <v>85</v>
      </c>
      <c r="G12781" t="s">
        <v>35703</v>
      </c>
      <c r="H12781" t="s">
        <v>51763</v>
      </c>
    </row>
    <row r="12782" spans="1:8" hidden="1" x14ac:dyDescent="0.25">
      <c r="A12782">
        <v>92</v>
      </c>
      <c r="B12782" t="s">
        <v>20042</v>
      </c>
      <c r="C12782" t="s">
        <v>20043</v>
      </c>
      <c r="D12782">
        <v>1490542234</v>
      </c>
      <c r="E12782">
        <v>19</v>
      </c>
      <c r="G12782" t="s">
        <v>35704</v>
      </c>
      <c r="H12782" t="s">
        <v>51764</v>
      </c>
    </row>
    <row r="12783" spans="1:8" hidden="1" x14ac:dyDescent="0.25">
      <c r="A12783">
        <v>93</v>
      </c>
      <c r="B12783" t="s">
        <v>20044</v>
      </c>
      <c r="C12783" t="s">
        <v>20045</v>
      </c>
      <c r="D12783">
        <v>1471919414</v>
      </c>
      <c r="E12783">
        <v>19</v>
      </c>
      <c r="G12783" t="s">
        <v>35705</v>
      </c>
      <c r="H12783" t="s">
        <v>51765</v>
      </c>
    </row>
    <row r="12784" spans="1:8" hidden="1" x14ac:dyDescent="0.25">
      <c r="A12784">
        <v>94</v>
      </c>
      <c r="B12784" t="s">
        <v>20046</v>
      </c>
      <c r="C12784" t="s">
        <v>20047</v>
      </c>
      <c r="D12784">
        <v>1831306063</v>
      </c>
      <c r="E12784">
        <v>19</v>
      </c>
      <c r="G12784" t="s">
        <v>35706</v>
      </c>
      <c r="H12784" t="s">
        <v>51766</v>
      </c>
    </row>
    <row r="12785" spans="1:8" hidden="1" x14ac:dyDescent="0.25">
      <c r="A12785">
        <v>95</v>
      </c>
      <c r="B12785" t="s">
        <v>20048</v>
      </c>
      <c r="C12785" t="s">
        <v>20049</v>
      </c>
      <c r="D12785">
        <v>1490133822</v>
      </c>
      <c r="E12785">
        <v>19</v>
      </c>
      <c r="G12785" t="s">
        <v>35707</v>
      </c>
      <c r="H12785" t="s">
        <v>51767</v>
      </c>
    </row>
    <row r="12786" spans="1:8" hidden="1" x14ac:dyDescent="0.25">
      <c r="A12786">
        <v>96</v>
      </c>
      <c r="B12786" t="s">
        <v>20050</v>
      </c>
      <c r="C12786" t="s">
        <v>20051</v>
      </c>
      <c r="D12786">
        <v>1831309094</v>
      </c>
      <c r="E12786">
        <v>19</v>
      </c>
      <c r="G12786" t="s">
        <v>35708</v>
      </c>
      <c r="H12786" t="s">
        <v>51768</v>
      </c>
    </row>
    <row r="12787" spans="1:8" hidden="1" x14ac:dyDescent="0.25">
      <c r="A12787">
        <v>97</v>
      </c>
      <c r="B12787" t="s">
        <v>20052</v>
      </c>
      <c r="C12787" t="s">
        <v>20053</v>
      </c>
      <c r="D12787">
        <v>1831309430</v>
      </c>
      <c r="E12787">
        <v>19</v>
      </c>
      <c r="G12787" t="s">
        <v>35709</v>
      </c>
      <c r="H12787" t="s">
        <v>51769</v>
      </c>
    </row>
    <row r="12788" spans="1:8" hidden="1" x14ac:dyDescent="0.25">
      <c r="A12788">
        <v>98</v>
      </c>
      <c r="B12788" t="s">
        <v>20054</v>
      </c>
      <c r="C12788" t="s">
        <v>20055</v>
      </c>
      <c r="D12788">
        <v>1831309088</v>
      </c>
      <c r="E12788">
        <v>19</v>
      </c>
      <c r="G12788" t="s">
        <v>35710</v>
      </c>
      <c r="H12788" t="s">
        <v>51770</v>
      </c>
    </row>
    <row r="12789" spans="1:8" hidden="1" x14ac:dyDescent="0.25">
      <c r="A12789">
        <v>99</v>
      </c>
      <c r="B12789" t="s">
        <v>20056</v>
      </c>
      <c r="C12789" t="s">
        <v>20057</v>
      </c>
      <c r="D12789">
        <v>1831308595</v>
      </c>
      <c r="E12789">
        <v>19</v>
      </c>
      <c r="G12789" t="s">
        <v>35711</v>
      </c>
      <c r="H12789" t="s">
        <v>51771</v>
      </c>
    </row>
    <row r="12790" spans="1:8" x14ac:dyDescent="0.25">
      <c r="A12790">
        <v>283</v>
      </c>
      <c r="B12790" t="s">
        <v>1120</v>
      </c>
      <c r="C12790" t="s">
        <v>1121</v>
      </c>
      <c r="D12790">
        <v>1450390566</v>
      </c>
      <c r="E12790">
        <v>71</v>
      </c>
      <c r="G12790" t="s">
        <v>35712</v>
      </c>
      <c r="H12790" t="s">
        <v>51772</v>
      </c>
    </row>
    <row r="12791" spans="1:8" hidden="1" x14ac:dyDescent="0.25">
      <c r="A12791">
        <v>101</v>
      </c>
      <c r="B12791" t="s">
        <v>20060</v>
      </c>
      <c r="C12791" t="s">
        <v>20061</v>
      </c>
      <c r="D12791">
        <v>1831077104</v>
      </c>
      <c r="E12791">
        <v>19</v>
      </c>
      <c r="G12791" t="s">
        <v>35713</v>
      </c>
      <c r="H12791" t="s">
        <v>51773</v>
      </c>
    </row>
    <row r="12792" spans="1:8" hidden="1" x14ac:dyDescent="0.25">
      <c r="A12792">
        <v>102</v>
      </c>
      <c r="B12792" t="s">
        <v>20062</v>
      </c>
      <c r="C12792" t="s">
        <v>20063</v>
      </c>
      <c r="D12792">
        <v>1831311170</v>
      </c>
      <c r="E12792">
        <v>19</v>
      </c>
      <c r="G12792" t="s">
        <v>35714</v>
      </c>
      <c r="H12792" t="s">
        <v>51774</v>
      </c>
    </row>
    <row r="12793" spans="1:8" hidden="1" x14ac:dyDescent="0.25">
      <c r="A12793">
        <v>103</v>
      </c>
      <c r="B12793" t="s">
        <v>20064</v>
      </c>
      <c r="C12793" t="s">
        <v>20065</v>
      </c>
      <c r="D12793">
        <v>1831309857</v>
      </c>
      <c r="E12793">
        <v>19</v>
      </c>
      <c r="G12793" t="s">
        <v>35715</v>
      </c>
      <c r="H12793" t="s">
        <v>51775</v>
      </c>
    </row>
    <row r="12794" spans="1:8" hidden="1" x14ac:dyDescent="0.25">
      <c r="A12794">
        <v>104</v>
      </c>
      <c r="B12794" t="s">
        <v>20066</v>
      </c>
      <c r="C12794" t="s">
        <v>20067</v>
      </c>
      <c r="D12794">
        <v>1831873783</v>
      </c>
      <c r="E12794">
        <v>19</v>
      </c>
      <c r="G12794" t="s">
        <v>35716</v>
      </c>
      <c r="H12794" t="s">
        <v>51776</v>
      </c>
    </row>
    <row r="12795" spans="1:8" hidden="1" x14ac:dyDescent="0.25">
      <c r="A12795">
        <v>105</v>
      </c>
      <c r="B12795" t="s">
        <v>20068</v>
      </c>
      <c r="C12795" t="s">
        <v>20069</v>
      </c>
      <c r="D12795">
        <v>1105120173</v>
      </c>
      <c r="E12795">
        <v>19</v>
      </c>
      <c r="G12795" t="s">
        <v>35717</v>
      </c>
      <c r="H12795" t="s">
        <v>51777</v>
      </c>
    </row>
    <row r="12796" spans="1:8" x14ac:dyDescent="0.25">
      <c r="A12796">
        <v>1</v>
      </c>
      <c r="B12796" t="s">
        <v>7481</v>
      </c>
      <c r="C12796" t="s">
        <v>7482</v>
      </c>
      <c r="D12796">
        <v>1540389666</v>
      </c>
      <c r="E12796">
        <v>85</v>
      </c>
      <c r="G12796" t="s">
        <v>35718</v>
      </c>
      <c r="H12796" t="s">
        <v>51778</v>
      </c>
    </row>
    <row r="12797" spans="1:8" hidden="1" x14ac:dyDescent="0.25">
      <c r="A12797">
        <v>107</v>
      </c>
      <c r="B12797" t="s">
        <v>20072</v>
      </c>
      <c r="C12797" t="s">
        <v>20073</v>
      </c>
      <c r="D12797">
        <v>1831304467</v>
      </c>
      <c r="E12797">
        <v>19</v>
      </c>
      <c r="G12797" t="s">
        <v>35719</v>
      </c>
      <c r="H12797" t="s">
        <v>51779</v>
      </c>
    </row>
    <row r="12798" spans="1:8" hidden="1" x14ac:dyDescent="0.25">
      <c r="A12798">
        <v>108</v>
      </c>
      <c r="B12798" t="s">
        <v>20074</v>
      </c>
      <c r="C12798" t="s">
        <v>20075</v>
      </c>
      <c r="D12798">
        <v>1831310337</v>
      </c>
      <c r="E12798">
        <v>19</v>
      </c>
      <c r="G12798" t="s">
        <v>35720</v>
      </c>
      <c r="H12798" t="s">
        <v>51780</v>
      </c>
    </row>
    <row r="12799" spans="1:8" hidden="1" x14ac:dyDescent="0.25">
      <c r="A12799">
        <v>109</v>
      </c>
      <c r="B12799" t="s">
        <v>20076</v>
      </c>
      <c r="C12799" t="s">
        <v>20077</v>
      </c>
      <c r="D12799">
        <v>1831308492</v>
      </c>
      <c r="E12799">
        <v>19</v>
      </c>
      <c r="G12799" t="s">
        <v>35721</v>
      </c>
      <c r="H12799" t="s">
        <v>51781</v>
      </c>
    </row>
    <row r="12800" spans="1:8" hidden="1" x14ac:dyDescent="0.25">
      <c r="A12800">
        <v>110</v>
      </c>
      <c r="B12800" t="s">
        <v>20078</v>
      </c>
      <c r="C12800" t="s">
        <v>20079</v>
      </c>
      <c r="D12800">
        <v>1850391213</v>
      </c>
      <c r="E12800">
        <v>19</v>
      </c>
      <c r="G12800" t="s">
        <v>35722</v>
      </c>
      <c r="H12800" t="s">
        <v>51782</v>
      </c>
    </row>
    <row r="12801" spans="1:8" hidden="1" x14ac:dyDescent="0.25">
      <c r="A12801">
        <v>111</v>
      </c>
      <c r="B12801" t="s">
        <v>20080</v>
      </c>
      <c r="C12801" t="s">
        <v>20081</v>
      </c>
      <c r="D12801">
        <v>1831306802</v>
      </c>
      <c r="E12801">
        <v>19</v>
      </c>
      <c r="G12801" t="s">
        <v>35723</v>
      </c>
      <c r="H12801" t="s">
        <v>51783</v>
      </c>
    </row>
    <row r="12802" spans="1:8" hidden="1" x14ac:dyDescent="0.25">
      <c r="A12802">
        <v>113</v>
      </c>
      <c r="B12802" t="s">
        <v>60131</v>
      </c>
      <c r="C12802" t="s">
        <v>20082</v>
      </c>
      <c r="D12802">
        <v>1831295973</v>
      </c>
      <c r="E12802">
        <v>19</v>
      </c>
      <c r="G12802" t="s">
        <v>35724</v>
      </c>
      <c r="H12802" t="s">
        <v>51784</v>
      </c>
    </row>
    <row r="12803" spans="1:8" hidden="1" x14ac:dyDescent="0.25">
      <c r="A12803">
        <v>114</v>
      </c>
      <c r="B12803" t="s">
        <v>60132</v>
      </c>
      <c r="C12803" t="s">
        <v>20083</v>
      </c>
      <c r="D12803">
        <v>1831309089</v>
      </c>
      <c r="E12803">
        <v>19</v>
      </c>
      <c r="G12803" t="s">
        <v>35725</v>
      </c>
      <c r="H12803" t="s">
        <v>51785</v>
      </c>
    </row>
    <row r="12804" spans="1:8" hidden="1" x14ac:dyDescent="0.25">
      <c r="A12804">
        <v>115</v>
      </c>
      <c r="B12804" t="s">
        <v>60133</v>
      </c>
      <c r="C12804" t="s">
        <v>20084</v>
      </c>
      <c r="D12804">
        <v>1831116667</v>
      </c>
      <c r="E12804">
        <v>19</v>
      </c>
      <c r="G12804" t="s">
        <v>35726</v>
      </c>
      <c r="H12804" t="s">
        <v>51786</v>
      </c>
    </row>
    <row r="12805" spans="1:8" x14ac:dyDescent="0.25">
      <c r="A12805">
        <v>2</v>
      </c>
      <c r="B12805" t="s">
        <v>7481</v>
      </c>
      <c r="C12805" t="s">
        <v>7482</v>
      </c>
      <c r="D12805">
        <v>1542643800</v>
      </c>
      <c r="E12805">
        <v>85</v>
      </c>
      <c r="G12805" t="s">
        <v>35727</v>
      </c>
      <c r="H12805" t="s">
        <v>51787</v>
      </c>
    </row>
    <row r="12806" spans="1:8" hidden="1" x14ac:dyDescent="0.25">
      <c r="A12806">
        <v>120</v>
      </c>
      <c r="B12806" t="s">
        <v>60960</v>
      </c>
      <c r="C12806" t="s">
        <v>20089</v>
      </c>
      <c r="D12806">
        <v>1831318078</v>
      </c>
      <c r="E12806">
        <v>19</v>
      </c>
      <c r="G12806" t="s">
        <v>35728</v>
      </c>
      <c r="H12806" t="s">
        <v>51788</v>
      </c>
    </row>
    <row r="12807" spans="1:8" hidden="1" x14ac:dyDescent="0.25">
      <c r="A12807">
        <v>121</v>
      </c>
      <c r="B12807" t="s">
        <v>60961</v>
      </c>
      <c r="C12807" t="s">
        <v>20090</v>
      </c>
      <c r="D12807">
        <v>1831304798</v>
      </c>
      <c r="E12807">
        <v>19</v>
      </c>
      <c r="G12807" t="s">
        <v>35729</v>
      </c>
      <c r="H12807" t="s">
        <v>51789</v>
      </c>
    </row>
    <row r="12808" spans="1:8" hidden="1" x14ac:dyDescent="0.25">
      <c r="A12808">
        <v>122</v>
      </c>
      <c r="B12808" t="s">
        <v>60962</v>
      </c>
      <c r="C12808" t="s">
        <v>20091</v>
      </c>
      <c r="D12808">
        <v>1471320130</v>
      </c>
      <c r="E12808">
        <v>19</v>
      </c>
      <c r="G12808" t="s">
        <v>35730</v>
      </c>
      <c r="H12808" t="s">
        <v>51790</v>
      </c>
    </row>
    <row r="12809" spans="1:8" hidden="1" x14ac:dyDescent="0.25">
      <c r="A12809">
        <v>123</v>
      </c>
      <c r="B12809" t="s">
        <v>60963</v>
      </c>
      <c r="C12809" t="s">
        <v>20092</v>
      </c>
      <c r="D12809">
        <v>1490160260</v>
      </c>
      <c r="E12809">
        <v>19</v>
      </c>
      <c r="G12809" t="s">
        <v>35731</v>
      </c>
      <c r="H12809" t="s">
        <v>51791</v>
      </c>
    </row>
    <row r="12810" spans="1:8" x14ac:dyDescent="0.25">
      <c r="A12810">
        <v>263</v>
      </c>
      <c r="B12810" t="s">
        <v>55684</v>
      </c>
      <c r="C12810" t="s">
        <v>5904</v>
      </c>
      <c r="D12810">
        <v>1834487515</v>
      </c>
      <c r="E12810">
        <v>81</v>
      </c>
      <c r="G12810" t="s">
        <v>35732</v>
      </c>
      <c r="H12810" t="s">
        <v>51792</v>
      </c>
    </row>
    <row r="12811" spans="1:8" hidden="1" x14ac:dyDescent="0.25">
      <c r="A12811">
        <v>125</v>
      </c>
      <c r="B12811" t="s">
        <v>60965</v>
      </c>
      <c r="C12811" t="s">
        <v>20094</v>
      </c>
      <c r="D12811">
        <v>1105126412</v>
      </c>
      <c r="E12811">
        <v>19</v>
      </c>
      <c r="G12811" t="s">
        <v>35733</v>
      </c>
      <c r="H12811" t="s">
        <v>51793</v>
      </c>
    </row>
    <row r="12812" spans="1:8" hidden="1" x14ac:dyDescent="0.25">
      <c r="A12812">
        <v>126</v>
      </c>
      <c r="B12812" t="s">
        <v>60966</v>
      </c>
      <c r="C12812" t="s">
        <v>20095</v>
      </c>
      <c r="D12812">
        <v>1105125488</v>
      </c>
      <c r="E12812">
        <v>19</v>
      </c>
      <c r="G12812" t="s">
        <v>35734</v>
      </c>
      <c r="H12812" t="s">
        <v>51794</v>
      </c>
    </row>
    <row r="12813" spans="1:8" hidden="1" x14ac:dyDescent="0.25">
      <c r="A12813">
        <v>127</v>
      </c>
      <c r="B12813" t="s">
        <v>60967</v>
      </c>
      <c r="C12813" t="s">
        <v>20096</v>
      </c>
      <c r="D12813">
        <v>1831309117</v>
      </c>
      <c r="E12813">
        <v>19</v>
      </c>
      <c r="G12813" t="s">
        <v>35735</v>
      </c>
      <c r="H12813" t="s">
        <v>51795</v>
      </c>
    </row>
    <row r="12814" spans="1:8" hidden="1" x14ac:dyDescent="0.25">
      <c r="A12814">
        <v>128</v>
      </c>
      <c r="B12814" t="s">
        <v>60968</v>
      </c>
      <c r="C12814" t="s">
        <v>20097</v>
      </c>
      <c r="D12814">
        <v>1831302059</v>
      </c>
      <c r="E12814">
        <v>19</v>
      </c>
      <c r="G12814" t="s">
        <v>35736</v>
      </c>
      <c r="H12814" t="s">
        <v>51796</v>
      </c>
    </row>
    <row r="12815" spans="1:8" hidden="1" x14ac:dyDescent="0.25">
      <c r="A12815">
        <v>129</v>
      </c>
      <c r="B12815" t="s">
        <v>60969</v>
      </c>
      <c r="C12815" t="s">
        <v>20098</v>
      </c>
      <c r="D12815">
        <v>1831302036</v>
      </c>
      <c r="E12815">
        <v>19</v>
      </c>
      <c r="G12815" t="s">
        <v>35737</v>
      </c>
      <c r="H12815" t="s">
        <v>51797</v>
      </c>
    </row>
    <row r="12816" spans="1:8" hidden="1" x14ac:dyDescent="0.25">
      <c r="A12816">
        <v>130</v>
      </c>
      <c r="B12816" t="s">
        <v>60970</v>
      </c>
      <c r="C12816" t="s">
        <v>20099</v>
      </c>
      <c r="D12816">
        <v>1831874763</v>
      </c>
      <c r="E12816">
        <v>19</v>
      </c>
      <c r="G12816" t="s">
        <v>35738</v>
      </c>
      <c r="H12816" t="s">
        <v>51798</v>
      </c>
    </row>
    <row r="12817" spans="1:8" hidden="1" x14ac:dyDescent="0.25">
      <c r="A12817">
        <v>131</v>
      </c>
      <c r="B12817" t="s">
        <v>60971</v>
      </c>
      <c r="C12817" t="s">
        <v>20100</v>
      </c>
      <c r="D12817">
        <v>1831296802</v>
      </c>
      <c r="E12817">
        <v>19</v>
      </c>
      <c r="G12817" t="s">
        <v>35739</v>
      </c>
      <c r="H12817" t="s">
        <v>51799</v>
      </c>
    </row>
    <row r="12818" spans="1:8" hidden="1" x14ac:dyDescent="0.25">
      <c r="A12818">
        <v>132</v>
      </c>
      <c r="B12818" t="s">
        <v>60972</v>
      </c>
      <c r="C12818" t="s">
        <v>20101</v>
      </c>
      <c r="D12818">
        <v>1831296897</v>
      </c>
      <c r="E12818">
        <v>19</v>
      </c>
      <c r="G12818" t="s">
        <v>35740</v>
      </c>
      <c r="H12818" t="s">
        <v>51800</v>
      </c>
    </row>
    <row r="12819" spans="1:8" hidden="1" x14ac:dyDescent="0.25">
      <c r="A12819">
        <v>133</v>
      </c>
      <c r="B12819" t="s">
        <v>60973</v>
      </c>
      <c r="C12819" t="s">
        <v>20102</v>
      </c>
      <c r="D12819">
        <v>1831303779</v>
      </c>
      <c r="E12819">
        <v>19</v>
      </c>
      <c r="G12819" t="s">
        <v>35741</v>
      </c>
      <c r="H12819" t="s">
        <v>51801</v>
      </c>
    </row>
    <row r="12820" spans="1:8" hidden="1" x14ac:dyDescent="0.25">
      <c r="A12820">
        <v>134</v>
      </c>
      <c r="B12820" t="s">
        <v>60974</v>
      </c>
      <c r="C12820" t="s">
        <v>20103</v>
      </c>
      <c r="D12820">
        <v>1831304145</v>
      </c>
      <c r="E12820">
        <v>19</v>
      </c>
      <c r="G12820" t="s">
        <v>35742</v>
      </c>
      <c r="H12820" t="s">
        <v>51802</v>
      </c>
    </row>
    <row r="12821" spans="1:8" hidden="1" x14ac:dyDescent="0.25">
      <c r="A12821">
        <v>135</v>
      </c>
      <c r="B12821" t="s">
        <v>20104</v>
      </c>
      <c r="C12821" t="s">
        <v>20105</v>
      </c>
      <c r="D12821">
        <v>44157932</v>
      </c>
      <c r="E12821">
        <v>19</v>
      </c>
      <c r="G12821" t="s">
        <v>35743</v>
      </c>
      <c r="H12821" t="s">
        <v>51803</v>
      </c>
    </row>
    <row r="12822" spans="1:8" hidden="1" x14ac:dyDescent="0.25">
      <c r="A12822">
        <v>136</v>
      </c>
      <c r="B12822" t="s">
        <v>20106</v>
      </c>
      <c r="C12822" t="s">
        <v>20107</v>
      </c>
      <c r="D12822">
        <v>1831876247</v>
      </c>
      <c r="E12822">
        <v>19</v>
      </c>
      <c r="G12822" t="s">
        <v>35744</v>
      </c>
      <c r="H12822" t="s">
        <v>51804</v>
      </c>
    </row>
    <row r="12823" spans="1:8" hidden="1" x14ac:dyDescent="0.25">
      <c r="A12823">
        <v>137</v>
      </c>
      <c r="B12823" t="s">
        <v>20108</v>
      </c>
      <c r="C12823" t="s">
        <v>20109</v>
      </c>
      <c r="D12823">
        <v>1450462588</v>
      </c>
      <c r="E12823">
        <v>19</v>
      </c>
      <c r="G12823" t="s">
        <v>35745</v>
      </c>
      <c r="H12823" t="s">
        <v>51805</v>
      </c>
    </row>
    <row r="12824" spans="1:8" hidden="1" x14ac:dyDescent="0.25">
      <c r="A12824">
        <v>138</v>
      </c>
      <c r="B12824" t="s">
        <v>20110</v>
      </c>
      <c r="C12824" t="s">
        <v>20111</v>
      </c>
      <c r="D12824">
        <v>1831351358</v>
      </c>
      <c r="E12824">
        <v>19</v>
      </c>
      <c r="G12824" t="s">
        <v>35746</v>
      </c>
      <c r="H12824" t="s">
        <v>51806</v>
      </c>
    </row>
    <row r="12825" spans="1:8" hidden="1" x14ac:dyDescent="0.25">
      <c r="A12825">
        <v>139</v>
      </c>
      <c r="B12825" t="s">
        <v>20112</v>
      </c>
      <c r="C12825" t="s">
        <v>20113</v>
      </c>
      <c r="D12825">
        <v>1831303984</v>
      </c>
      <c r="E12825">
        <v>19</v>
      </c>
      <c r="G12825" t="s">
        <v>35747</v>
      </c>
      <c r="H12825" t="s">
        <v>51807</v>
      </c>
    </row>
    <row r="12826" spans="1:8" hidden="1" x14ac:dyDescent="0.25">
      <c r="A12826">
        <v>140</v>
      </c>
      <c r="B12826" t="s">
        <v>20114</v>
      </c>
      <c r="C12826" t="s">
        <v>20115</v>
      </c>
      <c r="D12826">
        <v>1831309212</v>
      </c>
      <c r="E12826">
        <v>19</v>
      </c>
      <c r="G12826" t="s">
        <v>35748</v>
      </c>
      <c r="H12826" t="s">
        <v>51808</v>
      </c>
    </row>
    <row r="12827" spans="1:8" hidden="1" x14ac:dyDescent="0.25">
      <c r="A12827">
        <v>141</v>
      </c>
      <c r="B12827" t="s">
        <v>20116</v>
      </c>
      <c r="C12827" t="s">
        <v>20117</v>
      </c>
      <c r="D12827">
        <v>1482108116</v>
      </c>
      <c r="E12827">
        <v>19</v>
      </c>
      <c r="G12827" t="s">
        <v>35749</v>
      </c>
      <c r="H12827" t="s">
        <v>51809</v>
      </c>
    </row>
    <row r="12828" spans="1:8" hidden="1" x14ac:dyDescent="0.25">
      <c r="A12828">
        <v>142</v>
      </c>
      <c r="B12828" t="s">
        <v>20118</v>
      </c>
      <c r="C12828" t="s">
        <v>20119</v>
      </c>
      <c r="D12828">
        <v>1831308534</v>
      </c>
      <c r="E12828">
        <v>19</v>
      </c>
      <c r="G12828" t="s">
        <v>35750</v>
      </c>
      <c r="H12828" t="s">
        <v>51810</v>
      </c>
    </row>
    <row r="12829" spans="1:8" hidden="1" x14ac:dyDescent="0.25">
      <c r="A12829">
        <v>143</v>
      </c>
      <c r="B12829" t="s">
        <v>20120</v>
      </c>
      <c r="C12829" t="s">
        <v>20121</v>
      </c>
      <c r="D12829">
        <v>1481225110</v>
      </c>
      <c r="E12829">
        <v>19</v>
      </c>
      <c r="G12829" t="s">
        <v>35751</v>
      </c>
      <c r="H12829" t="s">
        <v>51811</v>
      </c>
    </row>
    <row r="12830" spans="1:8" hidden="1" x14ac:dyDescent="0.25">
      <c r="A12830">
        <v>144</v>
      </c>
      <c r="B12830" t="s">
        <v>20122</v>
      </c>
      <c r="C12830" t="s">
        <v>20123</v>
      </c>
      <c r="D12830">
        <v>1471919768</v>
      </c>
      <c r="E12830">
        <v>19</v>
      </c>
      <c r="G12830" t="s">
        <v>35752</v>
      </c>
      <c r="H12830" t="s">
        <v>51812</v>
      </c>
    </row>
    <row r="12831" spans="1:8" hidden="1" x14ac:dyDescent="0.25">
      <c r="A12831">
        <v>145</v>
      </c>
      <c r="B12831" t="s">
        <v>20124</v>
      </c>
      <c r="C12831" t="s">
        <v>20125</v>
      </c>
      <c r="D12831">
        <v>1470710230</v>
      </c>
      <c r="E12831">
        <v>19</v>
      </c>
      <c r="G12831" t="s">
        <v>35753</v>
      </c>
      <c r="H12831" t="s">
        <v>51813</v>
      </c>
    </row>
    <row r="12832" spans="1:8" hidden="1" x14ac:dyDescent="0.25">
      <c r="A12832">
        <v>146</v>
      </c>
      <c r="B12832" t="s">
        <v>20126</v>
      </c>
      <c r="C12832" t="s">
        <v>20127</v>
      </c>
      <c r="D12832">
        <v>1850632794</v>
      </c>
      <c r="E12832">
        <v>19</v>
      </c>
      <c r="G12832" t="s">
        <v>35754</v>
      </c>
      <c r="H12832" t="s">
        <v>51814</v>
      </c>
    </row>
    <row r="12833" spans="1:8" hidden="1" x14ac:dyDescent="0.25">
      <c r="A12833">
        <v>147</v>
      </c>
      <c r="B12833" t="s">
        <v>20128</v>
      </c>
      <c r="C12833" t="s">
        <v>20129</v>
      </c>
      <c r="D12833">
        <v>1480061586</v>
      </c>
      <c r="E12833">
        <v>19</v>
      </c>
      <c r="G12833" t="s">
        <v>35755</v>
      </c>
      <c r="H12833" t="s">
        <v>51815</v>
      </c>
    </row>
    <row r="12834" spans="1:8" hidden="1" x14ac:dyDescent="0.25">
      <c r="A12834">
        <v>148</v>
      </c>
      <c r="B12834" t="s">
        <v>20130</v>
      </c>
      <c r="C12834" t="s">
        <v>20131</v>
      </c>
      <c r="D12834">
        <v>1490996008</v>
      </c>
      <c r="E12834">
        <v>19</v>
      </c>
      <c r="G12834" t="s">
        <v>35756</v>
      </c>
      <c r="H12834" t="s">
        <v>51816</v>
      </c>
    </row>
    <row r="12835" spans="1:8" hidden="1" x14ac:dyDescent="0.25">
      <c r="A12835">
        <v>151</v>
      </c>
      <c r="B12835" t="s">
        <v>60134</v>
      </c>
      <c r="C12835" t="s">
        <v>20134</v>
      </c>
      <c r="D12835">
        <v>1410243918</v>
      </c>
      <c r="E12835">
        <v>19</v>
      </c>
      <c r="G12835" t="s">
        <v>35757</v>
      </c>
      <c r="H12835" t="s">
        <v>51817</v>
      </c>
    </row>
    <row r="12836" spans="1:8" hidden="1" x14ac:dyDescent="0.25">
      <c r="A12836">
        <v>152</v>
      </c>
      <c r="B12836" t="s">
        <v>60135</v>
      </c>
      <c r="C12836" t="s">
        <v>20135</v>
      </c>
      <c r="D12836">
        <v>1831299933</v>
      </c>
      <c r="E12836">
        <v>19</v>
      </c>
      <c r="G12836" t="s">
        <v>35758</v>
      </c>
      <c r="H12836" t="s">
        <v>51818</v>
      </c>
    </row>
    <row r="12837" spans="1:8" hidden="1" x14ac:dyDescent="0.25">
      <c r="A12837">
        <v>153</v>
      </c>
      <c r="B12837" t="s">
        <v>60136</v>
      </c>
      <c r="C12837" t="s">
        <v>20136</v>
      </c>
      <c r="D12837">
        <v>1491150528</v>
      </c>
      <c r="E12837">
        <v>19</v>
      </c>
      <c r="G12837" t="s">
        <v>35759</v>
      </c>
      <c r="H12837" t="s">
        <v>51819</v>
      </c>
    </row>
    <row r="12838" spans="1:8" hidden="1" x14ac:dyDescent="0.25">
      <c r="A12838">
        <v>154</v>
      </c>
      <c r="B12838" t="s">
        <v>60137</v>
      </c>
      <c r="C12838" t="s">
        <v>20137</v>
      </c>
      <c r="D12838">
        <v>1481493276</v>
      </c>
      <c r="E12838">
        <v>19</v>
      </c>
      <c r="G12838" t="s">
        <v>35760</v>
      </c>
      <c r="H12838" t="s">
        <v>51820</v>
      </c>
    </row>
    <row r="12839" spans="1:8" hidden="1" x14ac:dyDescent="0.25">
      <c r="A12839">
        <v>155</v>
      </c>
      <c r="B12839" t="s">
        <v>60138</v>
      </c>
      <c r="C12839" t="s">
        <v>20138</v>
      </c>
      <c r="D12839">
        <v>1472034328</v>
      </c>
      <c r="E12839">
        <v>19</v>
      </c>
      <c r="G12839" t="s">
        <v>35761</v>
      </c>
      <c r="H12839" t="s">
        <v>51821</v>
      </c>
    </row>
    <row r="12840" spans="1:8" hidden="1" x14ac:dyDescent="0.25">
      <c r="A12840">
        <v>156</v>
      </c>
      <c r="B12840" t="s">
        <v>60139</v>
      </c>
      <c r="C12840" t="s">
        <v>20139</v>
      </c>
      <c r="D12840">
        <v>1831304428</v>
      </c>
      <c r="E12840">
        <v>19</v>
      </c>
      <c r="G12840" t="s">
        <v>35762</v>
      </c>
      <c r="H12840" t="s">
        <v>51822</v>
      </c>
    </row>
    <row r="12841" spans="1:8" hidden="1" x14ac:dyDescent="0.25">
      <c r="A12841">
        <v>157</v>
      </c>
      <c r="B12841" t="s">
        <v>60140</v>
      </c>
      <c r="C12841" t="s">
        <v>20140</v>
      </c>
      <c r="D12841">
        <v>1831302001</v>
      </c>
      <c r="E12841">
        <v>19</v>
      </c>
      <c r="G12841" t="s">
        <v>35763</v>
      </c>
      <c r="H12841" t="s">
        <v>51823</v>
      </c>
    </row>
    <row r="12842" spans="1:8" hidden="1" x14ac:dyDescent="0.25">
      <c r="A12842">
        <v>158</v>
      </c>
      <c r="B12842" t="s">
        <v>60141</v>
      </c>
      <c r="C12842" t="s">
        <v>20141</v>
      </c>
      <c r="D12842">
        <v>1832275825</v>
      </c>
      <c r="E12842">
        <v>19</v>
      </c>
      <c r="G12842" t="s">
        <v>35764</v>
      </c>
      <c r="H12842" t="s">
        <v>51824</v>
      </c>
    </row>
    <row r="12843" spans="1:8" hidden="1" x14ac:dyDescent="0.25">
      <c r="A12843">
        <v>159</v>
      </c>
      <c r="B12843" t="s">
        <v>60142</v>
      </c>
      <c r="C12843" t="s">
        <v>20142</v>
      </c>
      <c r="D12843">
        <v>1831318091</v>
      </c>
      <c r="E12843">
        <v>19</v>
      </c>
      <c r="G12843" t="s">
        <v>35765</v>
      </c>
      <c r="H12843" t="s">
        <v>51825</v>
      </c>
    </row>
    <row r="12844" spans="1:8" hidden="1" x14ac:dyDescent="0.25">
      <c r="A12844">
        <v>160</v>
      </c>
      <c r="B12844" t="s">
        <v>60143</v>
      </c>
      <c r="C12844" t="s">
        <v>20143</v>
      </c>
      <c r="D12844">
        <v>1831308484</v>
      </c>
      <c r="E12844">
        <v>19</v>
      </c>
      <c r="G12844" t="s">
        <v>35766</v>
      </c>
      <c r="H12844" t="s">
        <v>51826</v>
      </c>
    </row>
    <row r="12845" spans="1:8" hidden="1" x14ac:dyDescent="0.25">
      <c r="A12845">
        <v>161</v>
      </c>
      <c r="B12845" t="s">
        <v>60144</v>
      </c>
      <c r="C12845" t="s">
        <v>20144</v>
      </c>
      <c r="D12845">
        <v>1852365883</v>
      </c>
      <c r="E12845">
        <v>19</v>
      </c>
      <c r="G12845" t="s">
        <v>35767</v>
      </c>
      <c r="H12845" t="s">
        <v>51827</v>
      </c>
    </row>
    <row r="12846" spans="1:8" hidden="1" x14ac:dyDescent="0.25">
      <c r="A12846">
        <v>162</v>
      </c>
      <c r="B12846" t="s">
        <v>60145</v>
      </c>
      <c r="C12846" t="s">
        <v>20145</v>
      </c>
      <c r="D12846">
        <v>1831304739</v>
      </c>
      <c r="E12846">
        <v>19</v>
      </c>
      <c r="G12846" t="s">
        <v>35768</v>
      </c>
      <c r="H12846" t="s">
        <v>51828</v>
      </c>
    </row>
    <row r="12847" spans="1:8" hidden="1" x14ac:dyDescent="0.25">
      <c r="A12847">
        <v>163</v>
      </c>
      <c r="B12847" t="s">
        <v>60146</v>
      </c>
      <c r="C12847" t="s">
        <v>20146</v>
      </c>
      <c r="D12847">
        <v>1831304893</v>
      </c>
      <c r="E12847">
        <v>19</v>
      </c>
      <c r="G12847" t="s">
        <v>35769</v>
      </c>
      <c r="H12847" t="s">
        <v>51829</v>
      </c>
    </row>
    <row r="12848" spans="1:8" hidden="1" x14ac:dyDescent="0.25">
      <c r="A12848">
        <v>164</v>
      </c>
      <c r="B12848" t="s">
        <v>60147</v>
      </c>
      <c r="C12848" t="s">
        <v>20147</v>
      </c>
      <c r="D12848">
        <v>1831319052</v>
      </c>
      <c r="E12848">
        <v>19</v>
      </c>
      <c r="G12848" t="s">
        <v>35770</v>
      </c>
      <c r="H12848" t="s">
        <v>51830</v>
      </c>
    </row>
    <row r="12849" spans="1:8" hidden="1" x14ac:dyDescent="0.25">
      <c r="A12849">
        <v>165</v>
      </c>
      <c r="B12849" t="s">
        <v>60148</v>
      </c>
      <c r="C12849" t="s">
        <v>20148</v>
      </c>
      <c r="D12849">
        <v>1481892670</v>
      </c>
      <c r="E12849">
        <v>19</v>
      </c>
      <c r="G12849" t="s">
        <v>35771</v>
      </c>
      <c r="H12849" t="s">
        <v>51831</v>
      </c>
    </row>
    <row r="12850" spans="1:8" x14ac:dyDescent="0.25">
      <c r="A12850">
        <v>285</v>
      </c>
      <c r="B12850" t="s">
        <v>1124</v>
      </c>
      <c r="C12850" t="s">
        <v>1125</v>
      </c>
      <c r="D12850">
        <v>1831066203</v>
      </c>
      <c r="E12850">
        <v>71</v>
      </c>
      <c r="G12850" t="s">
        <v>35772</v>
      </c>
      <c r="H12850" t="s">
        <v>51832</v>
      </c>
    </row>
    <row r="12851" spans="1:8" hidden="1" x14ac:dyDescent="0.25">
      <c r="A12851">
        <v>167</v>
      </c>
      <c r="B12851" t="s">
        <v>60149</v>
      </c>
      <c r="C12851" t="s">
        <v>20149</v>
      </c>
      <c r="D12851">
        <v>1831299247</v>
      </c>
      <c r="E12851">
        <v>19</v>
      </c>
      <c r="G12851" t="s">
        <v>35773</v>
      </c>
      <c r="H12851" t="s">
        <v>51833</v>
      </c>
    </row>
    <row r="12852" spans="1:8" hidden="1" x14ac:dyDescent="0.25">
      <c r="A12852">
        <v>168</v>
      </c>
      <c r="B12852" t="s">
        <v>60150</v>
      </c>
      <c r="C12852" t="s">
        <v>20150</v>
      </c>
      <c r="D12852">
        <v>1491155240</v>
      </c>
      <c r="E12852">
        <v>19</v>
      </c>
      <c r="G12852" t="s">
        <v>35774</v>
      </c>
      <c r="H12852" t="s">
        <v>51834</v>
      </c>
    </row>
    <row r="12853" spans="1:8" hidden="1" x14ac:dyDescent="0.25">
      <c r="A12853">
        <v>169</v>
      </c>
      <c r="B12853" t="s">
        <v>60151</v>
      </c>
      <c r="C12853" t="s">
        <v>20151</v>
      </c>
      <c r="D12853">
        <v>1831302061</v>
      </c>
      <c r="E12853">
        <v>19</v>
      </c>
      <c r="G12853" t="s">
        <v>35775</v>
      </c>
      <c r="H12853" t="s">
        <v>51835</v>
      </c>
    </row>
    <row r="12854" spans="1:8" hidden="1" x14ac:dyDescent="0.25">
      <c r="A12854">
        <v>170</v>
      </c>
      <c r="B12854" t="s">
        <v>60152</v>
      </c>
      <c r="C12854" t="s">
        <v>20152</v>
      </c>
      <c r="D12854">
        <v>1831304804</v>
      </c>
      <c r="E12854">
        <v>19</v>
      </c>
      <c r="G12854" t="s">
        <v>35776</v>
      </c>
      <c r="H12854" t="s">
        <v>51836</v>
      </c>
    </row>
    <row r="12855" spans="1:8" hidden="1" x14ac:dyDescent="0.25">
      <c r="A12855">
        <v>171</v>
      </c>
      <c r="B12855" t="s">
        <v>60153</v>
      </c>
      <c r="C12855" t="s">
        <v>20153</v>
      </c>
      <c r="D12855">
        <v>1831309130</v>
      </c>
      <c r="E12855">
        <v>19</v>
      </c>
      <c r="G12855" t="s">
        <v>35777</v>
      </c>
      <c r="H12855" t="s">
        <v>51837</v>
      </c>
    </row>
    <row r="12856" spans="1:8" hidden="1" x14ac:dyDescent="0.25">
      <c r="A12856">
        <v>172</v>
      </c>
      <c r="B12856" t="s">
        <v>60154</v>
      </c>
      <c r="C12856" t="s">
        <v>20154</v>
      </c>
      <c r="D12856">
        <v>1831310245</v>
      </c>
      <c r="E12856">
        <v>19</v>
      </c>
      <c r="G12856" t="s">
        <v>35778</v>
      </c>
      <c r="H12856" t="s">
        <v>51838</v>
      </c>
    </row>
    <row r="12857" spans="1:8" hidden="1" x14ac:dyDescent="0.25">
      <c r="A12857">
        <v>173</v>
      </c>
      <c r="B12857" t="s">
        <v>60155</v>
      </c>
      <c r="C12857" t="s">
        <v>20155</v>
      </c>
      <c r="D12857">
        <v>1831306337</v>
      </c>
      <c r="E12857">
        <v>19</v>
      </c>
      <c r="G12857" t="s">
        <v>35779</v>
      </c>
      <c r="H12857" t="s">
        <v>51839</v>
      </c>
    </row>
    <row r="12858" spans="1:8" hidden="1" x14ac:dyDescent="0.25">
      <c r="A12858">
        <v>174</v>
      </c>
      <c r="B12858" t="s">
        <v>60156</v>
      </c>
      <c r="C12858" t="s">
        <v>20156</v>
      </c>
      <c r="D12858">
        <v>1831309399</v>
      </c>
      <c r="E12858">
        <v>19</v>
      </c>
      <c r="G12858" t="s">
        <v>35780</v>
      </c>
      <c r="H12858" t="s">
        <v>51840</v>
      </c>
    </row>
    <row r="12859" spans="1:8" hidden="1" x14ac:dyDescent="0.25">
      <c r="A12859">
        <v>175</v>
      </c>
      <c r="B12859" t="s">
        <v>60157</v>
      </c>
      <c r="C12859" t="s">
        <v>20157</v>
      </c>
      <c r="D12859">
        <v>1850391150</v>
      </c>
      <c r="E12859">
        <v>19</v>
      </c>
      <c r="G12859" t="s">
        <v>35781</v>
      </c>
      <c r="H12859" t="s">
        <v>51841</v>
      </c>
    </row>
    <row r="12860" spans="1:8" hidden="1" x14ac:dyDescent="0.25">
      <c r="A12860">
        <v>176</v>
      </c>
      <c r="B12860" t="s">
        <v>60158</v>
      </c>
      <c r="C12860" t="s">
        <v>20158</v>
      </c>
      <c r="D12860">
        <v>1831304033</v>
      </c>
      <c r="E12860">
        <v>19</v>
      </c>
      <c r="G12860" t="s">
        <v>35782</v>
      </c>
      <c r="H12860" t="s">
        <v>51842</v>
      </c>
    </row>
    <row r="12861" spans="1:8" hidden="1" x14ac:dyDescent="0.25">
      <c r="A12861">
        <v>177</v>
      </c>
      <c r="B12861" t="s">
        <v>60159</v>
      </c>
      <c r="C12861" t="s">
        <v>20159</v>
      </c>
      <c r="D12861">
        <v>1833017430</v>
      </c>
      <c r="E12861">
        <v>19</v>
      </c>
      <c r="G12861" t="s">
        <v>35783</v>
      </c>
      <c r="H12861" t="s">
        <v>51843</v>
      </c>
    </row>
    <row r="12862" spans="1:8" hidden="1" x14ac:dyDescent="0.25">
      <c r="A12862">
        <v>178</v>
      </c>
      <c r="B12862" t="s">
        <v>60160</v>
      </c>
      <c r="C12862" t="s">
        <v>20160</v>
      </c>
      <c r="D12862">
        <v>1831304045</v>
      </c>
      <c r="E12862">
        <v>19</v>
      </c>
      <c r="G12862" t="s">
        <v>35784</v>
      </c>
      <c r="H12862" t="s">
        <v>51844</v>
      </c>
    </row>
    <row r="12863" spans="1:8" hidden="1" x14ac:dyDescent="0.25">
      <c r="A12863">
        <v>179</v>
      </c>
      <c r="B12863" t="s">
        <v>60161</v>
      </c>
      <c r="C12863" t="s">
        <v>20161</v>
      </c>
      <c r="D12863">
        <v>1831302006</v>
      </c>
      <c r="E12863">
        <v>19</v>
      </c>
      <c r="G12863" t="s">
        <v>35785</v>
      </c>
      <c r="H12863" t="s">
        <v>51845</v>
      </c>
    </row>
    <row r="12864" spans="1:8" hidden="1" x14ac:dyDescent="0.25">
      <c r="A12864">
        <v>180</v>
      </c>
      <c r="B12864" t="s">
        <v>60162</v>
      </c>
      <c r="C12864" t="s">
        <v>20162</v>
      </c>
      <c r="D12864">
        <v>1832348820</v>
      </c>
      <c r="E12864">
        <v>19</v>
      </c>
      <c r="G12864" t="s">
        <v>35786</v>
      </c>
      <c r="H12864" t="s">
        <v>51846</v>
      </c>
    </row>
    <row r="12865" spans="1:8" x14ac:dyDescent="0.25">
      <c r="A12865">
        <v>286</v>
      </c>
      <c r="B12865" t="s">
        <v>1124</v>
      </c>
      <c r="C12865" t="s">
        <v>1126</v>
      </c>
      <c r="D12865">
        <v>1481681006</v>
      </c>
      <c r="E12865">
        <v>71</v>
      </c>
      <c r="G12865" t="s">
        <v>35787</v>
      </c>
      <c r="H12865" t="s">
        <v>51847</v>
      </c>
    </row>
    <row r="12866" spans="1:8" x14ac:dyDescent="0.25">
      <c r="A12866">
        <v>152</v>
      </c>
      <c r="B12866" t="s">
        <v>8656</v>
      </c>
      <c r="C12866" t="s">
        <v>8657</v>
      </c>
      <c r="D12866">
        <v>1491068466</v>
      </c>
      <c r="E12866">
        <v>62</v>
      </c>
      <c r="G12866" t="s">
        <v>35788</v>
      </c>
      <c r="H12866" t="s">
        <v>51848</v>
      </c>
    </row>
    <row r="12867" spans="1:8" hidden="1" x14ac:dyDescent="0.25">
      <c r="A12867">
        <v>183</v>
      </c>
      <c r="B12867" t="s">
        <v>60164</v>
      </c>
      <c r="C12867" t="s">
        <v>20166</v>
      </c>
      <c r="D12867">
        <v>1831302058</v>
      </c>
      <c r="E12867">
        <v>19</v>
      </c>
      <c r="G12867" t="s">
        <v>35789</v>
      </c>
      <c r="H12867" t="s">
        <v>51849</v>
      </c>
    </row>
    <row r="12868" spans="1:8" hidden="1" x14ac:dyDescent="0.25">
      <c r="A12868">
        <v>184</v>
      </c>
      <c r="B12868" t="s">
        <v>60165</v>
      </c>
      <c r="C12868" t="s">
        <v>20167</v>
      </c>
      <c r="D12868">
        <v>1831302122</v>
      </c>
      <c r="E12868">
        <v>19</v>
      </c>
      <c r="G12868" t="s">
        <v>35790</v>
      </c>
      <c r="H12868" t="s">
        <v>51850</v>
      </c>
    </row>
    <row r="12869" spans="1:8" x14ac:dyDescent="0.25">
      <c r="A12869">
        <v>229</v>
      </c>
      <c r="B12869" t="s">
        <v>8809</v>
      </c>
      <c r="C12869" t="s">
        <v>8810</v>
      </c>
      <c r="D12869">
        <v>1481689624</v>
      </c>
      <c r="E12869">
        <v>62</v>
      </c>
      <c r="G12869" t="s">
        <v>35791</v>
      </c>
      <c r="H12869" t="s">
        <v>51851</v>
      </c>
    </row>
    <row r="12870" spans="1:8" hidden="1" x14ac:dyDescent="0.25">
      <c r="A12870">
        <v>186</v>
      </c>
      <c r="B12870" t="s">
        <v>60167</v>
      </c>
      <c r="C12870" t="s">
        <v>20169</v>
      </c>
      <c r="D12870">
        <v>1831304773</v>
      </c>
      <c r="E12870">
        <v>19</v>
      </c>
      <c r="G12870" t="s">
        <v>35792</v>
      </c>
      <c r="H12870" t="s">
        <v>51852</v>
      </c>
    </row>
    <row r="12871" spans="1:8" hidden="1" x14ac:dyDescent="0.25">
      <c r="A12871">
        <v>187</v>
      </c>
      <c r="B12871" t="s">
        <v>60168</v>
      </c>
      <c r="C12871" t="s">
        <v>20170</v>
      </c>
      <c r="D12871">
        <v>1471043130</v>
      </c>
      <c r="E12871">
        <v>19</v>
      </c>
      <c r="G12871" t="s">
        <v>35793</v>
      </c>
      <c r="H12871" t="s">
        <v>51853</v>
      </c>
    </row>
    <row r="12872" spans="1:8" hidden="1" x14ac:dyDescent="0.25">
      <c r="A12872">
        <v>188</v>
      </c>
      <c r="B12872" t="s">
        <v>20171</v>
      </c>
      <c r="C12872" t="s">
        <v>20172</v>
      </c>
      <c r="D12872">
        <v>1831304808</v>
      </c>
      <c r="E12872">
        <v>19</v>
      </c>
      <c r="G12872" t="s">
        <v>35794</v>
      </c>
      <c r="H12872" t="s">
        <v>51854</v>
      </c>
    </row>
    <row r="12873" spans="1:8" hidden="1" x14ac:dyDescent="0.25">
      <c r="A12873">
        <v>189</v>
      </c>
      <c r="B12873" t="s">
        <v>20173</v>
      </c>
      <c r="C12873" t="s">
        <v>20174</v>
      </c>
      <c r="D12873">
        <v>1831301975</v>
      </c>
      <c r="E12873">
        <v>19</v>
      </c>
      <c r="G12873" t="s">
        <v>35795</v>
      </c>
      <c r="H12873" t="s">
        <v>51855</v>
      </c>
    </row>
    <row r="12874" spans="1:8" hidden="1" x14ac:dyDescent="0.25">
      <c r="A12874">
        <v>190</v>
      </c>
      <c r="B12874" t="s">
        <v>20175</v>
      </c>
      <c r="C12874" t="s">
        <v>20176</v>
      </c>
      <c r="D12874">
        <v>1471617008</v>
      </c>
      <c r="E12874">
        <v>19</v>
      </c>
      <c r="G12874" t="s">
        <v>35796</v>
      </c>
      <c r="H12874" t="s">
        <v>51856</v>
      </c>
    </row>
    <row r="12875" spans="1:8" hidden="1" x14ac:dyDescent="0.25">
      <c r="A12875">
        <v>191</v>
      </c>
      <c r="B12875" t="s">
        <v>20177</v>
      </c>
      <c r="C12875" t="s">
        <v>20178</v>
      </c>
      <c r="D12875">
        <v>1831319838</v>
      </c>
      <c r="E12875">
        <v>19</v>
      </c>
      <c r="G12875" t="s">
        <v>35797</v>
      </c>
      <c r="H12875" t="s">
        <v>51857</v>
      </c>
    </row>
    <row r="12876" spans="1:8" hidden="1" x14ac:dyDescent="0.25">
      <c r="A12876">
        <v>194</v>
      </c>
      <c r="B12876" t="s">
        <v>20182</v>
      </c>
      <c r="C12876" t="s">
        <v>20183</v>
      </c>
      <c r="D12876">
        <v>1834533288</v>
      </c>
      <c r="E12876">
        <v>19</v>
      </c>
      <c r="G12876" t="s">
        <v>35798</v>
      </c>
      <c r="H12876" t="s">
        <v>51858</v>
      </c>
    </row>
    <row r="12877" spans="1:8" hidden="1" x14ac:dyDescent="0.25">
      <c r="A12877">
        <v>195</v>
      </c>
      <c r="B12877" t="s">
        <v>60169</v>
      </c>
      <c r="C12877" t="s">
        <v>20184</v>
      </c>
      <c r="D12877">
        <v>1831318304</v>
      </c>
      <c r="E12877">
        <v>19</v>
      </c>
      <c r="G12877" t="s">
        <v>35799</v>
      </c>
      <c r="H12877" t="s">
        <v>51859</v>
      </c>
    </row>
    <row r="12878" spans="1:8" hidden="1" x14ac:dyDescent="0.25">
      <c r="A12878">
        <v>196</v>
      </c>
      <c r="B12878" t="s">
        <v>60170</v>
      </c>
      <c r="C12878" t="s">
        <v>20185</v>
      </c>
      <c r="D12878">
        <v>1831319859</v>
      </c>
      <c r="E12878">
        <v>19</v>
      </c>
      <c r="G12878" t="s">
        <v>35800</v>
      </c>
      <c r="H12878" t="s">
        <v>51860</v>
      </c>
    </row>
    <row r="12879" spans="1:8" hidden="1" x14ac:dyDescent="0.25">
      <c r="A12879">
        <v>199</v>
      </c>
      <c r="B12879" t="s">
        <v>60171</v>
      </c>
      <c r="C12879" t="s">
        <v>20188</v>
      </c>
      <c r="D12879">
        <v>1490943724</v>
      </c>
      <c r="E12879">
        <v>19</v>
      </c>
      <c r="G12879" t="s">
        <v>35801</v>
      </c>
      <c r="H12879" t="s">
        <v>51861</v>
      </c>
    </row>
    <row r="12880" spans="1:8" hidden="1" x14ac:dyDescent="0.25">
      <c r="A12880">
        <v>200</v>
      </c>
      <c r="B12880" t="s">
        <v>20189</v>
      </c>
      <c r="C12880" t="s">
        <v>20190</v>
      </c>
      <c r="D12880">
        <v>1831309493</v>
      </c>
      <c r="E12880">
        <v>19</v>
      </c>
      <c r="G12880" t="s">
        <v>35802</v>
      </c>
      <c r="H12880" t="s">
        <v>51862</v>
      </c>
    </row>
    <row r="12881" spans="1:8" hidden="1" x14ac:dyDescent="0.25">
      <c r="A12881">
        <v>201</v>
      </c>
      <c r="B12881" t="s">
        <v>20191</v>
      </c>
      <c r="C12881" t="s">
        <v>20192</v>
      </c>
      <c r="D12881">
        <v>1850391116</v>
      </c>
      <c r="E12881">
        <v>19</v>
      </c>
      <c r="G12881" t="s">
        <v>35803</v>
      </c>
      <c r="H12881" t="s">
        <v>51863</v>
      </c>
    </row>
    <row r="12882" spans="1:8" hidden="1" x14ac:dyDescent="0.25">
      <c r="A12882">
        <v>202</v>
      </c>
      <c r="B12882" t="s">
        <v>20193</v>
      </c>
      <c r="C12882" t="s">
        <v>20194</v>
      </c>
      <c r="D12882">
        <v>1852378566</v>
      </c>
      <c r="E12882">
        <v>19</v>
      </c>
      <c r="G12882" t="s">
        <v>35804</v>
      </c>
      <c r="H12882" t="s">
        <v>51864</v>
      </c>
    </row>
    <row r="12883" spans="1:8" hidden="1" x14ac:dyDescent="0.25">
      <c r="A12883">
        <v>203</v>
      </c>
      <c r="B12883" t="s">
        <v>20195</v>
      </c>
      <c r="C12883" t="s">
        <v>20196</v>
      </c>
      <c r="D12883">
        <v>1831304800</v>
      </c>
      <c r="E12883">
        <v>19</v>
      </c>
      <c r="G12883" t="s">
        <v>35805</v>
      </c>
      <c r="H12883" t="s">
        <v>51865</v>
      </c>
    </row>
    <row r="12884" spans="1:8" hidden="1" x14ac:dyDescent="0.25">
      <c r="A12884">
        <v>204</v>
      </c>
      <c r="B12884" t="s">
        <v>20197</v>
      </c>
      <c r="C12884" t="s">
        <v>20198</v>
      </c>
      <c r="D12884">
        <v>1834541722</v>
      </c>
      <c r="E12884">
        <v>19</v>
      </c>
      <c r="G12884" t="s">
        <v>35806</v>
      </c>
      <c r="H12884" t="s">
        <v>51866</v>
      </c>
    </row>
    <row r="12885" spans="1:8" hidden="1" x14ac:dyDescent="0.25">
      <c r="A12885">
        <v>205</v>
      </c>
      <c r="B12885" t="s">
        <v>20199</v>
      </c>
      <c r="C12885" t="s">
        <v>20200</v>
      </c>
      <c r="D12885">
        <v>1831296912</v>
      </c>
      <c r="E12885">
        <v>19</v>
      </c>
      <c r="G12885" t="s">
        <v>35807</v>
      </c>
      <c r="H12885" t="s">
        <v>51867</v>
      </c>
    </row>
    <row r="12886" spans="1:8" hidden="1" x14ac:dyDescent="0.25">
      <c r="A12886">
        <v>206</v>
      </c>
      <c r="B12886" t="s">
        <v>20201</v>
      </c>
      <c r="C12886" t="s">
        <v>20202</v>
      </c>
      <c r="D12886">
        <v>1831296896</v>
      </c>
      <c r="E12886">
        <v>19</v>
      </c>
      <c r="G12886" t="s">
        <v>35808</v>
      </c>
      <c r="H12886" t="s">
        <v>51868</v>
      </c>
    </row>
    <row r="12887" spans="1:8" hidden="1" x14ac:dyDescent="0.25">
      <c r="A12887">
        <v>207</v>
      </c>
      <c r="B12887" t="s">
        <v>20203</v>
      </c>
      <c r="C12887" t="s">
        <v>20204</v>
      </c>
      <c r="D12887">
        <v>1831299252</v>
      </c>
      <c r="E12887">
        <v>19</v>
      </c>
      <c r="G12887" t="s">
        <v>35809</v>
      </c>
      <c r="H12887" t="s">
        <v>51869</v>
      </c>
    </row>
    <row r="12888" spans="1:8" hidden="1" x14ac:dyDescent="0.25">
      <c r="A12888">
        <v>208</v>
      </c>
      <c r="B12888" t="s">
        <v>20205</v>
      </c>
      <c r="C12888" t="s">
        <v>20206</v>
      </c>
      <c r="D12888">
        <v>1831303568</v>
      </c>
      <c r="E12888">
        <v>19</v>
      </c>
      <c r="G12888" t="s">
        <v>35810</v>
      </c>
      <c r="H12888" t="s">
        <v>51870</v>
      </c>
    </row>
    <row r="12889" spans="1:8" hidden="1" x14ac:dyDescent="0.25">
      <c r="A12889">
        <v>209</v>
      </c>
      <c r="B12889" t="s">
        <v>20207</v>
      </c>
      <c r="C12889" t="s">
        <v>20208</v>
      </c>
      <c r="D12889">
        <v>1831299253</v>
      </c>
      <c r="E12889">
        <v>19</v>
      </c>
      <c r="G12889" t="s">
        <v>35811</v>
      </c>
      <c r="H12889" t="s">
        <v>51871</v>
      </c>
    </row>
    <row r="12890" spans="1:8" hidden="1" x14ac:dyDescent="0.25">
      <c r="A12890">
        <v>210</v>
      </c>
      <c r="B12890" t="s">
        <v>20209</v>
      </c>
      <c r="C12890" t="s">
        <v>20210</v>
      </c>
      <c r="D12890">
        <v>1831304473</v>
      </c>
      <c r="E12890">
        <v>19</v>
      </c>
      <c r="G12890" t="s">
        <v>35812</v>
      </c>
      <c r="H12890" t="s">
        <v>51872</v>
      </c>
    </row>
    <row r="12891" spans="1:8" hidden="1" x14ac:dyDescent="0.25">
      <c r="A12891">
        <v>211</v>
      </c>
      <c r="B12891" t="s">
        <v>20211</v>
      </c>
      <c r="C12891" t="s">
        <v>20212</v>
      </c>
      <c r="D12891">
        <v>1831300984</v>
      </c>
      <c r="E12891">
        <v>19</v>
      </c>
      <c r="G12891" t="s">
        <v>35813</v>
      </c>
      <c r="H12891" t="s">
        <v>51873</v>
      </c>
    </row>
    <row r="12892" spans="1:8" hidden="1" x14ac:dyDescent="0.25">
      <c r="A12892">
        <v>212</v>
      </c>
      <c r="B12892" t="s">
        <v>20213</v>
      </c>
      <c r="C12892" t="s">
        <v>20214</v>
      </c>
      <c r="D12892">
        <v>1831296063</v>
      </c>
      <c r="E12892">
        <v>19</v>
      </c>
      <c r="G12892" t="s">
        <v>35814</v>
      </c>
      <c r="H12892" t="s">
        <v>51874</v>
      </c>
    </row>
    <row r="12893" spans="1:8" x14ac:dyDescent="0.25">
      <c r="A12893">
        <v>294</v>
      </c>
      <c r="B12893" t="s">
        <v>55687</v>
      </c>
      <c r="C12893" t="s">
        <v>5957</v>
      </c>
      <c r="D12893">
        <v>1471401160</v>
      </c>
      <c r="E12893">
        <v>81</v>
      </c>
      <c r="G12893" t="s">
        <v>35815</v>
      </c>
      <c r="H12893" t="s">
        <v>51875</v>
      </c>
    </row>
    <row r="12894" spans="1:8" hidden="1" x14ac:dyDescent="0.25">
      <c r="A12894">
        <v>216</v>
      </c>
      <c r="B12894" t="s">
        <v>20219</v>
      </c>
      <c r="C12894" t="s">
        <v>20220</v>
      </c>
      <c r="D12894">
        <v>1850391042</v>
      </c>
      <c r="E12894">
        <v>19</v>
      </c>
      <c r="G12894" t="s">
        <v>35816</v>
      </c>
      <c r="H12894" t="s">
        <v>51876</v>
      </c>
    </row>
    <row r="12895" spans="1:8" hidden="1" x14ac:dyDescent="0.25">
      <c r="A12895">
        <v>217</v>
      </c>
      <c r="B12895" t="s">
        <v>20221</v>
      </c>
      <c r="C12895" t="s">
        <v>20222</v>
      </c>
      <c r="D12895">
        <v>1831304760</v>
      </c>
      <c r="E12895">
        <v>19</v>
      </c>
      <c r="G12895" t="s">
        <v>35817</v>
      </c>
      <c r="H12895" t="s">
        <v>51877</v>
      </c>
    </row>
    <row r="12896" spans="1:8" hidden="1" x14ac:dyDescent="0.25">
      <c r="A12896">
        <v>1</v>
      </c>
      <c r="B12896" t="s">
        <v>60749</v>
      </c>
      <c r="C12896" t="s">
        <v>20223</v>
      </c>
      <c r="D12896">
        <v>1450510538</v>
      </c>
      <c r="E12896">
        <v>20</v>
      </c>
      <c r="G12896" t="s">
        <v>35818</v>
      </c>
      <c r="H12896" t="s">
        <v>51878</v>
      </c>
    </row>
    <row r="12897" spans="1:8" x14ac:dyDescent="0.25">
      <c r="A12897">
        <v>158</v>
      </c>
      <c r="B12897" t="s">
        <v>7752</v>
      </c>
      <c r="C12897" t="s">
        <v>7753</v>
      </c>
      <c r="D12897">
        <v>1832276616</v>
      </c>
      <c r="E12897">
        <v>85</v>
      </c>
      <c r="G12897" t="s">
        <v>35819</v>
      </c>
      <c r="H12897" t="s">
        <v>51879</v>
      </c>
    </row>
    <row r="12898" spans="1:8" hidden="1" x14ac:dyDescent="0.25">
      <c r="A12898">
        <v>3</v>
      </c>
      <c r="B12898" t="s">
        <v>60172</v>
      </c>
      <c r="C12898" t="s">
        <v>20225</v>
      </c>
      <c r="D12898">
        <v>1831825575</v>
      </c>
      <c r="E12898">
        <v>20</v>
      </c>
      <c r="G12898" t="s">
        <v>35820</v>
      </c>
      <c r="H12898" t="s">
        <v>51880</v>
      </c>
    </row>
    <row r="12899" spans="1:8" hidden="1" x14ac:dyDescent="0.25">
      <c r="A12899">
        <v>4</v>
      </c>
      <c r="B12899" t="s">
        <v>60173</v>
      </c>
      <c r="C12899" t="s">
        <v>20226</v>
      </c>
      <c r="D12899">
        <v>1830671434</v>
      </c>
      <c r="E12899">
        <v>20</v>
      </c>
      <c r="G12899" t="s">
        <v>35821</v>
      </c>
      <c r="H12899" t="s">
        <v>51881</v>
      </c>
    </row>
    <row r="12900" spans="1:8" x14ac:dyDescent="0.25">
      <c r="A12900">
        <v>351</v>
      </c>
      <c r="B12900" t="s">
        <v>60748</v>
      </c>
      <c r="C12900" t="s">
        <v>18214</v>
      </c>
      <c r="D12900">
        <v>1450113964</v>
      </c>
      <c r="E12900">
        <v>14</v>
      </c>
      <c r="G12900" t="s">
        <v>35822</v>
      </c>
      <c r="H12900" t="s">
        <v>51882</v>
      </c>
    </row>
    <row r="12901" spans="1:8" hidden="1" x14ac:dyDescent="0.25">
      <c r="A12901">
        <v>6</v>
      </c>
      <c r="B12901" t="s">
        <v>60175</v>
      </c>
      <c r="C12901" t="s">
        <v>20228</v>
      </c>
      <c r="D12901">
        <v>1830671703</v>
      </c>
      <c r="E12901">
        <v>20</v>
      </c>
      <c r="G12901" t="s">
        <v>35823</v>
      </c>
      <c r="H12901" t="s">
        <v>51883</v>
      </c>
    </row>
    <row r="12902" spans="1:8" hidden="1" x14ac:dyDescent="0.25">
      <c r="A12902">
        <v>7</v>
      </c>
      <c r="B12902" t="s">
        <v>60176</v>
      </c>
      <c r="C12902" t="s">
        <v>20229</v>
      </c>
      <c r="D12902">
        <v>1830675702</v>
      </c>
      <c r="E12902">
        <v>20</v>
      </c>
      <c r="G12902" t="s">
        <v>35824</v>
      </c>
      <c r="H12902" t="s">
        <v>51884</v>
      </c>
    </row>
    <row r="12903" spans="1:8" hidden="1" x14ac:dyDescent="0.25">
      <c r="A12903">
        <v>8</v>
      </c>
      <c r="B12903" t="s">
        <v>60177</v>
      </c>
      <c r="C12903" t="s">
        <v>20230</v>
      </c>
      <c r="D12903">
        <v>1830676846</v>
      </c>
      <c r="E12903">
        <v>20</v>
      </c>
      <c r="G12903" t="s">
        <v>35825</v>
      </c>
      <c r="H12903" t="s">
        <v>51885</v>
      </c>
    </row>
    <row r="12904" spans="1:8" hidden="1" x14ac:dyDescent="0.25">
      <c r="A12904">
        <v>9</v>
      </c>
      <c r="B12904" t="s">
        <v>60178</v>
      </c>
      <c r="C12904" t="s">
        <v>20231</v>
      </c>
      <c r="D12904">
        <v>1471600650</v>
      </c>
      <c r="E12904">
        <v>20</v>
      </c>
      <c r="G12904" t="s">
        <v>35826</v>
      </c>
      <c r="H12904" t="s">
        <v>51886</v>
      </c>
    </row>
    <row r="12905" spans="1:8" hidden="1" x14ac:dyDescent="0.25">
      <c r="A12905">
        <v>10</v>
      </c>
      <c r="B12905" t="s">
        <v>60179</v>
      </c>
      <c r="C12905" t="s">
        <v>20232</v>
      </c>
      <c r="D12905">
        <v>1830675498</v>
      </c>
      <c r="E12905">
        <v>20</v>
      </c>
      <c r="G12905" t="s">
        <v>35827</v>
      </c>
      <c r="H12905" t="s">
        <v>51887</v>
      </c>
    </row>
    <row r="12906" spans="1:8" hidden="1" x14ac:dyDescent="0.25">
      <c r="A12906">
        <v>11</v>
      </c>
      <c r="B12906" t="s">
        <v>60180</v>
      </c>
      <c r="C12906" t="s">
        <v>20233</v>
      </c>
      <c r="D12906">
        <v>1830675349</v>
      </c>
      <c r="E12906">
        <v>20</v>
      </c>
      <c r="G12906" t="s">
        <v>35828</v>
      </c>
      <c r="H12906" t="s">
        <v>51888</v>
      </c>
    </row>
    <row r="12907" spans="1:8" hidden="1" x14ac:dyDescent="0.25">
      <c r="A12907">
        <v>12</v>
      </c>
      <c r="B12907" t="s">
        <v>60181</v>
      </c>
      <c r="C12907" t="s">
        <v>20234</v>
      </c>
      <c r="D12907">
        <v>1491283010</v>
      </c>
      <c r="E12907">
        <v>20</v>
      </c>
      <c r="G12907" t="s">
        <v>35829</v>
      </c>
      <c r="H12907" t="s">
        <v>51889</v>
      </c>
    </row>
    <row r="12908" spans="1:8" hidden="1" x14ac:dyDescent="0.25">
      <c r="A12908">
        <v>13</v>
      </c>
      <c r="B12908" t="s">
        <v>60182</v>
      </c>
      <c r="C12908" t="s">
        <v>20235</v>
      </c>
      <c r="D12908">
        <v>1430077672</v>
      </c>
      <c r="E12908">
        <v>20</v>
      </c>
      <c r="G12908" t="s">
        <v>35830</v>
      </c>
      <c r="H12908" t="s">
        <v>51890</v>
      </c>
    </row>
    <row r="12909" spans="1:8" hidden="1" x14ac:dyDescent="0.25">
      <c r="A12909">
        <v>14</v>
      </c>
      <c r="B12909" t="s">
        <v>60183</v>
      </c>
      <c r="C12909" t="s">
        <v>20236</v>
      </c>
      <c r="D12909">
        <v>1482110608</v>
      </c>
      <c r="E12909">
        <v>20</v>
      </c>
      <c r="G12909" t="s">
        <v>35831</v>
      </c>
      <c r="H12909" t="s">
        <v>51891</v>
      </c>
    </row>
    <row r="12910" spans="1:8" hidden="1" x14ac:dyDescent="0.25">
      <c r="A12910">
        <v>15</v>
      </c>
      <c r="B12910" t="s">
        <v>60184</v>
      </c>
      <c r="C12910" t="s">
        <v>20237</v>
      </c>
      <c r="D12910">
        <v>1830660077</v>
      </c>
      <c r="E12910">
        <v>20</v>
      </c>
      <c r="G12910" t="s">
        <v>35832</v>
      </c>
      <c r="H12910" t="s">
        <v>51892</v>
      </c>
    </row>
    <row r="12911" spans="1:8" x14ac:dyDescent="0.25">
      <c r="A12911">
        <v>183</v>
      </c>
      <c r="B12911" t="s">
        <v>56896</v>
      </c>
      <c r="C12911" t="s">
        <v>10938</v>
      </c>
      <c r="D12911">
        <v>1410192374</v>
      </c>
      <c r="E12911">
        <v>50</v>
      </c>
      <c r="G12911" t="s">
        <v>35833</v>
      </c>
      <c r="H12911" t="s">
        <v>51893</v>
      </c>
    </row>
    <row r="12912" spans="1:8" hidden="1" x14ac:dyDescent="0.25">
      <c r="A12912">
        <v>17</v>
      </c>
      <c r="B12912" t="s">
        <v>60186</v>
      </c>
      <c r="C12912" t="s">
        <v>20239</v>
      </c>
      <c r="D12912">
        <v>1830658480</v>
      </c>
      <c r="E12912">
        <v>20</v>
      </c>
      <c r="G12912" t="s">
        <v>35834</v>
      </c>
      <c r="H12912" t="s">
        <v>51894</v>
      </c>
    </row>
    <row r="12913" spans="1:8" hidden="1" x14ac:dyDescent="0.25">
      <c r="A12913">
        <v>18</v>
      </c>
      <c r="B12913" t="s">
        <v>60187</v>
      </c>
      <c r="C12913" t="s">
        <v>20240</v>
      </c>
      <c r="D12913">
        <v>1830666070</v>
      </c>
      <c r="E12913">
        <v>20</v>
      </c>
      <c r="G12913" t="s">
        <v>35835</v>
      </c>
      <c r="H12913" t="s">
        <v>51895</v>
      </c>
    </row>
    <row r="12914" spans="1:8" hidden="1" x14ac:dyDescent="0.25">
      <c r="A12914">
        <v>19</v>
      </c>
      <c r="B12914" t="s">
        <v>60188</v>
      </c>
      <c r="C12914" t="s">
        <v>20241</v>
      </c>
      <c r="D12914">
        <v>1830665767</v>
      </c>
      <c r="E12914">
        <v>20</v>
      </c>
      <c r="G12914" t="s">
        <v>35836</v>
      </c>
      <c r="H12914" t="s">
        <v>51896</v>
      </c>
    </row>
    <row r="12915" spans="1:8" hidden="1" x14ac:dyDescent="0.25">
      <c r="A12915">
        <v>20</v>
      </c>
      <c r="B12915" t="s">
        <v>60189</v>
      </c>
      <c r="C12915" t="s">
        <v>20242</v>
      </c>
      <c r="D12915">
        <v>1830665802</v>
      </c>
      <c r="E12915">
        <v>20</v>
      </c>
      <c r="G12915" t="s">
        <v>35837</v>
      </c>
      <c r="H12915" t="s">
        <v>51897</v>
      </c>
    </row>
    <row r="12916" spans="1:8" x14ac:dyDescent="0.25">
      <c r="A12916">
        <v>14</v>
      </c>
      <c r="B12916" t="s">
        <v>61516</v>
      </c>
      <c r="C12916" t="s">
        <v>15316</v>
      </c>
      <c r="D12916">
        <v>1105231387</v>
      </c>
      <c r="E12916">
        <v>21</v>
      </c>
      <c r="G12916" t="s">
        <v>35838</v>
      </c>
      <c r="H12916" t="s">
        <v>51898</v>
      </c>
    </row>
    <row r="12917" spans="1:8" hidden="1" x14ac:dyDescent="0.25">
      <c r="A12917">
        <v>22</v>
      </c>
      <c r="B12917" t="s">
        <v>60191</v>
      </c>
      <c r="C12917" t="s">
        <v>20244</v>
      </c>
      <c r="D12917">
        <v>39828111</v>
      </c>
      <c r="E12917">
        <v>20</v>
      </c>
      <c r="G12917" t="s">
        <v>35839</v>
      </c>
      <c r="H12917" t="s">
        <v>51899</v>
      </c>
    </row>
    <row r="12918" spans="1:8" hidden="1" x14ac:dyDescent="0.25">
      <c r="A12918">
        <v>23</v>
      </c>
      <c r="B12918" t="s">
        <v>60192</v>
      </c>
      <c r="C12918" t="s">
        <v>20245</v>
      </c>
      <c r="D12918">
        <v>1830668377</v>
      </c>
      <c r="E12918">
        <v>20</v>
      </c>
      <c r="G12918" t="s">
        <v>35840</v>
      </c>
      <c r="H12918" t="s">
        <v>51900</v>
      </c>
    </row>
    <row r="12919" spans="1:8" hidden="1" x14ac:dyDescent="0.25">
      <c r="A12919">
        <v>24</v>
      </c>
      <c r="B12919" t="s">
        <v>60193</v>
      </c>
      <c r="C12919" t="s">
        <v>20246</v>
      </c>
      <c r="D12919">
        <v>1471514560</v>
      </c>
      <c r="E12919">
        <v>20</v>
      </c>
      <c r="G12919" t="s">
        <v>35841</v>
      </c>
      <c r="H12919" t="s">
        <v>51901</v>
      </c>
    </row>
    <row r="12920" spans="1:8" hidden="1" x14ac:dyDescent="0.25">
      <c r="A12920">
        <v>25</v>
      </c>
      <c r="B12920" t="s">
        <v>60194</v>
      </c>
      <c r="C12920" t="s">
        <v>20247</v>
      </c>
      <c r="D12920">
        <v>1830670696</v>
      </c>
      <c r="E12920">
        <v>20</v>
      </c>
      <c r="G12920" t="s">
        <v>35842</v>
      </c>
      <c r="H12920" t="s">
        <v>51902</v>
      </c>
    </row>
    <row r="12921" spans="1:8" x14ac:dyDescent="0.25">
      <c r="A12921">
        <v>62</v>
      </c>
      <c r="B12921" t="s">
        <v>20701</v>
      </c>
      <c r="C12921" t="s">
        <v>20702</v>
      </c>
      <c r="D12921">
        <v>1490419596</v>
      </c>
      <c r="E12921">
        <v>24</v>
      </c>
      <c r="G12921" t="s">
        <v>35843</v>
      </c>
      <c r="H12921" t="s">
        <v>51903</v>
      </c>
    </row>
    <row r="12922" spans="1:8" hidden="1" x14ac:dyDescent="0.25">
      <c r="A12922">
        <v>27</v>
      </c>
      <c r="B12922" t="s">
        <v>60196</v>
      </c>
      <c r="C12922" t="s">
        <v>20249</v>
      </c>
      <c r="D12922">
        <v>1830673672</v>
      </c>
      <c r="E12922">
        <v>20</v>
      </c>
      <c r="G12922" t="s">
        <v>35844</v>
      </c>
      <c r="H12922" t="s">
        <v>51904</v>
      </c>
    </row>
    <row r="12923" spans="1:8" x14ac:dyDescent="0.25">
      <c r="A12923">
        <v>52</v>
      </c>
      <c r="B12923" t="s">
        <v>58582</v>
      </c>
      <c r="C12923" t="s">
        <v>17055</v>
      </c>
      <c r="D12923">
        <v>1491018272</v>
      </c>
      <c r="E12923">
        <v>12</v>
      </c>
      <c r="G12923" t="s">
        <v>35845</v>
      </c>
      <c r="H12923" t="s">
        <v>51905</v>
      </c>
    </row>
    <row r="12924" spans="1:8" hidden="1" x14ac:dyDescent="0.25">
      <c r="A12924">
        <v>29</v>
      </c>
      <c r="B12924" t="s">
        <v>60198</v>
      </c>
      <c r="C12924" t="s">
        <v>20251</v>
      </c>
      <c r="D12924">
        <v>1830679569</v>
      </c>
      <c r="E12924">
        <v>20</v>
      </c>
      <c r="G12924" t="s">
        <v>35846</v>
      </c>
      <c r="H12924" t="s">
        <v>51906</v>
      </c>
    </row>
    <row r="12925" spans="1:8" hidden="1" x14ac:dyDescent="0.25">
      <c r="A12925">
        <v>30</v>
      </c>
      <c r="B12925" t="s">
        <v>60199</v>
      </c>
      <c r="C12925" t="s">
        <v>20252</v>
      </c>
      <c r="D12925">
        <v>1830668849</v>
      </c>
      <c r="E12925">
        <v>20</v>
      </c>
      <c r="G12925" t="s">
        <v>35847</v>
      </c>
      <c r="H12925" t="s">
        <v>51907</v>
      </c>
    </row>
    <row r="12926" spans="1:8" hidden="1" x14ac:dyDescent="0.25">
      <c r="A12926">
        <v>31</v>
      </c>
      <c r="B12926" t="s">
        <v>20253</v>
      </c>
      <c r="C12926" t="s">
        <v>20254</v>
      </c>
      <c r="D12926">
        <v>1830665838</v>
      </c>
      <c r="E12926">
        <v>20</v>
      </c>
      <c r="G12926" t="s">
        <v>35848</v>
      </c>
      <c r="H12926" t="s">
        <v>51908</v>
      </c>
    </row>
    <row r="12927" spans="1:8" hidden="1" x14ac:dyDescent="0.25">
      <c r="A12927">
        <v>32</v>
      </c>
      <c r="B12927" t="s">
        <v>20255</v>
      </c>
      <c r="C12927" t="s">
        <v>20256</v>
      </c>
      <c r="D12927">
        <v>1470672084</v>
      </c>
      <c r="E12927">
        <v>20</v>
      </c>
      <c r="G12927" t="s">
        <v>35849</v>
      </c>
      <c r="H12927" t="s">
        <v>51909</v>
      </c>
    </row>
    <row r="12928" spans="1:8" x14ac:dyDescent="0.25">
      <c r="A12928">
        <v>90</v>
      </c>
      <c r="B12928" t="s">
        <v>59660</v>
      </c>
      <c r="C12928" t="s">
        <v>19257</v>
      </c>
      <c r="D12928">
        <v>1830775711</v>
      </c>
      <c r="E12928">
        <v>17</v>
      </c>
      <c r="G12928" t="s">
        <v>35850</v>
      </c>
      <c r="H12928" t="s">
        <v>51910</v>
      </c>
    </row>
    <row r="12929" spans="1:8" hidden="1" x14ac:dyDescent="0.25">
      <c r="A12929">
        <v>34</v>
      </c>
      <c r="B12929" t="s">
        <v>20259</v>
      </c>
      <c r="C12929" t="s">
        <v>20260</v>
      </c>
      <c r="D12929">
        <v>1830672999</v>
      </c>
      <c r="E12929">
        <v>20</v>
      </c>
      <c r="G12929" t="s">
        <v>35851</v>
      </c>
      <c r="H12929" t="s">
        <v>51911</v>
      </c>
    </row>
    <row r="12930" spans="1:8" hidden="1" x14ac:dyDescent="0.25">
      <c r="A12930">
        <v>35</v>
      </c>
      <c r="B12930" t="s">
        <v>20261</v>
      </c>
      <c r="C12930" t="s">
        <v>20262</v>
      </c>
      <c r="D12930">
        <v>1830678048</v>
      </c>
      <c r="E12930">
        <v>20</v>
      </c>
      <c r="G12930" t="s">
        <v>35852</v>
      </c>
      <c r="H12930" t="s">
        <v>51912</v>
      </c>
    </row>
    <row r="12931" spans="1:8" hidden="1" x14ac:dyDescent="0.25">
      <c r="A12931">
        <v>36</v>
      </c>
      <c r="B12931" t="s">
        <v>20263</v>
      </c>
      <c r="C12931" t="s">
        <v>20264</v>
      </c>
      <c r="D12931">
        <v>1830678554</v>
      </c>
      <c r="E12931">
        <v>20</v>
      </c>
      <c r="G12931" t="s">
        <v>35853</v>
      </c>
      <c r="H12931" t="s">
        <v>51913</v>
      </c>
    </row>
    <row r="12932" spans="1:8" hidden="1" x14ac:dyDescent="0.25">
      <c r="A12932">
        <v>37</v>
      </c>
      <c r="B12932" t="s">
        <v>60200</v>
      </c>
      <c r="C12932" t="s">
        <v>20265</v>
      </c>
      <c r="D12932">
        <v>1470713022</v>
      </c>
      <c r="E12932">
        <v>20</v>
      </c>
      <c r="G12932" t="s">
        <v>35854</v>
      </c>
      <c r="H12932" t="s">
        <v>51914</v>
      </c>
    </row>
    <row r="12933" spans="1:8" hidden="1" x14ac:dyDescent="0.25">
      <c r="A12933">
        <v>38</v>
      </c>
      <c r="B12933" t="s">
        <v>60201</v>
      </c>
      <c r="C12933" t="s">
        <v>20266</v>
      </c>
      <c r="D12933">
        <v>1470669104</v>
      </c>
      <c r="E12933">
        <v>20</v>
      </c>
      <c r="G12933" t="s">
        <v>35855</v>
      </c>
      <c r="H12933" t="s">
        <v>51915</v>
      </c>
    </row>
    <row r="12934" spans="1:8" hidden="1" x14ac:dyDescent="0.25">
      <c r="A12934">
        <v>39</v>
      </c>
      <c r="B12934" t="s">
        <v>60202</v>
      </c>
      <c r="C12934" t="s">
        <v>20267</v>
      </c>
      <c r="D12934">
        <v>1471638218</v>
      </c>
      <c r="E12934">
        <v>20</v>
      </c>
      <c r="G12934" t="s">
        <v>35856</v>
      </c>
      <c r="H12934" t="s">
        <v>51916</v>
      </c>
    </row>
    <row r="12935" spans="1:8" hidden="1" x14ac:dyDescent="0.25">
      <c r="A12935">
        <v>40</v>
      </c>
      <c r="B12935" t="s">
        <v>20268</v>
      </c>
      <c r="C12935" t="s">
        <v>20269</v>
      </c>
      <c r="D12935">
        <v>1482234674</v>
      </c>
      <c r="E12935">
        <v>20</v>
      </c>
      <c r="G12935" t="s">
        <v>35857</v>
      </c>
      <c r="H12935" t="s">
        <v>51917</v>
      </c>
    </row>
    <row r="12936" spans="1:8" hidden="1" x14ac:dyDescent="0.25">
      <c r="A12936">
        <v>41</v>
      </c>
      <c r="B12936" t="s">
        <v>20270</v>
      </c>
      <c r="C12936" t="s">
        <v>20271</v>
      </c>
      <c r="D12936">
        <v>1830671825</v>
      </c>
      <c r="E12936">
        <v>20</v>
      </c>
      <c r="G12936" t="s">
        <v>35858</v>
      </c>
      <c r="H12936" t="s">
        <v>51918</v>
      </c>
    </row>
    <row r="12937" spans="1:8" hidden="1" x14ac:dyDescent="0.25">
      <c r="A12937">
        <v>42</v>
      </c>
      <c r="B12937" t="s">
        <v>20272</v>
      </c>
      <c r="C12937" t="s">
        <v>20273</v>
      </c>
      <c r="D12937">
        <v>1471935030</v>
      </c>
      <c r="E12937">
        <v>20</v>
      </c>
      <c r="G12937" t="s">
        <v>35859</v>
      </c>
      <c r="H12937" t="s">
        <v>51919</v>
      </c>
    </row>
    <row r="12938" spans="1:8" hidden="1" x14ac:dyDescent="0.25">
      <c r="A12938">
        <v>43</v>
      </c>
      <c r="B12938" t="s">
        <v>20274</v>
      </c>
      <c r="C12938" t="s">
        <v>20275</v>
      </c>
      <c r="D12938">
        <v>1830673934</v>
      </c>
      <c r="E12938">
        <v>20</v>
      </c>
      <c r="G12938" t="s">
        <v>35860</v>
      </c>
      <c r="H12938" t="s">
        <v>51920</v>
      </c>
    </row>
    <row r="12939" spans="1:8" hidden="1" x14ac:dyDescent="0.25">
      <c r="A12939">
        <v>44</v>
      </c>
      <c r="B12939" t="s">
        <v>20276</v>
      </c>
      <c r="C12939" t="s">
        <v>20277</v>
      </c>
      <c r="D12939">
        <v>1830678025</v>
      </c>
      <c r="E12939">
        <v>20</v>
      </c>
      <c r="G12939" t="s">
        <v>35861</v>
      </c>
      <c r="H12939" t="s">
        <v>51921</v>
      </c>
    </row>
    <row r="12940" spans="1:8" x14ac:dyDescent="0.25">
      <c r="A12940">
        <v>304</v>
      </c>
      <c r="B12940" s="3" t="s">
        <v>58381</v>
      </c>
      <c r="C12940" t="s">
        <v>16619</v>
      </c>
      <c r="D12940">
        <v>1481698832</v>
      </c>
      <c r="E12940">
        <v>11</v>
      </c>
      <c r="G12940" t="s">
        <v>35862</v>
      </c>
      <c r="H12940" t="s">
        <v>51922</v>
      </c>
    </row>
    <row r="12941" spans="1:8" hidden="1" x14ac:dyDescent="0.25">
      <c r="A12941">
        <v>46</v>
      </c>
      <c r="B12941" t="s">
        <v>60203</v>
      </c>
      <c r="C12941" t="s">
        <v>20280</v>
      </c>
      <c r="D12941">
        <v>1830665312</v>
      </c>
      <c r="E12941">
        <v>20</v>
      </c>
      <c r="G12941" t="s">
        <v>35863</v>
      </c>
      <c r="H12941" t="s">
        <v>51923</v>
      </c>
    </row>
    <row r="12942" spans="1:8" hidden="1" x14ac:dyDescent="0.25">
      <c r="A12942">
        <v>47</v>
      </c>
      <c r="B12942" t="s">
        <v>60204</v>
      </c>
      <c r="C12942" t="s">
        <v>20281</v>
      </c>
      <c r="D12942">
        <v>1830677656</v>
      </c>
      <c r="E12942">
        <v>20</v>
      </c>
      <c r="G12942" t="s">
        <v>35864</v>
      </c>
      <c r="H12942" t="s">
        <v>51924</v>
      </c>
    </row>
    <row r="12943" spans="1:8" hidden="1" x14ac:dyDescent="0.25">
      <c r="A12943">
        <v>48</v>
      </c>
      <c r="B12943" t="s">
        <v>60205</v>
      </c>
      <c r="C12943" t="s">
        <v>20282</v>
      </c>
      <c r="D12943">
        <v>1830657302</v>
      </c>
      <c r="E12943">
        <v>20</v>
      </c>
      <c r="G12943" t="s">
        <v>35865</v>
      </c>
      <c r="H12943" t="s">
        <v>51925</v>
      </c>
    </row>
    <row r="12944" spans="1:8" hidden="1" x14ac:dyDescent="0.25">
      <c r="A12944">
        <v>49</v>
      </c>
      <c r="B12944" t="s">
        <v>62821</v>
      </c>
      <c r="C12944" t="s">
        <v>20283</v>
      </c>
      <c r="D12944">
        <v>1830658853</v>
      </c>
      <c r="E12944">
        <v>20</v>
      </c>
      <c r="G12944" t="s">
        <v>35866</v>
      </c>
      <c r="H12944" t="s">
        <v>51926</v>
      </c>
    </row>
    <row r="12945" spans="1:8" hidden="1" x14ac:dyDescent="0.25">
      <c r="A12945">
        <v>50</v>
      </c>
      <c r="B12945" t="s">
        <v>62821</v>
      </c>
      <c r="C12945" t="s">
        <v>20284</v>
      </c>
      <c r="D12945">
        <v>1830659624</v>
      </c>
      <c r="E12945">
        <v>20</v>
      </c>
      <c r="G12945" t="s">
        <v>35867</v>
      </c>
      <c r="H12945" t="s">
        <v>51927</v>
      </c>
    </row>
    <row r="12946" spans="1:8" hidden="1" x14ac:dyDescent="0.25">
      <c r="A12946">
        <v>51</v>
      </c>
      <c r="B12946" t="s">
        <v>62822</v>
      </c>
      <c r="C12946" t="s">
        <v>20285</v>
      </c>
      <c r="D12946">
        <v>1471919572</v>
      </c>
      <c r="E12946">
        <v>20</v>
      </c>
      <c r="G12946" t="s">
        <v>35868</v>
      </c>
      <c r="H12946" t="s">
        <v>51928</v>
      </c>
    </row>
    <row r="12947" spans="1:8" hidden="1" x14ac:dyDescent="0.25">
      <c r="A12947">
        <v>52</v>
      </c>
      <c r="B12947" t="s">
        <v>62822</v>
      </c>
      <c r="C12947" t="s">
        <v>20286</v>
      </c>
      <c r="D12947">
        <v>1410169870</v>
      </c>
      <c r="E12947">
        <v>20</v>
      </c>
      <c r="G12947" t="s">
        <v>35869</v>
      </c>
      <c r="H12947" t="s">
        <v>51929</v>
      </c>
    </row>
    <row r="12948" spans="1:8" hidden="1" x14ac:dyDescent="0.25">
      <c r="A12948">
        <v>53</v>
      </c>
      <c r="B12948" t="s">
        <v>62823</v>
      </c>
      <c r="C12948" t="s">
        <v>20287</v>
      </c>
      <c r="D12948">
        <v>1830658450</v>
      </c>
      <c r="E12948">
        <v>20</v>
      </c>
      <c r="G12948" t="s">
        <v>35870</v>
      </c>
      <c r="H12948" t="s">
        <v>51930</v>
      </c>
    </row>
    <row r="12949" spans="1:8" hidden="1" x14ac:dyDescent="0.25">
      <c r="A12949">
        <v>54</v>
      </c>
      <c r="B12949" t="s">
        <v>62823</v>
      </c>
      <c r="C12949" t="s">
        <v>20288</v>
      </c>
      <c r="D12949">
        <v>1470994544</v>
      </c>
      <c r="E12949">
        <v>20</v>
      </c>
      <c r="G12949" t="s">
        <v>35871</v>
      </c>
      <c r="H12949" t="s">
        <v>51931</v>
      </c>
    </row>
    <row r="12950" spans="1:8" hidden="1" x14ac:dyDescent="0.25">
      <c r="A12950">
        <v>55</v>
      </c>
      <c r="B12950" t="s">
        <v>62824</v>
      </c>
      <c r="C12950" t="s">
        <v>20289</v>
      </c>
      <c r="D12950">
        <v>1830672708</v>
      </c>
      <c r="E12950">
        <v>20</v>
      </c>
      <c r="G12950" t="s">
        <v>35872</v>
      </c>
      <c r="H12950" t="s">
        <v>51932</v>
      </c>
    </row>
    <row r="12951" spans="1:8" hidden="1" x14ac:dyDescent="0.25">
      <c r="A12951">
        <v>56</v>
      </c>
      <c r="B12951" t="s">
        <v>62824</v>
      </c>
      <c r="C12951" t="s">
        <v>20290</v>
      </c>
      <c r="D12951">
        <v>1470772638</v>
      </c>
      <c r="E12951">
        <v>20</v>
      </c>
      <c r="G12951" t="s">
        <v>35873</v>
      </c>
      <c r="H12951" t="s">
        <v>51933</v>
      </c>
    </row>
    <row r="12952" spans="1:8" x14ac:dyDescent="0.25">
      <c r="A12952">
        <v>340</v>
      </c>
      <c r="B12952" t="s">
        <v>354</v>
      </c>
      <c r="C12952" s="1" t="s">
        <v>355</v>
      </c>
      <c r="D12952">
        <v>1832231225</v>
      </c>
      <c r="E12952">
        <v>70</v>
      </c>
      <c r="G12952" t="s">
        <v>35874</v>
      </c>
      <c r="H12952" t="s">
        <v>51934</v>
      </c>
    </row>
    <row r="12953" spans="1:8" x14ac:dyDescent="0.25">
      <c r="A12953">
        <v>221</v>
      </c>
      <c r="B12953" s="3" t="s">
        <v>58319</v>
      </c>
      <c r="C12953" t="s">
        <v>16557</v>
      </c>
      <c r="D12953">
        <v>1481695668</v>
      </c>
      <c r="E12953">
        <v>11</v>
      </c>
      <c r="G12953" t="s">
        <v>35875</v>
      </c>
      <c r="H12953" t="s">
        <v>51935</v>
      </c>
    </row>
    <row r="12954" spans="1:8" hidden="1" x14ac:dyDescent="0.25">
      <c r="A12954">
        <v>61</v>
      </c>
      <c r="B12954" t="s">
        <v>20295</v>
      </c>
      <c r="C12954" t="s">
        <v>20296</v>
      </c>
      <c r="D12954">
        <v>1830658597</v>
      </c>
      <c r="E12954">
        <v>20</v>
      </c>
      <c r="G12954" t="s">
        <v>35876</v>
      </c>
      <c r="H12954" t="s">
        <v>51936</v>
      </c>
    </row>
    <row r="12955" spans="1:8" hidden="1" x14ac:dyDescent="0.25">
      <c r="A12955">
        <v>62</v>
      </c>
      <c r="B12955" t="s">
        <v>20297</v>
      </c>
      <c r="C12955" t="s">
        <v>20298</v>
      </c>
      <c r="D12955">
        <v>1830657458</v>
      </c>
      <c r="E12955">
        <v>20</v>
      </c>
      <c r="G12955" t="s">
        <v>35877</v>
      </c>
      <c r="H12955" t="s">
        <v>51937</v>
      </c>
    </row>
    <row r="12956" spans="1:8" hidden="1" x14ac:dyDescent="0.25">
      <c r="A12956">
        <v>63</v>
      </c>
      <c r="B12956" t="s">
        <v>20299</v>
      </c>
      <c r="C12956" t="s">
        <v>20300</v>
      </c>
      <c r="D12956">
        <v>1830671536</v>
      </c>
      <c r="E12956">
        <v>20</v>
      </c>
      <c r="G12956" t="s">
        <v>35878</v>
      </c>
      <c r="H12956" t="s">
        <v>51938</v>
      </c>
    </row>
    <row r="12957" spans="1:8" hidden="1" x14ac:dyDescent="0.25">
      <c r="A12957">
        <v>64</v>
      </c>
      <c r="B12957" t="s">
        <v>20301</v>
      </c>
      <c r="C12957" t="s">
        <v>20302</v>
      </c>
      <c r="D12957">
        <v>1830673334</v>
      </c>
      <c r="E12957">
        <v>20</v>
      </c>
      <c r="G12957" t="s">
        <v>35879</v>
      </c>
      <c r="H12957" t="s">
        <v>51939</v>
      </c>
    </row>
    <row r="12958" spans="1:8" hidden="1" x14ac:dyDescent="0.25">
      <c r="A12958">
        <v>65</v>
      </c>
      <c r="B12958" t="s">
        <v>20303</v>
      </c>
      <c r="C12958" t="s">
        <v>20304</v>
      </c>
      <c r="D12958">
        <v>1831308801</v>
      </c>
      <c r="E12958">
        <v>20</v>
      </c>
      <c r="G12958" t="s">
        <v>35880</v>
      </c>
      <c r="H12958" t="s">
        <v>51940</v>
      </c>
    </row>
    <row r="12959" spans="1:8" hidden="1" x14ac:dyDescent="0.25">
      <c r="A12959">
        <v>66</v>
      </c>
      <c r="B12959" t="s">
        <v>20305</v>
      </c>
      <c r="C12959" t="s">
        <v>20306</v>
      </c>
      <c r="D12959">
        <v>1830674663</v>
      </c>
      <c r="E12959">
        <v>20</v>
      </c>
      <c r="G12959" t="s">
        <v>35881</v>
      </c>
      <c r="H12959" t="s">
        <v>51941</v>
      </c>
    </row>
    <row r="12960" spans="1:8" hidden="1" x14ac:dyDescent="0.25">
      <c r="A12960">
        <v>67</v>
      </c>
      <c r="B12960" t="s">
        <v>20307</v>
      </c>
      <c r="C12960" t="s">
        <v>20308</v>
      </c>
      <c r="D12960">
        <v>1830677901</v>
      </c>
      <c r="E12960">
        <v>20</v>
      </c>
      <c r="G12960" t="s">
        <v>35882</v>
      </c>
      <c r="H12960" t="s">
        <v>51942</v>
      </c>
    </row>
    <row r="12961" spans="1:8" hidden="1" x14ac:dyDescent="0.25">
      <c r="A12961">
        <v>68</v>
      </c>
      <c r="B12961" t="s">
        <v>20309</v>
      </c>
      <c r="C12961" t="s">
        <v>20310</v>
      </c>
      <c r="D12961">
        <v>1830672972</v>
      </c>
      <c r="E12961">
        <v>20</v>
      </c>
      <c r="G12961" t="s">
        <v>35883</v>
      </c>
      <c r="H12961" t="s">
        <v>51943</v>
      </c>
    </row>
    <row r="12962" spans="1:8" hidden="1" x14ac:dyDescent="0.25">
      <c r="A12962">
        <v>69</v>
      </c>
      <c r="B12962" t="s">
        <v>62825</v>
      </c>
      <c r="C12962" t="s">
        <v>20311</v>
      </c>
      <c r="D12962">
        <v>1830673696</v>
      </c>
      <c r="E12962">
        <v>20</v>
      </c>
      <c r="G12962" t="s">
        <v>35884</v>
      </c>
      <c r="H12962" t="s">
        <v>51944</v>
      </c>
    </row>
    <row r="12963" spans="1:8" hidden="1" x14ac:dyDescent="0.25">
      <c r="A12963">
        <v>70</v>
      </c>
      <c r="B12963" t="s">
        <v>20312</v>
      </c>
      <c r="C12963" t="s">
        <v>20313</v>
      </c>
      <c r="D12963">
        <v>1480986066</v>
      </c>
      <c r="E12963">
        <v>20</v>
      </c>
      <c r="G12963" t="s">
        <v>35885</v>
      </c>
      <c r="H12963" t="s">
        <v>51945</v>
      </c>
    </row>
    <row r="12964" spans="1:8" hidden="1" x14ac:dyDescent="0.25">
      <c r="A12964">
        <v>71</v>
      </c>
      <c r="B12964" t="s">
        <v>62825</v>
      </c>
      <c r="C12964" t="s">
        <v>20314</v>
      </c>
      <c r="D12964">
        <v>1830670692</v>
      </c>
      <c r="E12964">
        <v>20</v>
      </c>
      <c r="G12964" t="s">
        <v>35886</v>
      </c>
      <c r="H12964" t="s">
        <v>51946</v>
      </c>
    </row>
    <row r="12965" spans="1:8" hidden="1" x14ac:dyDescent="0.25">
      <c r="A12965">
        <v>72</v>
      </c>
      <c r="B12965" t="s">
        <v>62825</v>
      </c>
      <c r="C12965" t="s">
        <v>20315</v>
      </c>
      <c r="D12965">
        <v>1830672852</v>
      </c>
      <c r="E12965">
        <v>20</v>
      </c>
      <c r="G12965" t="s">
        <v>35887</v>
      </c>
      <c r="H12965" t="s">
        <v>51947</v>
      </c>
    </row>
    <row r="12966" spans="1:8" hidden="1" x14ac:dyDescent="0.25">
      <c r="A12966">
        <v>73</v>
      </c>
      <c r="B12966" t="s">
        <v>62825</v>
      </c>
      <c r="C12966" t="s">
        <v>20316</v>
      </c>
      <c r="D12966">
        <v>1830670737</v>
      </c>
      <c r="E12966">
        <v>20</v>
      </c>
      <c r="G12966" t="s">
        <v>35888</v>
      </c>
      <c r="H12966" t="s">
        <v>51948</v>
      </c>
    </row>
    <row r="12967" spans="1:8" hidden="1" x14ac:dyDescent="0.25">
      <c r="A12967">
        <v>74</v>
      </c>
      <c r="B12967" t="s">
        <v>62825</v>
      </c>
      <c r="C12967" t="s">
        <v>20317</v>
      </c>
      <c r="D12967">
        <v>1830668430</v>
      </c>
      <c r="E12967">
        <v>20</v>
      </c>
      <c r="G12967" t="s">
        <v>35889</v>
      </c>
      <c r="H12967" t="s">
        <v>51949</v>
      </c>
    </row>
    <row r="12968" spans="1:8" hidden="1" x14ac:dyDescent="0.25">
      <c r="A12968">
        <v>75</v>
      </c>
      <c r="B12968" t="s">
        <v>62826</v>
      </c>
      <c r="C12968" t="s">
        <v>20318</v>
      </c>
      <c r="D12968">
        <v>1470385966</v>
      </c>
      <c r="E12968">
        <v>20</v>
      </c>
      <c r="G12968" t="s">
        <v>35890</v>
      </c>
      <c r="H12968" t="s">
        <v>51950</v>
      </c>
    </row>
    <row r="12969" spans="1:8" hidden="1" x14ac:dyDescent="0.25">
      <c r="A12969">
        <v>76</v>
      </c>
      <c r="B12969" t="s">
        <v>62826</v>
      </c>
      <c r="C12969" t="s">
        <v>20319</v>
      </c>
      <c r="D12969">
        <v>1470688664</v>
      </c>
      <c r="E12969">
        <v>20</v>
      </c>
      <c r="G12969" t="s">
        <v>35891</v>
      </c>
      <c r="H12969" t="s">
        <v>51951</v>
      </c>
    </row>
    <row r="12970" spans="1:8" hidden="1" x14ac:dyDescent="0.25">
      <c r="A12970">
        <v>77</v>
      </c>
      <c r="B12970" t="s">
        <v>62827</v>
      </c>
      <c r="C12970" t="s">
        <v>20320</v>
      </c>
      <c r="D12970">
        <v>1830673315</v>
      </c>
      <c r="E12970">
        <v>20</v>
      </c>
      <c r="G12970" t="s">
        <v>35892</v>
      </c>
      <c r="H12970" t="s">
        <v>51952</v>
      </c>
    </row>
    <row r="12971" spans="1:8" hidden="1" x14ac:dyDescent="0.25">
      <c r="A12971">
        <v>78</v>
      </c>
      <c r="B12971" t="s">
        <v>62827</v>
      </c>
      <c r="C12971" t="s">
        <v>20321</v>
      </c>
      <c r="D12971">
        <v>1830672468</v>
      </c>
      <c r="E12971">
        <v>20</v>
      </c>
      <c r="G12971" t="s">
        <v>35893</v>
      </c>
      <c r="H12971" t="s">
        <v>51953</v>
      </c>
    </row>
    <row r="12972" spans="1:8" hidden="1" x14ac:dyDescent="0.25">
      <c r="A12972">
        <v>79</v>
      </c>
      <c r="B12972" t="s">
        <v>60206</v>
      </c>
      <c r="C12972" t="s">
        <v>20322</v>
      </c>
      <c r="D12972">
        <v>1830673057</v>
      </c>
      <c r="E12972">
        <v>20</v>
      </c>
      <c r="G12972" t="s">
        <v>35894</v>
      </c>
      <c r="H12972" t="s">
        <v>51954</v>
      </c>
    </row>
    <row r="12973" spans="1:8" x14ac:dyDescent="0.25">
      <c r="A12973">
        <v>64</v>
      </c>
      <c r="B12973" t="s">
        <v>12763</v>
      </c>
      <c r="C12973" t="s">
        <v>12764</v>
      </c>
      <c r="D12973">
        <v>1410191420</v>
      </c>
      <c r="E12973">
        <v>47</v>
      </c>
      <c r="G12973" t="s">
        <v>35895</v>
      </c>
      <c r="H12973" t="s">
        <v>51955</v>
      </c>
    </row>
    <row r="12974" spans="1:8" hidden="1" x14ac:dyDescent="0.25">
      <c r="A12974">
        <v>81</v>
      </c>
      <c r="B12974" t="s">
        <v>60208</v>
      </c>
      <c r="C12974" t="s">
        <v>20324</v>
      </c>
      <c r="D12974">
        <v>1830673942</v>
      </c>
      <c r="E12974">
        <v>20</v>
      </c>
      <c r="G12974" t="s">
        <v>35896</v>
      </c>
      <c r="H12974" t="s">
        <v>51956</v>
      </c>
    </row>
    <row r="12975" spans="1:8" hidden="1" x14ac:dyDescent="0.25">
      <c r="A12975">
        <v>82</v>
      </c>
      <c r="B12975" t="s">
        <v>61536</v>
      </c>
      <c r="C12975" t="s">
        <v>20325</v>
      </c>
      <c r="D12975">
        <v>1831072301</v>
      </c>
      <c r="E12975">
        <v>20</v>
      </c>
      <c r="G12975" t="s">
        <v>35897</v>
      </c>
      <c r="H12975" t="s">
        <v>51957</v>
      </c>
    </row>
    <row r="12976" spans="1:8" hidden="1" x14ac:dyDescent="0.25">
      <c r="A12976">
        <v>83</v>
      </c>
      <c r="B12976" t="s">
        <v>60209</v>
      </c>
      <c r="C12976" t="s">
        <v>20326</v>
      </c>
      <c r="D12976">
        <v>1830679568</v>
      </c>
      <c r="E12976">
        <v>20</v>
      </c>
      <c r="G12976" t="s">
        <v>35898</v>
      </c>
      <c r="H12976" t="s">
        <v>51958</v>
      </c>
    </row>
    <row r="12977" spans="1:8" hidden="1" x14ac:dyDescent="0.25">
      <c r="A12977">
        <v>84</v>
      </c>
      <c r="B12977" t="s">
        <v>60210</v>
      </c>
      <c r="C12977" t="s">
        <v>20327</v>
      </c>
      <c r="D12977">
        <v>1830679584</v>
      </c>
      <c r="E12977">
        <v>20</v>
      </c>
      <c r="G12977" t="s">
        <v>35899</v>
      </c>
      <c r="H12977" t="s">
        <v>51959</v>
      </c>
    </row>
    <row r="12978" spans="1:8" hidden="1" x14ac:dyDescent="0.25">
      <c r="A12978">
        <v>85</v>
      </c>
      <c r="B12978" t="s">
        <v>60211</v>
      </c>
      <c r="C12978" t="s">
        <v>20328</v>
      </c>
      <c r="D12978">
        <v>1830674324</v>
      </c>
      <c r="E12978">
        <v>20</v>
      </c>
      <c r="G12978" t="s">
        <v>35900</v>
      </c>
      <c r="H12978" t="s">
        <v>51960</v>
      </c>
    </row>
    <row r="12979" spans="1:8" hidden="1" x14ac:dyDescent="0.25">
      <c r="A12979">
        <v>86</v>
      </c>
      <c r="B12979" t="s">
        <v>60212</v>
      </c>
      <c r="C12979" t="s">
        <v>20329</v>
      </c>
      <c r="D12979">
        <v>1830673333</v>
      </c>
      <c r="E12979">
        <v>20</v>
      </c>
      <c r="G12979" t="s">
        <v>35901</v>
      </c>
      <c r="H12979" t="s">
        <v>51961</v>
      </c>
    </row>
    <row r="12980" spans="1:8" x14ac:dyDescent="0.25">
      <c r="A12980">
        <v>238</v>
      </c>
      <c r="B12980" t="s">
        <v>59347</v>
      </c>
      <c r="C12980" t="s">
        <v>18496</v>
      </c>
      <c r="D12980">
        <v>1830664570</v>
      </c>
      <c r="E12980">
        <v>15</v>
      </c>
      <c r="G12980" t="s">
        <v>35902</v>
      </c>
      <c r="H12980" t="s">
        <v>51962</v>
      </c>
    </row>
    <row r="12981" spans="1:8" hidden="1" x14ac:dyDescent="0.25">
      <c r="A12981">
        <v>88</v>
      </c>
      <c r="B12981" t="s">
        <v>20331</v>
      </c>
      <c r="C12981" t="s">
        <v>20332</v>
      </c>
      <c r="D12981">
        <v>1830673840</v>
      </c>
      <c r="E12981">
        <v>20</v>
      </c>
      <c r="G12981" t="s">
        <v>35903</v>
      </c>
      <c r="H12981" t="s">
        <v>51963</v>
      </c>
    </row>
    <row r="12982" spans="1:8" hidden="1" x14ac:dyDescent="0.25">
      <c r="A12982">
        <v>89</v>
      </c>
      <c r="B12982" t="s">
        <v>60214</v>
      </c>
      <c r="C12982" t="s">
        <v>20333</v>
      </c>
      <c r="D12982">
        <v>1830672688</v>
      </c>
      <c r="E12982">
        <v>20</v>
      </c>
      <c r="G12982" t="s">
        <v>35904</v>
      </c>
      <c r="H12982" t="s">
        <v>51964</v>
      </c>
    </row>
    <row r="12983" spans="1:8" hidden="1" x14ac:dyDescent="0.25">
      <c r="A12983">
        <v>90</v>
      </c>
      <c r="B12983" t="s">
        <v>60215</v>
      </c>
      <c r="C12983" t="s">
        <v>20334</v>
      </c>
      <c r="D12983">
        <v>1830674768</v>
      </c>
      <c r="E12983">
        <v>20</v>
      </c>
      <c r="G12983" t="s">
        <v>35905</v>
      </c>
      <c r="H12983" t="s">
        <v>51965</v>
      </c>
    </row>
    <row r="12984" spans="1:8" hidden="1" x14ac:dyDescent="0.25">
      <c r="A12984">
        <v>91</v>
      </c>
      <c r="B12984" t="s">
        <v>60216</v>
      </c>
      <c r="C12984" t="s">
        <v>20335</v>
      </c>
      <c r="D12984">
        <v>1830675989</v>
      </c>
      <c r="E12984">
        <v>20</v>
      </c>
      <c r="G12984" t="s">
        <v>35906</v>
      </c>
      <c r="H12984" t="s">
        <v>51966</v>
      </c>
    </row>
    <row r="12985" spans="1:8" hidden="1" x14ac:dyDescent="0.25">
      <c r="A12985">
        <v>92</v>
      </c>
      <c r="B12985" t="s">
        <v>60217</v>
      </c>
      <c r="C12985" t="s">
        <v>20336</v>
      </c>
      <c r="D12985">
        <v>1830680236</v>
      </c>
      <c r="E12985">
        <v>20</v>
      </c>
      <c r="G12985" t="s">
        <v>35907</v>
      </c>
      <c r="H12985" t="s">
        <v>51967</v>
      </c>
    </row>
    <row r="12986" spans="1:8" hidden="1" x14ac:dyDescent="0.25">
      <c r="A12986">
        <v>93</v>
      </c>
      <c r="B12986" t="s">
        <v>20337</v>
      </c>
      <c r="C12986" t="s">
        <v>20338</v>
      </c>
      <c r="D12986">
        <v>1831876538</v>
      </c>
      <c r="E12986">
        <v>20</v>
      </c>
      <c r="G12986" t="s">
        <v>35908</v>
      </c>
      <c r="H12986" t="s">
        <v>51968</v>
      </c>
    </row>
    <row r="12987" spans="1:8" hidden="1" x14ac:dyDescent="0.25">
      <c r="A12987">
        <v>94</v>
      </c>
      <c r="B12987" t="s">
        <v>60218</v>
      </c>
      <c r="C12987" t="s">
        <v>20339</v>
      </c>
      <c r="D12987">
        <v>1830673340</v>
      </c>
      <c r="E12987">
        <v>20</v>
      </c>
      <c r="G12987" t="s">
        <v>35909</v>
      </c>
      <c r="H12987" t="s">
        <v>51969</v>
      </c>
    </row>
    <row r="12988" spans="1:8" hidden="1" x14ac:dyDescent="0.25">
      <c r="A12988">
        <v>95</v>
      </c>
      <c r="B12988" t="s">
        <v>20340</v>
      </c>
      <c r="C12988" t="s">
        <v>20341</v>
      </c>
      <c r="D12988">
        <v>1830673608</v>
      </c>
      <c r="E12988">
        <v>20</v>
      </c>
      <c r="G12988" t="s">
        <v>35910</v>
      </c>
      <c r="H12988" t="s">
        <v>51970</v>
      </c>
    </row>
    <row r="12989" spans="1:8" hidden="1" x14ac:dyDescent="0.25">
      <c r="A12989">
        <v>96</v>
      </c>
      <c r="B12989" t="s">
        <v>60219</v>
      </c>
      <c r="C12989" t="s">
        <v>20342</v>
      </c>
      <c r="D12989">
        <v>1830672643</v>
      </c>
      <c r="E12989">
        <v>20</v>
      </c>
      <c r="G12989" t="s">
        <v>35911</v>
      </c>
      <c r="H12989" t="s">
        <v>51971</v>
      </c>
    </row>
    <row r="12990" spans="1:8" hidden="1" x14ac:dyDescent="0.25">
      <c r="A12990">
        <v>97</v>
      </c>
      <c r="B12990" t="s">
        <v>60220</v>
      </c>
      <c r="C12990" t="s">
        <v>20343</v>
      </c>
      <c r="D12990">
        <v>1830673685</v>
      </c>
      <c r="E12990">
        <v>20</v>
      </c>
      <c r="G12990" t="s">
        <v>35912</v>
      </c>
      <c r="H12990" t="s">
        <v>51972</v>
      </c>
    </row>
    <row r="12991" spans="1:8" hidden="1" x14ac:dyDescent="0.25">
      <c r="A12991">
        <v>98</v>
      </c>
      <c r="B12991" t="s">
        <v>60221</v>
      </c>
      <c r="C12991" t="s">
        <v>20344</v>
      </c>
      <c r="D12991">
        <v>1830675981</v>
      </c>
      <c r="E12991">
        <v>20</v>
      </c>
      <c r="G12991" t="s">
        <v>35913</v>
      </c>
      <c r="H12991" t="s">
        <v>51973</v>
      </c>
    </row>
    <row r="12992" spans="1:8" hidden="1" x14ac:dyDescent="0.25">
      <c r="A12992">
        <v>99</v>
      </c>
      <c r="B12992" t="s">
        <v>60222</v>
      </c>
      <c r="C12992" t="s">
        <v>20345</v>
      </c>
      <c r="D12992">
        <v>1830673596</v>
      </c>
      <c r="E12992">
        <v>20</v>
      </c>
      <c r="G12992" t="s">
        <v>35914</v>
      </c>
      <c r="H12992" t="s">
        <v>51974</v>
      </c>
    </row>
    <row r="12993" spans="1:8" hidden="1" x14ac:dyDescent="0.25">
      <c r="A12993">
        <v>100</v>
      </c>
      <c r="B12993" t="s">
        <v>60223</v>
      </c>
      <c r="C12993" t="s">
        <v>20346</v>
      </c>
      <c r="D12993">
        <v>1470996844</v>
      </c>
      <c r="E12993">
        <v>20</v>
      </c>
      <c r="G12993" t="s">
        <v>35915</v>
      </c>
      <c r="H12993" t="s">
        <v>51975</v>
      </c>
    </row>
    <row r="12994" spans="1:8" hidden="1" x14ac:dyDescent="0.25">
      <c r="A12994">
        <v>101</v>
      </c>
      <c r="B12994" t="s">
        <v>60224</v>
      </c>
      <c r="C12994" t="s">
        <v>20347</v>
      </c>
      <c r="D12994">
        <v>1830674314</v>
      </c>
      <c r="E12994">
        <v>20</v>
      </c>
      <c r="G12994" t="s">
        <v>35916</v>
      </c>
      <c r="H12994" t="s">
        <v>51976</v>
      </c>
    </row>
    <row r="12995" spans="1:8" hidden="1" x14ac:dyDescent="0.25">
      <c r="A12995">
        <v>102</v>
      </c>
      <c r="B12995" t="s">
        <v>60225</v>
      </c>
      <c r="C12995" t="s">
        <v>20348</v>
      </c>
      <c r="D12995">
        <v>1830675982</v>
      </c>
      <c r="E12995">
        <v>20</v>
      </c>
      <c r="G12995" t="s">
        <v>35917</v>
      </c>
      <c r="H12995" t="s">
        <v>51977</v>
      </c>
    </row>
    <row r="12996" spans="1:8" x14ac:dyDescent="0.25">
      <c r="A12996">
        <v>113</v>
      </c>
      <c r="B12996" t="s">
        <v>7676</v>
      </c>
      <c r="C12996" t="s">
        <v>7677</v>
      </c>
      <c r="D12996">
        <v>1850400674</v>
      </c>
      <c r="E12996">
        <v>85</v>
      </c>
      <c r="G12996" t="s">
        <v>35918</v>
      </c>
      <c r="H12996" t="s">
        <v>51978</v>
      </c>
    </row>
    <row r="12997" spans="1:8" hidden="1" x14ac:dyDescent="0.25">
      <c r="A12997">
        <v>104</v>
      </c>
      <c r="B12997" t="s">
        <v>60227</v>
      </c>
      <c r="C12997" t="s">
        <v>20350</v>
      </c>
      <c r="D12997">
        <v>1830673081</v>
      </c>
      <c r="E12997">
        <v>20</v>
      </c>
      <c r="G12997" t="s">
        <v>35919</v>
      </c>
      <c r="H12997" t="s">
        <v>51979</v>
      </c>
    </row>
    <row r="12998" spans="1:8" hidden="1" x14ac:dyDescent="0.25">
      <c r="A12998">
        <v>105</v>
      </c>
      <c r="B12998" t="s">
        <v>60228</v>
      </c>
      <c r="C12998" t="s">
        <v>20351</v>
      </c>
      <c r="D12998">
        <v>1830674246</v>
      </c>
      <c r="E12998">
        <v>20</v>
      </c>
      <c r="G12998" t="s">
        <v>35920</v>
      </c>
      <c r="H12998" t="s">
        <v>51980</v>
      </c>
    </row>
    <row r="12999" spans="1:8" hidden="1" x14ac:dyDescent="0.25">
      <c r="A12999">
        <v>106</v>
      </c>
      <c r="B12999" t="s">
        <v>60229</v>
      </c>
      <c r="C12999" t="s">
        <v>20352</v>
      </c>
      <c r="D12999">
        <v>1830679456</v>
      </c>
      <c r="E12999">
        <v>20</v>
      </c>
      <c r="G12999" t="s">
        <v>35921</v>
      </c>
      <c r="H12999" t="s">
        <v>51981</v>
      </c>
    </row>
    <row r="13000" spans="1:8" hidden="1" x14ac:dyDescent="0.25">
      <c r="A13000">
        <v>107</v>
      </c>
      <c r="B13000" t="s">
        <v>60615</v>
      </c>
      <c r="C13000" t="s">
        <v>20353</v>
      </c>
      <c r="D13000">
        <v>1105127469</v>
      </c>
      <c r="E13000">
        <v>20</v>
      </c>
      <c r="G13000" t="s">
        <v>35922</v>
      </c>
      <c r="H13000" t="s">
        <v>51982</v>
      </c>
    </row>
    <row r="13001" spans="1:8" hidden="1" x14ac:dyDescent="0.25">
      <c r="A13001">
        <v>108</v>
      </c>
      <c r="B13001" t="s">
        <v>60230</v>
      </c>
      <c r="C13001" t="s">
        <v>20354</v>
      </c>
      <c r="D13001">
        <v>1830679066</v>
      </c>
      <c r="E13001">
        <v>20</v>
      </c>
      <c r="G13001" t="s">
        <v>35923</v>
      </c>
      <c r="H13001" t="s">
        <v>51983</v>
      </c>
    </row>
    <row r="13002" spans="1:8" hidden="1" x14ac:dyDescent="0.25">
      <c r="A13002">
        <v>109</v>
      </c>
      <c r="B13002" t="s">
        <v>60231</v>
      </c>
      <c r="C13002" t="s">
        <v>20355</v>
      </c>
      <c r="D13002">
        <v>1830678555</v>
      </c>
      <c r="E13002">
        <v>20</v>
      </c>
      <c r="G13002" t="s">
        <v>35924</v>
      </c>
      <c r="H13002" t="s">
        <v>51984</v>
      </c>
    </row>
    <row r="13003" spans="1:8" hidden="1" x14ac:dyDescent="0.25">
      <c r="A13003">
        <v>110</v>
      </c>
      <c r="B13003" t="s">
        <v>20356</v>
      </c>
      <c r="C13003" t="s">
        <v>20357</v>
      </c>
      <c r="D13003">
        <v>1410239610</v>
      </c>
      <c r="E13003">
        <v>20</v>
      </c>
      <c r="G13003" t="s">
        <v>35925</v>
      </c>
      <c r="H13003" t="s">
        <v>51985</v>
      </c>
    </row>
    <row r="13004" spans="1:8" hidden="1" x14ac:dyDescent="0.25">
      <c r="A13004">
        <v>111</v>
      </c>
      <c r="B13004" t="s">
        <v>62828</v>
      </c>
      <c r="C13004" t="s">
        <v>20358</v>
      </c>
      <c r="D13004">
        <v>1830668502</v>
      </c>
      <c r="E13004">
        <v>20</v>
      </c>
      <c r="G13004" t="s">
        <v>35926</v>
      </c>
      <c r="H13004" t="s">
        <v>51986</v>
      </c>
    </row>
    <row r="13005" spans="1:8" hidden="1" x14ac:dyDescent="0.25">
      <c r="A13005">
        <v>112</v>
      </c>
      <c r="B13005" t="s">
        <v>62828</v>
      </c>
      <c r="C13005" t="s">
        <v>20359</v>
      </c>
      <c r="D13005">
        <v>1830679876</v>
      </c>
      <c r="E13005">
        <v>20</v>
      </c>
      <c r="G13005" t="s">
        <v>35927</v>
      </c>
      <c r="H13005" t="s">
        <v>51987</v>
      </c>
    </row>
    <row r="13006" spans="1:8" hidden="1" x14ac:dyDescent="0.25">
      <c r="A13006">
        <v>113</v>
      </c>
      <c r="B13006" t="s">
        <v>60232</v>
      </c>
      <c r="C13006" t="s">
        <v>20360</v>
      </c>
      <c r="D13006">
        <v>1830679713</v>
      </c>
      <c r="E13006">
        <v>20</v>
      </c>
      <c r="G13006" t="s">
        <v>35928</v>
      </c>
      <c r="H13006" t="s">
        <v>51988</v>
      </c>
    </row>
    <row r="13007" spans="1:8" x14ac:dyDescent="0.25">
      <c r="A13007">
        <v>128</v>
      </c>
      <c r="B13007" t="s">
        <v>56646</v>
      </c>
      <c r="C13007" t="s">
        <v>4741</v>
      </c>
      <c r="D13007">
        <v>1852309743</v>
      </c>
      <c r="E13007">
        <v>79</v>
      </c>
      <c r="G13007" t="s">
        <v>35929</v>
      </c>
      <c r="H13007" t="s">
        <v>51989</v>
      </c>
    </row>
    <row r="13008" spans="1:8" hidden="1" x14ac:dyDescent="0.25">
      <c r="A13008">
        <v>115</v>
      </c>
      <c r="B13008" t="s">
        <v>60234</v>
      </c>
      <c r="C13008" t="s">
        <v>20362</v>
      </c>
      <c r="D13008">
        <v>1830674252</v>
      </c>
      <c r="E13008">
        <v>20</v>
      </c>
      <c r="G13008" t="s">
        <v>35930</v>
      </c>
      <c r="H13008" t="s">
        <v>51990</v>
      </c>
    </row>
    <row r="13009" spans="1:8" hidden="1" x14ac:dyDescent="0.25">
      <c r="A13009">
        <v>116</v>
      </c>
      <c r="B13009" t="s">
        <v>60235</v>
      </c>
      <c r="C13009" t="s">
        <v>20363</v>
      </c>
      <c r="D13009">
        <v>1830675511</v>
      </c>
      <c r="E13009">
        <v>20</v>
      </c>
      <c r="G13009" t="s">
        <v>35931</v>
      </c>
      <c r="H13009" t="s">
        <v>51991</v>
      </c>
    </row>
    <row r="13010" spans="1:8" hidden="1" x14ac:dyDescent="0.25">
      <c r="A13010">
        <v>117</v>
      </c>
      <c r="B13010" t="s">
        <v>60236</v>
      </c>
      <c r="C13010" t="s">
        <v>20364</v>
      </c>
      <c r="D13010">
        <v>1830679790</v>
      </c>
      <c r="E13010">
        <v>20</v>
      </c>
      <c r="G13010" t="s">
        <v>35932</v>
      </c>
      <c r="H13010" t="s">
        <v>51992</v>
      </c>
    </row>
    <row r="13011" spans="1:8" hidden="1" x14ac:dyDescent="0.25">
      <c r="A13011">
        <v>118</v>
      </c>
      <c r="B13011" t="s">
        <v>62829</v>
      </c>
      <c r="C13011" t="s">
        <v>20365</v>
      </c>
      <c r="D13011">
        <v>1830664602</v>
      </c>
      <c r="E13011">
        <v>20</v>
      </c>
      <c r="G13011" t="s">
        <v>35933</v>
      </c>
      <c r="H13011" t="s">
        <v>51993</v>
      </c>
    </row>
    <row r="13012" spans="1:8" hidden="1" x14ac:dyDescent="0.25">
      <c r="A13012">
        <v>119</v>
      </c>
      <c r="B13012" t="s">
        <v>62829</v>
      </c>
      <c r="C13012" t="s">
        <v>20366</v>
      </c>
      <c r="D13012">
        <v>1482068074</v>
      </c>
      <c r="E13012">
        <v>20</v>
      </c>
      <c r="G13012" t="s">
        <v>35934</v>
      </c>
      <c r="H13012" t="s">
        <v>51994</v>
      </c>
    </row>
    <row r="13013" spans="1:8" hidden="1" x14ac:dyDescent="0.25">
      <c r="A13013">
        <v>120</v>
      </c>
      <c r="B13013" t="s">
        <v>62830</v>
      </c>
      <c r="C13013" t="s">
        <v>20367</v>
      </c>
      <c r="D13013">
        <v>1830680181</v>
      </c>
      <c r="E13013">
        <v>20</v>
      </c>
      <c r="G13013" t="s">
        <v>35935</v>
      </c>
      <c r="H13013" t="s">
        <v>51995</v>
      </c>
    </row>
    <row r="13014" spans="1:8" hidden="1" x14ac:dyDescent="0.25">
      <c r="A13014">
        <v>121</v>
      </c>
      <c r="B13014" t="s">
        <v>62830</v>
      </c>
      <c r="C13014" t="s">
        <v>20368</v>
      </c>
      <c r="D13014">
        <v>1830675984</v>
      </c>
      <c r="E13014">
        <v>20</v>
      </c>
      <c r="G13014" t="s">
        <v>35936</v>
      </c>
      <c r="H13014" t="s">
        <v>51996</v>
      </c>
    </row>
    <row r="13015" spans="1:8" hidden="1" x14ac:dyDescent="0.25">
      <c r="A13015">
        <v>122</v>
      </c>
      <c r="B13015" t="s">
        <v>60237</v>
      </c>
      <c r="C13015" t="s">
        <v>20369</v>
      </c>
      <c r="D13015">
        <v>1830674313</v>
      </c>
      <c r="E13015">
        <v>20</v>
      </c>
      <c r="G13015" t="s">
        <v>35937</v>
      </c>
      <c r="H13015" t="s">
        <v>51997</v>
      </c>
    </row>
    <row r="13016" spans="1:8" hidden="1" x14ac:dyDescent="0.25">
      <c r="A13016">
        <v>123</v>
      </c>
      <c r="B13016" t="s">
        <v>62831</v>
      </c>
      <c r="C13016" t="s">
        <v>20370</v>
      </c>
      <c r="D13016">
        <v>1830678119</v>
      </c>
      <c r="E13016">
        <v>20</v>
      </c>
      <c r="G13016" t="s">
        <v>35938</v>
      </c>
      <c r="H13016" t="s">
        <v>51998</v>
      </c>
    </row>
    <row r="13017" spans="1:8" hidden="1" x14ac:dyDescent="0.25">
      <c r="A13017">
        <v>124</v>
      </c>
      <c r="B13017" t="s">
        <v>62831</v>
      </c>
      <c r="C13017" t="s">
        <v>20371</v>
      </c>
      <c r="D13017">
        <v>1830674654</v>
      </c>
      <c r="E13017">
        <v>20</v>
      </c>
      <c r="G13017" t="s">
        <v>35939</v>
      </c>
      <c r="H13017" t="s">
        <v>51999</v>
      </c>
    </row>
    <row r="13018" spans="1:8" hidden="1" x14ac:dyDescent="0.25">
      <c r="A13018">
        <v>125</v>
      </c>
      <c r="B13018" t="s">
        <v>60238</v>
      </c>
      <c r="C13018" t="s">
        <v>20372</v>
      </c>
      <c r="D13018">
        <v>1830674230</v>
      </c>
      <c r="E13018">
        <v>20</v>
      </c>
      <c r="G13018" t="s">
        <v>35940</v>
      </c>
      <c r="H13018" t="s">
        <v>52000</v>
      </c>
    </row>
    <row r="13019" spans="1:8" hidden="1" x14ac:dyDescent="0.25">
      <c r="A13019">
        <v>126</v>
      </c>
      <c r="B13019" t="s">
        <v>62832</v>
      </c>
      <c r="C13019" t="s">
        <v>20373</v>
      </c>
      <c r="D13019">
        <v>1830673154</v>
      </c>
      <c r="E13019">
        <v>20</v>
      </c>
      <c r="G13019" t="s">
        <v>35941</v>
      </c>
      <c r="H13019" t="s">
        <v>52001</v>
      </c>
    </row>
    <row r="13020" spans="1:8" hidden="1" x14ac:dyDescent="0.25">
      <c r="A13020">
        <v>127</v>
      </c>
      <c r="B13020" t="s">
        <v>62832</v>
      </c>
      <c r="C13020" t="s">
        <v>20374</v>
      </c>
      <c r="D13020">
        <v>1830673601</v>
      </c>
      <c r="E13020">
        <v>20</v>
      </c>
      <c r="G13020" t="s">
        <v>35942</v>
      </c>
      <c r="H13020" t="s">
        <v>52002</v>
      </c>
    </row>
    <row r="13021" spans="1:8" x14ac:dyDescent="0.25">
      <c r="A13021">
        <v>373</v>
      </c>
      <c r="B13021" t="s">
        <v>58137</v>
      </c>
      <c r="C13021" t="s">
        <v>16350</v>
      </c>
      <c r="D13021">
        <v>1831848716</v>
      </c>
      <c r="E13021">
        <v>22</v>
      </c>
      <c r="G13021" t="s">
        <v>35943</v>
      </c>
      <c r="H13021" t="s">
        <v>52003</v>
      </c>
    </row>
    <row r="13022" spans="1:8" hidden="1" x14ac:dyDescent="0.25">
      <c r="A13022">
        <v>129</v>
      </c>
      <c r="B13022" t="s">
        <v>62833</v>
      </c>
      <c r="C13022" t="s">
        <v>20376</v>
      </c>
      <c r="D13022">
        <v>1490193090</v>
      </c>
      <c r="E13022">
        <v>20</v>
      </c>
      <c r="G13022" t="s">
        <v>35944</v>
      </c>
      <c r="H13022" t="s">
        <v>52004</v>
      </c>
    </row>
    <row r="13023" spans="1:8" hidden="1" x14ac:dyDescent="0.25">
      <c r="A13023">
        <v>130</v>
      </c>
      <c r="B13023" t="s">
        <v>62833</v>
      </c>
      <c r="C13023" t="s">
        <v>20377</v>
      </c>
      <c r="D13023">
        <v>1830671537</v>
      </c>
      <c r="E13023">
        <v>20</v>
      </c>
      <c r="G13023" t="s">
        <v>35945</v>
      </c>
      <c r="H13023" t="s">
        <v>52005</v>
      </c>
    </row>
    <row r="13024" spans="1:8" hidden="1" x14ac:dyDescent="0.25">
      <c r="A13024">
        <v>131</v>
      </c>
      <c r="B13024" t="s">
        <v>60240</v>
      </c>
      <c r="C13024" t="s">
        <v>20378</v>
      </c>
      <c r="D13024">
        <v>1450411832</v>
      </c>
      <c r="E13024">
        <v>20</v>
      </c>
      <c r="G13024" t="s">
        <v>35946</v>
      </c>
      <c r="H13024" t="s">
        <v>52006</v>
      </c>
    </row>
    <row r="13025" spans="1:8" hidden="1" x14ac:dyDescent="0.25">
      <c r="A13025">
        <v>132</v>
      </c>
      <c r="B13025" t="s">
        <v>62834</v>
      </c>
      <c r="C13025" t="s">
        <v>20379</v>
      </c>
      <c r="D13025">
        <v>1830673169</v>
      </c>
      <c r="E13025">
        <v>20</v>
      </c>
      <c r="G13025" t="s">
        <v>35947</v>
      </c>
      <c r="H13025" t="s">
        <v>52007</v>
      </c>
    </row>
    <row r="13026" spans="1:8" hidden="1" x14ac:dyDescent="0.25">
      <c r="A13026">
        <v>133</v>
      </c>
      <c r="B13026" t="s">
        <v>62834</v>
      </c>
      <c r="C13026" t="s">
        <v>20380</v>
      </c>
      <c r="D13026">
        <v>1472033846</v>
      </c>
      <c r="E13026">
        <v>20</v>
      </c>
      <c r="G13026" t="s">
        <v>35948</v>
      </c>
      <c r="H13026" t="s">
        <v>52008</v>
      </c>
    </row>
    <row r="13027" spans="1:8" hidden="1" x14ac:dyDescent="0.25">
      <c r="A13027">
        <v>134</v>
      </c>
      <c r="B13027" t="s">
        <v>60241</v>
      </c>
      <c r="C13027" t="s">
        <v>20381</v>
      </c>
      <c r="D13027">
        <v>1491314160</v>
      </c>
      <c r="E13027">
        <v>20</v>
      </c>
      <c r="G13027" t="s">
        <v>35949</v>
      </c>
      <c r="H13027" t="s">
        <v>52009</v>
      </c>
    </row>
    <row r="13028" spans="1:8" hidden="1" x14ac:dyDescent="0.25">
      <c r="A13028">
        <v>135</v>
      </c>
      <c r="B13028" t="s">
        <v>62835</v>
      </c>
      <c r="C13028" t="s">
        <v>20382</v>
      </c>
      <c r="D13028">
        <v>1830677255</v>
      </c>
      <c r="E13028">
        <v>20</v>
      </c>
      <c r="G13028" t="s">
        <v>35950</v>
      </c>
      <c r="H13028" t="s">
        <v>52010</v>
      </c>
    </row>
    <row r="13029" spans="1:8" hidden="1" x14ac:dyDescent="0.25">
      <c r="A13029">
        <v>136</v>
      </c>
      <c r="B13029" t="s">
        <v>62835</v>
      </c>
      <c r="C13029" t="s">
        <v>20383</v>
      </c>
      <c r="D13029">
        <v>1470393302</v>
      </c>
      <c r="E13029">
        <v>20</v>
      </c>
      <c r="G13029" t="s">
        <v>35951</v>
      </c>
      <c r="H13029" t="s">
        <v>52011</v>
      </c>
    </row>
    <row r="13030" spans="1:8" hidden="1" x14ac:dyDescent="0.25">
      <c r="A13030">
        <v>137</v>
      </c>
      <c r="B13030" t="s">
        <v>62836</v>
      </c>
      <c r="C13030" t="s">
        <v>20384</v>
      </c>
      <c r="D13030">
        <v>1831829983</v>
      </c>
      <c r="E13030">
        <v>20</v>
      </c>
      <c r="G13030" t="s">
        <v>35952</v>
      </c>
      <c r="H13030" t="s">
        <v>52012</v>
      </c>
    </row>
    <row r="13031" spans="1:8" hidden="1" x14ac:dyDescent="0.25">
      <c r="A13031">
        <v>138</v>
      </c>
      <c r="B13031" t="s">
        <v>62836</v>
      </c>
      <c r="C13031" t="s">
        <v>20385</v>
      </c>
      <c r="D13031">
        <v>1831830751</v>
      </c>
      <c r="E13031">
        <v>20</v>
      </c>
      <c r="G13031" t="s">
        <v>35953</v>
      </c>
      <c r="H13031" t="s">
        <v>52013</v>
      </c>
    </row>
    <row r="13032" spans="1:8" hidden="1" x14ac:dyDescent="0.25">
      <c r="A13032">
        <v>139</v>
      </c>
      <c r="B13032" t="s">
        <v>62836</v>
      </c>
      <c r="C13032" t="s">
        <v>20386</v>
      </c>
      <c r="D13032">
        <v>1831803828</v>
      </c>
      <c r="E13032">
        <v>20</v>
      </c>
      <c r="G13032" t="s">
        <v>35954</v>
      </c>
      <c r="H13032" t="s">
        <v>52014</v>
      </c>
    </row>
    <row r="13033" spans="1:8" hidden="1" x14ac:dyDescent="0.25">
      <c r="A13033">
        <v>140</v>
      </c>
      <c r="B13033" t="s">
        <v>62836</v>
      </c>
      <c r="C13033" t="s">
        <v>20387</v>
      </c>
      <c r="D13033">
        <v>1490549872</v>
      </c>
      <c r="E13033">
        <v>20</v>
      </c>
      <c r="G13033" t="s">
        <v>35955</v>
      </c>
      <c r="H13033" t="s">
        <v>52015</v>
      </c>
    </row>
    <row r="13034" spans="1:8" hidden="1" x14ac:dyDescent="0.25">
      <c r="A13034">
        <v>141</v>
      </c>
      <c r="B13034" t="s">
        <v>62837</v>
      </c>
      <c r="C13034" t="s">
        <v>20388</v>
      </c>
      <c r="D13034">
        <v>1830668554</v>
      </c>
      <c r="E13034">
        <v>20</v>
      </c>
      <c r="G13034" t="s">
        <v>35956</v>
      </c>
      <c r="H13034" t="s">
        <v>52016</v>
      </c>
    </row>
    <row r="13035" spans="1:8" hidden="1" x14ac:dyDescent="0.25">
      <c r="A13035">
        <v>142</v>
      </c>
      <c r="B13035" t="s">
        <v>62837</v>
      </c>
      <c r="C13035" t="s">
        <v>20389</v>
      </c>
      <c r="D13035">
        <v>1830668603</v>
      </c>
      <c r="E13035">
        <v>20</v>
      </c>
      <c r="G13035" t="s">
        <v>35957</v>
      </c>
      <c r="H13035" t="s">
        <v>52017</v>
      </c>
    </row>
    <row r="13036" spans="1:8" hidden="1" x14ac:dyDescent="0.25">
      <c r="A13036">
        <v>143</v>
      </c>
      <c r="B13036" t="s">
        <v>62838</v>
      </c>
      <c r="C13036" t="s">
        <v>20390</v>
      </c>
      <c r="D13036">
        <v>1490545006</v>
      </c>
      <c r="E13036">
        <v>20</v>
      </c>
      <c r="G13036" t="s">
        <v>35958</v>
      </c>
      <c r="H13036" t="s">
        <v>52018</v>
      </c>
    </row>
    <row r="13037" spans="1:8" hidden="1" x14ac:dyDescent="0.25">
      <c r="A13037">
        <v>144</v>
      </c>
      <c r="B13037" t="s">
        <v>62838</v>
      </c>
      <c r="C13037" t="s">
        <v>20391</v>
      </c>
      <c r="D13037">
        <v>1490542266</v>
      </c>
      <c r="E13037">
        <v>20</v>
      </c>
      <c r="G13037" t="s">
        <v>35959</v>
      </c>
      <c r="H13037" t="s">
        <v>52019</v>
      </c>
    </row>
    <row r="13038" spans="1:8" hidden="1" x14ac:dyDescent="0.25">
      <c r="A13038">
        <v>145</v>
      </c>
      <c r="B13038" t="s">
        <v>60242</v>
      </c>
      <c r="C13038" t="s">
        <v>20392</v>
      </c>
      <c r="D13038">
        <v>1830665808</v>
      </c>
      <c r="E13038">
        <v>20</v>
      </c>
      <c r="G13038" t="s">
        <v>35960</v>
      </c>
      <c r="H13038" t="s">
        <v>52020</v>
      </c>
    </row>
    <row r="13039" spans="1:8" hidden="1" x14ac:dyDescent="0.25">
      <c r="A13039">
        <v>146</v>
      </c>
      <c r="B13039" t="s">
        <v>60242</v>
      </c>
      <c r="C13039" t="s">
        <v>20393</v>
      </c>
      <c r="D13039">
        <v>1490195088</v>
      </c>
      <c r="E13039">
        <v>20</v>
      </c>
      <c r="G13039" t="s">
        <v>35961</v>
      </c>
      <c r="H13039" t="s">
        <v>52021</v>
      </c>
    </row>
    <row r="13040" spans="1:8" hidden="1" x14ac:dyDescent="0.25">
      <c r="A13040">
        <v>147</v>
      </c>
      <c r="B13040" t="s">
        <v>60242</v>
      </c>
      <c r="C13040" t="s">
        <v>20394</v>
      </c>
      <c r="D13040">
        <v>1830665745</v>
      </c>
      <c r="E13040">
        <v>20</v>
      </c>
      <c r="G13040" t="s">
        <v>35962</v>
      </c>
      <c r="H13040" t="s">
        <v>52022</v>
      </c>
    </row>
    <row r="13041" spans="1:8" hidden="1" x14ac:dyDescent="0.25">
      <c r="A13041">
        <v>148</v>
      </c>
      <c r="B13041" t="s">
        <v>60242</v>
      </c>
      <c r="C13041" t="s">
        <v>20395</v>
      </c>
      <c r="D13041">
        <v>1830679855</v>
      </c>
      <c r="E13041">
        <v>20</v>
      </c>
      <c r="G13041" t="s">
        <v>35963</v>
      </c>
      <c r="H13041" t="s">
        <v>52023</v>
      </c>
    </row>
    <row r="13042" spans="1:8" hidden="1" x14ac:dyDescent="0.25">
      <c r="A13042">
        <v>149</v>
      </c>
      <c r="B13042" t="s">
        <v>62839</v>
      </c>
      <c r="C13042" t="s">
        <v>20396</v>
      </c>
      <c r="D13042">
        <v>1830674485</v>
      </c>
      <c r="E13042">
        <v>20</v>
      </c>
      <c r="G13042" t="s">
        <v>35964</v>
      </c>
      <c r="H13042" t="s">
        <v>52024</v>
      </c>
    </row>
    <row r="13043" spans="1:8" hidden="1" x14ac:dyDescent="0.25">
      <c r="A13043">
        <v>150</v>
      </c>
      <c r="B13043" t="s">
        <v>62839</v>
      </c>
      <c r="C13043" t="s">
        <v>20397</v>
      </c>
      <c r="D13043">
        <v>1490534218</v>
      </c>
      <c r="E13043">
        <v>20</v>
      </c>
      <c r="G13043" t="s">
        <v>35965</v>
      </c>
      <c r="H13043" t="s">
        <v>52025</v>
      </c>
    </row>
    <row r="13044" spans="1:8" hidden="1" x14ac:dyDescent="0.25">
      <c r="A13044">
        <v>151</v>
      </c>
      <c r="B13044" t="s">
        <v>20398</v>
      </c>
      <c r="C13044" t="s">
        <v>20399</v>
      </c>
      <c r="D13044">
        <v>1830678108</v>
      </c>
      <c r="E13044">
        <v>20</v>
      </c>
      <c r="G13044" t="s">
        <v>35966</v>
      </c>
      <c r="H13044" t="s">
        <v>52026</v>
      </c>
    </row>
    <row r="13045" spans="1:8" hidden="1" x14ac:dyDescent="0.25">
      <c r="A13045">
        <v>152</v>
      </c>
      <c r="B13045" t="s">
        <v>60242</v>
      </c>
      <c r="C13045" t="s">
        <v>20400</v>
      </c>
      <c r="D13045">
        <v>1830674655</v>
      </c>
      <c r="E13045">
        <v>20</v>
      </c>
      <c r="G13045" t="s">
        <v>35967</v>
      </c>
      <c r="H13045" t="s">
        <v>52027</v>
      </c>
    </row>
    <row r="13046" spans="1:8" hidden="1" x14ac:dyDescent="0.25">
      <c r="A13046">
        <v>153</v>
      </c>
      <c r="B13046" t="s">
        <v>20401</v>
      </c>
      <c r="C13046" t="s">
        <v>20402</v>
      </c>
      <c r="D13046">
        <v>1830665770</v>
      </c>
      <c r="E13046">
        <v>20</v>
      </c>
      <c r="G13046" t="s">
        <v>35968</v>
      </c>
      <c r="H13046" t="s">
        <v>52028</v>
      </c>
    </row>
    <row r="13047" spans="1:8" hidden="1" x14ac:dyDescent="0.25">
      <c r="A13047">
        <v>154</v>
      </c>
      <c r="B13047" t="s">
        <v>20403</v>
      </c>
      <c r="C13047" t="s">
        <v>20404</v>
      </c>
      <c r="D13047">
        <v>1830679662</v>
      </c>
      <c r="E13047">
        <v>20</v>
      </c>
      <c r="G13047" t="s">
        <v>35969</v>
      </c>
      <c r="H13047" t="s">
        <v>52029</v>
      </c>
    </row>
    <row r="13048" spans="1:8" hidden="1" x14ac:dyDescent="0.25">
      <c r="A13048">
        <v>155</v>
      </c>
      <c r="B13048" t="s">
        <v>62840</v>
      </c>
      <c r="C13048" t="s">
        <v>20405</v>
      </c>
      <c r="D13048">
        <v>1830676919</v>
      </c>
      <c r="E13048">
        <v>20</v>
      </c>
      <c r="G13048" t="s">
        <v>35970</v>
      </c>
      <c r="H13048" t="s">
        <v>52030</v>
      </c>
    </row>
    <row r="13049" spans="1:8" hidden="1" x14ac:dyDescent="0.25">
      <c r="A13049">
        <v>156</v>
      </c>
      <c r="B13049" t="s">
        <v>62840</v>
      </c>
      <c r="C13049" t="s">
        <v>20406</v>
      </c>
      <c r="D13049">
        <v>1830679793</v>
      </c>
      <c r="E13049">
        <v>20</v>
      </c>
      <c r="G13049" t="s">
        <v>35971</v>
      </c>
      <c r="H13049" t="s">
        <v>52031</v>
      </c>
    </row>
    <row r="13050" spans="1:8" hidden="1" x14ac:dyDescent="0.25">
      <c r="A13050">
        <v>157</v>
      </c>
      <c r="B13050" t="s">
        <v>20407</v>
      </c>
      <c r="C13050" t="s">
        <v>20408</v>
      </c>
      <c r="D13050">
        <v>1410213738</v>
      </c>
      <c r="E13050">
        <v>20</v>
      </c>
      <c r="G13050" t="s">
        <v>35972</v>
      </c>
      <c r="H13050" t="s">
        <v>52032</v>
      </c>
    </row>
    <row r="13051" spans="1:8" hidden="1" x14ac:dyDescent="0.25">
      <c r="A13051">
        <v>158</v>
      </c>
      <c r="B13051" t="s">
        <v>60243</v>
      </c>
      <c r="C13051" t="s">
        <v>20409</v>
      </c>
      <c r="D13051">
        <v>1830680182</v>
      </c>
      <c r="E13051">
        <v>20</v>
      </c>
      <c r="G13051" t="s">
        <v>35973</v>
      </c>
      <c r="H13051" t="s">
        <v>52033</v>
      </c>
    </row>
    <row r="13052" spans="1:8" hidden="1" x14ac:dyDescent="0.25">
      <c r="A13052">
        <v>159</v>
      </c>
      <c r="B13052" t="s">
        <v>60244</v>
      </c>
      <c r="C13052" t="s">
        <v>20410</v>
      </c>
      <c r="D13052">
        <v>1830677334</v>
      </c>
      <c r="E13052">
        <v>20</v>
      </c>
      <c r="G13052" t="s">
        <v>35974</v>
      </c>
      <c r="H13052" t="s">
        <v>52034</v>
      </c>
    </row>
    <row r="13053" spans="1:8" x14ac:dyDescent="0.25">
      <c r="A13053">
        <v>205</v>
      </c>
      <c r="B13053" t="s">
        <v>62457</v>
      </c>
      <c r="C13053" t="s">
        <v>3212</v>
      </c>
      <c r="D13053">
        <v>1852387604</v>
      </c>
      <c r="E13053">
        <v>75</v>
      </c>
      <c r="G13053" t="s">
        <v>35975</v>
      </c>
      <c r="H13053" t="s">
        <v>52035</v>
      </c>
    </row>
    <row r="13054" spans="1:8" hidden="1" x14ac:dyDescent="0.25">
      <c r="A13054">
        <v>161</v>
      </c>
      <c r="B13054" t="s">
        <v>60246</v>
      </c>
      <c r="C13054" t="s">
        <v>20412</v>
      </c>
      <c r="D13054">
        <v>1830677260</v>
      </c>
      <c r="E13054">
        <v>20</v>
      </c>
      <c r="G13054" t="s">
        <v>35976</v>
      </c>
      <c r="H13054" t="s">
        <v>52036</v>
      </c>
    </row>
    <row r="13055" spans="1:8" hidden="1" x14ac:dyDescent="0.25">
      <c r="A13055">
        <v>162</v>
      </c>
      <c r="B13055" t="s">
        <v>62841</v>
      </c>
      <c r="C13055" t="s">
        <v>20413</v>
      </c>
      <c r="D13055">
        <v>1471605878</v>
      </c>
      <c r="E13055">
        <v>20</v>
      </c>
      <c r="G13055" t="s">
        <v>35977</v>
      </c>
      <c r="H13055" t="s">
        <v>52037</v>
      </c>
    </row>
    <row r="13056" spans="1:8" hidden="1" x14ac:dyDescent="0.25">
      <c r="A13056">
        <v>163</v>
      </c>
      <c r="B13056" t="s">
        <v>62841</v>
      </c>
      <c r="C13056" t="s">
        <v>20414</v>
      </c>
      <c r="D13056">
        <v>1471640946</v>
      </c>
      <c r="E13056">
        <v>20</v>
      </c>
      <c r="G13056" t="s">
        <v>35978</v>
      </c>
      <c r="H13056" t="s">
        <v>52038</v>
      </c>
    </row>
    <row r="13057" spans="1:8" hidden="1" x14ac:dyDescent="0.25">
      <c r="A13057">
        <v>164</v>
      </c>
      <c r="B13057" t="s">
        <v>62842</v>
      </c>
      <c r="C13057" t="s">
        <v>20415</v>
      </c>
      <c r="D13057">
        <v>1830674111</v>
      </c>
      <c r="E13057">
        <v>20</v>
      </c>
      <c r="G13057" t="s">
        <v>35979</v>
      </c>
      <c r="H13057" t="s">
        <v>52039</v>
      </c>
    </row>
    <row r="13058" spans="1:8" hidden="1" x14ac:dyDescent="0.25">
      <c r="A13058">
        <v>165</v>
      </c>
      <c r="B13058" t="s">
        <v>62842</v>
      </c>
      <c r="C13058" t="s">
        <v>20416</v>
      </c>
      <c r="D13058">
        <v>1830677327</v>
      </c>
      <c r="E13058">
        <v>20</v>
      </c>
      <c r="G13058" t="s">
        <v>35980</v>
      </c>
      <c r="H13058" t="s">
        <v>52040</v>
      </c>
    </row>
    <row r="13059" spans="1:8" hidden="1" x14ac:dyDescent="0.25">
      <c r="A13059">
        <v>166</v>
      </c>
      <c r="B13059" t="s">
        <v>60247</v>
      </c>
      <c r="C13059" t="s">
        <v>20417</v>
      </c>
      <c r="D13059">
        <v>1830680250</v>
      </c>
      <c r="E13059">
        <v>20</v>
      </c>
      <c r="G13059" t="s">
        <v>35981</v>
      </c>
      <c r="H13059" t="s">
        <v>52041</v>
      </c>
    </row>
    <row r="13060" spans="1:8" hidden="1" x14ac:dyDescent="0.25">
      <c r="A13060">
        <v>167</v>
      </c>
      <c r="B13060" t="s">
        <v>60248</v>
      </c>
      <c r="C13060" t="s">
        <v>20418</v>
      </c>
      <c r="D13060">
        <v>1830679723</v>
      </c>
      <c r="E13060">
        <v>20</v>
      </c>
      <c r="G13060" t="s">
        <v>35982</v>
      </c>
      <c r="H13060" t="s">
        <v>52042</v>
      </c>
    </row>
    <row r="13061" spans="1:8" hidden="1" x14ac:dyDescent="0.25">
      <c r="A13061">
        <v>168</v>
      </c>
      <c r="B13061" t="s">
        <v>60249</v>
      </c>
      <c r="C13061" t="s">
        <v>20419</v>
      </c>
      <c r="D13061">
        <v>1830679786</v>
      </c>
      <c r="E13061">
        <v>20</v>
      </c>
      <c r="G13061" t="s">
        <v>35983</v>
      </c>
      <c r="H13061" t="s">
        <v>52043</v>
      </c>
    </row>
    <row r="13062" spans="1:8" hidden="1" x14ac:dyDescent="0.25">
      <c r="A13062">
        <v>169</v>
      </c>
      <c r="B13062" t="s">
        <v>60250</v>
      </c>
      <c r="C13062" t="s">
        <v>20420</v>
      </c>
      <c r="D13062">
        <v>1830674739</v>
      </c>
      <c r="E13062">
        <v>20</v>
      </c>
      <c r="G13062" t="s">
        <v>35984</v>
      </c>
      <c r="H13062" t="s">
        <v>52044</v>
      </c>
    </row>
    <row r="13063" spans="1:8" x14ac:dyDescent="0.25">
      <c r="A13063">
        <v>316</v>
      </c>
      <c r="B13063" t="s">
        <v>9601</v>
      </c>
      <c r="C13063" t="s">
        <v>9602</v>
      </c>
      <c r="D13063">
        <v>1490195340</v>
      </c>
      <c r="E13063">
        <v>61</v>
      </c>
      <c r="G13063" t="s">
        <v>35985</v>
      </c>
      <c r="H13063" t="s">
        <v>52045</v>
      </c>
    </row>
    <row r="13064" spans="1:8" hidden="1" x14ac:dyDescent="0.25">
      <c r="A13064">
        <v>171</v>
      </c>
      <c r="B13064" t="s">
        <v>60252</v>
      </c>
      <c r="C13064" t="s">
        <v>20422</v>
      </c>
      <c r="D13064">
        <v>1830674755</v>
      </c>
      <c r="E13064">
        <v>20</v>
      </c>
      <c r="G13064" t="s">
        <v>35986</v>
      </c>
      <c r="H13064" t="s">
        <v>52046</v>
      </c>
    </row>
    <row r="13065" spans="1:8" hidden="1" x14ac:dyDescent="0.25">
      <c r="A13065">
        <v>172</v>
      </c>
      <c r="B13065" t="s">
        <v>60253</v>
      </c>
      <c r="C13065" t="s">
        <v>20423</v>
      </c>
      <c r="D13065">
        <v>1830677337</v>
      </c>
      <c r="E13065">
        <v>20</v>
      </c>
      <c r="G13065" t="s">
        <v>35987</v>
      </c>
      <c r="H13065" t="s">
        <v>52047</v>
      </c>
    </row>
    <row r="13066" spans="1:8" hidden="1" x14ac:dyDescent="0.25">
      <c r="A13066">
        <v>173</v>
      </c>
      <c r="B13066" t="s">
        <v>60254</v>
      </c>
      <c r="C13066" t="s">
        <v>20424</v>
      </c>
      <c r="D13066">
        <v>1830678120</v>
      </c>
      <c r="E13066">
        <v>20</v>
      </c>
      <c r="G13066" t="s">
        <v>35988</v>
      </c>
      <c r="H13066" t="s">
        <v>52048</v>
      </c>
    </row>
    <row r="13067" spans="1:8" hidden="1" x14ac:dyDescent="0.25">
      <c r="A13067">
        <v>174</v>
      </c>
      <c r="B13067" t="s">
        <v>60255</v>
      </c>
      <c r="C13067" t="s">
        <v>20425</v>
      </c>
      <c r="D13067">
        <v>1830674338</v>
      </c>
      <c r="E13067">
        <v>20</v>
      </c>
      <c r="G13067" t="s">
        <v>35989</v>
      </c>
      <c r="H13067" t="s">
        <v>52049</v>
      </c>
    </row>
    <row r="13068" spans="1:8" hidden="1" x14ac:dyDescent="0.25">
      <c r="A13068">
        <v>175</v>
      </c>
      <c r="B13068" t="s">
        <v>20426</v>
      </c>
      <c r="C13068" t="s">
        <v>20427</v>
      </c>
      <c r="D13068">
        <v>1471000962</v>
      </c>
      <c r="E13068">
        <v>20</v>
      </c>
      <c r="G13068" t="s">
        <v>35990</v>
      </c>
      <c r="H13068" t="s">
        <v>52050</v>
      </c>
    </row>
    <row r="13069" spans="1:8" hidden="1" x14ac:dyDescent="0.25">
      <c r="A13069">
        <v>176</v>
      </c>
      <c r="B13069" t="s">
        <v>61537</v>
      </c>
      <c r="C13069" t="s">
        <v>20428</v>
      </c>
      <c r="D13069">
        <v>1830665530</v>
      </c>
      <c r="E13069">
        <v>20</v>
      </c>
      <c r="G13069" t="s">
        <v>35991</v>
      </c>
      <c r="H13069" t="s">
        <v>52051</v>
      </c>
    </row>
    <row r="13070" spans="1:8" hidden="1" x14ac:dyDescent="0.25">
      <c r="A13070">
        <v>177</v>
      </c>
      <c r="B13070" t="s">
        <v>62843</v>
      </c>
      <c r="C13070" t="s">
        <v>20429</v>
      </c>
      <c r="D13070">
        <v>1830676918</v>
      </c>
      <c r="E13070">
        <v>20</v>
      </c>
      <c r="G13070" t="s">
        <v>35992</v>
      </c>
      <c r="H13070" t="s">
        <v>52052</v>
      </c>
    </row>
    <row r="13071" spans="1:8" hidden="1" x14ac:dyDescent="0.25">
      <c r="A13071">
        <v>178</v>
      </c>
      <c r="B13071" t="s">
        <v>62843</v>
      </c>
      <c r="C13071" t="s">
        <v>20430</v>
      </c>
      <c r="D13071">
        <v>1830507559</v>
      </c>
      <c r="E13071">
        <v>20</v>
      </c>
      <c r="G13071" t="s">
        <v>35993</v>
      </c>
      <c r="H13071" t="s">
        <v>52053</v>
      </c>
    </row>
    <row r="13072" spans="1:8" x14ac:dyDescent="0.25">
      <c r="A13072">
        <v>196</v>
      </c>
      <c r="B13072" t="s">
        <v>61792</v>
      </c>
      <c r="C13072" t="s">
        <v>10628</v>
      </c>
      <c r="D13072">
        <v>1852698902</v>
      </c>
      <c r="E13072">
        <v>51</v>
      </c>
      <c r="G13072" t="s">
        <v>35994</v>
      </c>
      <c r="H13072" t="s">
        <v>52054</v>
      </c>
    </row>
    <row r="13073" spans="1:8" x14ac:dyDescent="0.25">
      <c r="A13073">
        <v>210</v>
      </c>
      <c r="B13073" t="s">
        <v>55882</v>
      </c>
      <c r="C13073" t="s">
        <v>6341</v>
      </c>
      <c r="D13073">
        <v>1471650416</v>
      </c>
      <c r="E13073">
        <v>82</v>
      </c>
      <c r="G13073" t="s">
        <v>35995</v>
      </c>
      <c r="H13073" t="s">
        <v>52055</v>
      </c>
    </row>
    <row r="13074" spans="1:8" hidden="1" x14ac:dyDescent="0.25">
      <c r="A13074">
        <v>181</v>
      </c>
      <c r="B13074" t="s">
        <v>62845</v>
      </c>
      <c r="C13074" t="s">
        <v>20433</v>
      </c>
      <c r="D13074">
        <v>1830665753</v>
      </c>
      <c r="E13074">
        <v>20</v>
      </c>
      <c r="G13074" t="s">
        <v>35996</v>
      </c>
      <c r="H13074" t="s">
        <v>52056</v>
      </c>
    </row>
    <row r="13075" spans="1:8" hidden="1" x14ac:dyDescent="0.25">
      <c r="A13075">
        <v>182</v>
      </c>
      <c r="B13075" t="s">
        <v>62845</v>
      </c>
      <c r="C13075" t="s">
        <v>20434</v>
      </c>
      <c r="D13075">
        <v>1830658849</v>
      </c>
      <c r="E13075">
        <v>20</v>
      </c>
      <c r="G13075" t="s">
        <v>35997</v>
      </c>
      <c r="H13075" t="s">
        <v>52057</v>
      </c>
    </row>
    <row r="13076" spans="1:8" hidden="1" x14ac:dyDescent="0.25">
      <c r="A13076">
        <v>183</v>
      </c>
      <c r="B13076" t="s">
        <v>62846</v>
      </c>
      <c r="C13076" t="s">
        <v>20435</v>
      </c>
      <c r="D13076">
        <v>1831127833</v>
      </c>
      <c r="E13076">
        <v>20</v>
      </c>
      <c r="G13076" t="s">
        <v>35998</v>
      </c>
      <c r="H13076" t="s">
        <v>52058</v>
      </c>
    </row>
    <row r="13077" spans="1:8" hidden="1" x14ac:dyDescent="0.25">
      <c r="A13077">
        <v>184</v>
      </c>
      <c r="B13077" t="s">
        <v>62846</v>
      </c>
      <c r="C13077" t="s">
        <v>20436</v>
      </c>
      <c r="D13077">
        <v>1430233500</v>
      </c>
      <c r="E13077">
        <v>20</v>
      </c>
      <c r="G13077" t="s">
        <v>35999</v>
      </c>
      <c r="H13077" t="s">
        <v>52059</v>
      </c>
    </row>
    <row r="13078" spans="1:8" hidden="1" x14ac:dyDescent="0.25">
      <c r="A13078">
        <v>185</v>
      </c>
      <c r="B13078" t="s">
        <v>62846</v>
      </c>
      <c r="C13078" t="s">
        <v>20437</v>
      </c>
      <c r="D13078">
        <v>1471080310</v>
      </c>
      <c r="E13078">
        <v>20</v>
      </c>
      <c r="G13078" t="s">
        <v>36000</v>
      </c>
      <c r="H13078" t="s">
        <v>52060</v>
      </c>
    </row>
    <row r="13079" spans="1:8" hidden="1" x14ac:dyDescent="0.25">
      <c r="A13079">
        <v>186</v>
      </c>
      <c r="B13079" t="s">
        <v>62847</v>
      </c>
      <c r="C13079" t="s">
        <v>20438</v>
      </c>
      <c r="D13079">
        <v>1830665798</v>
      </c>
      <c r="E13079">
        <v>20</v>
      </c>
      <c r="G13079" t="s">
        <v>36001</v>
      </c>
      <c r="H13079" t="s">
        <v>52061</v>
      </c>
    </row>
    <row r="13080" spans="1:8" hidden="1" x14ac:dyDescent="0.25">
      <c r="A13080">
        <v>187</v>
      </c>
      <c r="B13080" t="s">
        <v>62847</v>
      </c>
      <c r="C13080" t="s">
        <v>20439</v>
      </c>
      <c r="D13080">
        <v>1482009284</v>
      </c>
      <c r="E13080">
        <v>20</v>
      </c>
      <c r="G13080" t="s">
        <v>36002</v>
      </c>
      <c r="H13080" t="s">
        <v>52062</v>
      </c>
    </row>
    <row r="13081" spans="1:8" hidden="1" x14ac:dyDescent="0.25">
      <c r="A13081">
        <v>188</v>
      </c>
      <c r="B13081" t="s">
        <v>62848</v>
      </c>
      <c r="C13081" t="s">
        <v>20440</v>
      </c>
      <c r="D13081">
        <v>1830658469</v>
      </c>
      <c r="E13081">
        <v>20</v>
      </c>
      <c r="G13081" t="s">
        <v>36003</v>
      </c>
      <c r="H13081" t="s">
        <v>52063</v>
      </c>
    </row>
    <row r="13082" spans="1:8" hidden="1" x14ac:dyDescent="0.25">
      <c r="A13082">
        <v>189</v>
      </c>
      <c r="B13082" t="s">
        <v>62848</v>
      </c>
      <c r="C13082" t="s">
        <v>20441</v>
      </c>
      <c r="D13082">
        <v>1830665636</v>
      </c>
      <c r="E13082">
        <v>20</v>
      </c>
      <c r="G13082" t="s">
        <v>36004</v>
      </c>
      <c r="H13082" t="s">
        <v>52064</v>
      </c>
    </row>
    <row r="13083" spans="1:8" hidden="1" x14ac:dyDescent="0.25">
      <c r="A13083">
        <v>190</v>
      </c>
      <c r="B13083" t="s">
        <v>62849</v>
      </c>
      <c r="C13083" t="s">
        <v>20442</v>
      </c>
      <c r="D13083">
        <v>1830665843</v>
      </c>
      <c r="E13083">
        <v>20</v>
      </c>
      <c r="G13083" t="s">
        <v>36005</v>
      </c>
      <c r="H13083" t="s">
        <v>52065</v>
      </c>
    </row>
    <row r="13084" spans="1:8" hidden="1" x14ac:dyDescent="0.25">
      <c r="A13084">
        <v>191</v>
      </c>
      <c r="B13084" t="s">
        <v>62849</v>
      </c>
      <c r="C13084" t="s">
        <v>20443</v>
      </c>
      <c r="D13084">
        <v>1481497128</v>
      </c>
      <c r="E13084">
        <v>20</v>
      </c>
      <c r="G13084" t="s">
        <v>36006</v>
      </c>
      <c r="H13084" t="s">
        <v>52066</v>
      </c>
    </row>
    <row r="13085" spans="1:8" x14ac:dyDescent="0.25">
      <c r="A13085">
        <v>263</v>
      </c>
      <c r="B13085" t="s">
        <v>3322</v>
      </c>
      <c r="C13085" t="s">
        <v>3323</v>
      </c>
      <c r="D13085">
        <v>1471610362</v>
      </c>
      <c r="E13085">
        <v>75</v>
      </c>
      <c r="G13085" t="s">
        <v>36007</v>
      </c>
      <c r="H13085" t="s">
        <v>52067</v>
      </c>
    </row>
    <row r="13086" spans="1:8" x14ac:dyDescent="0.25">
      <c r="A13086">
        <v>273</v>
      </c>
      <c r="B13086" t="s">
        <v>60022</v>
      </c>
      <c r="C13086" t="s">
        <v>19819</v>
      </c>
      <c r="D13086">
        <v>1831309476</v>
      </c>
      <c r="E13086">
        <v>18</v>
      </c>
      <c r="G13086" t="s">
        <v>36008</v>
      </c>
      <c r="H13086" t="s">
        <v>52068</v>
      </c>
    </row>
    <row r="13087" spans="1:8" hidden="1" x14ac:dyDescent="0.25">
      <c r="A13087">
        <v>194</v>
      </c>
      <c r="B13087" t="s">
        <v>62851</v>
      </c>
      <c r="C13087" t="s">
        <v>20446</v>
      </c>
      <c r="D13087">
        <v>1830665310</v>
      </c>
      <c r="E13087">
        <v>20</v>
      </c>
      <c r="G13087" t="s">
        <v>36009</v>
      </c>
      <c r="H13087" t="s">
        <v>52069</v>
      </c>
    </row>
    <row r="13088" spans="1:8" hidden="1" x14ac:dyDescent="0.25">
      <c r="A13088">
        <v>195</v>
      </c>
      <c r="B13088" t="s">
        <v>62851</v>
      </c>
      <c r="C13088" t="s">
        <v>20447</v>
      </c>
      <c r="D13088">
        <v>1830667031</v>
      </c>
      <c r="E13088">
        <v>20</v>
      </c>
      <c r="G13088" t="s">
        <v>36010</v>
      </c>
      <c r="H13088" t="s">
        <v>52070</v>
      </c>
    </row>
    <row r="13089" spans="1:8" hidden="1" x14ac:dyDescent="0.25">
      <c r="A13089">
        <v>196</v>
      </c>
      <c r="B13089" t="s">
        <v>62852</v>
      </c>
      <c r="C13089" t="s">
        <v>20448</v>
      </c>
      <c r="D13089">
        <v>1470792910</v>
      </c>
      <c r="E13089">
        <v>20</v>
      </c>
      <c r="G13089" t="s">
        <v>36011</v>
      </c>
      <c r="H13089" t="s">
        <v>52071</v>
      </c>
    </row>
    <row r="13090" spans="1:8" hidden="1" x14ac:dyDescent="0.25">
      <c r="A13090">
        <v>197</v>
      </c>
      <c r="B13090" t="s">
        <v>62852</v>
      </c>
      <c r="C13090" t="s">
        <v>20449</v>
      </c>
      <c r="D13090">
        <v>1830673996</v>
      </c>
      <c r="E13090">
        <v>20</v>
      </c>
      <c r="G13090" t="s">
        <v>36012</v>
      </c>
      <c r="H13090" t="s">
        <v>52072</v>
      </c>
    </row>
    <row r="13091" spans="1:8" hidden="1" x14ac:dyDescent="0.25">
      <c r="A13091">
        <v>198</v>
      </c>
      <c r="B13091" t="s">
        <v>62853</v>
      </c>
      <c r="C13091" t="s">
        <v>20450</v>
      </c>
      <c r="D13091">
        <v>1830671190</v>
      </c>
      <c r="E13091">
        <v>20</v>
      </c>
      <c r="G13091" t="s">
        <v>36013</v>
      </c>
      <c r="H13091" t="s">
        <v>52073</v>
      </c>
    </row>
    <row r="13092" spans="1:8" hidden="1" x14ac:dyDescent="0.25">
      <c r="A13092">
        <v>199</v>
      </c>
      <c r="B13092" t="s">
        <v>62853</v>
      </c>
      <c r="C13092" t="s">
        <v>20451</v>
      </c>
      <c r="D13092">
        <v>1830673573</v>
      </c>
      <c r="E13092">
        <v>20</v>
      </c>
      <c r="G13092" t="s">
        <v>36014</v>
      </c>
      <c r="H13092" t="s">
        <v>52074</v>
      </c>
    </row>
    <row r="13093" spans="1:8" hidden="1" x14ac:dyDescent="0.25">
      <c r="A13093">
        <v>200</v>
      </c>
      <c r="B13093" t="s">
        <v>20452</v>
      </c>
      <c r="C13093" t="s">
        <v>20453</v>
      </c>
      <c r="D13093">
        <v>1830673584</v>
      </c>
      <c r="E13093">
        <v>20</v>
      </c>
      <c r="G13093" t="s">
        <v>36015</v>
      </c>
      <c r="H13093" t="s">
        <v>52075</v>
      </c>
    </row>
    <row r="13094" spans="1:8" hidden="1" x14ac:dyDescent="0.25">
      <c r="A13094">
        <v>201</v>
      </c>
      <c r="B13094" t="s">
        <v>62854</v>
      </c>
      <c r="C13094" t="s">
        <v>20454</v>
      </c>
      <c r="D13094">
        <v>1830673716</v>
      </c>
      <c r="E13094">
        <v>20</v>
      </c>
      <c r="G13094" t="s">
        <v>36016</v>
      </c>
      <c r="H13094" t="s">
        <v>52076</v>
      </c>
    </row>
    <row r="13095" spans="1:8" hidden="1" x14ac:dyDescent="0.25">
      <c r="A13095">
        <v>202</v>
      </c>
      <c r="B13095" t="s">
        <v>62854</v>
      </c>
      <c r="C13095" t="s">
        <v>20455</v>
      </c>
      <c r="D13095">
        <v>1830658893</v>
      </c>
      <c r="E13095">
        <v>20</v>
      </c>
      <c r="G13095" t="s">
        <v>36017</v>
      </c>
      <c r="H13095" t="s">
        <v>52077</v>
      </c>
    </row>
    <row r="13096" spans="1:8" hidden="1" x14ac:dyDescent="0.25">
      <c r="A13096">
        <v>203</v>
      </c>
      <c r="B13096" t="s">
        <v>20456</v>
      </c>
      <c r="C13096" t="s">
        <v>20457</v>
      </c>
      <c r="D13096">
        <v>1830674095</v>
      </c>
      <c r="E13096">
        <v>20</v>
      </c>
      <c r="G13096" t="s">
        <v>36018</v>
      </c>
      <c r="H13096" t="s">
        <v>52078</v>
      </c>
    </row>
    <row r="13097" spans="1:8" hidden="1" x14ac:dyDescent="0.25">
      <c r="A13097">
        <v>204</v>
      </c>
      <c r="B13097" t="s">
        <v>20458</v>
      </c>
      <c r="C13097" t="s">
        <v>20459</v>
      </c>
      <c r="D13097">
        <v>1830663713</v>
      </c>
      <c r="E13097">
        <v>20</v>
      </c>
      <c r="G13097" t="s">
        <v>36019</v>
      </c>
      <c r="H13097" t="s">
        <v>52079</v>
      </c>
    </row>
    <row r="13098" spans="1:8" hidden="1" x14ac:dyDescent="0.25">
      <c r="A13098">
        <v>205</v>
      </c>
      <c r="B13098" t="s">
        <v>20460</v>
      </c>
      <c r="C13098" t="s">
        <v>20461</v>
      </c>
      <c r="D13098">
        <v>1830658846</v>
      </c>
      <c r="E13098">
        <v>20</v>
      </c>
      <c r="G13098" t="s">
        <v>36020</v>
      </c>
      <c r="H13098" t="s">
        <v>52080</v>
      </c>
    </row>
    <row r="13099" spans="1:8" hidden="1" x14ac:dyDescent="0.25">
      <c r="A13099">
        <v>1</v>
      </c>
      <c r="B13099" t="s">
        <v>20462</v>
      </c>
      <c r="C13099" t="s">
        <v>20463</v>
      </c>
      <c r="D13099">
        <v>1490955282</v>
      </c>
      <c r="E13099">
        <v>23</v>
      </c>
      <c r="G13099" t="s">
        <v>36021</v>
      </c>
      <c r="H13099" t="s">
        <v>52081</v>
      </c>
    </row>
    <row r="13100" spans="1:8" hidden="1" x14ac:dyDescent="0.25">
      <c r="A13100">
        <v>4</v>
      </c>
      <c r="B13100" t="s">
        <v>20464</v>
      </c>
      <c r="C13100" t="s">
        <v>20465</v>
      </c>
      <c r="D13100">
        <v>1481514230</v>
      </c>
      <c r="E13100">
        <v>23</v>
      </c>
      <c r="G13100" t="s">
        <v>36022</v>
      </c>
      <c r="H13100" t="s">
        <v>52082</v>
      </c>
    </row>
    <row r="13101" spans="1:8" hidden="1" x14ac:dyDescent="0.25">
      <c r="A13101">
        <v>5</v>
      </c>
      <c r="B13101" t="s">
        <v>20466</v>
      </c>
      <c r="C13101" t="s">
        <v>20467</v>
      </c>
      <c r="D13101">
        <v>1831077120</v>
      </c>
      <c r="E13101">
        <v>23</v>
      </c>
      <c r="G13101" t="s">
        <v>36023</v>
      </c>
      <c r="H13101" t="s">
        <v>52083</v>
      </c>
    </row>
    <row r="13102" spans="1:8" hidden="1" x14ac:dyDescent="0.25">
      <c r="A13102">
        <v>6</v>
      </c>
      <c r="B13102" t="s">
        <v>60256</v>
      </c>
      <c r="C13102" t="s">
        <v>20468</v>
      </c>
      <c r="D13102">
        <v>1481768930</v>
      </c>
      <c r="E13102">
        <v>23</v>
      </c>
      <c r="G13102" t="s">
        <v>36024</v>
      </c>
      <c r="H13102" t="s">
        <v>52084</v>
      </c>
    </row>
    <row r="13103" spans="1:8" hidden="1" x14ac:dyDescent="0.25">
      <c r="A13103">
        <v>7</v>
      </c>
      <c r="B13103" t="s">
        <v>60257</v>
      </c>
      <c r="C13103" t="s">
        <v>20469</v>
      </c>
      <c r="D13103">
        <v>39538543</v>
      </c>
      <c r="E13103">
        <v>23</v>
      </c>
      <c r="G13103" t="s">
        <v>36025</v>
      </c>
      <c r="H13103" t="s">
        <v>52085</v>
      </c>
    </row>
    <row r="13104" spans="1:8" hidden="1" x14ac:dyDescent="0.25">
      <c r="A13104">
        <v>8</v>
      </c>
      <c r="B13104" t="s">
        <v>60258</v>
      </c>
      <c r="C13104" t="s">
        <v>20470</v>
      </c>
      <c r="D13104">
        <v>1481760956</v>
      </c>
      <c r="E13104">
        <v>23</v>
      </c>
      <c r="G13104" t="s">
        <v>36026</v>
      </c>
      <c r="H13104" t="s">
        <v>52086</v>
      </c>
    </row>
    <row r="13105" spans="1:8" hidden="1" x14ac:dyDescent="0.25">
      <c r="A13105">
        <v>9</v>
      </c>
      <c r="B13105" t="s">
        <v>60259</v>
      </c>
      <c r="C13105" t="s">
        <v>20471</v>
      </c>
      <c r="D13105">
        <v>1481616716</v>
      </c>
      <c r="E13105">
        <v>23</v>
      </c>
      <c r="G13105" t="s">
        <v>36027</v>
      </c>
      <c r="H13105" t="s">
        <v>52087</v>
      </c>
    </row>
    <row r="13106" spans="1:8" hidden="1" x14ac:dyDescent="0.25">
      <c r="A13106">
        <v>10</v>
      </c>
      <c r="B13106" t="s">
        <v>60260</v>
      </c>
      <c r="C13106" t="s">
        <v>20472</v>
      </c>
      <c r="D13106">
        <v>1481624118</v>
      </c>
      <c r="E13106">
        <v>23</v>
      </c>
      <c r="G13106" t="s">
        <v>36028</v>
      </c>
      <c r="H13106" t="s">
        <v>52088</v>
      </c>
    </row>
    <row r="13107" spans="1:8" hidden="1" x14ac:dyDescent="0.25">
      <c r="A13107">
        <v>11</v>
      </c>
      <c r="B13107" t="s">
        <v>60261</v>
      </c>
      <c r="C13107" t="s">
        <v>20473</v>
      </c>
      <c r="D13107">
        <v>1481619014</v>
      </c>
      <c r="E13107">
        <v>23</v>
      </c>
      <c r="G13107" t="s">
        <v>36029</v>
      </c>
      <c r="H13107" t="s">
        <v>52089</v>
      </c>
    </row>
    <row r="13108" spans="1:8" hidden="1" x14ac:dyDescent="0.25">
      <c r="A13108">
        <v>12</v>
      </c>
      <c r="B13108" t="s">
        <v>60262</v>
      </c>
      <c r="C13108" t="s">
        <v>20474</v>
      </c>
      <c r="D13108">
        <v>1470093560</v>
      </c>
      <c r="E13108">
        <v>23</v>
      </c>
      <c r="G13108" t="s">
        <v>36030</v>
      </c>
      <c r="H13108" t="s">
        <v>52090</v>
      </c>
    </row>
    <row r="13109" spans="1:8" x14ac:dyDescent="0.25">
      <c r="A13109">
        <v>379</v>
      </c>
      <c r="B13109" t="s">
        <v>15802</v>
      </c>
      <c r="C13109" t="s">
        <v>15803</v>
      </c>
      <c r="D13109">
        <v>1831079183</v>
      </c>
      <c r="E13109">
        <v>21</v>
      </c>
      <c r="G13109" t="s">
        <v>36031</v>
      </c>
      <c r="H13109" t="s">
        <v>52091</v>
      </c>
    </row>
    <row r="13110" spans="1:8" hidden="1" x14ac:dyDescent="0.25">
      <c r="A13110">
        <v>14</v>
      </c>
      <c r="B13110" t="s">
        <v>60264</v>
      </c>
      <c r="C13110" t="s">
        <v>20476</v>
      </c>
      <c r="D13110">
        <v>1481630040</v>
      </c>
      <c r="E13110">
        <v>23</v>
      </c>
      <c r="G13110" t="s">
        <v>36032</v>
      </c>
      <c r="H13110" t="s">
        <v>52092</v>
      </c>
    </row>
    <row r="13111" spans="1:8" hidden="1" x14ac:dyDescent="0.25">
      <c r="A13111">
        <v>15</v>
      </c>
      <c r="B13111" t="s">
        <v>60265</v>
      </c>
      <c r="C13111" t="s">
        <v>20477</v>
      </c>
      <c r="D13111">
        <v>1481620688</v>
      </c>
      <c r="E13111">
        <v>23</v>
      </c>
      <c r="G13111" t="s">
        <v>36033</v>
      </c>
      <c r="H13111" t="s">
        <v>52093</v>
      </c>
    </row>
    <row r="13112" spans="1:8" hidden="1" x14ac:dyDescent="0.25">
      <c r="A13112">
        <v>16</v>
      </c>
      <c r="B13112" t="s">
        <v>60266</v>
      </c>
      <c r="C13112" t="s">
        <v>20478</v>
      </c>
      <c r="D13112">
        <v>1481623584</v>
      </c>
      <c r="E13112">
        <v>23</v>
      </c>
      <c r="G13112" t="s">
        <v>36034</v>
      </c>
      <c r="H13112" t="s">
        <v>52094</v>
      </c>
    </row>
    <row r="13113" spans="1:8" hidden="1" x14ac:dyDescent="0.25">
      <c r="A13113">
        <v>17</v>
      </c>
      <c r="B13113" t="s">
        <v>60267</v>
      </c>
      <c r="C13113" t="s">
        <v>20479</v>
      </c>
      <c r="D13113">
        <v>1105127252</v>
      </c>
      <c r="E13113">
        <v>23</v>
      </c>
      <c r="G13113" t="s">
        <v>36035</v>
      </c>
      <c r="H13113" t="s">
        <v>52095</v>
      </c>
    </row>
    <row r="13114" spans="1:8" hidden="1" x14ac:dyDescent="0.25">
      <c r="A13114">
        <v>18</v>
      </c>
      <c r="B13114" t="s">
        <v>60268</v>
      </c>
      <c r="C13114" t="s">
        <v>20480</v>
      </c>
      <c r="D13114">
        <v>1830671388</v>
      </c>
      <c r="E13114">
        <v>23</v>
      </c>
      <c r="G13114" t="s">
        <v>36036</v>
      </c>
      <c r="H13114" t="s">
        <v>52096</v>
      </c>
    </row>
    <row r="13115" spans="1:8" hidden="1" x14ac:dyDescent="0.25">
      <c r="A13115">
        <v>19</v>
      </c>
      <c r="B13115" t="s">
        <v>60269</v>
      </c>
      <c r="C13115" t="s">
        <v>20481</v>
      </c>
      <c r="D13115">
        <v>1470524574</v>
      </c>
      <c r="E13115">
        <v>23</v>
      </c>
      <c r="G13115" t="s">
        <v>36037</v>
      </c>
      <c r="H13115" t="s">
        <v>52097</v>
      </c>
    </row>
    <row r="13116" spans="1:8" hidden="1" x14ac:dyDescent="0.25">
      <c r="A13116">
        <v>21</v>
      </c>
      <c r="B13116" t="s">
        <v>60270</v>
      </c>
      <c r="C13116" t="s">
        <v>20482</v>
      </c>
      <c r="D13116">
        <v>1491262550</v>
      </c>
      <c r="E13116">
        <v>23</v>
      </c>
      <c r="G13116" t="s">
        <v>36038</v>
      </c>
      <c r="H13116" t="s">
        <v>52098</v>
      </c>
    </row>
    <row r="13117" spans="1:8" hidden="1" x14ac:dyDescent="0.25">
      <c r="A13117">
        <v>22</v>
      </c>
      <c r="B13117" t="s">
        <v>60271</v>
      </c>
      <c r="C13117" t="s">
        <v>20483</v>
      </c>
      <c r="D13117">
        <v>1481592896</v>
      </c>
      <c r="E13117">
        <v>23</v>
      </c>
      <c r="G13117" t="s">
        <v>36039</v>
      </c>
      <c r="H13117" t="s">
        <v>52099</v>
      </c>
    </row>
    <row r="13118" spans="1:8" x14ac:dyDescent="0.25">
      <c r="A13118">
        <v>223</v>
      </c>
      <c r="B13118" t="s">
        <v>55648</v>
      </c>
      <c r="C13118" t="s">
        <v>5864</v>
      </c>
      <c r="D13118">
        <v>1853094535</v>
      </c>
      <c r="E13118">
        <v>81</v>
      </c>
      <c r="G13118" t="s">
        <v>36040</v>
      </c>
      <c r="H13118" t="s">
        <v>52100</v>
      </c>
    </row>
    <row r="13119" spans="1:8" hidden="1" x14ac:dyDescent="0.25">
      <c r="A13119">
        <v>24</v>
      </c>
      <c r="B13119" t="s">
        <v>60272</v>
      </c>
      <c r="C13119" t="s">
        <v>20485</v>
      </c>
      <c r="D13119">
        <v>1481620472</v>
      </c>
      <c r="E13119">
        <v>23</v>
      </c>
      <c r="G13119" t="s">
        <v>36041</v>
      </c>
      <c r="H13119" t="s">
        <v>52101</v>
      </c>
    </row>
    <row r="13120" spans="1:8" hidden="1" x14ac:dyDescent="0.25">
      <c r="A13120">
        <v>25</v>
      </c>
      <c r="B13120" t="s">
        <v>60273</v>
      </c>
      <c r="C13120" t="s">
        <v>20486</v>
      </c>
      <c r="D13120">
        <v>1481620506</v>
      </c>
      <c r="E13120">
        <v>23</v>
      </c>
      <c r="G13120" t="s">
        <v>36042</v>
      </c>
      <c r="H13120" t="s">
        <v>52102</v>
      </c>
    </row>
    <row r="13121" spans="1:8" hidden="1" x14ac:dyDescent="0.25">
      <c r="A13121">
        <v>26</v>
      </c>
      <c r="B13121" t="s">
        <v>60274</v>
      </c>
      <c r="C13121" t="s">
        <v>20487</v>
      </c>
      <c r="D13121">
        <v>1470858274</v>
      </c>
      <c r="E13121">
        <v>23</v>
      </c>
      <c r="G13121" t="s">
        <v>36043</v>
      </c>
      <c r="H13121" t="s">
        <v>52103</v>
      </c>
    </row>
    <row r="13122" spans="1:8" hidden="1" x14ac:dyDescent="0.25">
      <c r="A13122">
        <v>27</v>
      </c>
      <c r="B13122" t="s">
        <v>60275</v>
      </c>
      <c r="C13122" t="s">
        <v>20488</v>
      </c>
      <c r="D13122">
        <v>1831075988</v>
      </c>
      <c r="E13122">
        <v>23</v>
      </c>
      <c r="G13122" t="s">
        <v>36044</v>
      </c>
      <c r="H13122" t="s">
        <v>52104</v>
      </c>
    </row>
    <row r="13123" spans="1:8" hidden="1" x14ac:dyDescent="0.25">
      <c r="A13123">
        <v>28</v>
      </c>
      <c r="B13123" t="s">
        <v>60276</v>
      </c>
      <c r="C13123" t="s">
        <v>20489</v>
      </c>
      <c r="D13123">
        <v>1481741470</v>
      </c>
      <c r="E13123">
        <v>23</v>
      </c>
      <c r="G13123" t="s">
        <v>36045</v>
      </c>
      <c r="H13123" t="s">
        <v>52105</v>
      </c>
    </row>
    <row r="13124" spans="1:8" hidden="1" x14ac:dyDescent="0.25">
      <c r="A13124">
        <v>29</v>
      </c>
      <c r="B13124" t="s">
        <v>60277</v>
      </c>
      <c r="C13124" t="s">
        <v>20490</v>
      </c>
      <c r="D13124">
        <v>1481620296</v>
      </c>
      <c r="E13124">
        <v>23</v>
      </c>
      <c r="G13124" t="s">
        <v>36046</v>
      </c>
      <c r="H13124" t="s">
        <v>52106</v>
      </c>
    </row>
    <row r="13125" spans="1:8" x14ac:dyDescent="0.25">
      <c r="A13125">
        <v>336</v>
      </c>
      <c r="B13125" t="s">
        <v>60516</v>
      </c>
      <c r="C13125" t="s">
        <v>21470</v>
      </c>
      <c r="D13125">
        <v>1831855507</v>
      </c>
      <c r="E13125">
        <v>25</v>
      </c>
      <c r="G13125" t="s">
        <v>36047</v>
      </c>
      <c r="H13125" t="s">
        <v>52107</v>
      </c>
    </row>
    <row r="13126" spans="1:8" hidden="1" x14ac:dyDescent="0.25">
      <c r="A13126">
        <v>31</v>
      </c>
      <c r="B13126" t="s">
        <v>60279</v>
      </c>
      <c r="C13126" t="s">
        <v>20492</v>
      </c>
      <c r="D13126">
        <v>1481615942</v>
      </c>
      <c r="E13126">
        <v>23</v>
      </c>
      <c r="G13126" t="s">
        <v>36048</v>
      </c>
      <c r="H13126" t="s">
        <v>52108</v>
      </c>
    </row>
    <row r="13127" spans="1:8" hidden="1" x14ac:dyDescent="0.25">
      <c r="A13127">
        <v>32</v>
      </c>
      <c r="B13127" t="s">
        <v>60280</v>
      </c>
      <c r="C13127" t="s">
        <v>20493</v>
      </c>
      <c r="D13127">
        <v>1481741186</v>
      </c>
      <c r="E13127">
        <v>23</v>
      </c>
      <c r="G13127" t="s">
        <v>36049</v>
      </c>
      <c r="H13127" t="s">
        <v>52109</v>
      </c>
    </row>
    <row r="13128" spans="1:8" hidden="1" x14ac:dyDescent="0.25">
      <c r="A13128">
        <v>33</v>
      </c>
      <c r="B13128" t="s">
        <v>60281</v>
      </c>
      <c r="C13128" t="s">
        <v>20494</v>
      </c>
      <c r="D13128">
        <v>1481366138</v>
      </c>
      <c r="E13128">
        <v>23</v>
      </c>
      <c r="G13128" t="s">
        <v>36050</v>
      </c>
      <c r="H13128" t="s">
        <v>52110</v>
      </c>
    </row>
    <row r="13129" spans="1:8" hidden="1" x14ac:dyDescent="0.25">
      <c r="A13129">
        <v>34</v>
      </c>
      <c r="B13129" t="s">
        <v>60282</v>
      </c>
      <c r="C13129" t="s">
        <v>20495</v>
      </c>
      <c r="D13129">
        <v>1481615716</v>
      </c>
      <c r="E13129">
        <v>23</v>
      </c>
      <c r="G13129" t="s">
        <v>36051</v>
      </c>
      <c r="H13129" t="s">
        <v>52111</v>
      </c>
    </row>
    <row r="13130" spans="1:8" hidden="1" x14ac:dyDescent="0.25">
      <c r="A13130">
        <v>35</v>
      </c>
      <c r="B13130" t="s">
        <v>60283</v>
      </c>
      <c r="C13130" t="s">
        <v>20496</v>
      </c>
      <c r="D13130">
        <v>1481740366</v>
      </c>
      <c r="E13130">
        <v>23</v>
      </c>
      <c r="G13130" t="s">
        <v>36052</v>
      </c>
      <c r="H13130" t="s">
        <v>52112</v>
      </c>
    </row>
    <row r="13131" spans="1:8" hidden="1" x14ac:dyDescent="0.25">
      <c r="A13131">
        <v>36</v>
      </c>
      <c r="B13131" t="s">
        <v>60284</v>
      </c>
      <c r="C13131" t="s">
        <v>20497</v>
      </c>
      <c r="D13131">
        <v>1470975080</v>
      </c>
      <c r="E13131">
        <v>23</v>
      </c>
      <c r="G13131" t="s">
        <v>36053</v>
      </c>
      <c r="H13131" t="s">
        <v>52113</v>
      </c>
    </row>
    <row r="13132" spans="1:8" hidden="1" x14ac:dyDescent="0.25">
      <c r="A13132">
        <v>37</v>
      </c>
      <c r="B13132" t="s">
        <v>60285</v>
      </c>
      <c r="C13132" t="s">
        <v>20498</v>
      </c>
      <c r="D13132">
        <v>1481739266</v>
      </c>
      <c r="E13132">
        <v>23</v>
      </c>
      <c r="G13132" t="s">
        <v>36054</v>
      </c>
      <c r="H13132" t="s">
        <v>52114</v>
      </c>
    </row>
    <row r="13133" spans="1:8" hidden="1" x14ac:dyDescent="0.25">
      <c r="A13133">
        <v>38</v>
      </c>
      <c r="B13133" t="s">
        <v>60286</v>
      </c>
      <c r="C13133" t="s">
        <v>20499</v>
      </c>
      <c r="D13133">
        <v>1481740334</v>
      </c>
      <c r="E13133">
        <v>23</v>
      </c>
      <c r="G13133" t="s">
        <v>36055</v>
      </c>
      <c r="H13133" t="s">
        <v>52115</v>
      </c>
    </row>
    <row r="13134" spans="1:8" hidden="1" x14ac:dyDescent="0.25">
      <c r="A13134">
        <v>39</v>
      </c>
      <c r="B13134" t="s">
        <v>60287</v>
      </c>
      <c r="C13134" t="s">
        <v>20500</v>
      </c>
      <c r="D13134">
        <v>1831077055</v>
      </c>
      <c r="E13134">
        <v>23</v>
      </c>
      <c r="G13134" t="s">
        <v>36056</v>
      </c>
      <c r="H13134" t="s">
        <v>52116</v>
      </c>
    </row>
    <row r="13135" spans="1:8" hidden="1" x14ac:dyDescent="0.25">
      <c r="A13135">
        <v>40</v>
      </c>
      <c r="B13135" t="s">
        <v>60288</v>
      </c>
      <c r="C13135" t="s">
        <v>20501</v>
      </c>
      <c r="D13135">
        <v>1481739704</v>
      </c>
      <c r="E13135">
        <v>23</v>
      </c>
      <c r="G13135" t="s">
        <v>36057</v>
      </c>
      <c r="H13135" t="s">
        <v>52117</v>
      </c>
    </row>
    <row r="13136" spans="1:8" hidden="1" x14ac:dyDescent="0.25">
      <c r="A13136">
        <v>41</v>
      </c>
      <c r="B13136" t="s">
        <v>60289</v>
      </c>
      <c r="C13136" t="s">
        <v>20502</v>
      </c>
      <c r="D13136">
        <v>1481616104</v>
      </c>
      <c r="E13136">
        <v>23</v>
      </c>
      <c r="G13136" t="s">
        <v>36058</v>
      </c>
      <c r="H13136" t="s">
        <v>52118</v>
      </c>
    </row>
    <row r="13137" spans="1:8" x14ac:dyDescent="0.25">
      <c r="A13137">
        <v>49</v>
      </c>
      <c r="B13137" t="s">
        <v>6155</v>
      </c>
      <c r="C13137" t="s">
        <v>6156</v>
      </c>
      <c r="D13137">
        <v>1831301545</v>
      </c>
      <c r="E13137">
        <v>82</v>
      </c>
      <c r="G13137" t="s">
        <v>36059</v>
      </c>
      <c r="H13137" t="s">
        <v>52119</v>
      </c>
    </row>
    <row r="13138" spans="1:8" hidden="1" x14ac:dyDescent="0.25">
      <c r="A13138">
        <v>43</v>
      </c>
      <c r="B13138" t="s">
        <v>60291</v>
      </c>
      <c r="C13138" t="s">
        <v>20504</v>
      </c>
      <c r="D13138">
        <v>1481739474</v>
      </c>
      <c r="E13138">
        <v>23</v>
      </c>
      <c r="G13138" t="s">
        <v>36060</v>
      </c>
      <c r="H13138" t="s">
        <v>52120</v>
      </c>
    </row>
    <row r="13139" spans="1:8" hidden="1" x14ac:dyDescent="0.25">
      <c r="A13139">
        <v>44</v>
      </c>
      <c r="B13139" t="s">
        <v>60292</v>
      </c>
      <c r="C13139" t="s">
        <v>20505</v>
      </c>
      <c r="D13139">
        <v>1481577422</v>
      </c>
      <c r="E13139">
        <v>23</v>
      </c>
      <c r="G13139" t="s">
        <v>36061</v>
      </c>
      <c r="H13139" t="s">
        <v>52121</v>
      </c>
    </row>
    <row r="13140" spans="1:8" hidden="1" x14ac:dyDescent="0.25">
      <c r="A13140">
        <v>45</v>
      </c>
      <c r="B13140" t="s">
        <v>60293</v>
      </c>
      <c r="C13140" t="s">
        <v>20506</v>
      </c>
      <c r="D13140">
        <v>1481615274</v>
      </c>
      <c r="E13140">
        <v>23</v>
      </c>
      <c r="G13140" t="s">
        <v>36062</v>
      </c>
      <c r="H13140" t="s">
        <v>52122</v>
      </c>
    </row>
    <row r="13141" spans="1:8" hidden="1" x14ac:dyDescent="0.25">
      <c r="A13141">
        <v>46</v>
      </c>
      <c r="B13141" t="s">
        <v>60294</v>
      </c>
      <c r="C13141" t="s">
        <v>20507</v>
      </c>
      <c r="D13141">
        <v>1450266344</v>
      </c>
      <c r="E13141">
        <v>23</v>
      </c>
      <c r="G13141" t="s">
        <v>36063</v>
      </c>
      <c r="H13141" t="s">
        <v>52123</v>
      </c>
    </row>
    <row r="13142" spans="1:8" hidden="1" x14ac:dyDescent="0.25">
      <c r="A13142">
        <v>48</v>
      </c>
      <c r="B13142" t="s">
        <v>60295</v>
      </c>
      <c r="C13142" t="s">
        <v>20509</v>
      </c>
      <c r="D13142">
        <v>1470702394</v>
      </c>
      <c r="E13142">
        <v>23</v>
      </c>
      <c r="G13142" t="s">
        <v>36064</v>
      </c>
      <c r="H13142" t="s">
        <v>52124</v>
      </c>
    </row>
    <row r="13143" spans="1:8" hidden="1" x14ac:dyDescent="0.25">
      <c r="A13143">
        <v>49</v>
      </c>
      <c r="B13143" t="s">
        <v>62855</v>
      </c>
      <c r="C13143" t="s">
        <v>20510</v>
      </c>
      <c r="D13143">
        <v>1481534558</v>
      </c>
      <c r="E13143">
        <v>23</v>
      </c>
      <c r="G13143" t="s">
        <v>36065</v>
      </c>
      <c r="H13143" t="s">
        <v>52125</v>
      </c>
    </row>
    <row r="13144" spans="1:8" hidden="1" x14ac:dyDescent="0.25">
      <c r="A13144">
        <v>50</v>
      </c>
      <c r="B13144" t="s">
        <v>62855</v>
      </c>
      <c r="C13144" t="s">
        <v>20511</v>
      </c>
      <c r="D13144">
        <v>1831302459</v>
      </c>
      <c r="E13144">
        <v>23</v>
      </c>
      <c r="G13144" t="s">
        <v>36066</v>
      </c>
      <c r="H13144" t="s">
        <v>52126</v>
      </c>
    </row>
    <row r="13145" spans="1:8" hidden="1" x14ac:dyDescent="0.25">
      <c r="A13145">
        <v>52</v>
      </c>
      <c r="B13145" t="s">
        <v>60296</v>
      </c>
      <c r="C13145" t="s">
        <v>20513</v>
      </c>
      <c r="D13145">
        <v>1481615548</v>
      </c>
      <c r="E13145">
        <v>23</v>
      </c>
      <c r="G13145" t="s">
        <v>36067</v>
      </c>
      <c r="H13145" t="s">
        <v>52127</v>
      </c>
    </row>
    <row r="13146" spans="1:8" hidden="1" x14ac:dyDescent="0.25">
      <c r="A13146">
        <v>53</v>
      </c>
      <c r="B13146" t="s">
        <v>60297</v>
      </c>
      <c r="C13146" t="s">
        <v>20514</v>
      </c>
      <c r="D13146">
        <v>1830668697</v>
      </c>
      <c r="E13146">
        <v>23</v>
      </c>
      <c r="G13146" t="s">
        <v>36068</v>
      </c>
      <c r="H13146" t="s">
        <v>52128</v>
      </c>
    </row>
    <row r="13147" spans="1:8" hidden="1" x14ac:dyDescent="0.25">
      <c r="A13147">
        <v>54</v>
      </c>
      <c r="B13147" t="s">
        <v>60298</v>
      </c>
      <c r="C13147" t="s">
        <v>20515</v>
      </c>
      <c r="D13147">
        <v>1481731452</v>
      </c>
      <c r="E13147">
        <v>23</v>
      </c>
      <c r="G13147" t="s">
        <v>36069</v>
      </c>
      <c r="H13147" t="s">
        <v>52129</v>
      </c>
    </row>
    <row r="13148" spans="1:8" hidden="1" x14ac:dyDescent="0.25">
      <c r="A13148">
        <v>55</v>
      </c>
      <c r="B13148" t="s">
        <v>60299</v>
      </c>
      <c r="C13148" t="s">
        <v>20516</v>
      </c>
      <c r="D13148">
        <v>1481739476</v>
      </c>
      <c r="E13148">
        <v>23</v>
      </c>
      <c r="G13148" t="s">
        <v>36070</v>
      </c>
      <c r="H13148" t="s">
        <v>52130</v>
      </c>
    </row>
    <row r="13149" spans="1:8" hidden="1" x14ac:dyDescent="0.25">
      <c r="A13149">
        <v>56</v>
      </c>
      <c r="B13149" t="s">
        <v>60300</v>
      </c>
      <c r="C13149" t="s">
        <v>20517</v>
      </c>
      <c r="D13149">
        <v>1831846357</v>
      </c>
      <c r="E13149">
        <v>23</v>
      </c>
      <c r="G13149" t="s">
        <v>36071</v>
      </c>
      <c r="H13149" t="s">
        <v>52131</v>
      </c>
    </row>
    <row r="13150" spans="1:8" hidden="1" x14ac:dyDescent="0.25">
      <c r="A13150">
        <v>57</v>
      </c>
      <c r="B13150" t="s">
        <v>20518</v>
      </c>
      <c r="C13150" t="s">
        <v>20519</v>
      </c>
      <c r="D13150">
        <v>1832593523</v>
      </c>
      <c r="E13150">
        <v>23</v>
      </c>
      <c r="G13150" t="s">
        <v>36072</v>
      </c>
      <c r="H13150" t="s">
        <v>52132</v>
      </c>
    </row>
    <row r="13151" spans="1:8" hidden="1" x14ac:dyDescent="0.25">
      <c r="A13151">
        <v>58</v>
      </c>
      <c r="B13151" t="s">
        <v>20520</v>
      </c>
      <c r="C13151" t="s">
        <v>20521</v>
      </c>
      <c r="D13151">
        <v>1105127211</v>
      </c>
      <c r="E13151">
        <v>23</v>
      </c>
      <c r="G13151" t="s">
        <v>36073</v>
      </c>
      <c r="H13151" t="s">
        <v>52133</v>
      </c>
    </row>
    <row r="13152" spans="1:8" x14ac:dyDescent="0.25">
      <c r="A13152">
        <v>43</v>
      </c>
      <c r="B13152" t="s">
        <v>19971</v>
      </c>
      <c r="C13152" t="s">
        <v>19972</v>
      </c>
      <c r="D13152">
        <v>1831304735</v>
      </c>
      <c r="E13152">
        <v>19</v>
      </c>
      <c r="G13152" t="s">
        <v>36074</v>
      </c>
      <c r="H13152" t="s">
        <v>52134</v>
      </c>
    </row>
    <row r="13153" spans="1:8" hidden="1" x14ac:dyDescent="0.25">
      <c r="A13153">
        <v>60</v>
      </c>
      <c r="B13153" t="s">
        <v>20524</v>
      </c>
      <c r="C13153" t="s">
        <v>20525</v>
      </c>
      <c r="D13153">
        <v>1481767490</v>
      </c>
      <c r="E13153">
        <v>23</v>
      </c>
      <c r="G13153" t="s">
        <v>36075</v>
      </c>
      <c r="H13153" t="s">
        <v>52135</v>
      </c>
    </row>
    <row r="13154" spans="1:8" hidden="1" x14ac:dyDescent="0.25">
      <c r="A13154">
        <v>61</v>
      </c>
      <c r="B13154" t="s">
        <v>20526</v>
      </c>
      <c r="C13154" t="s">
        <v>20527</v>
      </c>
      <c r="D13154">
        <v>76181900</v>
      </c>
      <c r="E13154">
        <v>23</v>
      </c>
      <c r="G13154" t="s">
        <v>36076</v>
      </c>
      <c r="H13154" t="s">
        <v>52136</v>
      </c>
    </row>
    <row r="13155" spans="1:8" hidden="1" x14ac:dyDescent="0.25">
      <c r="A13155">
        <v>62</v>
      </c>
      <c r="B13155" t="s">
        <v>20528</v>
      </c>
      <c r="C13155" t="s">
        <v>20529</v>
      </c>
      <c r="D13155">
        <v>1481615186</v>
      </c>
      <c r="E13155">
        <v>23</v>
      </c>
      <c r="G13155" t="s">
        <v>36077</v>
      </c>
      <c r="H13155" t="s">
        <v>52137</v>
      </c>
    </row>
    <row r="13156" spans="1:8" hidden="1" x14ac:dyDescent="0.25">
      <c r="A13156">
        <v>63</v>
      </c>
      <c r="B13156" t="s">
        <v>20530</v>
      </c>
      <c r="C13156" t="s">
        <v>20531</v>
      </c>
      <c r="D13156">
        <v>1471733294</v>
      </c>
      <c r="E13156">
        <v>23</v>
      </c>
      <c r="G13156" t="s">
        <v>36078</v>
      </c>
      <c r="H13156" t="s">
        <v>52138</v>
      </c>
    </row>
    <row r="13157" spans="1:8" hidden="1" x14ac:dyDescent="0.25">
      <c r="A13157">
        <v>64</v>
      </c>
      <c r="B13157" t="s">
        <v>20532</v>
      </c>
      <c r="C13157" t="s">
        <v>20533</v>
      </c>
      <c r="D13157">
        <v>1481731654</v>
      </c>
      <c r="E13157">
        <v>23</v>
      </c>
      <c r="G13157" t="s">
        <v>36079</v>
      </c>
      <c r="H13157" t="s">
        <v>52139</v>
      </c>
    </row>
    <row r="13158" spans="1:8" hidden="1" x14ac:dyDescent="0.25">
      <c r="A13158">
        <v>65</v>
      </c>
      <c r="B13158" t="s">
        <v>20534</v>
      </c>
      <c r="C13158" t="s">
        <v>20535</v>
      </c>
      <c r="D13158">
        <v>1481767304</v>
      </c>
      <c r="E13158">
        <v>23</v>
      </c>
      <c r="G13158" t="s">
        <v>36080</v>
      </c>
      <c r="H13158" t="s">
        <v>52140</v>
      </c>
    </row>
    <row r="13159" spans="1:8" hidden="1" x14ac:dyDescent="0.25">
      <c r="A13159">
        <v>66</v>
      </c>
      <c r="B13159" t="s">
        <v>20536</v>
      </c>
      <c r="C13159" t="s">
        <v>20537</v>
      </c>
      <c r="D13159">
        <v>1481767296</v>
      </c>
      <c r="E13159">
        <v>23</v>
      </c>
      <c r="G13159" t="s">
        <v>36081</v>
      </c>
      <c r="H13159" t="s">
        <v>52141</v>
      </c>
    </row>
    <row r="13160" spans="1:8" hidden="1" x14ac:dyDescent="0.25">
      <c r="A13160">
        <v>67</v>
      </c>
      <c r="B13160" t="s">
        <v>20538</v>
      </c>
      <c r="C13160" t="s">
        <v>20539</v>
      </c>
      <c r="D13160">
        <v>1481623972</v>
      </c>
      <c r="E13160">
        <v>23</v>
      </c>
      <c r="G13160" t="s">
        <v>36082</v>
      </c>
      <c r="H13160" t="s">
        <v>52142</v>
      </c>
    </row>
    <row r="13161" spans="1:8" hidden="1" x14ac:dyDescent="0.25">
      <c r="A13161">
        <v>68</v>
      </c>
      <c r="B13161" t="s">
        <v>20540</v>
      </c>
      <c r="C13161" t="s">
        <v>20541</v>
      </c>
      <c r="D13161">
        <v>1481770900</v>
      </c>
      <c r="E13161">
        <v>23</v>
      </c>
      <c r="G13161" t="s">
        <v>36083</v>
      </c>
      <c r="H13161" t="s">
        <v>52143</v>
      </c>
    </row>
    <row r="13162" spans="1:8" hidden="1" x14ac:dyDescent="0.25">
      <c r="A13162">
        <v>69</v>
      </c>
      <c r="B13162" t="s">
        <v>20542</v>
      </c>
      <c r="C13162" t="s">
        <v>20543</v>
      </c>
      <c r="D13162">
        <v>1481739548</v>
      </c>
      <c r="E13162">
        <v>23</v>
      </c>
      <c r="G13162" t="s">
        <v>36084</v>
      </c>
      <c r="H13162" t="s">
        <v>52144</v>
      </c>
    </row>
    <row r="13163" spans="1:8" hidden="1" x14ac:dyDescent="0.25">
      <c r="A13163">
        <v>70</v>
      </c>
      <c r="B13163" t="s">
        <v>20544</v>
      </c>
      <c r="C13163" t="s">
        <v>20545</v>
      </c>
      <c r="D13163">
        <v>1481770810</v>
      </c>
      <c r="E13163">
        <v>23</v>
      </c>
      <c r="G13163" t="s">
        <v>36085</v>
      </c>
      <c r="H13163" t="s">
        <v>52145</v>
      </c>
    </row>
    <row r="13164" spans="1:8" x14ac:dyDescent="0.25">
      <c r="A13164">
        <v>143</v>
      </c>
      <c r="B13164" t="s">
        <v>22113</v>
      </c>
      <c r="C13164" t="s">
        <v>22114</v>
      </c>
      <c r="D13164">
        <v>1470213970</v>
      </c>
      <c r="E13164">
        <v>27</v>
      </c>
      <c r="G13164" t="s">
        <v>36086</v>
      </c>
      <c r="H13164" t="s">
        <v>52146</v>
      </c>
    </row>
    <row r="13165" spans="1:8" hidden="1" x14ac:dyDescent="0.25">
      <c r="A13165">
        <v>72</v>
      </c>
      <c r="B13165" t="s">
        <v>20548</v>
      </c>
      <c r="C13165" t="s">
        <v>20549</v>
      </c>
      <c r="D13165">
        <v>1831876304</v>
      </c>
      <c r="E13165">
        <v>23</v>
      </c>
      <c r="G13165" t="s">
        <v>36087</v>
      </c>
      <c r="H13165" t="s">
        <v>52147</v>
      </c>
    </row>
    <row r="13166" spans="1:8" x14ac:dyDescent="0.25">
      <c r="A13166">
        <v>115</v>
      </c>
      <c r="B13166" t="s">
        <v>59867</v>
      </c>
      <c r="C13166" t="s">
        <v>19659</v>
      </c>
      <c r="D13166">
        <v>1471196364</v>
      </c>
      <c r="E13166">
        <v>18</v>
      </c>
      <c r="G13166" t="s">
        <v>36088</v>
      </c>
      <c r="H13166" t="s">
        <v>52148</v>
      </c>
    </row>
    <row r="13167" spans="1:8" hidden="1" x14ac:dyDescent="0.25">
      <c r="A13167">
        <v>74</v>
      </c>
      <c r="B13167" t="s">
        <v>20552</v>
      </c>
      <c r="C13167" t="s">
        <v>20553</v>
      </c>
      <c r="D13167">
        <v>1471654492</v>
      </c>
      <c r="E13167">
        <v>23</v>
      </c>
      <c r="G13167" t="s">
        <v>36089</v>
      </c>
      <c r="H13167" t="s">
        <v>52149</v>
      </c>
    </row>
    <row r="13168" spans="1:8" hidden="1" x14ac:dyDescent="0.25">
      <c r="A13168">
        <v>75</v>
      </c>
      <c r="B13168" t="s">
        <v>20554</v>
      </c>
      <c r="C13168" t="s">
        <v>20555</v>
      </c>
      <c r="D13168">
        <v>1481770460</v>
      </c>
      <c r="E13168">
        <v>23</v>
      </c>
      <c r="G13168" t="s">
        <v>36090</v>
      </c>
      <c r="H13168" t="s">
        <v>52150</v>
      </c>
    </row>
    <row r="13169" spans="1:8" hidden="1" x14ac:dyDescent="0.25">
      <c r="A13169">
        <v>76</v>
      </c>
      <c r="B13169" t="s">
        <v>20556</v>
      </c>
      <c r="C13169" t="s">
        <v>20557</v>
      </c>
      <c r="D13169">
        <v>1481770542</v>
      </c>
      <c r="E13169">
        <v>23</v>
      </c>
      <c r="G13169" t="s">
        <v>36091</v>
      </c>
      <c r="H13169" t="s">
        <v>52151</v>
      </c>
    </row>
    <row r="13170" spans="1:8" hidden="1" x14ac:dyDescent="0.25">
      <c r="A13170">
        <v>77</v>
      </c>
      <c r="B13170" t="s">
        <v>20558</v>
      </c>
      <c r="C13170" t="s">
        <v>20559</v>
      </c>
      <c r="D13170">
        <v>1481620504</v>
      </c>
      <c r="E13170">
        <v>23</v>
      </c>
      <c r="G13170" t="s">
        <v>36092</v>
      </c>
      <c r="H13170" t="s">
        <v>52152</v>
      </c>
    </row>
    <row r="13171" spans="1:8" hidden="1" x14ac:dyDescent="0.25">
      <c r="A13171">
        <v>78</v>
      </c>
      <c r="B13171" t="s">
        <v>20560</v>
      </c>
      <c r="C13171" t="s">
        <v>20561</v>
      </c>
      <c r="D13171">
        <v>1481769542</v>
      </c>
      <c r="E13171">
        <v>23</v>
      </c>
      <c r="G13171" t="s">
        <v>36093</v>
      </c>
      <c r="H13171" t="s">
        <v>52153</v>
      </c>
    </row>
    <row r="13172" spans="1:8" hidden="1" x14ac:dyDescent="0.25">
      <c r="A13172">
        <v>79</v>
      </c>
      <c r="B13172" t="s">
        <v>20562</v>
      </c>
      <c r="C13172" t="s">
        <v>20563</v>
      </c>
      <c r="D13172">
        <v>1482115944</v>
      </c>
      <c r="E13172">
        <v>23</v>
      </c>
      <c r="G13172" t="s">
        <v>36094</v>
      </c>
      <c r="H13172" t="s">
        <v>52154</v>
      </c>
    </row>
    <row r="13173" spans="1:8" hidden="1" x14ac:dyDescent="0.25">
      <c r="A13173">
        <v>80</v>
      </c>
      <c r="B13173" t="s">
        <v>60301</v>
      </c>
      <c r="C13173" t="s">
        <v>20564</v>
      </c>
      <c r="D13173">
        <v>1105279111</v>
      </c>
      <c r="E13173">
        <v>23</v>
      </c>
      <c r="G13173" t="s">
        <v>36095</v>
      </c>
      <c r="H13173" t="s">
        <v>52155</v>
      </c>
    </row>
    <row r="13174" spans="1:8" hidden="1" x14ac:dyDescent="0.25">
      <c r="A13174">
        <v>81</v>
      </c>
      <c r="B13174" t="s">
        <v>60302</v>
      </c>
      <c r="C13174" t="s">
        <v>20565</v>
      </c>
      <c r="D13174">
        <v>1450265174</v>
      </c>
      <c r="E13174">
        <v>23</v>
      </c>
      <c r="G13174" t="s">
        <v>36096</v>
      </c>
      <c r="H13174" t="s">
        <v>52156</v>
      </c>
    </row>
    <row r="13175" spans="1:8" x14ac:dyDescent="0.25">
      <c r="A13175">
        <v>69</v>
      </c>
      <c r="B13175" t="s">
        <v>8502</v>
      </c>
      <c r="C13175" t="s">
        <v>8503</v>
      </c>
      <c r="D13175">
        <v>1832594619</v>
      </c>
      <c r="E13175">
        <v>62</v>
      </c>
      <c r="G13175" t="s">
        <v>36097</v>
      </c>
      <c r="H13175" t="s">
        <v>52157</v>
      </c>
    </row>
    <row r="13176" spans="1:8" x14ac:dyDescent="0.25">
      <c r="A13176">
        <v>142</v>
      </c>
      <c r="B13176" t="s">
        <v>13929</v>
      </c>
      <c r="C13176" t="s">
        <v>13930</v>
      </c>
      <c r="D13176">
        <v>1850246389</v>
      </c>
      <c r="E13176">
        <v>48</v>
      </c>
      <c r="G13176" t="s">
        <v>36098</v>
      </c>
      <c r="H13176" t="s">
        <v>52158</v>
      </c>
    </row>
    <row r="13177" spans="1:8" x14ac:dyDescent="0.25">
      <c r="A13177">
        <v>254</v>
      </c>
      <c r="B13177" t="s">
        <v>2715</v>
      </c>
      <c r="C13177" t="s">
        <v>2716</v>
      </c>
      <c r="D13177">
        <v>1471405184</v>
      </c>
      <c r="E13177">
        <v>74</v>
      </c>
      <c r="G13177" t="s">
        <v>36099</v>
      </c>
      <c r="H13177" t="s">
        <v>52159</v>
      </c>
    </row>
    <row r="13178" spans="1:8" hidden="1" x14ac:dyDescent="0.25">
      <c r="A13178">
        <v>85</v>
      </c>
      <c r="B13178" t="s">
        <v>60304</v>
      </c>
      <c r="C13178" t="s">
        <v>20569</v>
      </c>
      <c r="D13178">
        <v>1490218602</v>
      </c>
      <c r="E13178">
        <v>23</v>
      </c>
      <c r="G13178" t="s">
        <v>36100</v>
      </c>
      <c r="H13178" t="s">
        <v>52160</v>
      </c>
    </row>
    <row r="13179" spans="1:8" hidden="1" x14ac:dyDescent="0.25">
      <c r="A13179">
        <v>86</v>
      </c>
      <c r="B13179" t="s">
        <v>60305</v>
      </c>
      <c r="C13179" t="s">
        <v>20570</v>
      </c>
      <c r="D13179">
        <v>1481779544</v>
      </c>
      <c r="E13179">
        <v>23</v>
      </c>
      <c r="G13179" t="s">
        <v>36101</v>
      </c>
      <c r="H13179" t="s">
        <v>52161</v>
      </c>
    </row>
    <row r="13180" spans="1:8" hidden="1" x14ac:dyDescent="0.25">
      <c r="A13180">
        <v>87</v>
      </c>
      <c r="B13180" t="s">
        <v>60306</v>
      </c>
      <c r="C13180" t="s">
        <v>20571</v>
      </c>
      <c r="D13180">
        <v>1481793312</v>
      </c>
      <c r="E13180">
        <v>23</v>
      </c>
      <c r="G13180" t="s">
        <v>36102</v>
      </c>
      <c r="H13180" t="s">
        <v>52162</v>
      </c>
    </row>
    <row r="13181" spans="1:8" hidden="1" x14ac:dyDescent="0.25">
      <c r="A13181">
        <v>88</v>
      </c>
      <c r="B13181" t="s">
        <v>60307</v>
      </c>
      <c r="C13181" t="s">
        <v>20572</v>
      </c>
      <c r="D13181">
        <v>1410215212</v>
      </c>
      <c r="E13181">
        <v>23</v>
      </c>
      <c r="G13181" t="s">
        <v>36103</v>
      </c>
      <c r="H13181" t="s">
        <v>52163</v>
      </c>
    </row>
    <row r="13182" spans="1:8" hidden="1" x14ac:dyDescent="0.25">
      <c r="A13182">
        <v>89</v>
      </c>
      <c r="B13182" t="s">
        <v>60308</v>
      </c>
      <c r="C13182" t="s">
        <v>20573</v>
      </c>
      <c r="D13182">
        <v>1481776718</v>
      </c>
      <c r="E13182">
        <v>23</v>
      </c>
      <c r="G13182" t="s">
        <v>36104</v>
      </c>
      <c r="H13182" t="s">
        <v>52164</v>
      </c>
    </row>
    <row r="13183" spans="1:8" hidden="1" x14ac:dyDescent="0.25">
      <c r="A13183">
        <v>90</v>
      </c>
      <c r="B13183" t="s">
        <v>60309</v>
      </c>
      <c r="C13183" t="s">
        <v>20574</v>
      </c>
      <c r="D13183">
        <v>1470212000</v>
      </c>
      <c r="E13183">
        <v>23</v>
      </c>
      <c r="G13183" t="s">
        <v>36105</v>
      </c>
      <c r="H13183" t="s">
        <v>52165</v>
      </c>
    </row>
    <row r="13184" spans="1:8" hidden="1" x14ac:dyDescent="0.25">
      <c r="A13184">
        <v>91</v>
      </c>
      <c r="B13184" t="s">
        <v>20575</v>
      </c>
      <c r="C13184" t="s">
        <v>20576</v>
      </c>
      <c r="D13184">
        <v>1831877682</v>
      </c>
      <c r="E13184">
        <v>23</v>
      </c>
      <c r="G13184" t="s">
        <v>36106</v>
      </c>
      <c r="H13184" t="s">
        <v>52166</v>
      </c>
    </row>
    <row r="13185" spans="1:8" hidden="1" x14ac:dyDescent="0.25">
      <c r="A13185">
        <v>92</v>
      </c>
      <c r="B13185" t="s">
        <v>20577</v>
      </c>
      <c r="C13185" t="s">
        <v>20578</v>
      </c>
      <c r="D13185">
        <v>1471396694</v>
      </c>
      <c r="E13185">
        <v>23</v>
      </c>
      <c r="G13185" t="s">
        <v>36107</v>
      </c>
      <c r="H13185" t="s">
        <v>52167</v>
      </c>
    </row>
    <row r="13186" spans="1:8" hidden="1" x14ac:dyDescent="0.25">
      <c r="A13186">
        <v>93</v>
      </c>
      <c r="B13186" t="s">
        <v>60310</v>
      </c>
      <c r="C13186" t="s">
        <v>20579</v>
      </c>
      <c r="D13186">
        <v>1481698260</v>
      </c>
      <c r="E13186">
        <v>23</v>
      </c>
      <c r="G13186" t="s">
        <v>36108</v>
      </c>
      <c r="H13186" t="s">
        <v>52168</v>
      </c>
    </row>
    <row r="13187" spans="1:8" hidden="1" x14ac:dyDescent="0.25">
      <c r="A13187">
        <v>94</v>
      </c>
      <c r="B13187" t="s">
        <v>60311</v>
      </c>
      <c r="C13187" t="s">
        <v>20580</v>
      </c>
      <c r="D13187">
        <v>1481697542</v>
      </c>
      <c r="E13187">
        <v>23</v>
      </c>
      <c r="G13187" t="s">
        <v>36109</v>
      </c>
      <c r="H13187" t="s">
        <v>52169</v>
      </c>
    </row>
    <row r="13188" spans="1:8" hidden="1" x14ac:dyDescent="0.25">
      <c r="A13188">
        <v>95</v>
      </c>
      <c r="B13188" t="s">
        <v>60312</v>
      </c>
      <c r="C13188" t="s">
        <v>20581</v>
      </c>
      <c r="D13188">
        <v>1481698910</v>
      </c>
      <c r="E13188">
        <v>23</v>
      </c>
      <c r="G13188" t="s">
        <v>36110</v>
      </c>
      <c r="H13188" t="s">
        <v>52170</v>
      </c>
    </row>
    <row r="13189" spans="1:8" x14ac:dyDescent="0.25">
      <c r="A13189">
        <v>103</v>
      </c>
      <c r="B13189" t="s">
        <v>62312</v>
      </c>
      <c r="C13189" t="s">
        <v>13881</v>
      </c>
      <c r="D13189">
        <v>1481681742</v>
      </c>
      <c r="E13189">
        <v>48</v>
      </c>
      <c r="G13189" t="s">
        <v>36111</v>
      </c>
      <c r="H13189" t="s">
        <v>52171</v>
      </c>
    </row>
    <row r="13190" spans="1:8" hidden="1" x14ac:dyDescent="0.25">
      <c r="A13190">
        <v>97</v>
      </c>
      <c r="B13190" t="s">
        <v>60314</v>
      </c>
      <c r="C13190" t="s">
        <v>20583</v>
      </c>
      <c r="D13190">
        <v>1491142538</v>
      </c>
      <c r="E13190">
        <v>23</v>
      </c>
      <c r="G13190" t="s">
        <v>36112</v>
      </c>
      <c r="H13190" t="s">
        <v>52172</v>
      </c>
    </row>
    <row r="13191" spans="1:8" hidden="1" x14ac:dyDescent="0.25">
      <c r="A13191">
        <v>98</v>
      </c>
      <c r="B13191" t="s">
        <v>60315</v>
      </c>
      <c r="C13191" t="s">
        <v>20584</v>
      </c>
      <c r="D13191">
        <v>1481698560</v>
      </c>
      <c r="E13191">
        <v>23</v>
      </c>
      <c r="G13191" t="s">
        <v>36113</v>
      </c>
      <c r="H13191" t="s">
        <v>52173</v>
      </c>
    </row>
    <row r="13192" spans="1:8" hidden="1" x14ac:dyDescent="0.25">
      <c r="A13192">
        <v>99</v>
      </c>
      <c r="B13192" t="s">
        <v>60316</v>
      </c>
      <c r="C13192" t="s">
        <v>20585</v>
      </c>
      <c r="D13192">
        <v>1481698218</v>
      </c>
      <c r="E13192">
        <v>23</v>
      </c>
      <c r="G13192" t="s">
        <v>36114</v>
      </c>
      <c r="H13192" t="s">
        <v>52174</v>
      </c>
    </row>
    <row r="13193" spans="1:8" hidden="1" x14ac:dyDescent="0.25">
      <c r="A13193">
        <v>100</v>
      </c>
      <c r="B13193" t="s">
        <v>60317</v>
      </c>
      <c r="C13193" t="s">
        <v>20586</v>
      </c>
      <c r="D13193">
        <v>1481681060</v>
      </c>
      <c r="E13193">
        <v>23</v>
      </c>
      <c r="G13193" t="s">
        <v>36115</v>
      </c>
      <c r="H13193" t="s">
        <v>52175</v>
      </c>
    </row>
    <row r="13194" spans="1:8" hidden="1" x14ac:dyDescent="0.25">
      <c r="A13194">
        <v>101</v>
      </c>
      <c r="B13194" t="s">
        <v>20587</v>
      </c>
      <c r="C13194" t="s">
        <v>20588</v>
      </c>
      <c r="D13194">
        <v>1481696794</v>
      </c>
      <c r="E13194">
        <v>23</v>
      </c>
      <c r="G13194" t="s">
        <v>36116</v>
      </c>
      <c r="H13194" t="s">
        <v>52176</v>
      </c>
    </row>
    <row r="13195" spans="1:8" hidden="1" x14ac:dyDescent="0.25">
      <c r="A13195">
        <v>102</v>
      </c>
      <c r="B13195" t="s">
        <v>60318</v>
      </c>
      <c r="C13195" t="s">
        <v>20589</v>
      </c>
      <c r="D13195">
        <v>1490654392</v>
      </c>
      <c r="E13195">
        <v>23</v>
      </c>
      <c r="G13195" t="s">
        <v>36117</v>
      </c>
      <c r="H13195" t="s">
        <v>52177</v>
      </c>
    </row>
    <row r="13196" spans="1:8" hidden="1" x14ac:dyDescent="0.25">
      <c r="A13196">
        <v>103</v>
      </c>
      <c r="B13196" t="s">
        <v>60318</v>
      </c>
      <c r="C13196" t="s">
        <v>20590</v>
      </c>
      <c r="D13196">
        <v>1410170328</v>
      </c>
      <c r="E13196">
        <v>23</v>
      </c>
      <c r="G13196" t="s">
        <v>36118</v>
      </c>
      <c r="H13196" t="s">
        <v>52178</v>
      </c>
    </row>
    <row r="13197" spans="1:8" hidden="1" x14ac:dyDescent="0.25">
      <c r="A13197">
        <v>104</v>
      </c>
      <c r="B13197" t="s">
        <v>60319</v>
      </c>
      <c r="C13197" t="s">
        <v>20591</v>
      </c>
      <c r="D13197">
        <v>1481697324</v>
      </c>
      <c r="E13197">
        <v>23</v>
      </c>
      <c r="G13197" t="s">
        <v>36119</v>
      </c>
      <c r="H13197" t="s">
        <v>52179</v>
      </c>
    </row>
    <row r="13198" spans="1:8" hidden="1" x14ac:dyDescent="0.25">
      <c r="A13198">
        <v>105</v>
      </c>
      <c r="B13198" t="s">
        <v>60320</v>
      </c>
      <c r="C13198" t="s">
        <v>20592</v>
      </c>
      <c r="D13198">
        <v>1481698656</v>
      </c>
      <c r="E13198">
        <v>23</v>
      </c>
      <c r="G13198" t="s">
        <v>36120</v>
      </c>
      <c r="H13198" t="s">
        <v>52180</v>
      </c>
    </row>
    <row r="13199" spans="1:8" hidden="1" x14ac:dyDescent="0.25">
      <c r="A13199">
        <v>106</v>
      </c>
      <c r="B13199" t="s">
        <v>60321</v>
      </c>
      <c r="C13199" t="s">
        <v>20593</v>
      </c>
      <c r="D13199">
        <v>1481696826</v>
      </c>
      <c r="E13199">
        <v>23</v>
      </c>
      <c r="G13199" t="s">
        <v>36121</v>
      </c>
      <c r="H13199" t="s">
        <v>52181</v>
      </c>
    </row>
    <row r="13200" spans="1:8" hidden="1" x14ac:dyDescent="0.25">
      <c r="A13200">
        <v>107</v>
      </c>
      <c r="B13200" t="s">
        <v>20594</v>
      </c>
      <c r="C13200" t="s">
        <v>20595</v>
      </c>
      <c r="D13200">
        <v>1481696942</v>
      </c>
      <c r="E13200">
        <v>23</v>
      </c>
      <c r="G13200" t="s">
        <v>36122</v>
      </c>
      <c r="H13200" t="s">
        <v>52182</v>
      </c>
    </row>
    <row r="13201" spans="1:8" hidden="1" x14ac:dyDescent="0.25">
      <c r="A13201">
        <v>108</v>
      </c>
      <c r="B13201" t="s">
        <v>60322</v>
      </c>
      <c r="C13201" t="s">
        <v>20596</v>
      </c>
      <c r="D13201">
        <v>1831858672</v>
      </c>
      <c r="E13201">
        <v>23</v>
      </c>
      <c r="G13201" t="s">
        <v>36123</v>
      </c>
      <c r="H13201" t="s">
        <v>52183</v>
      </c>
    </row>
    <row r="13202" spans="1:8" hidden="1" x14ac:dyDescent="0.25">
      <c r="A13202">
        <v>109</v>
      </c>
      <c r="B13202" t="s">
        <v>60323</v>
      </c>
      <c r="C13202" t="s">
        <v>20597</v>
      </c>
      <c r="D13202">
        <v>1481698946</v>
      </c>
      <c r="E13202">
        <v>23</v>
      </c>
      <c r="G13202" t="s">
        <v>36124</v>
      </c>
      <c r="H13202" t="s">
        <v>52184</v>
      </c>
    </row>
    <row r="13203" spans="1:8" hidden="1" x14ac:dyDescent="0.25">
      <c r="A13203">
        <v>110</v>
      </c>
      <c r="B13203" t="s">
        <v>60324</v>
      </c>
      <c r="C13203" t="s">
        <v>20598</v>
      </c>
      <c r="D13203">
        <v>1481614864</v>
      </c>
      <c r="E13203">
        <v>23</v>
      </c>
      <c r="G13203" t="s">
        <v>36125</v>
      </c>
      <c r="H13203" t="s">
        <v>52185</v>
      </c>
    </row>
    <row r="13204" spans="1:8" hidden="1" x14ac:dyDescent="0.25">
      <c r="A13204">
        <v>111</v>
      </c>
      <c r="B13204" t="s">
        <v>60325</v>
      </c>
      <c r="C13204" t="s">
        <v>20599</v>
      </c>
      <c r="D13204">
        <v>1831646882</v>
      </c>
      <c r="E13204">
        <v>23</v>
      </c>
      <c r="G13204" t="s">
        <v>36126</v>
      </c>
      <c r="H13204" t="s">
        <v>52186</v>
      </c>
    </row>
    <row r="13205" spans="1:8" hidden="1" x14ac:dyDescent="0.25">
      <c r="A13205">
        <v>112</v>
      </c>
      <c r="B13205" t="s">
        <v>60326</v>
      </c>
      <c r="C13205" t="s">
        <v>20600</v>
      </c>
      <c r="D13205">
        <v>1481696898</v>
      </c>
      <c r="E13205">
        <v>23</v>
      </c>
      <c r="G13205" t="s">
        <v>36127</v>
      </c>
      <c r="H13205" t="s">
        <v>52187</v>
      </c>
    </row>
    <row r="13206" spans="1:8" x14ac:dyDescent="0.25">
      <c r="A13206">
        <v>80</v>
      </c>
      <c r="B13206" t="s">
        <v>58514</v>
      </c>
      <c r="C13206" t="s">
        <v>16792</v>
      </c>
      <c r="D13206">
        <v>1481695734</v>
      </c>
      <c r="E13206">
        <v>10</v>
      </c>
      <c r="G13206" t="s">
        <v>36128</v>
      </c>
      <c r="H13206" t="s">
        <v>52188</v>
      </c>
    </row>
    <row r="13207" spans="1:8" hidden="1" x14ac:dyDescent="0.25">
      <c r="A13207">
        <v>114</v>
      </c>
      <c r="B13207" t="s">
        <v>60328</v>
      </c>
      <c r="C13207" t="s">
        <v>20602</v>
      </c>
      <c r="D13207">
        <v>1481706852</v>
      </c>
      <c r="E13207">
        <v>23</v>
      </c>
      <c r="G13207" t="s">
        <v>36129</v>
      </c>
      <c r="H13207" t="s">
        <v>52189</v>
      </c>
    </row>
    <row r="13208" spans="1:8" hidden="1" x14ac:dyDescent="0.25">
      <c r="A13208">
        <v>1</v>
      </c>
      <c r="B13208" t="s">
        <v>20603</v>
      </c>
      <c r="C13208" t="s">
        <v>20604</v>
      </c>
      <c r="D13208">
        <v>1450366770</v>
      </c>
      <c r="E13208">
        <v>24</v>
      </c>
      <c r="G13208" t="s">
        <v>36130</v>
      </c>
      <c r="H13208" t="s">
        <v>52190</v>
      </c>
    </row>
    <row r="13209" spans="1:8" hidden="1" x14ac:dyDescent="0.25">
      <c r="A13209">
        <v>2</v>
      </c>
      <c r="B13209" t="s">
        <v>20605</v>
      </c>
      <c r="C13209" t="s">
        <v>20606</v>
      </c>
      <c r="D13209">
        <v>1831848462</v>
      </c>
      <c r="E13209">
        <v>24</v>
      </c>
      <c r="G13209" t="s">
        <v>36131</v>
      </c>
      <c r="H13209" t="s">
        <v>52191</v>
      </c>
    </row>
    <row r="13210" spans="1:8" hidden="1" x14ac:dyDescent="0.25">
      <c r="A13210">
        <v>3</v>
      </c>
      <c r="B13210" t="s">
        <v>20607</v>
      </c>
      <c r="C13210" t="s">
        <v>20608</v>
      </c>
      <c r="D13210">
        <v>1481678208</v>
      </c>
      <c r="E13210">
        <v>24</v>
      </c>
      <c r="G13210" t="s">
        <v>36132</v>
      </c>
      <c r="H13210" t="s">
        <v>52192</v>
      </c>
    </row>
    <row r="13211" spans="1:8" x14ac:dyDescent="0.25">
      <c r="A13211">
        <v>140</v>
      </c>
      <c r="B13211" t="s">
        <v>57473</v>
      </c>
      <c r="C13211" t="s">
        <v>14333</v>
      </c>
      <c r="D13211">
        <v>1491441490</v>
      </c>
      <c r="E13211">
        <v>33</v>
      </c>
      <c r="G13211" t="s">
        <v>36133</v>
      </c>
      <c r="H13211" t="s">
        <v>52193</v>
      </c>
    </row>
    <row r="13212" spans="1:8" hidden="1" x14ac:dyDescent="0.25">
      <c r="A13212">
        <v>5</v>
      </c>
      <c r="B13212" t="s">
        <v>20610</v>
      </c>
      <c r="C13212" t="s">
        <v>20611</v>
      </c>
      <c r="D13212">
        <v>1481713064</v>
      </c>
      <c r="E13212">
        <v>24</v>
      </c>
      <c r="G13212" t="s">
        <v>36134</v>
      </c>
      <c r="H13212" t="s">
        <v>52194</v>
      </c>
    </row>
    <row r="13213" spans="1:8" hidden="1" x14ac:dyDescent="0.25">
      <c r="A13213">
        <v>6</v>
      </c>
      <c r="B13213" t="s">
        <v>20612</v>
      </c>
      <c r="C13213" t="s">
        <v>20613</v>
      </c>
      <c r="D13213">
        <v>1450575128</v>
      </c>
      <c r="E13213">
        <v>24</v>
      </c>
      <c r="G13213" t="s">
        <v>36135</v>
      </c>
      <c r="H13213" t="s">
        <v>52195</v>
      </c>
    </row>
    <row r="13214" spans="1:8" hidden="1" x14ac:dyDescent="0.25">
      <c r="A13214">
        <v>7</v>
      </c>
      <c r="B13214" t="s">
        <v>20614</v>
      </c>
      <c r="C13214" t="s">
        <v>20615</v>
      </c>
      <c r="D13214">
        <v>1833017685</v>
      </c>
      <c r="E13214">
        <v>24</v>
      </c>
      <c r="G13214" t="s">
        <v>36136</v>
      </c>
      <c r="H13214" t="s">
        <v>52196</v>
      </c>
    </row>
    <row r="13215" spans="1:8" hidden="1" x14ac:dyDescent="0.25">
      <c r="A13215">
        <v>8</v>
      </c>
      <c r="B13215" t="s">
        <v>20616</v>
      </c>
      <c r="C13215" t="s">
        <v>20617</v>
      </c>
      <c r="D13215">
        <v>1481681920</v>
      </c>
      <c r="E13215">
        <v>24</v>
      </c>
      <c r="G13215" t="s">
        <v>36137</v>
      </c>
      <c r="H13215" t="s">
        <v>52197</v>
      </c>
    </row>
    <row r="13216" spans="1:8" hidden="1" x14ac:dyDescent="0.25">
      <c r="A13216">
        <v>9</v>
      </c>
      <c r="B13216" t="s">
        <v>20618</v>
      </c>
      <c r="C13216" t="s">
        <v>20619</v>
      </c>
      <c r="D13216">
        <v>1481671446</v>
      </c>
      <c r="E13216">
        <v>24</v>
      </c>
      <c r="G13216" t="s">
        <v>36138</v>
      </c>
      <c r="H13216" t="s">
        <v>52198</v>
      </c>
    </row>
    <row r="13217" spans="1:8" hidden="1" x14ac:dyDescent="0.25">
      <c r="A13217">
        <v>10</v>
      </c>
      <c r="B13217" t="s">
        <v>20620</v>
      </c>
      <c r="C13217" t="s">
        <v>20621</v>
      </c>
      <c r="D13217">
        <v>1481671444</v>
      </c>
      <c r="E13217">
        <v>24</v>
      </c>
      <c r="G13217" t="s">
        <v>36139</v>
      </c>
      <c r="H13217" t="s">
        <v>52199</v>
      </c>
    </row>
    <row r="13218" spans="1:8" hidden="1" x14ac:dyDescent="0.25">
      <c r="A13218">
        <v>11</v>
      </c>
      <c r="B13218" t="s">
        <v>20622</v>
      </c>
      <c r="C13218" t="s">
        <v>20623</v>
      </c>
      <c r="D13218">
        <v>1481690046</v>
      </c>
      <c r="E13218">
        <v>24</v>
      </c>
      <c r="G13218" t="s">
        <v>36140</v>
      </c>
      <c r="H13218" t="s">
        <v>52200</v>
      </c>
    </row>
    <row r="13219" spans="1:8" x14ac:dyDescent="0.25">
      <c r="A13219">
        <v>41</v>
      </c>
      <c r="B13219" t="s">
        <v>13183</v>
      </c>
      <c r="C13219" t="s">
        <v>13184</v>
      </c>
      <c r="D13219">
        <v>1481228836</v>
      </c>
      <c r="E13219">
        <v>46</v>
      </c>
      <c r="G13219" t="s">
        <v>36141</v>
      </c>
      <c r="H13219" t="s">
        <v>52201</v>
      </c>
    </row>
    <row r="13220" spans="1:8" hidden="1" x14ac:dyDescent="0.25">
      <c r="A13220">
        <v>13</v>
      </c>
      <c r="B13220" t="s">
        <v>20626</v>
      </c>
      <c r="C13220" t="s">
        <v>20627</v>
      </c>
      <c r="D13220">
        <v>1481681142</v>
      </c>
      <c r="E13220">
        <v>24</v>
      </c>
      <c r="G13220" t="s">
        <v>36142</v>
      </c>
      <c r="H13220" t="s">
        <v>52202</v>
      </c>
    </row>
    <row r="13221" spans="1:8" hidden="1" x14ac:dyDescent="0.25">
      <c r="A13221">
        <v>14</v>
      </c>
      <c r="B13221" t="s">
        <v>20628</v>
      </c>
      <c r="C13221" t="s">
        <v>20629</v>
      </c>
      <c r="D13221">
        <v>1481691836</v>
      </c>
      <c r="E13221">
        <v>24</v>
      </c>
      <c r="G13221" t="s">
        <v>36143</v>
      </c>
      <c r="H13221" t="s">
        <v>52203</v>
      </c>
    </row>
    <row r="13222" spans="1:8" hidden="1" x14ac:dyDescent="0.25">
      <c r="A13222">
        <v>15</v>
      </c>
      <c r="B13222" t="s">
        <v>20630</v>
      </c>
      <c r="C13222" t="s">
        <v>20631</v>
      </c>
      <c r="D13222">
        <v>1481713050</v>
      </c>
      <c r="E13222">
        <v>24</v>
      </c>
      <c r="G13222" t="s">
        <v>36144</v>
      </c>
      <c r="H13222" t="s">
        <v>52204</v>
      </c>
    </row>
    <row r="13223" spans="1:8" hidden="1" x14ac:dyDescent="0.25">
      <c r="A13223">
        <v>16</v>
      </c>
      <c r="B13223" t="s">
        <v>20632</v>
      </c>
      <c r="C13223" t="s">
        <v>20633</v>
      </c>
      <c r="D13223">
        <v>1481712538</v>
      </c>
      <c r="E13223">
        <v>24</v>
      </c>
      <c r="G13223" t="s">
        <v>36145</v>
      </c>
      <c r="H13223" t="s">
        <v>52205</v>
      </c>
    </row>
    <row r="13224" spans="1:8" hidden="1" x14ac:dyDescent="0.25">
      <c r="A13224">
        <v>17</v>
      </c>
      <c r="B13224" t="s">
        <v>20634</v>
      </c>
      <c r="C13224" t="s">
        <v>20635</v>
      </c>
      <c r="D13224">
        <v>1481710958</v>
      </c>
      <c r="E13224">
        <v>24</v>
      </c>
      <c r="G13224" t="s">
        <v>36146</v>
      </c>
      <c r="H13224" t="s">
        <v>52206</v>
      </c>
    </row>
    <row r="13225" spans="1:8" hidden="1" x14ac:dyDescent="0.25">
      <c r="A13225">
        <v>18</v>
      </c>
      <c r="B13225" t="s">
        <v>20636</v>
      </c>
      <c r="C13225" t="s">
        <v>20637</v>
      </c>
      <c r="D13225">
        <v>1481707492</v>
      </c>
      <c r="E13225">
        <v>24</v>
      </c>
      <c r="G13225" t="s">
        <v>36147</v>
      </c>
      <c r="H13225" t="s">
        <v>52207</v>
      </c>
    </row>
    <row r="13226" spans="1:8" hidden="1" x14ac:dyDescent="0.25">
      <c r="A13226">
        <v>19</v>
      </c>
      <c r="B13226" t="s">
        <v>20638</v>
      </c>
      <c r="C13226" t="s">
        <v>20639</v>
      </c>
      <c r="D13226">
        <v>1481712542</v>
      </c>
      <c r="E13226">
        <v>24</v>
      </c>
      <c r="G13226" t="s">
        <v>36148</v>
      </c>
      <c r="H13226" t="s">
        <v>52208</v>
      </c>
    </row>
    <row r="13227" spans="1:8" hidden="1" x14ac:dyDescent="0.25">
      <c r="A13227">
        <v>20</v>
      </c>
      <c r="B13227" t="s">
        <v>20640</v>
      </c>
      <c r="C13227" t="s">
        <v>20641</v>
      </c>
      <c r="D13227">
        <v>1481710910</v>
      </c>
      <c r="E13227">
        <v>24</v>
      </c>
      <c r="G13227" t="s">
        <v>36149</v>
      </c>
      <c r="H13227" t="s">
        <v>52209</v>
      </c>
    </row>
    <row r="13228" spans="1:8" hidden="1" x14ac:dyDescent="0.25">
      <c r="A13228">
        <v>21</v>
      </c>
      <c r="B13228" t="s">
        <v>20642</v>
      </c>
      <c r="C13228" t="s">
        <v>20643</v>
      </c>
      <c r="D13228">
        <v>1831648958</v>
      </c>
      <c r="E13228">
        <v>24</v>
      </c>
      <c r="G13228" t="s">
        <v>36150</v>
      </c>
      <c r="H13228" t="s">
        <v>52210</v>
      </c>
    </row>
    <row r="13229" spans="1:8" x14ac:dyDescent="0.25">
      <c r="A13229">
        <v>172</v>
      </c>
      <c r="B13229" t="s">
        <v>59924</v>
      </c>
      <c r="C13229" t="s">
        <v>19716</v>
      </c>
      <c r="D13229">
        <v>1831117365</v>
      </c>
      <c r="E13229">
        <v>18</v>
      </c>
      <c r="G13229" t="s">
        <v>36151</v>
      </c>
      <c r="H13229" t="s">
        <v>52211</v>
      </c>
    </row>
    <row r="13230" spans="1:8" hidden="1" x14ac:dyDescent="0.25">
      <c r="A13230">
        <v>23</v>
      </c>
      <c r="B13230" t="s">
        <v>20646</v>
      </c>
      <c r="C13230" t="s">
        <v>20647</v>
      </c>
      <c r="D13230">
        <v>1481711308</v>
      </c>
      <c r="E13230">
        <v>24</v>
      </c>
      <c r="G13230" t="s">
        <v>36152</v>
      </c>
      <c r="H13230" t="s">
        <v>52212</v>
      </c>
    </row>
    <row r="13231" spans="1:8" hidden="1" x14ac:dyDescent="0.25">
      <c r="A13231">
        <v>24</v>
      </c>
      <c r="B13231" t="s">
        <v>60329</v>
      </c>
      <c r="C13231" t="s">
        <v>20648</v>
      </c>
      <c r="D13231">
        <v>1481712856</v>
      </c>
      <c r="E13231">
        <v>24</v>
      </c>
      <c r="G13231" t="s">
        <v>36153</v>
      </c>
      <c r="H13231" t="s">
        <v>52213</v>
      </c>
    </row>
    <row r="13232" spans="1:8" hidden="1" x14ac:dyDescent="0.25">
      <c r="A13232">
        <v>25</v>
      </c>
      <c r="B13232" t="s">
        <v>60330</v>
      </c>
      <c r="C13232" t="s">
        <v>20649</v>
      </c>
      <c r="D13232">
        <v>1481710950</v>
      </c>
      <c r="E13232">
        <v>24</v>
      </c>
      <c r="G13232" t="s">
        <v>36154</v>
      </c>
      <c r="H13232" t="s">
        <v>52214</v>
      </c>
    </row>
    <row r="13233" spans="1:8" hidden="1" x14ac:dyDescent="0.25">
      <c r="A13233">
        <v>26</v>
      </c>
      <c r="B13233" t="s">
        <v>20650</v>
      </c>
      <c r="C13233" t="s">
        <v>20651</v>
      </c>
      <c r="D13233">
        <v>1481689208</v>
      </c>
      <c r="E13233">
        <v>24</v>
      </c>
      <c r="G13233" t="s">
        <v>36155</v>
      </c>
      <c r="H13233" t="s">
        <v>52215</v>
      </c>
    </row>
    <row r="13234" spans="1:8" x14ac:dyDescent="0.25">
      <c r="A13234">
        <v>35</v>
      </c>
      <c r="B13234" t="s">
        <v>60634</v>
      </c>
      <c r="C13234" t="s">
        <v>827</v>
      </c>
      <c r="D13234">
        <v>1831079413</v>
      </c>
      <c r="E13234">
        <v>71</v>
      </c>
      <c r="G13234" t="s">
        <v>36156</v>
      </c>
      <c r="H13234" t="s">
        <v>52216</v>
      </c>
    </row>
    <row r="13235" spans="1:8" hidden="1" x14ac:dyDescent="0.25">
      <c r="A13235">
        <v>28</v>
      </c>
      <c r="B13235" t="s">
        <v>20654</v>
      </c>
      <c r="C13235" t="s">
        <v>20655</v>
      </c>
      <c r="D13235">
        <v>1481691634</v>
      </c>
      <c r="E13235">
        <v>24</v>
      </c>
      <c r="G13235" t="s">
        <v>36157</v>
      </c>
      <c r="H13235" t="s">
        <v>52217</v>
      </c>
    </row>
    <row r="13236" spans="1:8" hidden="1" x14ac:dyDescent="0.25">
      <c r="A13236">
        <v>29</v>
      </c>
      <c r="B13236" t="s">
        <v>20656</v>
      </c>
      <c r="C13236" t="s">
        <v>20657</v>
      </c>
      <c r="D13236">
        <v>1481689522</v>
      </c>
      <c r="E13236">
        <v>24</v>
      </c>
      <c r="G13236" t="s">
        <v>36158</v>
      </c>
      <c r="H13236" t="s">
        <v>52218</v>
      </c>
    </row>
    <row r="13237" spans="1:8" hidden="1" x14ac:dyDescent="0.25">
      <c r="A13237">
        <v>30</v>
      </c>
      <c r="B13237" t="s">
        <v>20658</v>
      </c>
      <c r="C13237" t="s">
        <v>20659</v>
      </c>
      <c r="D13237">
        <v>1831306260</v>
      </c>
      <c r="E13237">
        <v>24</v>
      </c>
      <c r="G13237" t="s">
        <v>36159</v>
      </c>
      <c r="H13237" t="s">
        <v>52219</v>
      </c>
    </row>
    <row r="13238" spans="1:8" hidden="1" x14ac:dyDescent="0.25">
      <c r="A13238">
        <v>31</v>
      </c>
      <c r="B13238" t="s">
        <v>20660</v>
      </c>
      <c r="C13238" t="s">
        <v>20661</v>
      </c>
      <c r="D13238">
        <v>1831301440</v>
      </c>
      <c r="E13238">
        <v>24</v>
      </c>
      <c r="G13238" t="s">
        <v>36160</v>
      </c>
      <c r="H13238" t="s">
        <v>52220</v>
      </c>
    </row>
    <row r="13239" spans="1:8" x14ac:dyDescent="0.25">
      <c r="A13239">
        <v>79</v>
      </c>
      <c r="B13239" t="s">
        <v>58200</v>
      </c>
      <c r="C13239" t="s">
        <v>16433</v>
      </c>
      <c r="D13239">
        <v>1481616114</v>
      </c>
      <c r="E13239">
        <v>11</v>
      </c>
      <c r="G13239" t="s">
        <v>36161</v>
      </c>
      <c r="H13239" t="s">
        <v>52221</v>
      </c>
    </row>
    <row r="13240" spans="1:8" hidden="1" x14ac:dyDescent="0.25">
      <c r="A13240">
        <v>35</v>
      </c>
      <c r="B13240" t="s">
        <v>60331</v>
      </c>
      <c r="C13240" t="s">
        <v>20667</v>
      </c>
      <c r="D13240">
        <v>1831299729</v>
      </c>
      <c r="E13240">
        <v>24</v>
      </c>
      <c r="G13240" t="s">
        <v>36162</v>
      </c>
      <c r="H13240" t="s">
        <v>52222</v>
      </c>
    </row>
    <row r="13241" spans="1:8" hidden="1" x14ac:dyDescent="0.25">
      <c r="A13241">
        <v>36</v>
      </c>
      <c r="B13241" t="s">
        <v>60332</v>
      </c>
      <c r="C13241" t="s">
        <v>20668</v>
      </c>
      <c r="D13241">
        <v>1831304786</v>
      </c>
      <c r="E13241">
        <v>24</v>
      </c>
      <c r="G13241" t="s">
        <v>36163</v>
      </c>
      <c r="H13241" t="s">
        <v>52223</v>
      </c>
    </row>
    <row r="13242" spans="1:8" hidden="1" x14ac:dyDescent="0.25">
      <c r="A13242">
        <v>37</v>
      </c>
      <c r="B13242" t="s">
        <v>60333</v>
      </c>
      <c r="C13242" t="s">
        <v>20669</v>
      </c>
      <c r="D13242">
        <v>1831307275</v>
      </c>
      <c r="E13242">
        <v>24</v>
      </c>
      <c r="G13242" t="s">
        <v>36164</v>
      </c>
      <c r="H13242" t="s">
        <v>52224</v>
      </c>
    </row>
    <row r="13243" spans="1:8" hidden="1" x14ac:dyDescent="0.25">
      <c r="A13243">
        <v>38</v>
      </c>
      <c r="B13243" t="s">
        <v>60334</v>
      </c>
      <c r="C13243" t="s">
        <v>20670</v>
      </c>
      <c r="D13243">
        <v>1831124911</v>
      </c>
      <c r="E13243">
        <v>24</v>
      </c>
      <c r="G13243" t="s">
        <v>36165</v>
      </c>
      <c r="H13243" t="s">
        <v>52225</v>
      </c>
    </row>
    <row r="13244" spans="1:8" x14ac:dyDescent="0.25">
      <c r="A13244">
        <v>160</v>
      </c>
      <c r="B13244" t="s">
        <v>60245</v>
      </c>
      <c r="C13244" t="s">
        <v>20411</v>
      </c>
      <c r="D13244">
        <v>1830676692</v>
      </c>
      <c r="E13244">
        <v>20</v>
      </c>
      <c r="G13244" t="s">
        <v>36166</v>
      </c>
      <c r="H13244" t="s">
        <v>52226</v>
      </c>
    </row>
    <row r="13245" spans="1:8" hidden="1" x14ac:dyDescent="0.25">
      <c r="A13245">
        <v>40</v>
      </c>
      <c r="B13245" t="s">
        <v>60336</v>
      </c>
      <c r="C13245" t="s">
        <v>20672</v>
      </c>
      <c r="D13245">
        <v>1471933174</v>
      </c>
      <c r="E13245">
        <v>24</v>
      </c>
      <c r="G13245" t="s">
        <v>36167</v>
      </c>
      <c r="H13245" t="s">
        <v>52227</v>
      </c>
    </row>
    <row r="13246" spans="1:8" hidden="1" x14ac:dyDescent="0.25">
      <c r="A13246">
        <v>41</v>
      </c>
      <c r="B13246" t="s">
        <v>60337</v>
      </c>
      <c r="C13246" t="s">
        <v>20673</v>
      </c>
      <c r="D13246">
        <v>1831132163</v>
      </c>
      <c r="E13246">
        <v>24</v>
      </c>
      <c r="G13246" t="s">
        <v>36168</v>
      </c>
      <c r="H13246" t="s">
        <v>52228</v>
      </c>
    </row>
    <row r="13247" spans="1:8" hidden="1" x14ac:dyDescent="0.25">
      <c r="A13247">
        <v>42</v>
      </c>
      <c r="B13247" t="s">
        <v>60338</v>
      </c>
      <c r="C13247" t="s">
        <v>20674</v>
      </c>
      <c r="D13247">
        <v>1831302030</v>
      </c>
      <c r="E13247">
        <v>24</v>
      </c>
      <c r="G13247" t="s">
        <v>36169</v>
      </c>
      <c r="H13247" t="s">
        <v>52229</v>
      </c>
    </row>
    <row r="13248" spans="1:8" hidden="1" x14ac:dyDescent="0.25">
      <c r="A13248">
        <v>43</v>
      </c>
      <c r="B13248" t="s">
        <v>60339</v>
      </c>
      <c r="C13248" t="s">
        <v>20675</v>
      </c>
      <c r="D13248">
        <v>1831133183</v>
      </c>
      <c r="E13248">
        <v>24</v>
      </c>
      <c r="G13248" t="s">
        <v>36170</v>
      </c>
      <c r="H13248" t="s">
        <v>52230</v>
      </c>
    </row>
    <row r="13249" spans="1:8" x14ac:dyDescent="0.25">
      <c r="A13249">
        <v>18</v>
      </c>
      <c r="B13249" t="s">
        <v>58468</v>
      </c>
      <c r="C13249" t="s">
        <v>16720</v>
      </c>
      <c r="D13249">
        <v>1481688414</v>
      </c>
      <c r="E13249">
        <v>10</v>
      </c>
      <c r="G13249" t="s">
        <v>36171</v>
      </c>
      <c r="H13249" t="s">
        <v>52231</v>
      </c>
    </row>
    <row r="13250" spans="1:8" hidden="1" x14ac:dyDescent="0.25">
      <c r="A13250">
        <v>45</v>
      </c>
      <c r="B13250" t="s">
        <v>60341</v>
      </c>
      <c r="C13250" t="s">
        <v>20677</v>
      </c>
      <c r="D13250">
        <v>1831302014</v>
      </c>
      <c r="E13250">
        <v>24</v>
      </c>
      <c r="G13250" t="s">
        <v>36172</v>
      </c>
      <c r="H13250" t="s">
        <v>52232</v>
      </c>
    </row>
    <row r="13251" spans="1:8" hidden="1" x14ac:dyDescent="0.25">
      <c r="A13251">
        <v>46</v>
      </c>
      <c r="B13251" t="s">
        <v>60342</v>
      </c>
      <c r="C13251" t="s">
        <v>20678</v>
      </c>
      <c r="D13251">
        <v>1831302113</v>
      </c>
      <c r="E13251">
        <v>24</v>
      </c>
      <c r="G13251" t="s">
        <v>36173</v>
      </c>
      <c r="H13251" t="s">
        <v>52233</v>
      </c>
    </row>
    <row r="13252" spans="1:8" hidden="1" x14ac:dyDescent="0.25">
      <c r="A13252">
        <v>47</v>
      </c>
      <c r="B13252" t="s">
        <v>60343</v>
      </c>
      <c r="C13252" t="s">
        <v>20679</v>
      </c>
      <c r="D13252">
        <v>1831302464</v>
      </c>
      <c r="E13252">
        <v>24</v>
      </c>
      <c r="G13252" t="s">
        <v>36174</v>
      </c>
      <c r="H13252" t="s">
        <v>52234</v>
      </c>
    </row>
    <row r="13253" spans="1:8" hidden="1" x14ac:dyDescent="0.25">
      <c r="A13253">
        <v>48</v>
      </c>
      <c r="B13253" t="s">
        <v>60344</v>
      </c>
      <c r="C13253" t="s">
        <v>20680</v>
      </c>
      <c r="D13253">
        <v>1831302074</v>
      </c>
      <c r="E13253">
        <v>24</v>
      </c>
      <c r="G13253" t="s">
        <v>36175</v>
      </c>
      <c r="H13253" t="s">
        <v>52235</v>
      </c>
    </row>
    <row r="13254" spans="1:8" hidden="1" x14ac:dyDescent="0.25">
      <c r="A13254">
        <v>49</v>
      </c>
      <c r="B13254" t="s">
        <v>60345</v>
      </c>
      <c r="C13254" t="s">
        <v>20681</v>
      </c>
      <c r="D13254">
        <v>1831127814</v>
      </c>
      <c r="E13254">
        <v>24</v>
      </c>
      <c r="G13254" t="s">
        <v>36176</v>
      </c>
      <c r="H13254" t="s">
        <v>52236</v>
      </c>
    </row>
    <row r="13255" spans="1:8" hidden="1" x14ac:dyDescent="0.25">
      <c r="A13255">
        <v>50</v>
      </c>
      <c r="B13255" t="s">
        <v>60346</v>
      </c>
      <c r="C13255" t="s">
        <v>20682</v>
      </c>
      <c r="D13255">
        <v>1831128587</v>
      </c>
      <c r="E13255">
        <v>24</v>
      </c>
      <c r="G13255" t="s">
        <v>36177</v>
      </c>
      <c r="H13255" t="s">
        <v>52237</v>
      </c>
    </row>
    <row r="13256" spans="1:8" hidden="1" x14ac:dyDescent="0.25">
      <c r="A13256">
        <v>51</v>
      </c>
      <c r="B13256" t="s">
        <v>60347</v>
      </c>
      <c r="C13256" t="s">
        <v>20683</v>
      </c>
      <c r="D13256">
        <v>1831129536</v>
      </c>
      <c r="E13256">
        <v>24</v>
      </c>
      <c r="G13256" t="s">
        <v>36178</v>
      </c>
      <c r="H13256" t="s">
        <v>52238</v>
      </c>
    </row>
    <row r="13257" spans="1:8" hidden="1" x14ac:dyDescent="0.25">
      <c r="A13257">
        <v>52</v>
      </c>
      <c r="B13257" t="s">
        <v>60348</v>
      </c>
      <c r="C13257" t="s">
        <v>20684</v>
      </c>
      <c r="D13257">
        <v>1831135928</v>
      </c>
      <c r="E13257">
        <v>24</v>
      </c>
      <c r="G13257" t="s">
        <v>36179</v>
      </c>
      <c r="H13257" t="s">
        <v>52239</v>
      </c>
    </row>
    <row r="13258" spans="1:8" hidden="1" x14ac:dyDescent="0.25">
      <c r="A13258">
        <v>53</v>
      </c>
      <c r="B13258" t="s">
        <v>60349</v>
      </c>
      <c r="C13258" t="s">
        <v>20685</v>
      </c>
      <c r="D13258">
        <v>1831303832</v>
      </c>
      <c r="E13258">
        <v>24</v>
      </c>
      <c r="G13258" t="s">
        <v>36180</v>
      </c>
      <c r="H13258" t="s">
        <v>52240</v>
      </c>
    </row>
    <row r="13259" spans="1:8" hidden="1" x14ac:dyDescent="0.25">
      <c r="A13259">
        <v>54</v>
      </c>
      <c r="B13259" t="s">
        <v>60350</v>
      </c>
      <c r="C13259" t="s">
        <v>20686</v>
      </c>
      <c r="D13259">
        <v>1410238752</v>
      </c>
      <c r="E13259">
        <v>24</v>
      </c>
      <c r="G13259" t="s">
        <v>36181</v>
      </c>
      <c r="H13259" t="s">
        <v>52241</v>
      </c>
    </row>
    <row r="13260" spans="1:8" hidden="1" x14ac:dyDescent="0.25">
      <c r="A13260">
        <v>55</v>
      </c>
      <c r="B13260" t="s">
        <v>20687</v>
      </c>
      <c r="C13260" t="s">
        <v>20688</v>
      </c>
      <c r="D13260">
        <v>1831131323</v>
      </c>
      <c r="E13260">
        <v>24</v>
      </c>
      <c r="G13260" t="s">
        <v>36182</v>
      </c>
      <c r="H13260" t="s">
        <v>52242</v>
      </c>
    </row>
    <row r="13261" spans="1:8" hidden="1" x14ac:dyDescent="0.25">
      <c r="A13261">
        <v>56</v>
      </c>
      <c r="B13261" t="s">
        <v>20689</v>
      </c>
      <c r="C13261" t="s">
        <v>20690</v>
      </c>
      <c r="D13261">
        <v>1831131761</v>
      </c>
      <c r="E13261">
        <v>24</v>
      </c>
      <c r="G13261" t="s">
        <v>36183</v>
      </c>
      <c r="H13261" t="s">
        <v>52243</v>
      </c>
    </row>
    <row r="13262" spans="1:8" x14ac:dyDescent="0.25">
      <c r="A13262">
        <v>107</v>
      </c>
      <c r="B13262" t="s">
        <v>8568</v>
      </c>
      <c r="C13262" t="s">
        <v>8569</v>
      </c>
      <c r="D13262">
        <v>1831872687</v>
      </c>
      <c r="E13262">
        <v>62</v>
      </c>
      <c r="G13262" t="s">
        <v>36184</v>
      </c>
      <c r="H13262" t="s">
        <v>52244</v>
      </c>
    </row>
    <row r="13263" spans="1:8" hidden="1" x14ac:dyDescent="0.25">
      <c r="A13263">
        <v>58</v>
      </c>
      <c r="B13263" t="s">
        <v>20693</v>
      </c>
      <c r="C13263" t="s">
        <v>20694</v>
      </c>
      <c r="D13263">
        <v>1831118117</v>
      </c>
      <c r="E13263">
        <v>24</v>
      </c>
      <c r="G13263" t="s">
        <v>36185</v>
      </c>
      <c r="H13263" t="s">
        <v>52245</v>
      </c>
    </row>
    <row r="13264" spans="1:8" hidden="1" x14ac:dyDescent="0.25">
      <c r="A13264">
        <v>59</v>
      </c>
      <c r="B13264" t="s">
        <v>20695</v>
      </c>
      <c r="C13264" t="s">
        <v>20696</v>
      </c>
      <c r="D13264">
        <v>1450265340</v>
      </c>
      <c r="E13264">
        <v>24</v>
      </c>
      <c r="G13264" t="s">
        <v>36186</v>
      </c>
      <c r="H13264" t="s">
        <v>52246</v>
      </c>
    </row>
    <row r="13265" spans="1:8" hidden="1" x14ac:dyDescent="0.25">
      <c r="A13265">
        <v>60</v>
      </c>
      <c r="B13265" t="s">
        <v>20697</v>
      </c>
      <c r="C13265" t="s">
        <v>20698</v>
      </c>
      <c r="D13265">
        <v>1831116820</v>
      </c>
      <c r="E13265">
        <v>24</v>
      </c>
      <c r="G13265" t="s">
        <v>36187</v>
      </c>
      <c r="H13265" t="s">
        <v>52247</v>
      </c>
    </row>
    <row r="13266" spans="1:8" hidden="1" x14ac:dyDescent="0.25">
      <c r="A13266">
        <v>61</v>
      </c>
      <c r="B13266" t="s">
        <v>20699</v>
      </c>
      <c r="C13266" t="s">
        <v>20700</v>
      </c>
      <c r="D13266">
        <v>1831301900</v>
      </c>
      <c r="E13266">
        <v>24</v>
      </c>
      <c r="G13266" t="s">
        <v>36188</v>
      </c>
      <c r="H13266" t="s">
        <v>52248</v>
      </c>
    </row>
    <row r="13267" spans="1:8" x14ac:dyDescent="0.25">
      <c r="A13267">
        <v>172</v>
      </c>
      <c r="B13267" t="s">
        <v>8696</v>
      </c>
      <c r="C13267" t="s">
        <v>8697</v>
      </c>
      <c r="D13267">
        <v>1831077137</v>
      </c>
      <c r="E13267">
        <v>62</v>
      </c>
      <c r="G13267" t="s">
        <v>36189</v>
      </c>
      <c r="H13267" t="s">
        <v>52249</v>
      </c>
    </row>
    <row r="13268" spans="1:8" hidden="1" x14ac:dyDescent="0.25">
      <c r="A13268">
        <v>63</v>
      </c>
      <c r="B13268" t="s">
        <v>20703</v>
      </c>
      <c r="C13268" t="s">
        <v>20704</v>
      </c>
      <c r="D13268">
        <v>1831127871</v>
      </c>
      <c r="E13268">
        <v>24</v>
      </c>
      <c r="G13268" t="s">
        <v>36190</v>
      </c>
      <c r="H13268" t="s">
        <v>52250</v>
      </c>
    </row>
    <row r="13269" spans="1:8" hidden="1" x14ac:dyDescent="0.25">
      <c r="A13269">
        <v>64</v>
      </c>
      <c r="B13269" t="s">
        <v>20705</v>
      </c>
      <c r="C13269" t="s">
        <v>20706</v>
      </c>
      <c r="D13269">
        <v>1831618585</v>
      </c>
      <c r="E13269">
        <v>24</v>
      </c>
      <c r="G13269" t="s">
        <v>36191</v>
      </c>
      <c r="H13269" t="s">
        <v>52251</v>
      </c>
    </row>
    <row r="13270" spans="1:8" hidden="1" x14ac:dyDescent="0.25">
      <c r="A13270">
        <v>65</v>
      </c>
      <c r="B13270" t="s">
        <v>20707</v>
      </c>
      <c r="C13270" t="s">
        <v>20708</v>
      </c>
      <c r="D13270">
        <v>1831300782</v>
      </c>
      <c r="E13270">
        <v>24</v>
      </c>
      <c r="G13270" t="s">
        <v>36192</v>
      </c>
      <c r="H13270" t="s">
        <v>52252</v>
      </c>
    </row>
    <row r="13271" spans="1:8" x14ac:dyDescent="0.25">
      <c r="A13271">
        <v>294</v>
      </c>
      <c r="B13271" t="s">
        <v>8939</v>
      </c>
      <c r="C13271" t="s">
        <v>8940</v>
      </c>
      <c r="D13271">
        <v>1834475444</v>
      </c>
      <c r="E13271">
        <v>62</v>
      </c>
      <c r="G13271" t="s">
        <v>36193</v>
      </c>
      <c r="H13271" t="s">
        <v>52253</v>
      </c>
    </row>
    <row r="13272" spans="1:8" hidden="1" x14ac:dyDescent="0.25">
      <c r="A13272">
        <v>67</v>
      </c>
      <c r="B13272" t="s">
        <v>20711</v>
      </c>
      <c r="C13272" t="s">
        <v>20712</v>
      </c>
      <c r="D13272">
        <v>1831309134</v>
      </c>
      <c r="E13272">
        <v>24</v>
      </c>
      <c r="G13272" t="s">
        <v>36194</v>
      </c>
      <c r="H13272" t="s">
        <v>52254</v>
      </c>
    </row>
    <row r="13273" spans="1:8" x14ac:dyDescent="0.25">
      <c r="A13273">
        <v>4</v>
      </c>
      <c r="B13273" t="s">
        <v>60616</v>
      </c>
      <c r="C13273" t="s">
        <v>20609</v>
      </c>
      <c r="D13273">
        <v>1830660137</v>
      </c>
      <c r="E13273">
        <v>24</v>
      </c>
      <c r="G13273" t="s">
        <v>36195</v>
      </c>
      <c r="H13273" t="s">
        <v>52255</v>
      </c>
    </row>
    <row r="13274" spans="1:8" hidden="1" x14ac:dyDescent="0.25">
      <c r="A13274">
        <v>71</v>
      </c>
      <c r="B13274" t="s">
        <v>20716</v>
      </c>
      <c r="C13274" t="s">
        <v>20717</v>
      </c>
      <c r="D13274">
        <v>1831309742</v>
      </c>
      <c r="E13274">
        <v>24</v>
      </c>
      <c r="G13274" t="s">
        <v>36196</v>
      </c>
      <c r="H13274" t="s">
        <v>52256</v>
      </c>
    </row>
    <row r="13275" spans="1:8" hidden="1" x14ac:dyDescent="0.25">
      <c r="A13275">
        <v>72</v>
      </c>
      <c r="B13275" t="s">
        <v>20718</v>
      </c>
      <c r="C13275" t="s">
        <v>20719</v>
      </c>
      <c r="D13275">
        <v>1430214650</v>
      </c>
      <c r="E13275">
        <v>24</v>
      </c>
      <c r="G13275" t="s">
        <v>36197</v>
      </c>
      <c r="H13275" t="s">
        <v>52257</v>
      </c>
    </row>
    <row r="13276" spans="1:8" hidden="1" x14ac:dyDescent="0.25">
      <c r="A13276">
        <v>73</v>
      </c>
      <c r="B13276" t="s">
        <v>20720</v>
      </c>
      <c r="C13276" t="s">
        <v>20721</v>
      </c>
      <c r="D13276">
        <v>1831308861</v>
      </c>
      <c r="E13276">
        <v>24</v>
      </c>
      <c r="G13276" t="s">
        <v>36198</v>
      </c>
      <c r="H13276" t="s">
        <v>52258</v>
      </c>
    </row>
    <row r="13277" spans="1:8" hidden="1" x14ac:dyDescent="0.25">
      <c r="A13277">
        <v>74</v>
      </c>
      <c r="B13277" t="s">
        <v>62857</v>
      </c>
      <c r="C13277" t="s">
        <v>20722</v>
      </c>
      <c r="D13277">
        <v>1832241039</v>
      </c>
      <c r="E13277">
        <v>24</v>
      </c>
      <c r="G13277" t="s">
        <v>36199</v>
      </c>
      <c r="H13277" t="s">
        <v>52259</v>
      </c>
    </row>
    <row r="13278" spans="1:8" hidden="1" x14ac:dyDescent="0.25">
      <c r="A13278">
        <v>75</v>
      </c>
      <c r="B13278" t="s">
        <v>62857</v>
      </c>
      <c r="C13278" t="s">
        <v>20723</v>
      </c>
      <c r="D13278">
        <v>1833017573</v>
      </c>
      <c r="E13278">
        <v>24</v>
      </c>
      <c r="G13278" t="s">
        <v>36200</v>
      </c>
      <c r="H13278" t="s">
        <v>52260</v>
      </c>
    </row>
    <row r="13279" spans="1:8" hidden="1" x14ac:dyDescent="0.25">
      <c r="A13279">
        <v>76</v>
      </c>
      <c r="B13279" t="s">
        <v>20724</v>
      </c>
      <c r="C13279" t="s">
        <v>20725</v>
      </c>
      <c r="D13279">
        <v>1831309485</v>
      </c>
      <c r="E13279">
        <v>24</v>
      </c>
      <c r="G13279" t="s">
        <v>36201</v>
      </c>
      <c r="H13279" t="s">
        <v>52261</v>
      </c>
    </row>
    <row r="13280" spans="1:8" hidden="1" x14ac:dyDescent="0.25">
      <c r="A13280">
        <v>77</v>
      </c>
      <c r="B13280" t="s">
        <v>20726</v>
      </c>
      <c r="C13280" t="s">
        <v>20727</v>
      </c>
      <c r="D13280">
        <v>1831315889</v>
      </c>
      <c r="E13280">
        <v>24</v>
      </c>
      <c r="G13280" t="s">
        <v>36202</v>
      </c>
      <c r="H13280" t="s">
        <v>52262</v>
      </c>
    </row>
    <row r="13281" spans="1:8" hidden="1" x14ac:dyDescent="0.25">
      <c r="A13281">
        <v>78</v>
      </c>
      <c r="B13281" t="s">
        <v>20728</v>
      </c>
      <c r="C13281" t="s">
        <v>20729</v>
      </c>
      <c r="D13281">
        <v>1831316369</v>
      </c>
      <c r="E13281">
        <v>24</v>
      </c>
      <c r="G13281" t="s">
        <v>36203</v>
      </c>
      <c r="H13281" t="s">
        <v>52263</v>
      </c>
    </row>
    <row r="13282" spans="1:8" hidden="1" x14ac:dyDescent="0.25">
      <c r="A13282">
        <v>79</v>
      </c>
      <c r="B13282" t="s">
        <v>20730</v>
      </c>
      <c r="C13282" t="s">
        <v>20731</v>
      </c>
      <c r="D13282">
        <v>1831298977</v>
      </c>
      <c r="E13282">
        <v>24</v>
      </c>
      <c r="G13282" t="s">
        <v>36204</v>
      </c>
      <c r="H13282" t="s">
        <v>52264</v>
      </c>
    </row>
    <row r="13283" spans="1:8" hidden="1" x14ac:dyDescent="0.25">
      <c r="A13283">
        <v>80</v>
      </c>
      <c r="B13283" t="s">
        <v>20732</v>
      </c>
      <c r="C13283" t="s">
        <v>20733</v>
      </c>
      <c r="D13283">
        <v>1831305993</v>
      </c>
      <c r="E13283">
        <v>24</v>
      </c>
      <c r="G13283" t="s">
        <v>36205</v>
      </c>
      <c r="H13283" t="s">
        <v>52265</v>
      </c>
    </row>
    <row r="13284" spans="1:8" hidden="1" x14ac:dyDescent="0.25">
      <c r="A13284">
        <v>81</v>
      </c>
      <c r="B13284" t="s">
        <v>20734</v>
      </c>
      <c r="C13284" t="s">
        <v>20735</v>
      </c>
      <c r="D13284">
        <v>1831318629</v>
      </c>
      <c r="E13284">
        <v>24</v>
      </c>
      <c r="G13284" t="s">
        <v>36206</v>
      </c>
      <c r="H13284" t="s">
        <v>52266</v>
      </c>
    </row>
    <row r="13285" spans="1:8" hidden="1" x14ac:dyDescent="0.25">
      <c r="A13285">
        <v>82</v>
      </c>
      <c r="B13285" t="s">
        <v>20736</v>
      </c>
      <c r="C13285" t="s">
        <v>20737</v>
      </c>
      <c r="D13285">
        <v>1831298981</v>
      </c>
      <c r="E13285">
        <v>24</v>
      </c>
      <c r="G13285" t="s">
        <v>36207</v>
      </c>
      <c r="H13285" t="s">
        <v>52267</v>
      </c>
    </row>
    <row r="13286" spans="1:8" hidden="1" x14ac:dyDescent="0.25">
      <c r="A13286">
        <v>83</v>
      </c>
      <c r="B13286" t="s">
        <v>20738</v>
      </c>
      <c r="C13286" t="s">
        <v>20739</v>
      </c>
      <c r="D13286">
        <v>1832505849</v>
      </c>
      <c r="E13286">
        <v>24</v>
      </c>
      <c r="G13286" t="s">
        <v>36208</v>
      </c>
      <c r="H13286" t="s">
        <v>52268</v>
      </c>
    </row>
    <row r="13287" spans="1:8" hidden="1" x14ac:dyDescent="0.25">
      <c r="A13287">
        <v>84</v>
      </c>
      <c r="B13287" t="s">
        <v>20740</v>
      </c>
      <c r="C13287" t="s">
        <v>20741</v>
      </c>
      <c r="D13287">
        <v>1831308647</v>
      </c>
      <c r="E13287">
        <v>24</v>
      </c>
      <c r="G13287" t="s">
        <v>36209</v>
      </c>
      <c r="H13287" t="s">
        <v>52269</v>
      </c>
    </row>
    <row r="13288" spans="1:8" hidden="1" x14ac:dyDescent="0.25">
      <c r="A13288">
        <v>85</v>
      </c>
      <c r="B13288" t="s">
        <v>20742</v>
      </c>
      <c r="C13288" t="s">
        <v>20743</v>
      </c>
      <c r="D13288">
        <v>1831311167</v>
      </c>
      <c r="E13288">
        <v>24</v>
      </c>
      <c r="G13288" t="s">
        <v>36210</v>
      </c>
      <c r="H13288" t="s">
        <v>52270</v>
      </c>
    </row>
    <row r="13289" spans="1:8" hidden="1" x14ac:dyDescent="0.25">
      <c r="A13289">
        <v>86</v>
      </c>
      <c r="B13289" t="s">
        <v>20744</v>
      </c>
      <c r="C13289" t="s">
        <v>20745</v>
      </c>
      <c r="D13289">
        <v>1831308655</v>
      </c>
      <c r="E13289">
        <v>24</v>
      </c>
      <c r="G13289" t="s">
        <v>36211</v>
      </c>
      <c r="H13289" t="s">
        <v>52271</v>
      </c>
    </row>
    <row r="13290" spans="1:8" hidden="1" x14ac:dyDescent="0.25">
      <c r="A13290">
        <v>87</v>
      </c>
      <c r="B13290" t="s">
        <v>20746</v>
      </c>
      <c r="C13290" t="s">
        <v>20747</v>
      </c>
      <c r="D13290">
        <v>1491152836</v>
      </c>
      <c r="E13290">
        <v>24</v>
      </c>
      <c r="G13290" t="s">
        <v>36212</v>
      </c>
      <c r="H13290" t="s">
        <v>52272</v>
      </c>
    </row>
    <row r="13291" spans="1:8" hidden="1" x14ac:dyDescent="0.25">
      <c r="A13291">
        <v>88</v>
      </c>
      <c r="B13291" t="s">
        <v>62858</v>
      </c>
      <c r="C13291" t="s">
        <v>20748</v>
      </c>
      <c r="D13291">
        <v>1831299735</v>
      </c>
      <c r="E13291">
        <v>24</v>
      </c>
      <c r="G13291" t="s">
        <v>36213</v>
      </c>
      <c r="H13291" t="s">
        <v>52273</v>
      </c>
    </row>
    <row r="13292" spans="1:8" hidden="1" x14ac:dyDescent="0.25">
      <c r="A13292">
        <v>89</v>
      </c>
      <c r="B13292" t="s">
        <v>62858</v>
      </c>
      <c r="C13292" t="s">
        <v>20749</v>
      </c>
      <c r="D13292">
        <v>1831308479</v>
      </c>
      <c r="E13292">
        <v>24</v>
      </c>
      <c r="G13292" t="s">
        <v>36214</v>
      </c>
      <c r="H13292" t="s">
        <v>52274</v>
      </c>
    </row>
    <row r="13293" spans="1:8" hidden="1" x14ac:dyDescent="0.25">
      <c r="A13293">
        <v>90</v>
      </c>
      <c r="B13293" t="s">
        <v>20750</v>
      </c>
      <c r="C13293" t="s">
        <v>20751</v>
      </c>
      <c r="D13293">
        <v>1831646402</v>
      </c>
      <c r="E13293">
        <v>24</v>
      </c>
      <c r="G13293" t="s">
        <v>36215</v>
      </c>
      <c r="H13293" t="s">
        <v>52275</v>
      </c>
    </row>
    <row r="13294" spans="1:8" hidden="1" x14ac:dyDescent="0.25">
      <c r="A13294">
        <v>91</v>
      </c>
      <c r="B13294" t="s">
        <v>20752</v>
      </c>
      <c r="C13294" t="s">
        <v>20753</v>
      </c>
      <c r="D13294">
        <v>1831646660</v>
      </c>
      <c r="E13294">
        <v>24</v>
      </c>
      <c r="G13294" t="s">
        <v>36216</v>
      </c>
      <c r="H13294" t="s">
        <v>52276</v>
      </c>
    </row>
    <row r="13295" spans="1:8" hidden="1" x14ac:dyDescent="0.25">
      <c r="A13295">
        <v>92</v>
      </c>
      <c r="B13295" t="s">
        <v>20754</v>
      </c>
      <c r="C13295" t="s">
        <v>20755</v>
      </c>
      <c r="D13295">
        <v>1831654400</v>
      </c>
      <c r="E13295">
        <v>24</v>
      </c>
      <c r="G13295" t="s">
        <v>36217</v>
      </c>
      <c r="H13295" t="s">
        <v>52277</v>
      </c>
    </row>
    <row r="13296" spans="1:8" hidden="1" x14ac:dyDescent="0.25">
      <c r="A13296">
        <v>93</v>
      </c>
      <c r="B13296" t="s">
        <v>20756</v>
      </c>
      <c r="C13296" t="s">
        <v>20757</v>
      </c>
      <c r="D13296">
        <v>1831657526</v>
      </c>
      <c r="E13296">
        <v>24</v>
      </c>
      <c r="G13296" t="s">
        <v>36218</v>
      </c>
      <c r="H13296" t="s">
        <v>52278</v>
      </c>
    </row>
    <row r="13297" spans="1:8" hidden="1" x14ac:dyDescent="0.25">
      <c r="A13297">
        <v>94</v>
      </c>
      <c r="B13297" t="s">
        <v>20758</v>
      </c>
      <c r="C13297" t="s">
        <v>20759</v>
      </c>
      <c r="D13297">
        <v>1831647277</v>
      </c>
      <c r="E13297">
        <v>24</v>
      </c>
      <c r="G13297" t="s">
        <v>36219</v>
      </c>
      <c r="H13297" t="s">
        <v>52279</v>
      </c>
    </row>
    <row r="13298" spans="1:8" hidden="1" x14ac:dyDescent="0.25">
      <c r="A13298">
        <v>95</v>
      </c>
      <c r="B13298" t="s">
        <v>20760</v>
      </c>
      <c r="C13298" t="s">
        <v>20761</v>
      </c>
      <c r="D13298">
        <v>1831653313</v>
      </c>
      <c r="E13298">
        <v>24</v>
      </c>
      <c r="G13298" t="s">
        <v>36220</v>
      </c>
      <c r="H13298" t="s">
        <v>52280</v>
      </c>
    </row>
    <row r="13299" spans="1:8" hidden="1" x14ac:dyDescent="0.25">
      <c r="A13299">
        <v>96</v>
      </c>
      <c r="B13299" t="s">
        <v>20762</v>
      </c>
      <c r="C13299" t="s">
        <v>20763</v>
      </c>
      <c r="D13299">
        <v>1831648344</v>
      </c>
      <c r="E13299">
        <v>24</v>
      </c>
      <c r="G13299" t="s">
        <v>36221</v>
      </c>
      <c r="H13299" t="s">
        <v>52281</v>
      </c>
    </row>
    <row r="13300" spans="1:8" hidden="1" x14ac:dyDescent="0.25">
      <c r="A13300">
        <v>97</v>
      </c>
      <c r="B13300" t="s">
        <v>20764</v>
      </c>
      <c r="C13300" t="s">
        <v>20765</v>
      </c>
      <c r="D13300">
        <v>1831648186</v>
      </c>
      <c r="E13300">
        <v>24</v>
      </c>
      <c r="G13300" t="s">
        <v>36222</v>
      </c>
      <c r="H13300" t="s">
        <v>52282</v>
      </c>
    </row>
    <row r="13301" spans="1:8" hidden="1" x14ac:dyDescent="0.25">
      <c r="A13301">
        <v>98</v>
      </c>
      <c r="B13301" t="s">
        <v>20766</v>
      </c>
      <c r="C13301" t="s">
        <v>20767</v>
      </c>
      <c r="D13301">
        <v>1481710754</v>
      </c>
      <c r="E13301">
        <v>24</v>
      </c>
      <c r="G13301" t="s">
        <v>36223</v>
      </c>
      <c r="H13301" t="s">
        <v>52283</v>
      </c>
    </row>
    <row r="13302" spans="1:8" hidden="1" x14ac:dyDescent="0.25">
      <c r="A13302">
        <v>99</v>
      </c>
      <c r="B13302" t="s">
        <v>20768</v>
      </c>
      <c r="C13302" t="s">
        <v>20769</v>
      </c>
      <c r="D13302">
        <v>1831654295</v>
      </c>
      <c r="E13302">
        <v>24</v>
      </c>
      <c r="G13302" t="s">
        <v>36224</v>
      </c>
      <c r="H13302" t="s">
        <v>52284</v>
      </c>
    </row>
    <row r="13303" spans="1:8" hidden="1" x14ac:dyDescent="0.25">
      <c r="A13303">
        <v>100</v>
      </c>
      <c r="B13303" t="s">
        <v>20770</v>
      </c>
      <c r="C13303" t="s">
        <v>20771</v>
      </c>
      <c r="D13303">
        <v>1831654362</v>
      </c>
      <c r="E13303">
        <v>24</v>
      </c>
      <c r="G13303" t="s">
        <v>36225</v>
      </c>
      <c r="H13303" t="s">
        <v>52285</v>
      </c>
    </row>
    <row r="13304" spans="1:8" hidden="1" x14ac:dyDescent="0.25">
      <c r="A13304">
        <v>101</v>
      </c>
      <c r="B13304" t="s">
        <v>20772</v>
      </c>
      <c r="C13304" t="s">
        <v>20773</v>
      </c>
      <c r="D13304">
        <v>1831647273</v>
      </c>
      <c r="E13304">
        <v>24</v>
      </c>
      <c r="G13304" t="s">
        <v>36226</v>
      </c>
      <c r="H13304" t="s">
        <v>52286</v>
      </c>
    </row>
    <row r="13305" spans="1:8" hidden="1" x14ac:dyDescent="0.25">
      <c r="A13305">
        <v>102</v>
      </c>
      <c r="B13305" t="s">
        <v>20774</v>
      </c>
      <c r="C13305" t="s">
        <v>20775</v>
      </c>
      <c r="D13305">
        <v>1471877620</v>
      </c>
      <c r="E13305">
        <v>24</v>
      </c>
      <c r="G13305" t="s">
        <v>36227</v>
      </c>
      <c r="H13305" t="s">
        <v>52287</v>
      </c>
    </row>
    <row r="13306" spans="1:8" hidden="1" x14ac:dyDescent="0.25">
      <c r="A13306">
        <v>104</v>
      </c>
      <c r="B13306" t="s">
        <v>20778</v>
      </c>
      <c r="C13306" t="s">
        <v>20779</v>
      </c>
      <c r="D13306">
        <v>1470412922</v>
      </c>
      <c r="E13306">
        <v>24</v>
      </c>
      <c r="G13306" t="s">
        <v>36228</v>
      </c>
      <c r="H13306" t="s">
        <v>52288</v>
      </c>
    </row>
    <row r="13307" spans="1:8" hidden="1" x14ac:dyDescent="0.25">
      <c r="A13307">
        <v>105</v>
      </c>
      <c r="B13307" t="s">
        <v>20780</v>
      </c>
      <c r="C13307" t="s">
        <v>20781</v>
      </c>
      <c r="D13307">
        <v>1490679124</v>
      </c>
      <c r="E13307">
        <v>24</v>
      </c>
      <c r="G13307" t="s">
        <v>36229</v>
      </c>
      <c r="H13307" t="s">
        <v>52289</v>
      </c>
    </row>
    <row r="13308" spans="1:8" hidden="1" x14ac:dyDescent="0.25">
      <c r="A13308">
        <v>107</v>
      </c>
      <c r="B13308" t="s">
        <v>20783</v>
      </c>
      <c r="C13308" t="s">
        <v>20784</v>
      </c>
      <c r="D13308">
        <v>1831645754</v>
      </c>
      <c r="E13308">
        <v>24</v>
      </c>
      <c r="G13308" t="s">
        <v>36230</v>
      </c>
      <c r="H13308" t="s">
        <v>52290</v>
      </c>
    </row>
    <row r="13309" spans="1:8" hidden="1" x14ac:dyDescent="0.25">
      <c r="A13309">
        <v>108</v>
      </c>
      <c r="B13309" t="s">
        <v>20785</v>
      </c>
      <c r="C13309" t="s">
        <v>20786</v>
      </c>
      <c r="D13309">
        <v>1831647451</v>
      </c>
      <c r="E13309">
        <v>24</v>
      </c>
      <c r="G13309" t="s">
        <v>36231</v>
      </c>
      <c r="H13309" t="s">
        <v>52291</v>
      </c>
    </row>
    <row r="13310" spans="1:8" x14ac:dyDescent="0.25">
      <c r="A13310">
        <v>376</v>
      </c>
      <c r="B13310" t="s">
        <v>61990</v>
      </c>
      <c r="C13310" t="s">
        <v>11514</v>
      </c>
      <c r="D13310">
        <v>1491016704</v>
      </c>
      <c r="E13310">
        <v>42</v>
      </c>
      <c r="G13310" t="s">
        <v>36232</v>
      </c>
      <c r="H13310" t="s">
        <v>52292</v>
      </c>
    </row>
    <row r="13311" spans="1:8" hidden="1" x14ac:dyDescent="0.25">
      <c r="A13311">
        <v>110</v>
      </c>
      <c r="B13311" t="s">
        <v>20789</v>
      </c>
      <c r="C13311" t="s">
        <v>20790</v>
      </c>
      <c r="D13311">
        <v>1831646770</v>
      </c>
      <c r="E13311">
        <v>24</v>
      </c>
      <c r="G13311" t="s">
        <v>36233</v>
      </c>
      <c r="H13311" t="s">
        <v>52293</v>
      </c>
    </row>
    <row r="13312" spans="1:8" hidden="1" x14ac:dyDescent="0.25">
      <c r="A13312">
        <v>113</v>
      </c>
      <c r="B13312" t="s">
        <v>20794</v>
      </c>
      <c r="C13312" t="s">
        <v>20795</v>
      </c>
      <c r="D13312">
        <v>1831648805</v>
      </c>
      <c r="E13312">
        <v>24</v>
      </c>
      <c r="G13312" t="s">
        <v>36234</v>
      </c>
      <c r="H13312" t="s">
        <v>52294</v>
      </c>
    </row>
    <row r="13313" spans="1:8" hidden="1" x14ac:dyDescent="0.25">
      <c r="A13313">
        <v>114</v>
      </c>
      <c r="B13313" t="s">
        <v>20796</v>
      </c>
      <c r="C13313" t="s">
        <v>20797</v>
      </c>
      <c r="D13313">
        <v>1470853446</v>
      </c>
      <c r="E13313">
        <v>24</v>
      </c>
      <c r="G13313" t="s">
        <v>36235</v>
      </c>
      <c r="H13313" t="s">
        <v>52295</v>
      </c>
    </row>
    <row r="13314" spans="1:8" hidden="1" x14ac:dyDescent="0.25">
      <c r="A13314">
        <v>115</v>
      </c>
      <c r="B13314" t="s">
        <v>20798</v>
      </c>
      <c r="C13314" t="s">
        <v>20799</v>
      </c>
      <c r="D13314">
        <v>1831646884</v>
      </c>
      <c r="E13314">
        <v>24</v>
      </c>
      <c r="G13314" t="s">
        <v>36236</v>
      </c>
      <c r="H13314" t="s">
        <v>52296</v>
      </c>
    </row>
    <row r="13315" spans="1:8" x14ac:dyDescent="0.25">
      <c r="A13315">
        <v>60</v>
      </c>
      <c r="B13315" t="s">
        <v>56110</v>
      </c>
      <c r="C13315" t="s">
        <v>21981</v>
      </c>
      <c r="D13315">
        <v>1832275442</v>
      </c>
      <c r="E13315">
        <v>27</v>
      </c>
      <c r="G13315" t="s">
        <v>36237</v>
      </c>
      <c r="H13315" t="s">
        <v>52297</v>
      </c>
    </row>
    <row r="13316" spans="1:8" hidden="1" x14ac:dyDescent="0.25">
      <c r="A13316">
        <v>117</v>
      </c>
      <c r="B13316" t="s">
        <v>20802</v>
      </c>
      <c r="C13316" t="s">
        <v>20803</v>
      </c>
      <c r="D13316">
        <v>1471331898</v>
      </c>
      <c r="E13316">
        <v>24</v>
      </c>
      <c r="G13316" t="s">
        <v>36238</v>
      </c>
      <c r="H13316" t="s">
        <v>52298</v>
      </c>
    </row>
    <row r="13317" spans="1:8" hidden="1" x14ac:dyDescent="0.25">
      <c r="A13317">
        <v>118</v>
      </c>
      <c r="B13317" t="s">
        <v>20804</v>
      </c>
      <c r="C13317" t="s">
        <v>20805</v>
      </c>
      <c r="D13317">
        <v>1831648807</v>
      </c>
      <c r="E13317">
        <v>24</v>
      </c>
      <c r="G13317" t="s">
        <v>36239</v>
      </c>
      <c r="H13317" t="s">
        <v>52299</v>
      </c>
    </row>
    <row r="13318" spans="1:8" x14ac:dyDescent="0.25">
      <c r="A13318">
        <v>115</v>
      </c>
      <c r="B13318" t="s">
        <v>22878</v>
      </c>
      <c r="C13318" t="s">
        <v>22879</v>
      </c>
      <c r="D13318">
        <v>1831078572</v>
      </c>
      <c r="E13318">
        <v>29</v>
      </c>
      <c r="G13318" t="s">
        <v>36240</v>
      </c>
      <c r="H13318" t="s">
        <v>52300</v>
      </c>
    </row>
    <row r="13319" spans="1:8" hidden="1" x14ac:dyDescent="0.25">
      <c r="A13319">
        <v>120</v>
      </c>
      <c r="B13319" t="s">
        <v>20808</v>
      </c>
      <c r="C13319" t="s">
        <v>20809</v>
      </c>
      <c r="D13319">
        <v>1831319077</v>
      </c>
      <c r="E13319">
        <v>24</v>
      </c>
      <c r="G13319" t="s">
        <v>36241</v>
      </c>
      <c r="H13319" t="s">
        <v>52301</v>
      </c>
    </row>
    <row r="13320" spans="1:8" hidden="1" x14ac:dyDescent="0.25">
      <c r="A13320">
        <v>121</v>
      </c>
      <c r="B13320" t="s">
        <v>20810</v>
      </c>
      <c r="C13320" t="s">
        <v>20811</v>
      </c>
      <c r="D13320">
        <v>1491282876</v>
      </c>
      <c r="E13320">
        <v>24</v>
      </c>
      <c r="G13320" t="s">
        <v>36242</v>
      </c>
      <c r="H13320" t="s">
        <v>52302</v>
      </c>
    </row>
    <row r="13321" spans="1:8" x14ac:dyDescent="0.25">
      <c r="A13321">
        <v>202</v>
      </c>
      <c r="B13321" t="s">
        <v>21835</v>
      </c>
      <c r="C13321" t="s">
        <v>21836</v>
      </c>
      <c r="D13321">
        <v>1470704434</v>
      </c>
      <c r="E13321">
        <v>26</v>
      </c>
      <c r="G13321" t="s">
        <v>36243</v>
      </c>
      <c r="H13321" t="s">
        <v>52303</v>
      </c>
    </row>
    <row r="13322" spans="1:8" hidden="1" x14ac:dyDescent="0.25">
      <c r="A13322">
        <v>123</v>
      </c>
      <c r="B13322" t="s">
        <v>20814</v>
      </c>
      <c r="C13322" t="s">
        <v>20815</v>
      </c>
      <c r="D13322">
        <v>1470094456</v>
      </c>
      <c r="E13322">
        <v>24</v>
      </c>
      <c r="G13322" t="s">
        <v>36244</v>
      </c>
      <c r="H13322" t="s">
        <v>52304</v>
      </c>
    </row>
    <row r="13323" spans="1:8" hidden="1" x14ac:dyDescent="0.25">
      <c r="A13323">
        <v>124</v>
      </c>
      <c r="B13323" t="s">
        <v>20816</v>
      </c>
      <c r="C13323" t="s">
        <v>20817</v>
      </c>
      <c r="D13323">
        <v>1470985066</v>
      </c>
      <c r="E13323">
        <v>24</v>
      </c>
      <c r="G13323" t="s">
        <v>36245</v>
      </c>
      <c r="H13323" t="s">
        <v>52305</v>
      </c>
    </row>
    <row r="13324" spans="1:8" x14ac:dyDescent="0.25">
      <c r="A13324">
        <v>453</v>
      </c>
      <c r="B13324" t="s">
        <v>21835</v>
      </c>
      <c r="C13324" t="s">
        <v>21836</v>
      </c>
      <c r="D13324">
        <v>1470704434</v>
      </c>
      <c r="E13324">
        <v>26</v>
      </c>
      <c r="G13324" t="s">
        <v>36246</v>
      </c>
      <c r="H13324" t="s">
        <v>52306</v>
      </c>
    </row>
    <row r="13325" spans="1:8" x14ac:dyDescent="0.25">
      <c r="A13325">
        <v>85</v>
      </c>
      <c r="B13325" t="s">
        <v>14499</v>
      </c>
      <c r="C13325" t="s">
        <v>14500</v>
      </c>
      <c r="D13325">
        <v>1450412548</v>
      </c>
      <c r="E13325">
        <v>32</v>
      </c>
      <c r="G13325" t="s">
        <v>36247</v>
      </c>
      <c r="H13325" t="s">
        <v>52307</v>
      </c>
    </row>
    <row r="13326" spans="1:8" hidden="1" x14ac:dyDescent="0.25">
      <c r="A13326">
        <v>127</v>
      </c>
      <c r="B13326" t="s">
        <v>20822</v>
      </c>
      <c r="C13326" t="s">
        <v>20823</v>
      </c>
      <c r="D13326">
        <v>1831318022</v>
      </c>
      <c r="E13326">
        <v>24</v>
      </c>
      <c r="G13326" t="s">
        <v>36248</v>
      </c>
      <c r="H13326" t="s">
        <v>52308</v>
      </c>
    </row>
    <row r="13327" spans="1:8" hidden="1" x14ac:dyDescent="0.25">
      <c r="A13327">
        <v>128</v>
      </c>
      <c r="B13327" t="s">
        <v>20824</v>
      </c>
      <c r="C13327" t="s">
        <v>20825</v>
      </c>
      <c r="D13327">
        <v>1450530810</v>
      </c>
      <c r="E13327">
        <v>24</v>
      </c>
      <c r="G13327" t="s">
        <v>36249</v>
      </c>
      <c r="H13327" t="s">
        <v>52309</v>
      </c>
    </row>
    <row r="13328" spans="1:8" hidden="1" x14ac:dyDescent="0.25">
      <c r="A13328">
        <v>129</v>
      </c>
      <c r="B13328" t="s">
        <v>20826</v>
      </c>
      <c r="C13328" t="s">
        <v>20827</v>
      </c>
      <c r="D13328">
        <v>1471055270</v>
      </c>
      <c r="E13328">
        <v>24</v>
      </c>
      <c r="G13328" t="s">
        <v>36250</v>
      </c>
      <c r="H13328" t="s">
        <v>52310</v>
      </c>
    </row>
    <row r="13329" spans="1:8" hidden="1" x14ac:dyDescent="0.25">
      <c r="A13329">
        <v>130</v>
      </c>
      <c r="B13329" t="s">
        <v>20828</v>
      </c>
      <c r="C13329" t="s">
        <v>20829</v>
      </c>
      <c r="D13329">
        <v>1430081820</v>
      </c>
      <c r="E13329">
        <v>24</v>
      </c>
      <c r="G13329" t="s">
        <v>36251</v>
      </c>
      <c r="H13329" t="s">
        <v>52311</v>
      </c>
    </row>
    <row r="13330" spans="1:8" hidden="1" x14ac:dyDescent="0.25">
      <c r="A13330">
        <v>131</v>
      </c>
      <c r="B13330" t="s">
        <v>20830</v>
      </c>
      <c r="C13330" t="s">
        <v>20831</v>
      </c>
      <c r="D13330">
        <v>1831654326</v>
      </c>
      <c r="E13330">
        <v>24</v>
      </c>
      <c r="G13330" t="s">
        <v>36252</v>
      </c>
      <c r="H13330" t="s">
        <v>52312</v>
      </c>
    </row>
    <row r="13331" spans="1:8" hidden="1" x14ac:dyDescent="0.25">
      <c r="A13331">
        <v>132</v>
      </c>
      <c r="B13331" t="s">
        <v>20832</v>
      </c>
      <c r="C13331" t="s">
        <v>20833</v>
      </c>
      <c r="D13331">
        <v>1831655328</v>
      </c>
      <c r="E13331">
        <v>24</v>
      </c>
      <c r="G13331" t="s">
        <v>36253</v>
      </c>
      <c r="H13331" t="s">
        <v>52313</v>
      </c>
    </row>
    <row r="13332" spans="1:8" hidden="1" x14ac:dyDescent="0.25">
      <c r="A13332">
        <v>133</v>
      </c>
      <c r="B13332" t="s">
        <v>20834</v>
      </c>
      <c r="C13332" t="s">
        <v>20835</v>
      </c>
      <c r="D13332">
        <v>1831076722</v>
      </c>
      <c r="E13332">
        <v>24</v>
      </c>
      <c r="G13332" t="s">
        <v>36254</v>
      </c>
      <c r="H13332" t="s">
        <v>52314</v>
      </c>
    </row>
    <row r="13333" spans="1:8" hidden="1" x14ac:dyDescent="0.25">
      <c r="A13333">
        <v>134</v>
      </c>
      <c r="B13333" t="s">
        <v>20836</v>
      </c>
      <c r="C13333" t="s">
        <v>20837</v>
      </c>
      <c r="D13333">
        <v>1831654300</v>
      </c>
      <c r="E13333">
        <v>24</v>
      </c>
      <c r="G13333" t="s">
        <v>36255</v>
      </c>
      <c r="H13333" t="s">
        <v>52315</v>
      </c>
    </row>
    <row r="13334" spans="1:8" x14ac:dyDescent="0.25">
      <c r="A13334">
        <v>32</v>
      </c>
      <c r="B13334" t="s">
        <v>56970</v>
      </c>
      <c r="C13334" t="s">
        <v>11764</v>
      </c>
      <c r="D13334">
        <v>1491148900</v>
      </c>
      <c r="E13334">
        <v>43</v>
      </c>
      <c r="G13334" t="s">
        <v>36256</v>
      </c>
      <c r="H13334" t="s">
        <v>52316</v>
      </c>
    </row>
    <row r="13335" spans="1:8" hidden="1" x14ac:dyDescent="0.25">
      <c r="A13335">
        <v>138</v>
      </c>
      <c r="B13335" t="s">
        <v>20843</v>
      </c>
      <c r="C13335" t="s">
        <v>20844</v>
      </c>
      <c r="D13335">
        <v>1831299251</v>
      </c>
      <c r="E13335">
        <v>24</v>
      </c>
      <c r="G13335" t="s">
        <v>36257</v>
      </c>
      <c r="H13335" t="s">
        <v>52317</v>
      </c>
    </row>
    <row r="13336" spans="1:8" x14ac:dyDescent="0.25">
      <c r="A13336">
        <v>186</v>
      </c>
      <c r="B13336" t="s">
        <v>11223</v>
      </c>
      <c r="C13336" t="s">
        <v>11224</v>
      </c>
      <c r="D13336">
        <v>1490936810</v>
      </c>
      <c r="E13336">
        <v>42</v>
      </c>
      <c r="G13336" t="s">
        <v>36258</v>
      </c>
      <c r="H13336" t="s">
        <v>52318</v>
      </c>
    </row>
    <row r="13337" spans="1:8" hidden="1" x14ac:dyDescent="0.25">
      <c r="A13337">
        <v>140</v>
      </c>
      <c r="B13337" t="s">
        <v>20847</v>
      </c>
      <c r="C13337" t="s">
        <v>20848</v>
      </c>
      <c r="D13337">
        <v>1470388192</v>
      </c>
      <c r="E13337">
        <v>24</v>
      </c>
      <c r="G13337" t="s">
        <v>36259</v>
      </c>
      <c r="H13337" t="s">
        <v>52319</v>
      </c>
    </row>
    <row r="13338" spans="1:8" hidden="1" x14ac:dyDescent="0.25">
      <c r="A13338">
        <v>141</v>
      </c>
      <c r="B13338" t="s">
        <v>20849</v>
      </c>
      <c r="C13338" t="s">
        <v>20850</v>
      </c>
      <c r="D13338">
        <v>1831317991</v>
      </c>
      <c r="E13338">
        <v>24</v>
      </c>
      <c r="G13338" t="s">
        <v>36260</v>
      </c>
      <c r="H13338" t="s">
        <v>52320</v>
      </c>
    </row>
    <row r="13339" spans="1:8" hidden="1" x14ac:dyDescent="0.25">
      <c r="A13339">
        <v>142</v>
      </c>
      <c r="B13339" t="s">
        <v>20851</v>
      </c>
      <c r="C13339" t="s">
        <v>20852</v>
      </c>
      <c r="D13339">
        <v>1831304870</v>
      </c>
      <c r="E13339">
        <v>24</v>
      </c>
      <c r="G13339" t="s">
        <v>36261</v>
      </c>
      <c r="H13339" t="s">
        <v>52321</v>
      </c>
    </row>
    <row r="13340" spans="1:8" hidden="1" x14ac:dyDescent="0.25">
      <c r="A13340">
        <v>143</v>
      </c>
      <c r="B13340" t="s">
        <v>20853</v>
      </c>
      <c r="C13340" t="s">
        <v>20854</v>
      </c>
      <c r="D13340">
        <v>1831130981</v>
      </c>
      <c r="E13340">
        <v>24</v>
      </c>
      <c r="G13340" t="s">
        <v>36262</v>
      </c>
      <c r="H13340" t="s">
        <v>52322</v>
      </c>
    </row>
    <row r="13341" spans="1:8" x14ac:dyDescent="0.25">
      <c r="A13341">
        <v>220</v>
      </c>
      <c r="B13341" t="s">
        <v>58772</v>
      </c>
      <c r="C13341" t="s">
        <v>17269</v>
      </c>
      <c r="D13341">
        <v>1481812960</v>
      </c>
      <c r="E13341">
        <v>12</v>
      </c>
      <c r="G13341" t="s">
        <v>36263</v>
      </c>
      <c r="H13341" t="s">
        <v>52323</v>
      </c>
    </row>
    <row r="13342" spans="1:8" hidden="1" x14ac:dyDescent="0.25">
      <c r="A13342">
        <v>145</v>
      </c>
      <c r="B13342" t="s">
        <v>60352</v>
      </c>
      <c r="C13342" t="s">
        <v>20856</v>
      </c>
      <c r="D13342">
        <v>1490685834</v>
      </c>
      <c r="E13342">
        <v>24</v>
      </c>
      <c r="G13342" t="s">
        <v>36264</v>
      </c>
      <c r="H13342" t="s">
        <v>52324</v>
      </c>
    </row>
    <row r="13343" spans="1:8" hidden="1" x14ac:dyDescent="0.25">
      <c r="A13343">
        <v>146</v>
      </c>
      <c r="B13343" t="s">
        <v>60353</v>
      </c>
      <c r="C13343" t="s">
        <v>20857</v>
      </c>
      <c r="D13343">
        <v>1831873765</v>
      </c>
      <c r="E13343">
        <v>24</v>
      </c>
      <c r="G13343" t="s">
        <v>36265</v>
      </c>
      <c r="H13343" t="s">
        <v>52325</v>
      </c>
    </row>
    <row r="13344" spans="1:8" hidden="1" x14ac:dyDescent="0.25">
      <c r="A13344">
        <v>147</v>
      </c>
      <c r="B13344" t="s">
        <v>60353</v>
      </c>
      <c r="C13344" t="s">
        <v>20858</v>
      </c>
      <c r="D13344">
        <v>1430232306</v>
      </c>
      <c r="E13344">
        <v>24</v>
      </c>
      <c r="G13344" t="s">
        <v>36266</v>
      </c>
      <c r="H13344" t="s">
        <v>52326</v>
      </c>
    </row>
    <row r="13345" spans="1:8" hidden="1" x14ac:dyDescent="0.25">
      <c r="A13345">
        <v>148</v>
      </c>
      <c r="B13345" t="s">
        <v>60354</v>
      </c>
      <c r="C13345" t="s">
        <v>20859</v>
      </c>
      <c r="D13345">
        <v>1482109598</v>
      </c>
      <c r="E13345">
        <v>24</v>
      </c>
      <c r="G13345" t="s">
        <v>36267</v>
      </c>
      <c r="H13345" t="s">
        <v>52327</v>
      </c>
    </row>
    <row r="13346" spans="1:8" hidden="1" x14ac:dyDescent="0.25">
      <c r="A13346">
        <v>149</v>
      </c>
      <c r="B13346" t="s">
        <v>60355</v>
      </c>
      <c r="C13346" t="s">
        <v>20860</v>
      </c>
      <c r="D13346">
        <v>1430232790</v>
      </c>
      <c r="E13346">
        <v>24</v>
      </c>
      <c r="G13346" t="s">
        <v>36268</v>
      </c>
      <c r="H13346" t="s">
        <v>52328</v>
      </c>
    </row>
    <row r="13347" spans="1:8" x14ac:dyDescent="0.25">
      <c r="A13347">
        <v>302</v>
      </c>
      <c r="B13347" t="s">
        <v>11406</v>
      </c>
      <c r="C13347" t="s">
        <v>11407</v>
      </c>
      <c r="D13347">
        <v>1832232252</v>
      </c>
      <c r="E13347">
        <v>42</v>
      </c>
      <c r="G13347" t="s">
        <v>36269</v>
      </c>
      <c r="H13347" t="s">
        <v>52329</v>
      </c>
    </row>
    <row r="13348" spans="1:8" x14ac:dyDescent="0.25">
      <c r="A13348">
        <v>42</v>
      </c>
      <c r="B13348" t="s">
        <v>22736</v>
      </c>
      <c r="C13348" t="s">
        <v>22737</v>
      </c>
      <c r="D13348">
        <v>1832341226</v>
      </c>
      <c r="E13348">
        <v>29</v>
      </c>
      <c r="G13348" t="s">
        <v>36270</v>
      </c>
      <c r="H13348" t="s">
        <v>52330</v>
      </c>
    </row>
    <row r="13349" spans="1:8" x14ac:dyDescent="0.25">
      <c r="A13349">
        <v>384</v>
      </c>
      <c r="B13349" t="s">
        <v>55710</v>
      </c>
      <c r="C13349" t="s">
        <v>6080</v>
      </c>
      <c r="D13349">
        <v>1832596921</v>
      </c>
      <c r="E13349">
        <v>81</v>
      </c>
      <c r="G13349" t="s">
        <v>36271</v>
      </c>
      <c r="H13349" t="s">
        <v>52331</v>
      </c>
    </row>
    <row r="13350" spans="1:8" hidden="1" x14ac:dyDescent="0.25">
      <c r="A13350">
        <v>153</v>
      </c>
      <c r="B13350" t="s">
        <v>60359</v>
      </c>
      <c r="C13350" t="s">
        <v>20864</v>
      </c>
      <c r="D13350">
        <v>1105126174</v>
      </c>
      <c r="E13350">
        <v>24</v>
      </c>
      <c r="G13350" t="s">
        <v>36272</v>
      </c>
      <c r="H13350" t="s">
        <v>52332</v>
      </c>
    </row>
    <row r="13351" spans="1:8" hidden="1" x14ac:dyDescent="0.25">
      <c r="A13351">
        <v>154</v>
      </c>
      <c r="B13351" t="s">
        <v>20865</v>
      </c>
      <c r="C13351" t="s">
        <v>20866</v>
      </c>
      <c r="D13351">
        <v>1470584154</v>
      </c>
      <c r="E13351">
        <v>24</v>
      </c>
      <c r="G13351" t="s">
        <v>36273</v>
      </c>
      <c r="H13351" t="s">
        <v>52333</v>
      </c>
    </row>
    <row r="13352" spans="1:8" hidden="1" x14ac:dyDescent="0.25">
      <c r="A13352">
        <v>155</v>
      </c>
      <c r="B13352" t="s">
        <v>20867</v>
      </c>
      <c r="C13352" t="s">
        <v>20868</v>
      </c>
      <c r="D13352">
        <v>1831131037</v>
      </c>
      <c r="E13352">
        <v>24</v>
      </c>
      <c r="G13352" t="s">
        <v>36274</v>
      </c>
      <c r="H13352" t="s">
        <v>52334</v>
      </c>
    </row>
    <row r="13353" spans="1:8" hidden="1" x14ac:dyDescent="0.25">
      <c r="A13353">
        <v>156</v>
      </c>
      <c r="B13353" t="s">
        <v>20869</v>
      </c>
      <c r="C13353" t="s">
        <v>20870</v>
      </c>
      <c r="D13353">
        <v>1831309590</v>
      </c>
      <c r="E13353">
        <v>24</v>
      </c>
      <c r="G13353" t="s">
        <v>36275</v>
      </c>
      <c r="H13353" t="s">
        <v>52335</v>
      </c>
    </row>
    <row r="13354" spans="1:8" hidden="1" x14ac:dyDescent="0.25">
      <c r="A13354">
        <v>157</v>
      </c>
      <c r="B13354" t="s">
        <v>20871</v>
      </c>
      <c r="C13354" t="s">
        <v>20872</v>
      </c>
      <c r="D13354">
        <v>1831079385</v>
      </c>
      <c r="E13354">
        <v>24</v>
      </c>
      <c r="G13354" t="s">
        <v>36276</v>
      </c>
      <c r="H13354" t="s">
        <v>52336</v>
      </c>
    </row>
    <row r="13355" spans="1:8" hidden="1" x14ac:dyDescent="0.25">
      <c r="A13355">
        <v>158</v>
      </c>
      <c r="B13355" t="s">
        <v>20873</v>
      </c>
      <c r="C13355" t="s">
        <v>20874</v>
      </c>
      <c r="D13355">
        <v>1831304440</v>
      </c>
      <c r="E13355">
        <v>24</v>
      </c>
      <c r="G13355" t="s">
        <v>36277</v>
      </c>
      <c r="H13355" t="s">
        <v>52337</v>
      </c>
    </row>
    <row r="13356" spans="1:8" hidden="1" x14ac:dyDescent="0.25">
      <c r="A13356">
        <v>159</v>
      </c>
      <c r="B13356" t="s">
        <v>20875</v>
      </c>
      <c r="C13356" t="s">
        <v>20876</v>
      </c>
      <c r="D13356">
        <v>1831654364</v>
      </c>
      <c r="E13356">
        <v>24</v>
      </c>
      <c r="G13356" t="s">
        <v>36278</v>
      </c>
      <c r="H13356" t="s">
        <v>52338</v>
      </c>
    </row>
    <row r="13357" spans="1:8" hidden="1" x14ac:dyDescent="0.25">
      <c r="A13357">
        <v>160</v>
      </c>
      <c r="B13357" t="s">
        <v>20877</v>
      </c>
      <c r="C13357" t="s">
        <v>20878</v>
      </c>
      <c r="D13357">
        <v>1470424064</v>
      </c>
      <c r="E13357">
        <v>24</v>
      </c>
      <c r="G13357" t="s">
        <v>36279</v>
      </c>
      <c r="H13357" t="s">
        <v>52339</v>
      </c>
    </row>
    <row r="13358" spans="1:8" hidden="1" x14ac:dyDescent="0.25">
      <c r="A13358">
        <v>161</v>
      </c>
      <c r="B13358" t="s">
        <v>20879</v>
      </c>
      <c r="C13358" t="s">
        <v>20880</v>
      </c>
      <c r="D13358">
        <v>1831318417</v>
      </c>
      <c r="E13358">
        <v>24</v>
      </c>
      <c r="G13358" t="s">
        <v>36280</v>
      </c>
      <c r="H13358" t="s">
        <v>52340</v>
      </c>
    </row>
    <row r="13359" spans="1:8" hidden="1" x14ac:dyDescent="0.25">
      <c r="A13359">
        <v>162</v>
      </c>
      <c r="B13359" t="s">
        <v>20881</v>
      </c>
      <c r="C13359" t="s">
        <v>20882</v>
      </c>
      <c r="D13359">
        <v>1831304441</v>
      </c>
      <c r="E13359">
        <v>24</v>
      </c>
      <c r="G13359" t="s">
        <v>36281</v>
      </c>
      <c r="H13359" t="s">
        <v>52341</v>
      </c>
    </row>
    <row r="13360" spans="1:8" hidden="1" x14ac:dyDescent="0.25">
      <c r="A13360">
        <v>163</v>
      </c>
      <c r="B13360" t="s">
        <v>20883</v>
      </c>
      <c r="C13360" t="s">
        <v>20884</v>
      </c>
      <c r="D13360">
        <v>1471472028</v>
      </c>
      <c r="E13360">
        <v>24</v>
      </c>
      <c r="G13360" t="s">
        <v>36282</v>
      </c>
      <c r="H13360" t="s">
        <v>52342</v>
      </c>
    </row>
    <row r="13361" spans="1:8" hidden="1" x14ac:dyDescent="0.25">
      <c r="A13361">
        <v>164</v>
      </c>
      <c r="B13361" t="s">
        <v>20885</v>
      </c>
      <c r="C13361" t="s">
        <v>20886</v>
      </c>
      <c r="D13361">
        <v>1831318072</v>
      </c>
      <c r="E13361">
        <v>24</v>
      </c>
      <c r="G13361" t="s">
        <v>36283</v>
      </c>
      <c r="H13361" t="s">
        <v>52343</v>
      </c>
    </row>
    <row r="13362" spans="1:8" hidden="1" x14ac:dyDescent="0.25">
      <c r="A13362">
        <v>165</v>
      </c>
      <c r="B13362" t="s">
        <v>20887</v>
      </c>
      <c r="C13362" t="s">
        <v>20888</v>
      </c>
      <c r="D13362">
        <v>1831079208</v>
      </c>
      <c r="E13362">
        <v>24</v>
      </c>
      <c r="G13362" t="s">
        <v>36284</v>
      </c>
      <c r="H13362" t="s">
        <v>52344</v>
      </c>
    </row>
    <row r="13363" spans="1:8" hidden="1" x14ac:dyDescent="0.25">
      <c r="A13363">
        <v>166</v>
      </c>
      <c r="B13363" t="s">
        <v>20889</v>
      </c>
      <c r="C13363" t="s">
        <v>20890</v>
      </c>
      <c r="D13363">
        <v>1831319069</v>
      </c>
      <c r="E13363">
        <v>24</v>
      </c>
      <c r="G13363" t="s">
        <v>36285</v>
      </c>
      <c r="H13363" t="s">
        <v>52345</v>
      </c>
    </row>
    <row r="13364" spans="1:8" hidden="1" x14ac:dyDescent="0.25">
      <c r="A13364">
        <v>167</v>
      </c>
      <c r="B13364" t="s">
        <v>20891</v>
      </c>
      <c r="C13364" t="s">
        <v>20892</v>
      </c>
      <c r="D13364">
        <v>1471630308</v>
      </c>
      <c r="E13364">
        <v>24</v>
      </c>
      <c r="G13364" t="s">
        <v>36286</v>
      </c>
      <c r="H13364" t="s">
        <v>52346</v>
      </c>
    </row>
    <row r="13365" spans="1:8" hidden="1" x14ac:dyDescent="0.25">
      <c r="A13365">
        <v>168</v>
      </c>
      <c r="B13365" t="s">
        <v>20893</v>
      </c>
      <c r="C13365" t="s">
        <v>20894</v>
      </c>
      <c r="D13365">
        <v>1831648487</v>
      </c>
      <c r="E13365">
        <v>24</v>
      </c>
      <c r="G13365" t="s">
        <v>36287</v>
      </c>
      <c r="H13365" t="s">
        <v>52347</v>
      </c>
    </row>
    <row r="13366" spans="1:8" hidden="1" x14ac:dyDescent="0.25">
      <c r="A13366">
        <v>169</v>
      </c>
      <c r="B13366" t="s">
        <v>20895</v>
      </c>
      <c r="C13366" t="s">
        <v>20896</v>
      </c>
      <c r="D13366">
        <v>1831304482</v>
      </c>
      <c r="E13366">
        <v>24</v>
      </c>
      <c r="G13366" t="s">
        <v>36288</v>
      </c>
      <c r="H13366" t="s">
        <v>52348</v>
      </c>
    </row>
    <row r="13367" spans="1:8" hidden="1" x14ac:dyDescent="0.25">
      <c r="A13367">
        <v>170</v>
      </c>
      <c r="B13367" t="s">
        <v>20897</v>
      </c>
      <c r="C13367" t="s">
        <v>20898</v>
      </c>
      <c r="D13367">
        <v>1470416878</v>
      </c>
      <c r="E13367">
        <v>24</v>
      </c>
      <c r="G13367" t="s">
        <v>36289</v>
      </c>
      <c r="H13367" t="s">
        <v>52349</v>
      </c>
    </row>
    <row r="13368" spans="1:8" hidden="1" x14ac:dyDescent="0.25">
      <c r="A13368">
        <v>171</v>
      </c>
      <c r="B13368" t="s">
        <v>20899</v>
      </c>
      <c r="C13368" t="s">
        <v>20900</v>
      </c>
      <c r="D13368">
        <v>1471029468</v>
      </c>
      <c r="E13368">
        <v>24</v>
      </c>
      <c r="G13368" t="s">
        <v>36290</v>
      </c>
      <c r="H13368" t="s">
        <v>52350</v>
      </c>
    </row>
    <row r="13369" spans="1:8" hidden="1" x14ac:dyDescent="0.25">
      <c r="A13369">
        <v>172</v>
      </c>
      <c r="B13369" t="s">
        <v>20901</v>
      </c>
      <c r="C13369" t="s">
        <v>20902</v>
      </c>
      <c r="D13369">
        <v>1470499656</v>
      </c>
      <c r="E13369">
        <v>24</v>
      </c>
      <c r="G13369" t="s">
        <v>36291</v>
      </c>
      <c r="H13369" t="s">
        <v>52351</v>
      </c>
    </row>
    <row r="13370" spans="1:8" x14ac:dyDescent="0.25">
      <c r="A13370">
        <v>94</v>
      </c>
      <c r="B13370" t="s">
        <v>12249</v>
      </c>
      <c r="C13370" t="s">
        <v>12250</v>
      </c>
      <c r="D13370">
        <v>1471605004</v>
      </c>
      <c r="E13370">
        <v>44</v>
      </c>
      <c r="G13370" t="s">
        <v>36292</v>
      </c>
      <c r="H13370" t="s">
        <v>52352</v>
      </c>
    </row>
    <row r="13371" spans="1:8" hidden="1" x14ac:dyDescent="0.25">
      <c r="A13371">
        <v>174</v>
      </c>
      <c r="B13371" t="s">
        <v>20903</v>
      </c>
      <c r="C13371" t="s">
        <v>20904</v>
      </c>
      <c r="D13371">
        <v>1831303756</v>
      </c>
      <c r="E13371">
        <v>24</v>
      </c>
      <c r="G13371" t="s">
        <v>36293</v>
      </c>
      <c r="H13371" t="s">
        <v>52353</v>
      </c>
    </row>
    <row r="13372" spans="1:8" hidden="1" x14ac:dyDescent="0.25">
      <c r="A13372">
        <v>175</v>
      </c>
      <c r="B13372" t="s">
        <v>20905</v>
      </c>
      <c r="C13372" t="s">
        <v>20906</v>
      </c>
      <c r="D13372">
        <v>1450115740</v>
      </c>
      <c r="E13372">
        <v>24</v>
      </c>
      <c r="G13372" t="s">
        <v>36294</v>
      </c>
      <c r="H13372" t="s">
        <v>52354</v>
      </c>
    </row>
    <row r="13373" spans="1:8" hidden="1" x14ac:dyDescent="0.25">
      <c r="A13373">
        <v>176</v>
      </c>
      <c r="B13373" t="s">
        <v>20907</v>
      </c>
      <c r="C13373" t="s">
        <v>20908</v>
      </c>
      <c r="D13373">
        <v>1831298984</v>
      </c>
      <c r="E13373">
        <v>24</v>
      </c>
      <c r="G13373" t="s">
        <v>36295</v>
      </c>
      <c r="H13373" t="s">
        <v>52355</v>
      </c>
    </row>
    <row r="13374" spans="1:8" hidden="1" x14ac:dyDescent="0.25">
      <c r="A13374">
        <v>177</v>
      </c>
      <c r="B13374" t="s">
        <v>60360</v>
      </c>
      <c r="C13374" t="s">
        <v>20909</v>
      </c>
      <c r="D13374">
        <v>1831318035</v>
      </c>
      <c r="E13374">
        <v>24</v>
      </c>
      <c r="G13374" t="s">
        <v>36296</v>
      </c>
      <c r="H13374" t="s">
        <v>52356</v>
      </c>
    </row>
    <row r="13375" spans="1:8" hidden="1" x14ac:dyDescent="0.25">
      <c r="A13375">
        <v>178</v>
      </c>
      <c r="B13375" t="s">
        <v>20910</v>
      </c>
      <c r="C13375" t="s">
        <v>20911</v>
      </c>
      <c r="D13375">
        <v>1471337372</v>
      </c>
      <c r="E13375">
        <v>24</v>
      </c>
      <c r="G13375" t="s">
        <v>36297</v>
      </c>
      <c r="H13375" t="s">
        <v>52357</v>
      </c>
    </row>
    <row r="13376" spans="1:8" x14ac:dyDescent="0.25">
      <c r="A13376">
        <v>38</v>
      </c>
      <c r="B13376" t="s">
        <v>1870</v>
      </c>
      <c r="C13376" t="s">
        <v>1871</v>
      </c>
      <c r="D13376">
        <v>1470815134</v>
      </c>
      <c r="E13376">
        <v>73</v>
      </c>
      <c r="G13376" t="s">
        <v>36298</v>
      </c>
      <c r="H13376" t="s">
        <v>52358</v>
      </c>
    </row>
    <row r="13377" spans="1:8" hidden="1" x14ac:dyDescent="0.25">
      <c r="A13377">
        <v>180</v>
      </c>
      <c r="B13377" t="s">
        <v>20914</v>
      </c>
      <c r="C13377" t="s">
        <v>20915</v>
      </c>
      <c r="D13377">
        <v>1831128340</v>
      </c>
      <c r="E13377">
        <v>24</v>
      </c>
      <c r="G13377" t="s">
        <v>36299</v>
      </c>
      <c r="H13377" t="s">
        <v>52359</v>
      </c>
    </row>
    <row r="13378" spans="1:8" hidden="1" x14ac:dyDescent="0.25">
      <c r="A13378">
        <v>181</v>
      </c>
      <c r="B13378" t="s">
        <v>20916</v>
      </c>
      <c r="C13378" t="s">
        <v>20917</v>
      </c>
      <c r="D13378">
        <v>1831129727</v>
      </c>
      <c r="E13378">
        <v>24</v>
      </c>
      <c r="G13378" t="s">
        <v>36300</v>
      </c>
      <c r="H13378" t="s">
        <v>52360</v>
      </c>
    </row>
    <row r="13379" spans="1:8" hidden="1" x14ac:dyDescent="0.25">
      <c r="A13379">
        <v>182</v>
      </c>
      <c r="B13379" t="s">
        <v>20918</v>
      </c>
      <c r="C13379" t="s">
        <v>20919</v>
      </c>
      <c r="D13379">
        <v>1831129344</v>
      </c>
      <c r="E13379">
        <v>24</v>
      </c>
      <c r="G13379" t="s">
        <v>36301</v>
      </c>
      <c r="H13379" t="s">
        <v>52361</v>
      </c>
    </row>
    <row r="13380" spans="1:8" hidden="1" x14ac:dyDescent="0.25">
      <c r="A13380">
        <v>183</v>
      </c>
      <c r="B13380" t="s">
        <v>20920</v>
      </c>
      <c r="C13380" t="s">
        <v>20921</v>
      </c>
      <c r="D13380">
        <v>1831117924</v>
      </c>
      <c r="E13380">
        <v>24</v>
      </c>
      <c r="G13380" t="s">
        <v>36302</v>
      </c>
      <c r="H13380" t="s">
        <v>52362</v>
      </c>
    </row>
    <row r="13381" spans="1:8" x14ac:dyDescent="0.25">
      <c r="A13381">
        <v>386</v>
      </c>
      <c r="B13381" t="s">
        <v>55711</v>
      </c>
      <c r="C13381" t="s">
        <v>6082</v>
      </c>
      <c r="D13381">
        <v>1834480636</v>
      </c>
      <c r="E13381">
        <v>81</v>
      </c>
      <c r="G13381" t="s">
        <v>36303</v>
      </c>
      <c r="H13381" t="s">
        <v>52363</v>
      </c>
    </row>
    <row r="13382" spans="1:8" hidden="1" x14ac:dyDescent="0.25">
      <c r="A13382">
        <v>185</v>
      </c>
      <c r="B13382" t="s">
        <v>20924</v>
      </c>
      <c r="C13382" t="s">
        <v>20925</v>
      </c>
      <c r="D13382">
        <v>1471058972</v>
      </c>
      <c r="E13382">
        <v>24</v>
      </c>
      <c r="G13382" t="s">
        <v>36304</v>
      </c>
      <c r="H13382" t="s">
        <v>52364</v>
      </c>
    </row>
    <row r="13383" spans="1:8" hidden="1" x14ac:dyDescent="0.25">
      <c r="A13383">
        <v>186</v>
      </c>
      <c r="B13383" t="s">
        <v>20926</v>
      </c>
      <c r="C13383" t="s">
        <v>20927</v>
      </c>
      <c r="D13383">
        <v>1831127805</v>
      </c>
      <c r="E13383">
        <v>24</v>
      </c>
      <c r="G13383" t="s">
        <v>36305</v>
      </c>
      <c r="H13383" t="s">
        <v>52365</v>
      </c>
    </row>
    <row r="13384" spans="1:8" hidden="1" x14ac:dyDescent="0.25">
      <c r="A13384">
        <v>187</v>
      </c>
      <c r="B13384" t="s">
        <v>20928</v>
      </c>
      <c r="C13384" t="s">
        <v>20929</v>
      </c>
      <c r="D13384">
        <v>1490632124</v>
      </c>
      <c r="E13384">
        <v>24</v>
      </c>
      <c r="G13384" t="s">
        <v>36306</v>
      </c>
      <c r="H13384" t="s">
        <v>52366</v>
      </c>
    </row>
    <row r="13385" spans="1:8" hidden="1" x14ac:dyDescent="0.25">
      <c r="A13385">
        <v>188</v>
      </c>
      <c r="B13385" t="s">
        <v>20930</v>
      </c>
      <c r="C13385" t="s">
        <v>20931</v>
      </c>
      <c r="D13385">
        <v>1832593686</v>
      </c>
      <c r="E13385">
        <v>24</v>
      </c>
      <c r="G13385" t="s">
        <v>36307</v>
      </c>
      <c r="H13385" t="s">
        <v>52367</v>
      </c>
    </row>
    <row r="13386" spans="1:8" hidden="1" x14ac:dyDescent="0.25">
      <c r="A13386">
        <v>189</v>
      </c>
      <c r="B13386" t="s">
        <v>20932</v>
      </c>
      <c r="C13386" t="s">
        <v>20933</v>
      </c>
      <c r="D13386">
        <v>1831131016</v>
      </c>
      <c r="E13386">
        <v>24</v>
      </c>
      <c r="G13386" t="s">
        <v>36308</v>
      </c>
      <c r="H13386" t="s">
        <v>52368</v>
      </c>
    </row>
    <row r="13387" spans="1:8" hidden="1" x14ac:dyDescent="0.25">
      <c r="A13387">
        <v>190</v>
      </c>
      <c r="B13387" t="s">
        <v>20934</v>
      </c>
      <c r="C13387" t="s">
        <v>20935</v>
      </c>
      <c r="D13387">
        <v>1831131132</v>
      </c>
      <c r="E13387">
        <v>24</v>
      </c>
      <c r="G13387" t="s">
        <v>36309</v>
      </c>
      <c r="H13387" t="s">
        <v>52369</v>
      </c>
    </row>
    <row r="13388" spans="1:8" hidden="1" x14ac:dyDescent="0.25">
      <c r="A13388">
        <v>191</v>
      </c>
      <c r="B13388" t="s">
        <v>20936</v>
      </c>
      <c r="C13388" t="s">
        <v>20937</v>
      </c>
      <c r="D13388">
        <v>1490945994</v>
      </c>
      <c r="E13388">
        <v>24</v>
      </c>
      <c r="G13388" t="s">
        <v>36310</v>
      </c>
      <c r="H13388" t="s">
        <v>52370</v>
      </c>
    </row>
    <row r="13389" spans="1:8" hidden="1" x14ac:dyDescent="0.25">
      <c r="A13389">
        <v>192</v>
      </c>
      <c r="B13389" t="s">
        <v>20938</v>
      </c>
      <c r="C13389" t="s">
        <v>20939</v>
      </c>
      <c r="D13389">
        <v>1831133249</v>
      </c>
      <c r="E13389">
        <v>24</v>
      </c>
      <c r="G13389" t="s">
        <v>36311</v>
      </c>
      <c r="H13389" t="s">
        <v>52371</v>
      </c>
    </row>
    <row r="13390" spans="1:8" x14ac:dyDescent="0.25">
      <c r="A13390">
        <v>56</v>
      </c>
      <c r="B13390" t="s">
        <v>60117</v>
      </c>
      <c r="C13390" t="s">
        <v>19995</v>
      </c>
      <c r="D13390">
        <v>1831302076</v>
      </c>
      <c r="E13390">
        <v>19</v>
      </c>
      <c r="G13390" t="s">
        <v>36312</v>
      </c>
      <c r="H13390" t="s">
        <v>52372</v>
      </c>
    </row>
    <row r="13391" spans="1:8" hidden="1" x14ac:dyDescent="0.25">
      <c r="A13391">
        <v>194</v>
      </c>
      <c r="B13391" t="s">
        <v>20942</v>
      </c>
      <c r="C13391" t="s">
        <v>20943</v>
      </c>
      <c r="D13391">
        <v>1831127815</v>
      </c>
      <c r="E13391">
        <v>24</v>
      </c>
      <c r="G13391" t="s">
        <v>36313</v>
      </c>
      <c r="H13391" t="s">
        <v>52373</v>
      </c>
    </row>
    <row r="13392" spans="1:8" hidden="1" x14ac:dyDescent="0.25">
      <c r="A13392">
        <v>195</v>
      </c>
      <c r="B13392" t="s">
        <v>20944</v>
      </c>
      <c r="C13392" t="s">
        <v>20945</v>
      </c>
      <c r="D13392">
        <v>1831116545</v>
      </c>
      <c r="E13392">
        <v>24</v>
      </c>
      <c r="G13392" t="s">
        <v>36314</v>
      </c>
      <c r="H13392" t="s">
        <v>52374</v>
      </c>
    </row>
    <row r="13393" spans="1:8" hidden="1" x14ac:dyDescent="0.25">
      <c r="A13393">
        <v>196</v>
      </c>
      <c r="B13393" t="s">
        <v>20946</v>
      </c>
      <c r="C13393" t="s">
        <v>20947</v>
      </c>
      <c r="D13393">
        <v>1450524738</v>
      </c>
      <c r="E13393">
        <v>24</v>
      </c>
      <c r="G13393" t="s">
        <v>36315</v>
      </c>
      <c r="H13393" t="s">
        <v>52375</v>
      </c>
    </row>
    <row r="13394" spans="1:8" hidden="1" x14ac:dyDescent="0.25">
      <c r="A13394">
        <v>197</v>
      </c>
      <c r="B13394" t="s">
        <v>62374</v>
      </c>
      <c r="C13394" t="s">
        <v>20948</v>
      </c>
      <c r="D13394">
        <v>1831319952</v>
      </c>
      <c r="E13394">
        <v>24</v>
      </c>
      <c r="G13394" t="s">
        <v>36316</v>
      </c>
      <c r="H13394" t="s">
        <v>52376</v>
      </c>
    </row>
    <row r="13395" spans="1:8" hidden="1" x14ac:dyDescent="0.25">
      <c r="A13395">
        <v>198</v>
      </c>
      <c r="B13395" t="s">
        <v>60361</v>
      </c>
      <c r="C13395" t="s">
        <v>20949</v>
      </c>
      <c r="D13395">
        <v>1831129733</v>
      </c>
      <c r="E13395">
        <v>24</v>
      </c>
      <c r="G13395" t="s">
        <v>36317</v>
      </c>
      <c r="H13395" t="s">
        <v>52377</v>
      </c>
    </row>
    <row r="13396" spans="1:8" hidden="1" x14ac:dyDescent="0.25">
      <c r="A13396">
        <v>199</v>
      </c>
      <c r="B13396" t="s">
        <v>60362</v>
      </c>
      <c r="C13396" t="s">
        <v>20950</v>
      </c>
      <c r="D13396">
        <v>1831318480</v>
      </c>
      <c r="E13396">
        <v>24</v>
      </c>
      <c r="G13396" t="s">
        <v>36318</v>
      </c>
      <c r="H13396" t="s">
        <v>52378</v>
      </c>
    </row>
    <row r="13397" spans="1:8" hidden="1" x14ac:dyDescent="0.25">
      <c r="A13397">
        <v>200</v>
      </c>
      <c r="B13397" t="s">
        <v>60975</v>
      </c>
      <c r="C13397" t="s">
        <v>20951</v>
      </c>
      <c r="D13397">
        <v>1831319064</v>
      </c>
      <c r="E13397">
        <v>24</v>
      </c>
      <c r="G13397" t="s">
        <v>36319</v>
      </c>
      <c r="H13397" t="s">
        <v>52379</v>
      </c>
    </row>
    <row r="13398" spans="1:8" hidden="1" x14ac:dyDescent="0.25">
      <c r="A13398">
        <v>201</v>
      </c>
      <c r="B13398" t="s">
        <v>60976</v>
      </c>
      <c r="C13398" t="s">
        <v>20952</v>
      </c>
      <c r="D13398">
        <v>1831319056</v>
      </c>
      <c r="E13398">
        <v>24</v>
      </c>
      <c r="G13398" t="s">
        <v>36320</v>
      </c>
      <c r="H13398" t="s">
        <v>52380</v>
      </c>
    </row>
    <row r="13399" spans="1:8" hidden="1" x14ac:dyDescent="0.25">
      <c r="A13399">
        <v>202</v>
      </c>
      <c r="B13399" t="s">
        <v>60977</v>
      </c>
      <c r="C13399" t="s">
        <v>20953</v>
      </c>
      <c r="D13399">
        <v>1410148792</v>
      </c>
      <c r="E13399">
        <v>24</v>
      </c>
      <c r="G13399" t="s">
        <v>36321</v>
      </c>
      <c r="H13399" t="s">
        <v>52381</v>
      </c>
    </row>
    <row r="13400" spans="1:8" x14ac:dyDescent="0.25">
      <c r="A13400">
        <v>388</v>
      </c>
      <c r="B13400" t="s">
        <v>55713</v>
      </c>
      <c r="C13400" t="s">
        <v>6084</v>
      </c>
      <c r="D13400">
        <v>1834480630</v>
      </c>
      <c r="E13400">
        <v>81</v>
      </c>
      <c r="G13400" t="s">
        <v>36322</v>
      </c>
      <c r="H13400" t="s">
        <v>52382</v>
      </c>
    </row>
    <row r="13401" spans="1:8" hidden="1" x14ac:dyDescent="0.25">
      <c r="A13401">
        <v>204</v>
      </c>
      <c r="B13401" t="s">
        <v>60979</v>
      </c>
      <c r="C13401" t="s">
        <v>20955</v>
      </c>
      <c r="D13401">
        <v>1831319065</v>
      </c>
      <c r="E13401">
        <v>24</v>
      </c>
      <c r="G13401" t="s">
        <v>36323</v>
      </c>
      <c r="H13401" t="s">
        <v>52383</v>
      </c>
    </row>
    <row r="13402" spans="1:8" hidden="1" x14ac:dyDescent="0.25">
      <c r="A13402">
        <v>205</v>
      </c>
      <c r="B13402" t="s">
        <v>60980</v>
      </c>
      <c r="C13402" t="s">
        <v>20956</v>
      </c>
      <c r="D13402">
        <v>1831318505</v>
      </c>
      <c r="E13402">
        <v>24</v>
      </c>
      <c r="G13402" t="s">
        <v>36324</v>
      </c>
      <c r="H13402" t="s">
        <v>52384</v>
      </c>
    </row>
    <row r="13403" spans="1:8" hidden="1" x14ac:dyDescent="0.25">
      <c r="A13403">
        <v>206</v>
      </c>
      <c r="B13403" t="s">
        <v>60981</v>
      </c>
      <c r="C13403" t="s">
        <v>20957</v>
      </c>
      <c r="D13403">
        <v>1830666108</v>
      </c>
      <c r="E13403">
        <v>24</v>
      </c>
      <c r="G13403" t="s">
        <v>36325</v>
      </c>
      <c r="H13403" t="s">
        <v>52385</v>
      </c>
    </row>
    <row r="13404" spans="1:8" hidden="1" x14ac:dyDescent="0.25">
      <c r="A13404">
        <v>207</v>
      </c>
      <c r="B13404" t="s">
        <v>60982</v>
      </c>
      <c r="C13404" t="s">
        <v>20958</v>
      </c>
      <c r="D13404">
        <v>1831128527</v>
      </c>
      <c r="E13404">
        <v>24</v>
      </c>
      <c r="G13404" t="s">
        <v>36326</v>
      </c>
      <c r="H13404" t="s">
        <v>52386</v>
      </c>
    </row>
    <row r="13405" spans="1:8" hidden="1" x14ac:dyDescent="0.25">
      <c r="A13405">
        <v>208</v>
      </c>
      <c r="B13405" t="s">
        <v>60983</v>
      </c>
      <c r="C13405" t="s">
        <v>20959</v>
      </c>
      <c r="D13405">
        <v>1831130260</v>
      </c>
      <c r="E13405">
        <v>24</v>
      </c>
      <c r="G13405" t="s">
        <v>36327</v>
      </c>
      <c r="H13405" t="s">
        <v>52387</v>
      </c>
    </row>
    <row r="13406" spans="1:8" hidden="1" x14ac:dyDescent="0.25">
      <c r="A13406">
        <v>209</v>
      </c>
      <c r="B13406" t="s">
        <v>60984</v>
      </c>
      <c r="C13406" t="s">
        <v>20960</v>
      </c>
      <c r="D13406">
        <v>1831130269</v>
      </c>
      <c r="E13406">
        <v>24</v>
      </c>
      <c r="G13406" t="s">
        <v>36328</v>
      </c>
      <c r="H13406" t="s">
        <v>52388</v>
      </c>
    </row>
    <row r="13407" spans="1:8" hidden="1" x14ac:dyDescent="0.25">
      <c r="A13407">
        <v>210</v>
      </c>
      <c r="B13407" t="s">
        <v>60363</v>
      </c>
      <c r="C13407" t="s">
        <v>20961</v>
      </c>
      <c r="D13407">
        <v>1831130391</v>
      </c>
      <c r="E13407">
        <v>24</v>
      </c>
      <c r="G13407" t="s">
        <v>36329</v>
      </c>
      <c r="H13407" t="s">
        <v>52389</v>
      </c>
    </row>
    <row r="13408" spans="1:8" hidden="1" x14ac:dyDescent="0.25">
      <c r="A13408">
        <v>211</v>
      </c>
      <c r="B13408" t="s">
        <v>60364</v>
      </c>
      <c r="C13408" t="s">
        <v>20962</v>
      </c>
      <c r="D13408">
        <v>1482108892</v>
      </c>
      <c r="E13408">
        <v>24</v>
      </c>
      <c r="G13408" t="s">
        <v>36330</v>
      </c>
      <c r="H13408" t="s">
        <v>52390</v>
      </c>
    </row>
    <row r="13409" spans="1:8" hidden="1" x14ac:dyDescent="0.25">
      <c r="A13409">
        <v>212</v>
      </c>
      <c r="B13409" t="s">
        <v>60365</v>
      </c>
      <c r="C13409" t="s">
        <v>20963</v>
      </c>
      <c r="D13409">
        <v>1831133548</v>
      </c>
      <c r="E13409">
        <v>24</v>
      </c>
      <c r="G13409" t="s">
        <v>36331</v>
      </c>
      <c r="H13409" t="s">
        <v>52391</v>
      </c>
    </row>
    <row r="13410" spans="1:8" x14ac:dyDescent="0.25">
      <c r="A13410">
        <v>389</v>
      </c>
      <c r="B13410" t="s">
        <v>55714</v>
      </c>
      <c r="C13410" t="s">
        <v>6085</v>
      </c>
      <c r="D13410">
        <v>1834470966</v>
      </c>
      <c r="E13410">
        <v>81</v>
      </c>
      <c r="G13410" t="s">
        <v>36332</v>
      </c>
      <c r="H13410" t="s">
        <v>52392</v>
      </c>
    </row>
    <row r="13411" spans="1:8" x14ac:dyDescent="0.25">
      <c r="A13411">
        <v>108</v>
      </c>
      <c r="B13411" t="s">
        <v>8570</v>
      </c>
      <c r="C13411" t="s">
        <v>8571</v>
      </c>
      <c r="D13411">
        <v>1832534329</v>
      </c>
      <c r="E13411">
        <v>62</v>
      </c>
      <c r="G13411" t="s">
        <v>36333</v>
      </c>
      <c r="H13411" t="s">
        <v>52393</v>
      </c>
    </row>
    <row r="13412" spans="1:8" hidden="1" x14ac:dyDescent="0.25">
      <c r="A13412">
        <v>215</v>
      </c>
      <c r="B13412" t="s">
        <v>55569</v>
      </c>
      <c r="C13412" t="s">
        <v>20965</v>
      </c>
      <c r="D13412">
        <v>1830510454</v>
      </c>
      <c r="E13412">
        <v>24</v>
      </c>
      <c r="G13412" t="s">
        <v>36334</v>
      </c>
      <c r="H13412" t="s">
        <v>52394</v>
      </c>
    </row>
    <row r="13413" spans="1:8" hidden="1" x14ac:dyDescent="0.25">
      <c r="A13413">
        <v>216</v>
      </c>
      <c r="B13413" t="s">
        <v>60367</v>
      </c>
      <c r="C13413" t="s">
        <v>20966</v>
      </c>
      <c r="D13413">
        <v>1831318152</v>
      </c>
      <c r="E13413">
        <v>24</v>
      </c>
      <c r="G13413" t="s">
        <v>36335</v>
      </c>
      <c r="H13413" t="s">
        <v>52395</v>
      </c>
    </row>
    <row r="13414" spans="1:8" hidden="1" x14ac:dyDescent="0.25">
      <c r="A13414">
        <v>217</v>
      </c>
      <c r="B13414" t="s">
        <v>60368</v>
      </c>
      <c r="C13414" t="s">
        <v>20967</v>
      </c>
      <c r="D13414">
        <v>1832593586</v>
      </c>
      <c r="E13414">
        <v>24</v>
      </c>
      <c r="G13414" t="s">
        <v>36336</v>
      </c>
      <c r="H13414" t="s">
        <v>52396</v>
      </c>
    </row>
    <row r="13415" spans="1:8" hidden="1" x14ac:dyDescent="0.25">
      <c r="A13415">
        <v>218</v>
      </c>
      <c r="B13415" t="s">
        <v>60369</v>
      </c>
      <c r="C13415" t="s">
        <v>20968</v>
      </c>
      <c r="D13415">
        <v>1831657524</v>
      </c>
      <c r="E13415">
        <v>24</v>
      </c>
      <c r="G13415" t="s">
        <v>36337</v>
      </c>
      <c r="H13415" t="s">
        <v>52397</v>
      </c>
    </row>
    <row r="13416" spans="1:8" hidden="1" x14ac:dyDescent="0.25">
      <c r="A13416">
        <v>219</v>
      </c>
      <c r="B13416" t="s">
        <v>60370</v>
      </c>
      <c r="C13416" t="s">
        <v>20969</v>
      </c>
      <c r="D13416">
        <v>1450108968</v>
      </c>
      <c r="E13416">
        <v>24</v>
      </c>
      <c r="G13416" t="s">
        <v>36338</v>
      </c>
      <c r="H13416" t="s">
        <v>52398</v>
      </c>
    </row>
    <row r="13417" spans="1:8" hidden="1" x14ac:dyDescent="0.25">
      <c r="A13417">
        <v>220</v>
      </c>
      <c r="B13417" t="s">
        <v>60371</v>
      </c>
      <c r="C13417" t="s">
        <v>20970</v>
      </c>
      <c r="D13417">
        <v>1831654368</v>
      </c>
      <c r="E13417">
        <v>24</v>
      </c>
      <c r="G13417" t="s">
        <v>36339</v>
      </c>
      <c r="H13417" t="s">
        <v>52399</v>
      </c>
    </row>
    <row r="13418" spans="1:8" hidden="1" x14ac:dyDescent="0.25">
      <c r="A13418">
        <v>221</v>
      </c>
      <c r="B13418" t="s">
        <v>60372</v>
      </c>
      <c r="C13418" t="s">
        <v>20971</v>
      </c>
      <c r="D13418">
        <v>1831653671</v>
      </c>
      <c r="E13418">
        <v>24</v>
      </c>
      <c r="G13418" t="s">
        <v>36340</v>
      </c>
      <c r="H13418" t="s">
        <v>52400</v>
      </c>
    </row>
    <row r="13419" spans="1:8" hidden="1" x14ac:dyDescent="0.25">
      <c r="A13419">
        <v>222</v>
      </c>
      <c r="B13419" t="s">
        <v>60373</v>
      </c>
      <c r="C13419" t="s">
        <v>20972</v>
      </c>
      <c r="D13419">
        <v>1831653331</v>
      </c>
      <c r="E13419">
        <v>24</v>
      </c>
      <c r="G13419" t="s">
        <v>36341</v>
      </c>
      <c r="H13419" t="s">
        <v>52401</v>
      </c>
    </row>
    <row r="13420" spans="1:8" hidden="1" x14ac:dyDescent="0.25">
      <c r="A13420">
        <v>223</v>
      </c>
      <c r="B13420" t="s">
        <v>60374</v>
      </c>
      <c r="C13420" t="s">
        <v>20973</v>
      </c>
      <c r="D13420">
        <v>1831654540</v>
      </c>
      <c r="E13420">
        <v>24</v>
      </c>
      <c r="G13420" t="s">
        <v>36342</v>
      </c>
      <c r="H13420" t="s">
        <v>52402</v>
      </c>
    </row>
    <row r="13421" spans="1:8" hidden="1" x14ac:dyDescent="0.25">
      <c r="A13421">
        <v>224</v>
      </c>
      <c r="B13421" t="s">
        <v>20974</v>
      </c>
      <c r="C13421" t="s">
        <v>20975</v>
      </c>
      <c r="D13421">
        <v>1471360872</v>
      </c>
      <c r="E13421">
        <v>24</v>
      </c>
      <c r="G13421" t="s">
        <v>36343</v>
      </c>
      <c r="H13421" t="s">
        <v>52403</v>
      </c>
    </row>
    <row r="13422" spans="1:8" hidden="1" x14ac:dyDescent="0.25">
      <c r="A13422">
        <v>225</v>
      </c>
      <c r="B13422" t="s">
        <v>20976</v>
      </c>
      <c r="C13422" t="s">
        <v>20977</v>
      </c>
      <c r="D13422">
        <v>1831124814</v>
      </c>
      <c r="E13422">
        <v>24</v>
      </c>
      <c r="G13422" t="s">
        <v>36344</v>
      </c>
      <c r="H13422" t="s">
        <v>52404</v>
      </c>
    </row>
    <row r="13423" spans="1:8" hidden="1" x14ac:dyDescent="0.25">
      <c r="A13423">
        <v>226</v>
      </c>
      <c r="B13423" t="s">
        <v>20978</v>
      </c>
      <c r="C13423" t="s">
        <v>20979</v>
      </c>
      <c r="D13423">
        <v>1831133765</v>
      </c>
      <c r="E13423">
        <v>24</v>
      </c>
      <c r="G13423" t="s">
        <v>36345</v>
      </c>
      <c r="H13423" t="s">
        <v>52405</v>
      </c>
    </row>
    <row r="13424" spans="1:8" hidden="1" x14ac:dyDescent="0.25">
      <c r="A13424">
        <v>227</v>
      </c>
      <c r="B13424" t="s">
        <v>20980</v>
      </c>
      <c r="C13424" t="s">
        <v>20981</v>
      </c>
      <c r="D13424">
        <v>1470807100</v>
      </c>
      <c r="E13424">
        <v>24</v>
      </c>
      <c r="G13424" t="s">
        <v>36346</v>
      </c>
      <c r="H13424" t="s">
        <v>52406</v>
      </c>
    </row>
    <row r="13425" spans="1:8" hidden="1" x14ac:dyDescent="0.25">
      <c r="A13425">
        <v>228</v>
      </c>
      <c r="B13425" t="s">
        <v>20982</v>
      </c>
      <c r="C13425" t="s">
        <v>20983</v>
      </c>
      <c r="D13425">
        <v>1482107900</v>
      </c>
      <c r="E13425">
        <v>24</v>
      </c>
      <c r="G13425" t="s">
        <v>36347</v>
      </c>
      <c r="H13425" t="s">
        <v>52407</v>
      </c>
    </row>
    <row r="13426" spans="1:8" hidden="1" x14ac:dyDescent="0.25">
      <c r="A13426">
        <v>229</v>
      </c>
      <c r="B13426" t="s">
        <v>20984</v>
      </c>
      <c r="C13426" t="s">
        <v>20985</v>
      </c>
      <c r="D13426">
        <v>1831131267</v>
      </c>
      <c r="E13426">
        <v>24</v>
      </c>
      <c r="G13426" t="s">
        <v>36348</v>
      </c>
      <c r="H13426" t="s">
        <v>52408</v>
      </c>
    </row>
    <row r="13427" spans="1:8" hidden="1" x14ac:dyDescent="0.25">
      <c r="A13427">
        <v>230</v>
      </c>
      <c r="B13427" t="s">
        <v>20986</v>
      </c>
      <c r="C13427" t="s">
        <v>20987</v>
      </c>
      <c r="D13427">
        <v>1831130289</v>
      </c>
      <c r="E13427">
        <v>24</v>
      </c>
      <c r="G13427" t="s">
        <v>36349</v>
      </c>
      <c r="H13427" t="s">
        <v>52409</v>
      </c>
    </row>
    <row r="13428" spans="1:8" hidden="1" x14ac:dyDescent="0.25">
      <c r="A13428">
        <v>231</v>
      </c>
      <c r="B13428" t="s">
        <v>20988</v>
      </c>
      <c r="C13428" t="s">
        <v>20989</v>
      </c>
      <c r="D13428">
        <v>1831131256</v>
      </c>
      <c r="E13428">
        <v>24</v>
      </c>
      <c r="G13428" t="s">
        <v>36350</v>
      </c>
      <c r="H13428" t="s">
        <v>52410</v>
      </c>
    </row>
    <row r="13429" spans="1:8" hidden="1" x14ac:dyDescent="0.25">
      <c r="A13429">
        <v>232</v>
      </c>
      <c r="B13429" t="s">
        <v>20990</v>
      </c>
      <c r="C13429" t="s">
        <v>20991</v>
      </c>
      <c r="D13429">
        <v>1831133422</v>
      </c>
      <c r="E13429">
        <v>24</v>
      </c>
      <c r="G13429" t="s">
        <v>36351</v>
      </c>
      <c r="H13429" t="s">
        <v>52411</v>
      </c>
    </row>
    <row r="13430" spans="1:8" hidden="1" x14ac:dyDescent="0.25">
      <c r="A13430">
        <v>233</v>
      </c>
      <c r="B13430" t="s">
        <v>20992</v>
      </c>
      <c r="C13430" t="s">
        <v>20993</v>
      </c>
      <c r="D13430">
        <v>1831126866</v>
      </c>
      <c r="E13430">
        <v>24</v>
      </c>
      <c r="G13430" t="s">
        <v>36352</v>
      </c>
      <c r="H13430" t="s">
        <v>52412</v>
      </c>
    </row>
    <row r="13431" spans="1:8" hidden="1" x14ac:dyDescent="0.25">
      <c r="A13431">
        <v>234</v>
      </c>
      <c r="B13431" t="s">
        <v>20994</v>
      </c>
      <c r="C13431" t="s">
        <v>20995</v>
      </c>
      <c r="D13431">
        <v>1831123717</v>
      </c>
      <c r="E13431">
        <v>24</v>
      </c>
      <c r="G13431" t="s">
        <v>36353</v>
      </c>
      <c r="H13431" t="s">
        <v>52413</v>
      </c>
    </row>
    <row r="13432" spans="1:8" hidden="1" x14ac:dyDescent="0.25">
      <c r="A13432">
        <v>235</v>
      </c>
      <c r="B13432" t="s">
        <v>60375</v>
      </c>
      <c r="C13432" t="s">
        <v>20996</v>
      </c>
      <c r="D13432">
        <v>1481620476</v>
      </c>
      <c r="E13432">
        <v>24</v>
      </c>
      <c r="G13432" t="s">
        <v>36354</v>
      </c>
      <c r="H13432" t="s">
        <v>52414</v>
      </c>
    </row>
    <row r="13433" spans="1:8" hidden="1" x14ac:dyDescent="0.25">
      <c r="A13433">
        <v>236</v>
      </c>
      <c r="B13433" t="s">
        <v>60376</v>
      </c>
      <c r="C13433" t="s">
        <v>20997</v>
      </c>
      <c r="D13433">
        <v>1833007981</v>
      </c>
      <c r="E13433">
        <v>24</v>
      </c>
      <c r="G13433" t="s">
        <v>36355</v>
      </c>
      <c r="H13433" t="s">
        <v>52415</v>
      </c>
    </row>
    <row r="13434" spans="1:8" hidden="1" x14ac:dyDescent="0.25">
      <c r="A13434">
        <v>237</v>
      </c>
      <c r="B13434" t="s">
        <v>20998</v>
      </c>
      <c r="C13434" t="s">
        <v>20999</v>
      </c>
      <c r="D13434">
        <v>1481621276</v>
      </c>
      <c r="E13434">
        <v>24</v>
      </c>
      <c r="G13434" t="s">
        <v>36356</v>
      </c>
      <c r="H13434" t="s">
        <v>52416</v>
      </c>
    </row>
    <row r="13435" spans="1:8" hidden="1" x14ac:dyDescent="0.25">
      <c r="A13435">
        <v>238</v>
      </c>
      <c r="B13435" t="s">
        <v>60377</v>
      </c>
      <c r="C13435" t="s">
        <v>21000</v>
      </c>
      <c r="D13435">
        <v>1481620360</v>
      </c>
      <c r="E13435">
        <v>24</v>
      </c>
      <c r="G13435" t="s">
        <v>36357</v>
      </c>
      <c r="H13435" t="s">
        <v>52417</v>
      </c>
    </row>
    <row r="13436" spans="1:8" x14ac:dyDescent="0.25">
      <c r="A13436">
        <v>252</v>
      </c>
      <c r="B13436" t="s">
        <v>8855</v>
      </c>
      <c r="C13436" t="s">
        <v>8856</v>
      </c>
      <c r="D13436">
        <v>1481964768</v>
      </c>
      <c r="E13436">
        <v>62</v>
      </c>
      <c r="G13436" t="s">
        <v>36358</v>
      </c>
      <c r="H13436" t="s">
        <v>52418</v>
      </c>
    </row>
    <row r="13437" spans="1:8" hidden="1" x14ac:dyDescent="0.25">
      <c r="A13437">
        <v>240</v>
      </c>
      <c r="B13437" t="s">
        <v>60379</v>
      </c>
      <c r="C13437" t="s">
        <v>21002</v>
      </c>
      <c r="D13437">
        <v>1481623906</v>
      </c>
      <c r="E13437">
        <v>24</v>
      </c>
      <c r="G13437" t="s">
        <v>36359</v>
      </c>
      <c r="H13437" t="s">
        <v>52419</v>
      </c>
    </row>
    <row r="13438" spans="1:8" hidden="1" x14ac:dyDescent="0.25">
      <c r="A13438">
        <v>241</v>
      </c>
      <c r="B13438" t="s">
        <v>60380</v>
      </c>
      <c r="C13438" t="s">
        <v>21003</v>
      </c>
      <c r="D13438">
        <v>1481617978</v>
      </c>
      <c r="E13438">
        <v>24</v>
      </c>
      <c r="G13438" t="s">
        <v>36360</v>
      </c>
      <c r="H13438" t="s">
        <v>52420</v>
      </c>
    </row>
    <row r="13439" spans="1:8" hidden="1" x14ac:dyDescent="0.25">
      <c r="A13439">
        <v>242</v>
      </c>
      <c r="B13439" t="s">
        <v>60381</v>
      </c>
      <c r="C13439" t="s">
        <v>21004</v>
      </c>
      <c r="D13439">
        <v>1481612922</v>
      </c>
      <c r="E13439">
        <v>24</v>
      </c>
      <c r="G13439" t="s">
        <v>36361</v>
      </c>
      <c r="H13439" t="s">
        <v>52421</v>
      </c>
    </row>
    <row r="13440" spans="1:8" hidden="1" x14ac:dyDescent="0.25">
      <c r="A13440">
        <v>243</v>
      </c>
      <c r="B13440" t="s">
        <v>60382</v>
      </c>
      <c r="C13440" t="s">
        <v>21005</v>
      </c>
      <c r="D13440">
        <v>1481770498</v>
      </c>
      <c r="E13440">
        <v>24</v>
      </c>
      <c r="G13440" t="s">
        <v>36362</v>
      </c>
      <c r="H13440" t="s">
        <v>52422</v>
      </c>
    </row>
    <row r="13441" spans="1:8" hidden="1" x14ac:dyDescent="0.25">
      <c r="A13441">
        <v>244</v>
      </c>
      <c r="B13441" t="s">
        <v>60383</v>
      </c>
      <c r="C13441" t="s">
        <v>21006</v>
      </c>
      <c r="D13441">
        <v>1481768752</v>
      </c>
      <c r="E13441">
        <v>24</v>
      </c>
      <c r="G13441" t="s">
        <v>36363</v>
      </c>
      <c r="H13441" t="s">
        <v>52423</v>
      </c>
    </row>
    <row r="13442" spans="1:8" hidden="1" x14ac:dyDescent="0.25">
      <c r="A13442">
        <v>245</v>
      </c>
      <c r="B13442" t="s">
        <v>21007</v>
      </c>
      <c r="C13442" t="s">
        <v>21008</v>
      </c>
      <c r="D13442">
        <v>1470456304</v>
      </c>
      <c r="E13442">
        <v>24</v>
      </c>
      <c r="G13442" t="s">
        <v>36364</v>
      </c>
      <c r="H13442" t="s">
        <v>52424</v>
      </c>
    </row>
    <row r="13443" spans="1:8" hidden="1" x14ac:dyDescent="0.25">
      <c r="A13443">
        <v>247</v>
      </c>
      <c r="B13443" t="s">
        <v>60384</v>
      </c>
      <c r="C13443" t="s">
        <v>21010</v>
      </c>
      <c r="D13443">
        <v>1491010464</v>
      </c>
      <c r="E13443">
        <v>24</v>
      </c>
      <c r="G13443" t="s">
        <v>36365</v>
      </c>
      <c r="H13443" t="s">
        <v>52425</v>
      </c>
    </row>
    <row r="13444" spans="1:8" hidden="1" x14ac:dyDescent="0.25">
      <c r="A13444">
        <v>248</v>
      </c>
      <c r="B13444" t="s">
        <v>60385</v>
      </c>
      <c r="C13444" t="s">
        <v>21011</v>
      </c>
      <c r="D13444">
        <v>1471780774</v>
      </c>
      <c r="E13444">
        <v>24</v>
      </c>
      <c r="G13444" t="s">
        <v>36366</v>
      </c>
      <c r="H13444" t="s">
        <v>52426</v>
      </c>
    </row>
    <row r="13445" spans="1:8" x14ac:dyDescent="0.25">
      <c r="A13445">
        <v>80</v>
      </c>
      <c r="B13445" t="s">
        <v>9203</v>
      </c>
      <c r="C13445" t="s">
        <v>9204</v>
      </c>
      <c r="D13445">
        <v>1471940454</v>
      </c>
      <c r="E13445">
        <v>61</v>
      </c>
      <c r="G13445" t="s">
        <v>36367</v>
      </c>
      <c r="H13445" t="s">
        <v>52427</v>
      </c>
    </row>
    <row r="13446" spans="1:8" x14ac:dyDescent="0.25">
      <c r="A13446">
        <v>107</v>
      </c>
      <c r="B13446" t="s">
        <v>22862</v>
      </c>
      <c r="C13446" t="s">
        <v>22863</v>
      </c>
      <c r="D13446">
        <v>1832351639</v>
      </c>
      <c r="E13446">
        <v>29</v>
      </c>
      <c r="G13446" t="s">
        <v>36368</v>
      </c>
      <c r="H13446" t="s">
        <v>52428</v>
      </c>
    </row>
    <row r="13447" spans="1:8" hidden="1" x14ac:dyDescent="0.25">
      <c r="A13447">
        <v>251</v>
      </c>
      <c r="B13447" t="s">
        <v>60388</v>
      </c>
      <c r="C13447" t="s">
        <v>21014</v>
      </c>
      <c r="D13447">
        <v>1481591982</v>
      </c>
      <c r="E13447">
        <v>24</v>
      </c>
      <c r="G13447" t="s">
        <v>36369</v>
      </c>
      <c r="H13447" t="s">
        <v>52429</v>
      </c>
    </row>
    <row r="13448" spans="1:8" hidden="1" x14ac:dyDescent="0.25">
      <c r="A13448">
        <v>252</v>
      </c>
      <c r="B13448" t="s">
        <v>21015</v>
      </c>
      <c r="C13448" t="s">
        <v>21016</v>
      </c>
      <c r="D13448">
        <v>1831848248</v>
      </c>
      <c r="E13448">
        <v>24</v>
      </c>
      <c r="G13448" t="s">
        <v>36370</v>
      </c>
      <c r="H13448" t="s">
        <v>52430</v>
      </c>
    </row>
    <row r="13449" spans="1:8" hidden="1" x14ac:dyDescent="0.25">
      <c r="A13449">
        <v>253</v>
      </c>
      <c r="B13449" t="s">
        <v>21017</v>
      </c>
      <c r="C13449" t="s">
        <v>21018</v>
      </c>
      <c r="D13449">
        <v>1831648323</v>
      </c>
      <c r="E13449">
        <v>24</v>
      </c>
      <c r="G13449" t="s">
        <v>36371</v>
      </c>
      <c r="H13449" t="s">
        <v>52431</v>
      </c>
    </row>
    <row r="13450" spans="1:8" hidden="1" x14ac:dyDescent="0.25">
      <c r="A13450">
        <v>254</v>
      </c>
      <c r="B13450" t="s">
        <v>21019</v>
      </c>
      <c r="C13450" t="s">
        <v>21020</v>
      </c>
      <c r="D13450">
        <v>1831135668</v>
      </c>
      <c r="E13450">
        <v>24</v>
      </c>
      <c r="G13450" t="s">
        <v>36372</v>
      </c>
      <c r="H13450" t="s">
        <v>52432</v>
      </c>
    </row>
    <row r="13451" spans="1:8" x14ac:dyDescent="0.25">
      <c r="A13451">
        <v>239</v>
      </c>
      <c r="B13451" t="s">
        <v>14049</v>
      </c>
      <c r="C13451" t="s">
        <v>14050</v>
      </c>
      <c r="D13451">
        <v>1481708424</v>
      </c>
      <c r="E13451">
        <v>48</v>
      </c>
      <c r="G13451" t="s">
        <v>36373</v>
      </c>
      <c r="H13451" t="s">
        <v>52433</v>
      </c>
    </row>
    <row r="13452" spans="1:8" hidden="1" x14ac:dyDescent="0.25">
      <c r="A13452">
        <v>256</v>
      </c>
      <c r="B13452" t="s">
        <v>60985</v>
      </c>
      <c r="C13452" t="s">
        <v>21022</v>
      </c>
      <c r="D13452">
        <v>1830677911</v>
      </c>
      <c r="E13452">
        <v>24</v>
      </c>
      <c r="G13452" t="s">
        <v>36374</v>
      </c>
      <c r="H13452" t="s">
        <v>52434</v>
      </c>
    </row>
    <row r="13453" spans="1:8" hidden="1" x14ac:dyDescent="0.25">
      <c r="A13453">
        <v>257</v>
      </c>
      <c r="B13453" t="s">
        <v>21023</v>
      </c>
      <c r="C13453" t="s">
        <v>21024</v>
      </c>
      <c r="D13453">
        <v>1831123987</v>
      </c>
      <c r="E13453">
        <v>24</v>
      </c>
      <c r="G13453" t="s">
        <v>36375</v>
      </c>
      <c r="H13453" t="s">
        <v>52435</v>
      </c>
    </row>
    <row r="13454" spans="1:8" hidden="1" x14ac:dyDescent="0.25">
      <c r="A13454">
        <v>1</v>
      </c>
      <c r="B13454" t="s">
        <v>21026</v>
      </c>
      <c r="C13454" t="s">
        <v>21027</v>
      </c>
      <c r="D13454">
        <v>1482177520</v>
      </c>
      <c r="E13454">
        <v>25</v>
      </c>
      <c r="G13454" t="s">
        <v>36376</v>
      </c>
      <c r="H13454" t="s">
        <v>52436</v>
      </c>
    </row>
    <row r="13455" spans="1:8" hidden="1" x14ac:dyDescent="0.25">
      <c r="A13455">
        <v>2</v>
      </c>
      <c r="B13455" t="s">
        <v>21028</v>
      </c>
      <c r="C13455" t="s">
        <v>21029</v>
      </c>
      <c r="D13455">
        <v>1482176602</v>
      </c>
      <c r="E13455">
        <v>25</v>
      </c>
      <c r="G13455" t="s">
        <v>36377</v>
      </c>
      <c r="H13455" t="s">
        <v>52437</v>
      </c>
    </row>
    <row r="13456" spans="1:8" hidden="1" x14ac:dyDescent="0.25">
      <c r="A13456">
        <v>3</v>
      </c>
      <c r="B13456" t="s">
        <v>21030</v>
      </c>
      <c r="C13456" t="s">
        <v>21031</v>
      </c>
      <c r="D13456">
        <v>1482176714</v>
      </c>
      <c r="E13456">
        <v>25</v>
      </c>
      <c r="G13456" t="s">
        <v>36378</v>
      </c>
      <c r="H13456" t="s">
        <v>52438</v>
      </c>
    </row>
    <row r="13457" spans="1:8" hidden="1" x14ac:dyDescent="0.25">
      <c r="A13457">
        <v>4</v>
      </c>
      <c r="B13457" t="s">
        <v>21032</v>
      </c>
      <c r="C13457" t="s">
        <v>21033</v>
      </c>
      <c r="D13457">
        <v>1482174792</v>
      </c>
      <c r="E13457">
        <v>25</v>
      </c>
      <c r="G13457" t="s">
        <v>36379</v>
      </c>
      <c r="H13457" t="s">
        <v>52439</v>
      </c>
    </row>
    <row r="13458" spans="1:8" hidden="1" x14ac:dyDescent="0.25">
      <c r="A13458">
        <v>5</v>
      </c>
      <c r="B13458" t="s">
        <v>21034</v>
      </c>
      <c r="C13458" t="s">
        <v>21035</v>
      </c>
      <c r="D13458">
        <v>1480067506</v>
      </c>
      <c r="E13458">
        <v>25</v>
      </c>
      <c r="G13458" t="s">
        <v>36380</v>
      </c>
      <c r="H13458" t="s">
        <v>52440</v>
      </c>
    </row>
    <row r="13459" spans="1:8" hidden="1" x14ac:dyDescent="0.25">
      <c r="A13459">
        <v>6</v>
      </c>
      <c r="B13459" t="s">
        <v>21036</v>
      </c>
      <c r="C13459" t="s">
        <v>21037</v>
      </c>
      <c r="D13459">
        <v>1490630328</v>
      </c>
      <c r="E13459">
        <v>25</v>
      </c>
      <c r="G13459" t="s">
        <v>36381</v>
      </c>
      <c r="H13459" t="s">
        <v>52441</v>
      </c>
    </row>
    <row r="13460" spans="1:8" hidden="1" x14ac:dyDescent="0.25">
      <c r="A13460">
        <v>7</v>
      </c>
      <c r="B13460" t="s">
        <v>21038</v>
      </c>
      <c r="C13460" t="s">
        <v>21039</v>
      </c>
      <c r="D13460">
        <v>1830509037</v>
      </c>
      <c r="E13460">
        <v>25</v>
      </c>
      <c r="G13460" t="s">
        <v>36382</v>
      </c>
      <c r="H13460" t="s">
        <v>52442</v>
      </c>
    </row>
    <row r="13461" spans="1:8" x14ac:dyDescent="0.25">
      <c r="A13461">
        <v>243</v>
      </c>
      <c r="B13461" t="s">
        <v>58037</v>
      </c>
      <c r="C13461" t="s">
        <v>15611</v>
      </c>
      <c r="D13461">
        <v>1105231497</v>
      </c>
      <c r="E13461">
        <v>21</v>
      </c>
      <c r="G13461" t="s">
        <v>36383</v>
      </c>
      <c r="H13461" t="s">
        <v>52443</v>
      </c>
    </row>
    <row r="13462" spans="1:8" hidden="1" x14ac:dyDescent="0.25">
      <c r="A13462">
        <v>9</v>
      </c>
      <c r="B13462" t="s">
        <v>21042</v>
      </c>
      <c r="C13462" t="s">
        <v>21043</v>
      </c>
      <c r="D13462">
        <v>1490150924</v>
      </c>
      <c r="E13462">
        <v>25</v>
      </c>
      <c r="G13462" t="s">
        <v>36384</v>
      </c>
      <c r="H13462" t="s">
        <v>52444</v>
      </c>
    </row>
    <row r="13463" spans="1:8" hidden="1" x14ac:dyDescent="0.25">
      <c r="A13463">
        <v>10</v>
      </c>
      <c r="B13463" t="s">
        <v>21044</v>
      </c>
      <c r="C13463" t="s">
        <v>21045</v>
      </c>
      <c r="D13463">
        <v>1830508855</v>
      </c>
      <c r="E13463">
        <v>25</v>
      </c>
      <c r="G13463" t="s">
        <v>36385</v>
      </c>
      <c r="H13463" t="s">
        <v>52445</v>
      </c>
    </row>
    <row r="13464" spans="1:8" hidden="1" x14ac:dyDescent="0.25">
      <c r="A13464">
        <v>11</v>
      </c>
      <c r="B13464" t="s">
        <v>21046</v>
      </c>
      <c r="C13464" t="s">
        <v>21047</v>
      </c>
      <c r="D13464">
        <v>1830509168</v>
      </c>
      <c r="E13464">
        <v>25</v>
      </c>
      <c r="G13464" t="s">
        <v>36386</v>
      </c>
      <c r="H13464" t="s">
        <v>52446</v>
      </c>
    </row>
    <row r="13465" spans="1:8" hidden="1" x14ac:dyDescent="0.25">
      <c r="A13465">
        <v>12</v>
      </c>
      <c r="B13465" t="s">
        <v>21048</v>
      </c>
      <c r="C13465" t="s">
        <v>21049</v>
      </c>
      <c r="D13465">
        <v>1831132231</v>
      </c>
      <c r="E13465">
        <v>25</v>
      </c>
      <c r="G13465" t="s">
        <v>36387</v>
      </c>
      <c r="H13465" t="s">
        <v>52447</v>
      </c>
    </row>
    <row r="13466" spans="1:8" hidden="1" x14ac:dyDescent="0.25">
      <c r="A13466">
        <v>13</v>
      </c>
      <c r="B13466" t="s">
        <v>21050</v>
      </c>
      <c r="C13466" t="s">
        <v>21051</v>
      </c>
      <c r="D13466">
        <v>1830589764</v>
      </c>
      <c r="E13466">
        <v>25</v>
      </c>
      <c r="G13466" t="s">
        <v>36388</v>
      </c>
      <c r="H13466" t="s">
        <v>52448</v>
      </c>
    </row>
    <row r="13467" spans="1:8" hidden="1" x14ac:dyDescent="0.25">
      <c r="A13467">
        <v>14</v>
      </c>
      <c r="B13467" t="s">
        <v>21052</v>
      </c>
      <c r="C13467" t="s">
        <v>21053</v>
      </c>
      <c r="D13467">
        <v>1471081748</v>
      </c>
      <c r="E13467">
        <v>25</v>
      </c>
      <c r="G13467" t="s">
        <v>36389</v>
      </c>
      <c r="H13467" t="s">
        <v>52449</v>
      </c>
    </row>
    <row r="13468" spans="1:8" hidden="1" x14ac:dyDescent="0.25">
      <c r="A13468">
        <v>15</v>
      </c>
      <c r="B13468" t="s">
        <v>21054</v>
      </c>
      <c r="C13468" t="s">
        <v>21055</v>
      </c>
      <c r="D13468">
        <v>1831131830</v>
      </c>
      <c r="E13468">
        <v>25</v>
      </c>
      <c r="G13468" t="s">
        <v>36390</v>
      </c>
      <c r="H13468" t="s">
        <v>52450</v>
      </c>
    </row>
    <row r="13469" spans="1:8" hidden="1" x14ac:dyDescent="0.25">
      <c r="A13469">
        <v>16</v>
      </c>
      <c r="B13469" t="s">
        <v>21056</v>
      </c>
      <c r="C13469" t="s">
        <v>21057</v>
      </c>
      <c r="D13469">
        <v>1831116382</v>
      </c>
      <c r="E13469">
        <v>25</v>
      </c>
      <c r="G13469" t="s">
        <v>36391</v>
      </c>
      <c r="H13469" t="s">
        <v>52451</v>
      </c>
    </row>
    <row r="13470" spans="1:8" hidden="1" x14ac:dyDescent="0.25">
      <c r="A13470">
        <v>17</v>
      </c>
      <c r="B13470" t="s">
        <v>21058</v>
      </c>
      <c r="C13470" t="s">
        <v>21059</v>
      </c>
      <c r="D13470">
        <v>1831308648</v>
      </c>
      <c r="E13470">
        <v>25</v>
      </c>
      <c r="G13470" t="s">
        <v>36392</v>
      </c>
      <c r="H13470" t="s">
        <v>52452</v>
      </c>
    </row>
    <row r="13471" spans="1:8" hidden="1" x14ac:dyDescent="0.25">
      <c r="A13471">
        <v>18</v>
      </c>
      <c r="B13471" t="s">
        <v>21060</v>
      </c>
      <c r="C13471" t="s">
        <v>21061</v>
      </c>
      <c r="D13471">
        <v>1831131541</v>
      </c>
      <c r="E13471">
        <v>25</v>
      </c>
      <c r="G13471" t="s">
        <v>36393</v>
      </c>
      <c r="H13471" t="s">
        <v>52453</v>
      </c>
    </row>
    <row r="13472" spans="1:8" hidden="1" x14ac:dyDescent="0.25">
      <c r="A13472">
        <v>19</v>
      </c>
      <c r="B13472" t="s">
        <v>21062</v>
      </c>
      <c r="C13472" t="s">
        <v>21063</v>
      </c>
      <c r="D13472">
        <v>1831132275</v>
      </c>
      <c r="E13472">
        <v>25</v>
      </c>
      <c r="G13472" t="s">
        <v>36394</v>
      </c>
      <c r="H13472" t="s">
        <v>52454</v>
      </c>
    </row>
    <row r="13473" spans="1:8" hidden="1" x14ac:dyDescent="0.25">
      <c r="A13473">
        <v>20</v>
      </c>
      <c r="B13473" t="s">
        <v>21064</v>
      </c>
      <c r="C13473" t="s">
        <v>21065</v>
      </c>
      <c r="D13473">
        <v>1831131560</v>
      </c>
      <c r="E13473">
        <v>25</v>
      </c>
      <c r="G13473" t="s">
        <v>36395</v>
      </c>
      <c r="H13473" t="s">
        <v>52455</v>
      </c>
    </row>
    <row r="13474" spans="1:8" hidden="1" x14ac:dyDescent="0.25">
      <c r="A13474">
        <v>21</v>
      </c>
      <c r="B13474" t="s">
        <v>21066</v>
      </c>
      <c r="C13474" t="s">
        <v>21067</v>
      </c>
      <c r="D13474">
        <v>1832294910</v>
      </c>
      <c r="E13474">
        <v>25</v>
      </c>
      <c r="G13474" t="s">
        <v>36396</v>
      </c>
      <c r="H13474" t="s">
        <v>52456</v>
      </c>
    </row>
    <row r="13475" spans="1:8" hidden="1" x14ac:dyDescent="0.25">
      <c r="A13475">
        <v>22</v>
      </c>
      <c r="B13475" t="s">
        <v>60617</v>
      </c>
      <c r="C13475" t="s">
        <v>21068</v>
      </c>
      <c r="D13475">
        <v>1491011496</v>
      </c>
      <c r="E13475">
        <v>25</v>
      </c>
      <c r="G13475" t="s">
        <v>36397</v>
      </c>
      <c r="H13475" t="s">
        <v>52457</v>
      </c>
    </row>
    <row r="13476" spans="1:8" hidden="1" x14ac:dyDescent="0.25">
      <c r="A13476">
        <v>23</v>
      </c>
      <c r="B13476" t="s">
        <v>60618</v>
      </c>
      <c r="C13476" t="s">
        <v>21069</v>
      </c>
      <c r="D13476">
        <v>1491011136</v>
      </c>
      <c r="E13476">
        <v>25</v>
      </c>
      <c r="G13476" t="s">
        <v>36398</v>
      </c>
      <c r="H13476" t="s">
        <v>52458</v>
      </c>
    </row>
    <row r="13477" spans="1:8" hidden="1" x14ac:dyDescent="0.25">
      <c r="A13477">
        <v>24</v>
      </c>
      <c r="B13477" t="s">
        <v>21070</v>
      </c>
      <c r="C13477" t="s">
        <v>21071</v>
      </c>
      <c r="D13477">
        <v>1831077640</v>
      </c>
      <c r="E13477">
        <v>25</v>
      </c>
      <c r="G13477" t="s">
        <v>36399</v>
      </c>
      <c r="H13477" t="s">
        <v>52459</v>
      </c>
    </row>
    <row r="13478" spans="1:8" hidden="1" x14ac:dyDescent="0.25">
      <c r="A13478">
        <v>25</v>
      </c>
      <c r="B13478" t="s">
        <v>21072</v>
      </c>
      <c r="C13478" t="s">
        <v>21073</v>
      </c>
      <c r="D13478">
        <v>1491017690</v>
      </c>
      <c r="E13478">
        <v>25</v>
      </c>
      <c r="G13478" t="s">
        <v>36400</v>
      </c>
      <c r="H13478" t="s">
        <v>52460</v>
      </c>
    </row>
    <row r="13479" spans="1:8" hidden="1" x14ac:dyDescent="0.25">
      <c r="A13479">
        <v>26</v>
      </c>
      <c r="B13479" t="s">
        <v>60619</v>
      </c>
      <c r="C13479" t="s">
        <v>21074</v>
      </c>
      <c r="D13479">
        <v>1490988706</v>
      </c>
      <c r="E13479">
        <v>25</v>
      </c>
      <c r="G13479" t="s">
        <v>36401</v>
      </c>
      <c r="H13479" t="s">
        <v>52461</v>
      </c>
    </row>
    <row r="13480" spans="1:8" hidden="1" x14ac:dyDescent="0.25">
      <c r="A13480">
        <v>27</v>
      </c>
      <c r="B13480" t="s">
        <v>60620</v>
      </c>
      <c r="C13480" t="s">
        <v>21075</v>
      </c>
      <c r="D13480">
        <v>1490933930</v>
      </c>
      <c r="E13480">
        <v>25</v>
      </c>
      <c r="G13480" t="s">
        <v>36402</v>
      </c>
      <c r="H13480" t="s">
        <v>52462</v>
      </c>
    </row>
    <row r="13481" spans="1:8" hidden="1" x14ac:dyDescent="0.25">
      <c r="A13481">
        <v>28</v>
      </c>
      <c r="B13481" t="s">
        <v>60621</v>
      </c>
      <c r="C13481" t="s">
        <v>21076</v>
      </c>
      <c r="D13481">
        <v>1831079230</v>
      </c>
      <c r="E13481">
        <v>25</v>
      </c>
      <c r="G13481" t="s">
        <v>36403</v>
      </c>
      <c r="H13481" t="s">
        <v>52463</v>
      </c>
    </row>
    <row r="13482" spans="1:8" hidden="1" x14ac:dyDescent="0.25">
      <c r="A13482">
        <v>29</v>
      </c>
      <c r="B13482" t="s">
        <v>60622</v>
      </c>
      <c r="C13482" t="s">
        <v>21077</v>
      </c>
      <c r="D13482">
        <v>1491016612</v>
      </c>
      <c r="E13482">
        <v>25</v>
      </c>
      <c r="G13482" t="s">
        <v>36404</v>
      </c>
      <c r="H13482" t="s">
        <v>52464</v>
      </c>
    </row>
    <row r="13483" spans="1:8" hidden="1" x14ac:dyDescent="0.25">
      <c r="A13483">
        <v>30</v>
      </c>
      <c r="B13483" t="s">
        <v>60623</v>
      </c>
      <c r="C13483" t="s">
        <v>21078</v>
      </c>
      <c r="D13483">
        <v>1491018916</v>
      </c>
      <c r="E13483">
        <v>25</v>
      </c>
      <c r="G13483" t="s">
        <v>36405</v>
      </c>
      <c r="H13483" t="s">
        <v>52465</v>
      </c>
    </row>
    <row r="13484" spans="1:8" hidden="1" x14ac:dyDescent="0.25">
      <c r="A13484">
        <v>31</v>
      </c>
      <c r="B13484" t="s">
        <v>60624</v>
      </c>
      <c r="C13484" t="s">
        <v>21079</v>
      </c>
      <c r="D13484">
        <v>1491018308</v>
      </c>
      <c r="E13484">
        <v>25</v>
      </c>
      <c r="G13484" t="s">
        <v>36406</v>
      </c>
      <c r="H13484" t="s">
        <v>52466</v>
      </c>
    </row>
    <row r="13485" spans="1:8" x14ac:dyDescent="0.25">
      <c r="A13485">
        <v>259</v>
      </c>
      <c r="B13485" t="s">
        <v>1779</v>
      </c>
      <c r="C13485" t="s">
        <v>1780</v>
      </c>
      <c r="D13485">
        <v>1470977874</v>
      </c>
      <c r="E13485">
        <v>72</v>
      </c>
      <c r="G13485" t="s">
        <v>36407</v>
      </c>
      <c r="H13485" t="s">
        <v>52467</v>
      </c>
    </row>
    <row r="13486" spans="1:8" hidden="1" x14ac:dyDescent="0.25">
      <c r="A13486">
        <v>33</v>
      </c>
      <c r="B13486" t="s">
        <v>21081</v>
      </c>
      <c r="C13486" t="s">
        <v>21082</v>
      </c>
      <c r="D13486">
        <v>1450524744</v>
      </c>
      <c r="E13486">
        <v>25</v>
      </c>
      <c r="G13486" t="s">
        <v>36408</v>
      </c>
      <c r="H13486" t="s">
        <v>52468</v>
      </c>
    </row>
    <row r="13487" spans="1:8" hidden="1" x14ac:dyDescent="0.25">
      <c r="A13487">
        <v>34</v>
      </c>
      <c r="B13487" t="s">
        <v>21083</v>
      </c>
      <c r="C13487" t="s">
        <v>21084</v>
      </c>
      <c r="D13487">
        <v>1450402894</v>
      </c>
      <c r="E13487">
        <v>25</v>
      </c>
      <c r="G13487" t="s">
        <v>36409</v>
      </c>
      <c r="H13487" t="s">
        <v>52469</v>
      </c>
    </row>
    <row r="13488" spans="1:8" hidden="1" x14ac:dyDescent="0.25">
      <c r="A13488">
        <v>35</v>
      </c>
      <c r="B13488" t="s">
        <v>60626</v>
      </c>
      <c r="C13488" t="s">
        <v>21085</v>
      </c>
      <c r="D13488">
        <v>1470445104</v>
      </c>
      <c r="E13488">
        <v>25</v>
      </c>
      <c r="G13488" t="s">
        <v>36410</v>
      </c>
      <c r="H13488" t="s">
        <v>52470</v>
      </c>
    </row>
    <row r="13489" spans="1:8" hidden="1" x14ac:dyDescent="0.25">
      <c r="A13489">
        <v>36</v>
      </c>
      <c r="B13489" t="s">
        <v>21086</v>
      </c>
      <c r="C13489" t="s">
        <v>21087</v>
      </c>
      <c r="D13489">
        <v>1831301335</v>
      </c>
      <c r="E13489">
        <v>25</v>
      </c>
      <c r="G13489" t="s">
        <v>36411</v>
      </c>
      <c r="H13489" t="s">
        <v>52471</v>
      </c>
    </row>
    <row r="13490" spans="1:8" hidden="1" x14ac:dyDescent="0.25">
      <c r="A13490">
        <v>37</v>
      </c>
      <c r="B13490" t="s">
        <v>21088</v>
      </c>
      <c r="C13490" t="s">
        <v>21089</v>
      </c>
      <c r="D13490">
        <v>1831301957</v>
      </c>
      <c r="E13490">
        <v>25</v>
      </c>
      <c r="G13490" t="s">
        <v>36412</v>
      </c>
      <c r="H13490" t="s">
        <v>52472</v>
      </c>
    </row>
    <row r="13491" spans="1:8" hidden="1" x14ac:dyDescent="0.25">
      <c r="A13491">
        <v>38</v>
      </c>
      <c r="B13491" t="s">
        <v>21090</v>
      </c>
      <c r="C13491" t="s">
        <v>21091</v>
      </c>
      <c r="D13491">
        <v>1831296915</v>
      </c>
      <c r="E13491">
        <v>25</v>
      </c>
      <c r="G13491" t="s">
        <v>36413</v>
      </c>
      <c r="H13491" t="s">
        <v>52473</v>
      </c>
    </row>
    <row r="13492" spans="1:8" hidden="1" x14ac:dyDescent="0.25">
      <c r="A13492">
        <v>39</v>
      </c>
      <c r="B13492" t="s">
        <v>21092</v>
      </c>
      <c r="C13492" t="s">
        <v>21093</v>
      </c>
      <c r="D13492">
        <v>1831072583</v>
      </c>
      <c r="E13492">
        <v>25</v>
      </c>
      <c r="G13492" t="s">
        <v>36414</v>
      </c>
      <c r="H13492" t="s">
        <v>52474</v>
      </c>
    </row>
    <row r="13493" spans="1:8" hidden="1" x14ac:dyDescent="0.25">
      <c r="A13493">
        <v>40</v>
      </c>
      <c r="B13493" t="s">
        <v>21094</v>
      </c>
      <c r="C13493" t="s">
        <v>21095</v>
      </c>
      <c r="D13493">
        <v>1470601040</v>
      </c>
      <c r="E13493">
        <v>25</v>
      </c>
      <c r="G13493" t="s">
        <v>36415</v>
      </c>
      <c r="H13493" t="s">
        <v>52475</v>
      </c>
    </row>
    <row r="13494" spans="1:8" hidden="1" x14ac:dyDescent="0.25">
      <c r="A13494">
        <v>41</v>
      </c>
      <c r="B13494" t="s">
        <v>21096</v>
      </c>
      <c r="C13494" t="s">
        <v>21097</v>
      </c>
      <c r="D13494">
        <v>1450088108</v>
      </c>
      <c r="E13494">
        <v>25</v>
      </c>
      <c r="G13494" t="s">
        <v>36416</v>
      </c>
      <c r="H13494" t="s">
        <v>52476</v>
      </c>
    </row>
    <row r="13495" spans="1:8" hidden="1" x14ac:dyDescent="0.25">
      <c r="A13495">
        <v>42</v>
      </c>
      <c r="B13495" t="s">
        <v>21098</v>
      </c>
      <c r="C13495" t="s">
        <v>21099</v>
      </c>
      <c r="D13495">
        <v>1491142892</v>
      </c>
      <c r="E13495">
        <v>25</v>
      </c>
      <c r="G13495" t="s">
        <v>36417</v>
      </c>
      <c r="H13495" t="s">
        <v>52477</v>
      </c>
    </row>
    <row r="13496" spans="1:8" hidden="1" x14ac:dyDescent="0.25">
      <c r="A13496">
        <v>43</v>
      </c>
      <c r="B13496" t="s">
        <v>21100</v>
      </c>
      <c r="C13496" t="s">
        <v>21101</v>
      </c>
      <c r="D13496">
        <v>1831303543</v>
      </c>
      <c r="E13496">
        <v>25</v>
      </c>
      <c r="G13496" t="s">
        <v>36418</v>
      </c>
      <c r="H13496" t="s">
        <v>52478</v>
      </c>
    </row>
    <row r="13497" spans="1:8" hidden="1" x14ac:dyDescent="0.25">
      <c r="A13497">
        <v>44</v>
      </c>
      <c r="B13497" t="s">
        <v>21102</v>
      </c>
      <c r="C13497" t="s">
        <v>21103</v>
      </c>
      <c r="D13497">
        <v>1470683346</v>
      </c>
      <c r="E13497">
        <v>25</v>
      </c>
      <c r="G13497" t="s">
        <v>36419</v>
      </c>
      <c r="H13497" t="s">
        <v>52479</v>
      </c>
    </row>
    <row r="13498" spans="1:8" x14ac:dyDescent="0.25">
      <c r="A13498">
        <v>49</v>
      </c>
      <c r="B13498" t="s">
        <v>55065</v>
      </c>
      <c r="C13498" t="s">
        <v>59</v>
      </c>
      <c r="D13498">
        <v>1850671165</v>
      </c>
      <c r="E13498">
        <v>68</v>
      </c>
      <c r="F13498" t="s">
        <v>8</v>
      </c>
      <c r="G13498" t="s">
        <v>36420</v>
      </c>
      <c r="H13498" t="s">
        <v>52480</v>
      </c>
    </row>
    <row r="13499" spans="1:8" x14ac:dyDescent="0.25">
      <c r="A13499">
        <v>240</v>
      </c>
      <c r="B13499" t="s">
        <v>58034</v>
      </c>
      <c r="C13499" t="s">
        <v>15608</v>
      </c>
      <c r="D13499">
        <v>1482383882</v>
      </c>
      <c r="E13499">
        <v>21</v>
      </c>
      <c r="G13499" t="s">
        <v>36421</v>
      </c>
      <c r="H13499" t="s">
        <v>52481</v>
      </c>
    </row>
    <row r="13500" spans="1:8" hidden="1" x14ac:dyDescent="0.25">
      <c r="A13500">
        <v>51</v>
      </c>
      <c r="B13500" t="s">
        <v>21111</v>
      </c>
      <c r="C13500" t="s">
        <v>21112</v>
      </c>
      <c r="D13500">
        <v>1430015910</v>
      </c>
      <c r="E13500">
        <v>25</v>
      </c>
      <c r="G13500" t="s">
        <v>36422</v>
      </c>
      <c r="H13500" t="s">
        <v>52482</v>
      </c>
    </row>
    <row r="13501" spans="1:8" hidden="1" x14ac:dyDescent="0.25">
      <c r="A13501">
        <v>52</v>
      </c>
      <c r="B13501" t="s">
        <v>21113</v>
      </c>
      <c r="C13501" t="s">
        <v>21114</v>
      </c>
      <c r="D13501">
        <v>1831117474</v>
      </c>
      <c r="E13501">
        <v>25</v>
      </c>
      <c r="G13501" t="s">
        <v>36423</v>
      </c>
      <c r="H13501" t="s">
        <v>52483</v>
      </c>
    </row>
    <row r="13502" spans="1:8" hidden="1" x14ac:dyDescent="0.25">
      <c r="A13502">
        <v>53</v>
      </c>
      <c r="B13502" t="s">
        <v>21115</v>
      </c>
      <c r="C13502" t="s">
        <v>21116</v>
      </c>
      <c r="D13502">
        <v>1831318519</v>
      </c>
      <c r="E13502">
        <v>25</v>
      </c>
      <c r="G13502" t="s">
        <v>36424</v>
      </c>
      <c r="H13502" t="s">
        <v>52484</v>
      </c>
    </row>
    <row r="13503" spans="1:8" hidden="1" x14ac:dyDescent="0.25">
      <c r="A13503">
        <v>54</v>
      </c>
      <c r="B13503" t="s">
        <v>21117</v>
      </c>
      <c r="C13503" t="s">
        <v>21118</v>
      </c>
      <c r="D13503">
        <v>1831129575</v>
      </c>
      <c r="E13503">
        <v>25</v>
      </c>
      <c r="G13503" t="s">
        <v>36425</v>
      </c>
      <c r="H13503" t="s">
        <v>52485</v>
      </c>
    </row>
    <row r="13504" spans="1:8" hidden="1" x14ac:dyDescent="0.25">
      <c r="A13504">
        <v>55</v>
      </c>
      <c r="B13504" t="s">
        <v>21119</v>
      </c>
      <c r="C13504" t="s">
        <v>21120</v>
      </c>
      <c r="D13504">
        <v>1831076800</v>
      </c>
      <c r="E13504">
        <v>25</v>
      </c>
      <c r="G13504" t="s">
        <v>36426</v>
      </c>
      <c r="H13504" t="s">
        <v>52486</v>
      </c>
    </row>
    <row r="13505" spans="1:8" hidden="1" x14ac:dyDescent="0.25">
      <c r="A13505">
        <v>56</v>
      </c>
      <c r="B13505" t="s">
        <v>21121</v>
      </c>
      <c r="C13505" t="s">
        <v>21122</v>
      </c>
      <c r="D13505">
        <v>45613563</v>
      </c>
      <c r="E13505">
        <v>25</v>
      </c>
      <c r="G13505" t="s">
        <v>36427</v>
      </c>
      <c r="H13505" t="s">
        <v>52487</v>
      </c>
    </row>
    <row r="13506" spans="1:8" hidden="1" x14ac:dyDescent="0.25">
      <c r="A13506">
        <v>57</v>
      </c>
      <c r="B13506" t="s">
        <v>21123</v>
      </c>
      <c r="C13506" t="s">
        <v>21124</v>
      </c>
      <c r="D13506">
        <v>1831318526</v>
      </c>
      <c r="E13506">
        <v>25</v>
      </c>
      <c r="G13506" t="s">
        <v>36428</v>
      </c>
      <c r="H13506" t="s">
        <v>52488</v>
      </c>
    </row>
    <row r="13507" spans="1:8" hidden="1" x14ac:dyDescent="0.25">
      <c r="A13507">
        <v>58</v>
      </c>
      <c r="B13507" t="s">
        <v>21125</v>
      </c>
      <c r="C13507" t="s">
        <v>21126</v>
      </c>
      <c r="D13507">
        <v>1450413464</v>
      </c>
      <c r="E13507">
        <v>25</v>
      </c>
      <c r="G13507" t="s">
        <v>36429</v>
      </c>
      <c r="H13507" t="s">
        <v>52489</v>
      </c>
    </row>
    <row r="13508" spans="1:8" hidden="1" x14ac:dyDescent="0.25">
      <c r="A13508">
        <v>59</v>
      </c>
      <c r="B13508" t="s">
        <v>21127</v>
      </c>
      <c r="C13508" t="s">
        <v>21128</v>
      </c>
      <c r="D13508">
        <v>1831130744</v>
      </c>
      <c r="E13508">
        <v>25</v>
      </c>
      <c r="G13508" t="s">
        <v>36430</v>
      </c>
      <c r="H13508" t="s">
        <v>52490</v>
      </c>
    </row>
    <row r="13509" spans="1:8" hidden="1" x14ac:dyDescent="0.25">
      <c r="A13509">
        <v>60</v>
      </c>
      <c r="B13509" t="s">
        <v>21129</v>
      </c>
      <c r="C13509" t="s">
        <v>21130</v>
      </c>
      <c r="D13509">
        <v>1831318464</v>
      </c>
      <c r="E13509">
        <v>25</v>
      </c>
      <c r="G13509" t="s">
        <v>36431</v>
      </c>
      <c r="H13509" t="s">
        <v>52491</v>
      </c>
    </row>
    <row r="13510" spans="1:8" hidden="1" x14ac:dyDescent="0.25">
      <c r="A13510">
        <v>61</v>
      </c>
      <c r="B13510" t="s">
        <v>21131</v>
      </c>
      <c r="C13510" t="s">
        <v>21132</v>
      </c>
      <c r="D13510">
        <v>1831318479</v>
      </c>
      <c r="E13510">
        <v>25</v>
      </c>
      <c r="G13510" t="s">
        <v>36432</v>
      </c>
      <c r="H13510" t="s">
        <v>52492</v>
      </c>
    </row>
    <row r="13511" spans="1:8" hidden="1" x14ac:dyDescent="0.25">
      <c r="A13511">
        <v>62</v>
      </c>
      <c r="B13511" t="s">
        <v>21133</v>
      </c>
      <c r="C13511" t="s">
        <v>21134</v>
      </c>
      <c r="D13511">
        <v>1831318510</v>
      </c>
      <c r="E13511">
        <v>25</v>
      </c>
      <c r="G13511" t="s">
        <v>36433</v>
      </c>
      <c r="H13511" t="s">
        <v>52493</v>
      </c>
    </row>
    <row r="13512" spans="1:8" hidden="1" x14ac:dyDescent="0.25">
      <c r="A13512">
        <v>63</v>
      </c>
      <c r="B13512" t="s">
        <v>60986</v>
      </c>
      <c r="C13512" t="s">
        <v>21135</v>
      </c>
      <c r="D13512">
        <v>1491019216</v>
      </c>
      <c r="E13512">
        <v>25</v>
      </c>
      <c r="G13512" t="s">
        <v>36434</v>
      </c>
      <c r="H13512" t="s">
        <v>52494</v>
      </c>
    </row>
    <row r="13513" spans="1:8" hidden="1" x14ac:dyDescent="0.25">
      <c r="A13513">
        <v>64</v>
      </c>
      <c r="B13513" t="s">
        <v>21136</v>
      </c>
      <c r="C13513" t="s">
        <v>21137</v>
      </c>
      <c r="D13513">
        <v>1831124928</v>
      </c>
      <c r="E13513">
        <v>25</v>
      </c>
      <c r="G13513" t="s">
        <v>36435</v>
      </c>
      <c r="H13513" t="s">
        <v>52495</v>
      </c>
    </row>
    <row r="13514" spans="1:8" hidden="1" x14ac:dyDescent="0.25">
      <c r="A13514">
        <v>65</v>
      </c>
      <c r="B13514" t="s">
        <v>21138</v>
      </c>
      <c r="C13514" t="s">
        <v>21139</v>
      </c>
      <c r="D13514">
        <v>1831318148</v>
      </c>
      <c r="E13514">
        <v>25</v>
      </c>
      <c r="G13514" t="s">
        <v>36436</v>
      </c>
      <c r="H13514" t="s">
        <v>52496</v>
      </c>
    </row>
    <row r="13515" spans="1:8" hidden="1" x14ac:dyDescent="0.25">
      <c r="A13515">
        <v>66</v>
      </c>
      <c r="B13515" t="s">
        <v>21140</v>
      </c>
      <c r="C13515" t="s">
        <v>21141</v>
      </c>
      <c r="D13515">
        <v>1831127535</v>
      </c>
      <c r="E13515">
        <v>25</v>
      </c>
      <c r="G13515" t="s">
        <v>36437</v>
      </c>
      <c r="H13515" t="s">
        <v>52497</v>
      </c>
    </row>
    <row r="13516" spans="1:8" hidden="1" x14ac:dyDescent="0.25">
      <c r="A13516">
        <v>67</v>
      </c>
      <c r="B13516" t="s">
        <v>21142</v>
      </c>
      <c r="C13516" t="s">
        <v>21143</v>
      </c>
      <c r="D13516">
        <v>1831308627</v>
      </c>
      <c r="E13516">
        <v>25</v>
      </c>
      <c r="G13516" t="s">
        <v>36438</v>
      </c>
      <c r="H13516" t="s">
        <v>52498</v>
      </c>
    </row>
    <row r="13517" spans="1:8" x14ac:dyDescent="0.25">
      <c r="A13517">
        <v>181</v>
      </c>
      <c r="B13517" t="s">
        <v>60163</v>
      </c>
      <c r="C13517" t="s">
        <v>20163</v>
      </c>
      <c r="D13517">
        <v>1831304759</v>
      </c>
      <c r="E13517">
        <v>19</v>
      </c>
      <c r="G13517" t="s">
        <v>36439</v>
      </c>
      <c r="H13517" t="s">
        <v>52499</v>
      </c>
    </row>
    <row r="13518" spans="1:8" hidden="1" x14ac:dyDescent="0.25">
      <c r="A13518">
        <v>69</v>
      </c>
      <c r="B13518" t="s">
        <v>21146</v>
      </c>
      <c r="C13518" t="s">
        <v>21147</v>
      </c>
      <c r="D13518">
        <v>1831652927</v>
      </c>
      <c r="E13518">
        <v>25</v>
      </c>
      <c r="G13518" t="s">
        <v>36440</v>
      </c>
      <c r="H13518" t="s">
        <v>52500</v>
      </c>
    </row>
    <row r="13519" spans="1:8" hidden="1" x14ac:dyDescent="0.25">
      <c r="A13519">
        <v>70</v>
      </c>
      <c r="B13519" t="s">
        <v>21148</v>
      </c>
      <c r="C13519" t="s">
        <v>21149</v>
      </c>
      <c r="D13519">
        <v>1831133313</v>
      </c>
      <c r="E13519">
        <v>25</v>
      </c>
      <c r="G13519" t="s">
        <v>36441</v>
      </c>
      <c r="H13519" t="s">
        <v>52501</v>
      </c>
    </row>
    <row r="13520" spans="1:8" hidden="1" x14ac:dyDescent="0.25">
      <c r="A13520">
        <v>71</v>
      </c>
      <c r="B13520" t="s">
        <v>56049</v>
      </c>
      <c r="C13520" t="s">
        <v>21150</v>
      </c>
      <c r="D13520">
        <v>1831307389</v>
      </c>
      <c r="E13520">
        <v>25</v>
      </c>
      <c r="G13520" t="s">
        <v>36442</v>
      </c>
      <c r="H13520" t="s">
        <v>52502</v>
      </c>
    </row>
    <row r="13521" spans="1:8" hidden="1" x14ac:dyDescent="0.25">
      <c r="A13521">
        <v>72</v>
      </c>
      <c r="B13521" t="s">
        <v>21151</v>
      </c>
      <c r="C13521" t="s">
        <v>21152</v>
      </c>
      <c r="D13521">
        <v>1831077964</v>
      </c>
      <c r="E13521">
        <v>25</v>
      </c>
      <c r="G13521" t="s">
        <v>36443</v>
      </c>
      <c r="H13521" t="s">
        <v>52503</v>
      </c>
    </row>
    <row r="13522" spans="1:8" hidden="1" x14ac:dyDescent="0.25">
      <c r="A13522">
        <v>73</v>
      </c>
      <c r="B13522" t="s">
        <v>56050</v>
      </c>
      <c r="C13522" t="s">
        <v>21153</v>
      </c>
      <c r="D13522">
        <v>1831132946</v>
      </c>
      <c r="E13522">
        <v>25</v>
      </c>
      <c r="G13522" t="s">
        <v>36444</v>
      </c>
      <c r="H13522" t="s">
        <v>52504</v>
      </c>
    </row>
    <row r="13523" spans="1:8" hidden="1" x14ac:dyDescent="0.25">
      <c r="A13523">
        <v>74</v>
      </c>
      <c r="B13523" t="s">
        <v>56051</v>
      </c>
      <c r="C13523" t="s">
        <v>21154</v>
      </c>
      <c r="D13523">
        <v>1831133139</v>
      </c>
      <c r="E13523">
        <v>25</v>
      </c>
      <c r="G13523" t="s">
        <v>36445</v>
      </c>
      <c r="H13523" t="s">
        <v>52505</v>
      </c>
    </row>
    <row r="13524" spans="1:8" hidden="1" x14ac:dyDescent="0.25">
      <c r="A13524">
        <v>75</v>
      </c>
      <c r="B13524" t="s">
        <v>56052</v>
      </c>
      <c r="C13524" t="s">
        <v>21155</v>
      </c>
      <c r="D13524">
        <v>1831133086</v>
      </c>
      <c r="E13524">
        <v>25</v>
      </c>
      <c r="G13524" t="s">
        <v>36446</v>
      </c>
      <c r="H13524" t="s">
        <v>52506</v>
      </c>
    </row>
    <row r="13525" spans="1:8" x14ac:dyDescent="0.25">
      <c r="A13525">
        <v>126</v>
      </c>
      <c r="B13525" t="s">
        <v>22900</v>
      </c>
      <c r="C13525" t="s">
        <v>22901</v>
      </c>
      <c r="D13525">
        <v>1832347970</v>
      </c>
      <c r="E13525">
        <v>29</v>
      </c>
      <c r="G13525" t="s">
        <v>36447</v>
      </c>
      <c r="H13525" t="s">
        <v>52507</v>
      </c>
    </row>
    <row r="13526" spans="1:8" hidden="1" x14ac:dyDescent="0.25">
      <c r="A13526">
        <v>77</v>
      </c>
      <c r="B13526" t="s">
        <v>56054</v>
      </c>
      <c r="C13526" t="s">
        <v>21157</v>
      </c>
      <c r="D13526">
        <v>1831299726</v>
      </c>
      <c r="E13526">
        <v>25</v>
      </c>
      <c r="G13526" t="s">
        <v>36448</v>
      </c>
      <c r="H13526" t="s">
        <v>52508</v>
      </c>
    </row>
    <row r="13527" spans="1:8" hidden="1" x14ac:dyDescent="0.25">
      <c r="A13527">
        <v>78</v>
      </c>
      <c r="B13527" t="s">
        <v>56055</v>
      </c>
      <c r="C13527" t="s">
        <v>21158</v>
      </c>
      <c r="D13527">
        <v>1831077539</v>
      </c>
      <c r="E13527">
        <v>25</v>
      </c>
      <c r="G13527" t="s">
        <v>36449</v>
      </c>
      <c r="H13527" t="s">
        <v>52509</v>
      </c>
    </row>
    <row r="13528" spans="1:8" hidden="1" x14ac:dyDescent="0.25">
      <c r="A13528">
        <v>79</v>
      </c>
      <c r="B13528" t="s">
        <v>56056</v>
      </c>
      <c r="C13528" t="s">
        <v>21159</v>
      </c>
      <c r="D13528">
        <v>1831311196</v>
      </c>
      <c r="E13528">
        <v>25</v>
      </c>
      <c r="G13528" t="s">
        <v>36450</v>
      </c>
      <c r="H13528" t="s">
        <v>52510</v>
      </c>
    </row>
    <row r="13529" spans="1:8" hidden="1" x14ac:dyDescent="0.25">
      <c r="A13529">
        <v>80</v>
      </c>
      <c r="B13529" t="s">
        <v>56057</v>
      </c>
      <c r="C13529" t="s">
        <v>21160</v>
      </c>
      <c r="D13529">
        <v>1831309095</v>
      </c>
      <c r="E13529">
        <v>25</v>
      </c>
      <c r="G13529" t="s">
        <v>36451</v>
      </c>
      <c r="H13529" t="s">
        <v>52511</v>
      </c>
    </row>
    <row r="13530" spans="1:8" hidden="1" x14ac:dyDescent="0.25">
      <c r="A13530">
        <v>81</v>
      </c>
      <c r="B13530" t="s">
        <v>56058</v>
      </c>
      <c r="C13530" t="s">
        <v>21161</v>
      </c>
      <c r="D13530">
        <v>1831307273</v>
      </c>
      <c r="E13530">
        <v>25</v>
      </c>
      <c r="G13530" t="s">
        <v>36452</v>
      </c>
      <c r="H13530" t="s">
        <v>52512</v>
      </c>
    </row>
    <row r="13531" spans="1:8" hidden="1" x14ac:dyDescent="0.25">
      <c r="A13531">
        <v>82</v>
      </c>
      <c r="B13531" t="s">
        <v>56059</v>
      </c>
      <c r="C13531" t="s">
        <v>21162</v>
      </c>
      <c r="D13531">
        <v>1831311200</v>
      </c>
      <c r="E13531">
        <v>25</v>
      </c>
      <c r="G13531" t="s">
        <v>36453</v>
      </c>
      <c r="H13531" t="s">
        <v>52513</v>
      </c>
    </row>
    <row r="13532" spans="1:8" hidden="1" x14ac:dyDescent="0.25">
      <c r="A13532">
        <v>83</v>
      </c>
      <c r="B13532" t="s">
        <v>21163</v>
      </c>
      <c r="C13532" t="s">
        <v>21164</v>
      </c>
      <c r="D13532">
        <v>1830918051</v>
      </c>
      <c r="E13532">
        <v>25</v>
      </c>
      <c r="G13532" t="s">
        <v>36454</v>
      </c>
      <c r="H13532" t="s">
        <v>52514</v>
      </c>
    </row>
    <row r="13533" spans="1:8" hidden="1" x14ac:dyDescent="0.25">
      <c r="A13533">
        <v>84</v>
      </c>
      <c r="B13533" t="s">
        <v>56060</v>
      </c>
      <c r="C13533" t="s">
        <v>21165</v>
      </c>
      <c r="D13533">
        <v>1831304424</v>
      </c>
      <c r="E13533">
        <v>25</v>
      </c>
      <c r="G13533" t="s">
        <v>36455</v>
      </c>
      <c r="H13533" t="s">
        <v>52515</v>
      </c>
    </row>
    <row r="13534" spans="1:8" x14ac:dyDescent="0.25">
      <c r="A13534">
        <v>47</v>
      </c>
      <c r="B13534" t="s">
        <v>22746</v>
      </c>
      <c r="C13534" t="s">
        <v>22747</v>
      </c>
      <c r="D13534">
        <v>1832347870</v>
      </c>
      <c r="E13534">
        <v>29</v>
      </c>
      <c r="G13534" t="s">
        <v>36456</v>
      </c>
      <c r="H13534" t="s">
        <v>52516</v>
      </c>
    </row>
    <row r="13535" spans="1:8" hidden="1" x14ac:dyDescent="0.25">
      <c r="A13535">
        <v>86</v>
      </c>
      <c r="B13535" t="s">
        <v>21166</v>
      </c>
      <c r="C13535" t="s">
        <v>21167</v>
      </c>
      <c r="D13535">
        <v>1831930245</v>
      </c>
      <c r="E13535">
        <v>25</v>
      </c>
      <c r="G13535" t="s">
        <v>36457</v>
      </c>
      <c r="H13535" t="s">
        <v>52517</v>
      </c>
    </row>
    <row r="13536" spans="1:8" hidden="1" x14ac:dyDescent="0.25">
      <c r="A13536">
        <v>87</v>
      </c>
      <c r="B13536" t="s">
        <v>21168</v>
      </c>
      <c r="C13536" t="s">
        <v>21169</v>
      </c>
      <c r="D13536">
        <v>1831301137</v>
      </c>
      <c r="E13536">
        <v>25</v>
      </c>
      <c r="G13536" t="s">
        <v>36458</v>
      </c>
      <c r="H13536" t="s">
        <v>52518</v>
      </c>
    </row>
    <row r="13537" spans="1:8" hidden="1" x14ac:dyDescent="0.25">
      <c r="A13537">
        <v>88</v>
      </c>
      <c r="B13537" t="s">
        <v>21170</v>
      </c>
      <c r="C13537" t="s">
        <v>21171</v>
      </c>
      <c r="D13537">
        <v>1831305734</v>
      </c>
      <c r="E13537">
        <v>25</v>
      </c>
      <c r="G13537" t="s">
        <v>36459</v>
      </c>
      <c r="H13537" t="s">
        <v>52519</v>
      </c>
    </row>
    <row r="13538" spans="1:8" hidden="1" x14ac:dyDescent="0.25">
      <c r="A13538">
        <v>89</v>
      </c>
      <c r="B13538" t="s">
        <v>21172</v>
      </c>
      <c r="C13538" t="s">
        <v>21173</v>
      </c>
      <c r="D13538">
        <v>1831653142</v>
      </c>
      <c r="E13538">
        <v>25</v>
      </c>
      <c r="G13538" t="s">
        <v>36460</v>
      </c>
      <c r="H13538" t="s">
        <v>52520</v>
      </c>
    </row>
    <row r="13539" spans="1:8" hidden="1" x14ac:dyDescent="0.25">
      <c r="A13539">
        <v>90</v>
      </c>
      <c r="B13539" t="s">
        <v>21174</v>
      </c>
      <c r="C13539" t="s">
        <v>21175</v>
      </c>
      <c r="D13539">
        <v>1833016786</v>
      </c>
      <c r="E13539">
        <v>25</v>
      </c>
      <c r="G13539" t="s">
        <v>36461</v>
      </c>
      <c r="H13539" t="s">
        <v>52521</v>
      </c>
    </row>
    <row r="13540" spans="1:8" hidden="1" x14ac:dyDescent="0.25">
      <c r="A13540">
        <v>91</v>
      </c>
      <c r="B13540" t="s">
        <v>21176</v>
      </c>
      <c r="C13540" t="s">
        <v>21177</v>
      </c>
      <c r="D13540">
        <v>1831301820</v>
      </c>
      <c r="E13540">
        <v>25</v>
      </c>
      <c r="G13540" t="s">
        <v>36462</v>
      </c>
      <c r="H13540" t="s">
        <v>52522</v>
      </c>
    </row>
    <row r="13541" spans="1:8" hidden="1" x14ac:dyDescent="0.25">
      <c r="A13541">
        <v>92</v>
      </c>
      <c r="B13541" t="s">
        <v>21178</v>
      </c>
      <c r="C13541" t="s">
        <v>21179</v>
      </c>
      <c r="D13541">
        <v>1831304524</v>
      </c>
      <c r="E13541">
        <v>25</v>
      </c>
      <c r="G13541" t="s">
        <v>36463</v>
      </c>
      <c r="H13541" t="s">
        <v>52523</v>
      </c>
    </row>
    <row r="13542" spans="1:8" hidden="1" x14ac:dyDescent="0.25">
      <c r="A13542">
        <v>93</v>
      </c>
      <c r="B13542" t="s">
        <v>21180</v>
      </c>
      <c r="C13542" t="s">
        <v>21181</v>
      </c>
      <c r="D13542">
        <v>1831303802</v>
      </c>
      <c r="E13542">
        <v>25</v>
      </c>
      <c r="G13542" t="s">
        <v>36464</v>
      </c>
      <c r="H13542" t="s">
        <v>52524</v>
      </c>
    </row>
    <row r="13543" spans="1:8" hidden="1" x14ac:dyDescent="0.25">
      <c r="A13543">
        <v>94</v>
      </c>
      <c r="B13543" t="s">
        <v>21182</v>
      </c>
      <c r="C13543" t="s">
        <v>21183</v>
      </c>
      <c r="D13543">
        <v>1831309101</v>
      </c>
      <c r="E13543">
        <v>25</v>
      </c>
      <c r="G13543" t="s">
        <v>36465</v>
      </c>
      <c r="H13543" t="s">
        <v>52525</v>
      </c>
    </row>
    <row r="13544" spans="1:8" hidden="1" x14ac:dyDescent="0.25">
      <c r="A13544">
        <v>95</v>
      </c>
      <c r="B13544" t="s">
        <v>21184</v>
      </c>
      <c r="C13544" t="s">
        <v>21185</v>
      </c>
      <c r="D13544">
        <v>1831307079</v>
      </c>
      <c r="E13544">
        <v>25</v>
      </c>
      <c r="G13544" t="s">
        <v>36466</v>
      </c>
      <c r="H13544" t="s">
        <v>52526</v>
      </c>
    </row>
    <row r="13545" spans="1:8" hidden="1" x14ac:dyDescent="0.25">
      <c r="A13545">
        <v>96</v>
      </c>
      <c r="B13545" t="s">
        <v>21186</v>
      </c>
      <c r="C13545" t="s">
        <v>21187</v>
      </c>
      <c r="D13545">
        <v>1482258352</v>
      </c>
      <c r="E13545">
        <v>25</v>
      </c>
      <c r="G13545" t="s">
        <v>36467</v>
      </c>
      <c r="H13545" t="s">
        <v>52527</v>
      </c>
    </row>
    <row r="13546" spans="1:8" hidden="1" x14ac:dyDescent="0.25">
      <c r="A13546">
        <v>97</v>
      </c>
      <c r="B13546" t="s">
        <v>21188</v>
      </c>
      <c r="C13546" t="s">
        <v>21189</v>
      </c>
      <c r="D13546">
        <v>1450410232</v>
      </c>
      <c r="E13546">
        <v>25</v>
      </c>
      <c r="G13546" t="s">
        <v>36468</v>
      </c>
      <c r="H13546" t="s">
        <v>52528</v>
      </c>
    </row>
    <row r="13547" spans="1:8" hidden="1" x14ac:dyDescent="0.25">
      <c r="A13547">
        <v>99</v>
      </c>
      <c r="B13547" t="s">
        <v>21190</v>
      </c>
      <c r="C13547" t="s">
        <v>21191</v>
      </c>
      <c r="D13547">
        <v>1410148844</v>
      </c>
      <c r="E13547">
        <v>25</v>
      </c>
      <c r="G13547" t="s">
        <v>36469</v>
      </c>
      <c r="H13547" t="s">
        <v>52529</v>
      </c>
    </row>
    <row r="13548" spans="1:8" hidden="1" x14ac:dyDescent="0.25">
      <c r="A13548">
        <v>100</v>
      </c>
      <c r="B13548" t="s">
        <v>21192</v>
      </c>
      <c r="C13548" t="s">
        <v>21193</v>
      </c>
      <c r="D13548">
        <v>1831319072</v>
      </c>
      <c r="E13548">
        <v>25</v>
      </c>
      <c r="G13548" t="s">
        <v>36470</v>
      </c>
      <c r="H13548" t="s">
        <v>52530</v>
      </c>
    </row>
    <row r="13549" spans="1:8" hidden="1" x14ac:dyDescent="0.25">
      <c r="A13549">
        <v>101</v>
      </c>
      <c r="B13549" t="s">
        <v>21194</v>
      </c>
      <c r="C13549" t="s">
        <v>21195</v>
      </c>
      <c r="D13549">
        <v>1831131636</v>
      </c>
      <c r="E13549">
        <v>25</v>
      </c>
      <c r="G13549" t="s">
        <v>36471</v>
      </c>
      <c r="H13549" t="s">
        <v>52531</v>
      </c>
    </row>
    <row r="13550" spans="1:8" hidden="1" x14ac:dyDescent="0.25">
      <c r="A13550">
        <v>102</v>
      </c>
      <c r="B13550" t="s">
        <v>21196</v>
      </c>
      <c r="C13550" t="s">
        <v>21197</v>
      </c>
      <c r="D13550">
        <v>1831309062</v>
      </c>
      <c r="E13550">
        <v>25</v>
      </c>
      <c r="G13550" t="s">
        <v>36472</v>
      </c>
      <c r="H13550" t="s">
        <v>52532</v>
      </c>
    </row>
    <row r="13551" spans="1:8" hidden="1" x14ac:dyDescent="0.25">
      <c r="A13551">
        <v>103</v>
      </c>
      <c r="B13551" t="s">
        <v>21198</v>
      </c>
      <c r="C13551" t="s">
        <v>21199</v>
      </c>
      <c r="D13551">
        <v>1831301497</v>
      </c>
      <c r="E13551">
        <v>25</v>
      </c>
      <c r="G13551" t="s">
        <v>36473</v>
      </c>
      <c r="H13551" t="s">
        <v>52533</v>
      </c>
    </row>
    <row r="13552" spans="1:8" hidden="1" x14ac:dyDescent="0.25">
      <c r="A13552">
        <v>104</v>
      </c>
      <c r="B13552" t="s">
        <v>21200</v>
      </c>
      <c r="C13552" t="s">
        <v>21201</v>
      </c>
      <c r="D13552">
        <v>1831075558</v>
      </c>
      <c r="E13552">
        <v>25</v>
      </c>
      <c r="G13552" t="s">
        <v>36474</v>
      </c>
      <c r="H13552" t="s">
        <v>52534</v>
      </c>
    </row>
    <row r="13553" spans="1:8" hidden="1" x14ac:dyDescent="0.25">
      <c r="A13553">
        <v>105</v>
      </c>
      <c r="B13553" t="s">
        <v>21202</v>
      </c>
      <c r="C13553" t="s">
        <v>21203</v>
      </c>
      <c r="D13553">
        <v>1831317946</v>
      </c>
      <c r="E13553">
        <v>25</v>
      </c>
      <c r="G13553" t="s">
        <v>36475</v>
      </c>
      <c r="H13553" t="s">
        <v>52535</v>
      </c>
    </row>
    <row r="13554" spans="1:8" hidden="1" x14ac:dyDescent="0.25">
      <c r="A13554">
        <v>106</v>
      </c>
      <c r="B13554" t="s">
        <v>21204</v>
      </c>
      <c r="C13554" t="s">
        <v>21205</v>
      </c>
      <c r="D13554">
        <v>1831301517</v>
      </c>
      <c r="E13554">
        <v>25</v>
      </c>
      <c r="G13554" t="s">
        <v>36476</v>
      </c>
      <c r="H13554" t="s">
        <v>52536</v>
      </c>
    </row>
    <row r="13555" spans="1:8" hidden="1" x14ac:dyDescent="0.25">
      <c r="A13555">
        <v>107</v>
      </c>
      <c r="B13555" t="s">
        <v>21206</v>
      </c>
      <c r="C13555" t="s">
        <v>21207</v>
      </c>
      <c r="D13555">
        <v>1831311034</v>
      </c>
      <c r="E13555">
        <v>25</v>
      </c>
      <c r="G13555" t="s">
        <v>36477</v>
      </c>
      <c r="H13555" t="s">
        <v>52537</v>
      </c>
    </row>
    <row r="13556" spans="1:8" hidden="1" x14ac:dyDescent="0.25">
      <c r="A13556">
        <v>109</v>
      </c>
      <c r="B13556" t="s">
        <v>21208</v>
      </c>
      <c r="C13556" t="s">
        <v>21209</v>
      </c>
      <c r="D13556">
        <v>1831296909</v>
      </c>
      <c r="E13556">
        <v>25</v>
      </c>
      <c r="G13556" t="s">
        <v>36478</v>
      </c>
      <c r="H13556" t="s">
        <v>52538</v>
      </c>
    </row>
    <row r="13557" spans="1:8" hidden="1" x14ac:dyDescent="0.25">
      <c r="A13557">
        <v>110</v>
      </c>
      <c r="B13557" t="s">
        <v>21210</v>
      </c>
      <c r="C13557" t="s">
        <v>21211</v>
      </c>
      <c r="D13557">
        <v>1830776023</v>
      </c>
      <c r="E13557">
        <v>25</v>
      </c>
      <c r="G13557" t="s">
        <v>36479</v>
      </c>
      <c r="H13557" t="s">
        <v>52539</v>
      </c>
    </row>
    <row r="13558" spans="1:8" hidden="1" x14ac:dyDescent="0.25">
      <c r="A13558">
        <v>111</v>
      </c>
      <c r="B13558" t="s">
        <v>21212</v>
      </c>
      <c r="C13558" t="s">
        <v>21213</v>
      </c>
      <c r="D13558">
        <v>1831305543</v>
      </c>
      <c r="E13558">
        <v>25</v>
      </c>
      <c r="G13558" t="s">
        <v>36480</v>
      </c>
      <c r="H13558" t="s">
        <v>52540</v>
      </c>
    </row>
    <row r="13559" spans="1:8" hidden="1" x14ac:dyDescent="0.25">
      <c r="A13559">
        <v>113</v>
      </c>
      <c r="B13559" t="s">
        <v>60987</v>
      </c>
      <c r="C13559" t="s">
        <v>21214</v>
      </c>
      <c r="D13559">
        <v>1831305622</v>
      </c>
      <c r="E13559">
        <v>25</v>
      </c>
      <c r="G13559" t="s">
        <v>36481</v>
      </c>
      <c r="H13559" t="s">
        <v>52541</v>
      </c>
    </row>
    <row r="13560" spans="1:8" hidden="1" x14ac:dyDescent="0.25">
      <c r="A13560">
        <v>114</v>
      </c>
      <c r="B13560" t="s">
        <v>60988</v>
      </c>
      <c r="C13560" t="s">
        <v>21215</v>
      </c>
      <c r="D13560">
        <v>1471508790</v>
      </c>
      <c r="E13560">
        <v>25</v>
      </c>
      <c r="G13560" t="s">
        <v>36482</v>
      </c>
      <c r="H13560" t="s">
        <v>52542</v>
      </c>
    </row>
    <row r="13561" spans="1:8" hidden="1" x14ac:dyDescent="0.25">
      <c r="A13561">
        <v>115</v>
      </c>
      <c r="B13561" t="s">
        <v>60989</v>
      </c>
      <c r="C13561" t="s">
        <v>21216</v>
      </c>
      <c r="D13561">
        <v>1470841916</v>
      </c>
      <c r="E13561">
        <v>25</v>
      </c>
      <c r="G13561" t="s">
        <v>36483</v>
      </c>
      <c r="H13561" t="s">
        <v>52543</v>
      </c>
    </row>
    <row r="13562" spans="1:8" hidden="1" x14ac:dyDescent="0.25">
      <c r="A13562">
        <v>116</v>
      </c>
      <c r="B13562" t="s">
        <v>60990</v>
      </c>
      <c r="C13562" t="s">
        <v>21217</v>
      </c>
      <c r="D13562">
        <v>1831305141</v>
      </c>
      <c r="E13562">
        <v>25</v>
      </c>
      <c r="G13562" t="s">
        <v>36484</v>
      </c>
      <c r="H13562" t="s">
        <v>52544</v>
      </c>
    </row>
    <row r="13563" spans="1:8" hidden="1" x14ac:dyDescent="0.25">
      <c r="A13563">
        <v>117</v>
      </c>
      <c r="B13563" t="s">
        <v>60991</v>
      </c>
      <c r="C13563" t="s">
        <v>21218</v>
      </c>
      <c r="D13563">
        <v>1831302471</v>
      </c>
      <c r="E13563">
        <v>25</v>
      </c>
      <c r="G13563" t="s">
        <v>36485</v>
      </c>
      <c r="H13563" t="s">
        <v>52545</v>
      </c>
    </row>
    <row r="13564" spans="1:8" hidden="1" x14ac:dyDescent="0.25">
      <c r="A13564">
        <v>118</v>
      </c>
      <c r="B13564" t="s">
        <v>60992</v>
      </c>
      <c r="C13564" t="s">
        <v>21219</v>
      </c>
      <c r="D13564">
        <v>1831304419</v>
      </c>
      <c r="E13564">
        <v>25</v>
      </c>
      <c r="G13564" t="s">
        <v>36486</v>
      </c>
      <c r="H13564" t="s">
        <v>52546</v>
      </c>
    </row>
    <row r="13565" spans="1:8" hidden="1" x14ac:dyDescent="0.25">
      <c r="A13565">
        <v>119</v>
      </c>
      <c r="B13565" t="s">
        <v>60993</v>
      </c>
      <c r="C13565" t="s">
        <v>21220</v>
      </c>
      <c r="D13565">
        <v>1831078571</v>
      </c>
      <c r="E13565">
        <v>25</v>
      </c>
      <c r="G13565" t="s">
        <v>36487</v>
      </c>
      <c r="H13565" t="s">
        <v>52547</v>
      </c>
    </row>
    <row r="13566" spans="1:8" hidden="1" x14ac:dyDescent="0.25">
      <c r="A13566">
        <v>120</v>
      </c>
      <c r="B13566" t="s">
        <v>60994</v>
      </c>
      <c r="C13566" t="s">
        <v>21221</v>
      </c>
      <c r="D13566">
        <v>1481739906</v>
      </c>
      <c r="E13566">
        <v>25</v>
      </c>
      <c r="G13566" t="s">
        <v>36488</v>
      </c>
      <c r="H13566" t="s">
        <v>52548</v>
      </c>
    </row>
    <row r="13567" spans="1:8" hidden="1" x14ac:dyDescent="0.25">
      <c r="A13567">
        <v>121</v>
      </c>
      <c r="B13567" t="s">
        <v>60995</v>
      </c>
      <c r="C13567" t="s">
        <v>21222</v>
      </c>
      <c r="D13567">
        <v>1831309102</v>
      </c>
      <c r="E13567">
        <v>25</v>
      </c>
      <c r="G13567" t="s">
        <v>36489</v>
      </c>
      <c r="H13567" t="s">
        <v>52549</v>
      </c>
    </row>
    <row r="13568" spans="1:8" x14ac:dyDescent="0.25">
      <c r="A13568">
        <v>141</v>
      </c>
      <c r="B13568" t="s">
        <v>57944</v>
      </c>
      <c r="C13568" t="s">
        <v>15507</v>
      </c>
      <c r="D13568">
        <v>1105214966</v>
      </c>
      <c r="E13568">
        <v>21</v>
      </c>
      <c r="G13568" t="s">
        <v>36490</v>
      </c>
      <c r="H13568" t="s">
        <v>52550</v>
      </c>
    </row>
    <row r="13569" spans="1:8" hidden="1" x14ac:dyDescent="0.25">
      <c r="A13569">
        <v>123</v>
      </c>
      <c r="B13569" t="s">
        <v>60996</v>
      </c>
      <c r="C13569" t="s">
        <v>21223</v>
      </c>
      <c r="D13569">
        <v>1831309090</v>
      </c>
      <c r="E13569">
        <v>25</v>
      </c>
      <c r="G13569" t="s">
        <v>36491</v>
      </c>
      <c r="H13569" t="s">
        <v>52551</v>
      </c>
    </row>
    <row r="13570" spans="1:8" hidden="1" x14ac:dyDescent="0.25">
      <c r="A13570">
        <v>124</v>
      </c>
      <c r="B13570" t="s">
        <v>60997</v>
      </c>
      <c r="C13570" t="s">
        <v>21224</v>
      </c>
      <c r="D13570">
        <v>1831309108</v>
      </c>
      <c r="E13570">
        <v>25</v>
      </c>
      <c r="G13570" t="s">
        <v>36492</v>
      </c>
      <c r="H13570" t="s">
        <v>52552</v>
      </c>
    </row>
    <row r="13571" spans="1:8" hidden="1" x14ac:dyDescent="0.25">
      <c r="A13571">
        <v>125</v>
      </c>
      <c r="B13571" t="s">
        <v>60998</v>
      </c>
      <c r="C13571" t="s">
        <v>21225</v>
      </c>
      <c r="D13571">
        <v>1831646353</v>
      </c>
      <c r="E13571">
        <v>25</v>
      </c>
      <c r="G13571" t="s">
        <v>36493</v>
      </c>
      <c r="H13571" t="s">
        <v>52553</v>
      </c>
    </row>
    <row r="13572" spans="1:8" hidden="1" x14ac:dyDescent="0.25">
      <c r="A13572">
        <v>126</v>
      </c>
      <c r="B13572" t="s">
        <v>60999</v>
      </c>
      <c r="C13572" t="s">
        <v>21226</v>
      </c>
      <c r="D13572">
        <v>1480067582</v>
      </c>
      <c r="E13572">
        <v>25</v>
      </c>
      <c r="G13572" t="s">
        <v>36494</v>
      </c>
      <c r="H13572" t="s">
        <v>52554</v>
      </c>
    </row>
    <row r="13573" spans="1:8" hidden="1" x14ac:dyDescent="0.25">
      <c r="A13573">
        <v>127</v>
      </c>
      <c r="B13573" t="s">
        <v>62881</v>
      </c>
      <c r="C13573" t="s">
        <v>21227</v>
      </c>
      <c r="D13573">
        <v>1482012462</v>
      </c>
      <c r="E13573">
        <v>25</v>
      </c>
      <c r="G13573" t="s">
        <v>36495</v>
      </c>
      <c r="H13573" t="s">
        <v>52555</v>
      </c>
    </row>
    <row r="13574" spans="1:8" hidden="1" x14ac:dyDescent="0.25">
      <c r="A13574">
        <v>128</v>
      </c>
      <c r="B13574" t="s">
        <v>62881</v>
      </c>
      <c r="C13574" t="s">
        <v>21228</v>
      </c>
      <c r="D13574">
        <v>1105124927</v>
      </c>
      <c r="E13574">
        <v>25</v>
      </c>
      <c r="G13574" t="s">
        <v>36496</v>
      </c>
      <c r="H13574" t="s">
        <v>52556</v>
      </c>
    </row>
    <row r="13575" spans="1:8" hidden="1" x14ac:dyDescent="0.25">
      <c r="A13575">
        <v>129</v>
      </c>
      <c r="B13575" t="s">
        <v>61000</v>
      </c>
      <c r="C13575" t="s">
        <v>21229</v>
      </c>
      <c r="D13575">
        <v>1831653378</v>
      </c>
      <c r="E13575">
        <v>25</v>
      </c>
      <c r="G13575" t="s">
        <v>36497</v>
      </c>
      <c r="H13575" t="s">
        <v>52557</v>
      </c>
    </row>
    <row r="13576" spans="1:8" hidden="1" x14ac:dyDescent="0.25">
      <c r="A13576">
        <v>130</v>
      </c>
      <c r="B13576" t="s">
        <v>61001</v>
      </c>
      <c r="C13576" t="s">
        <v>21230</v>
      </c>
      <c r="D13576">
        <v>1831653151</v>
      </c>
      <c r="E13576">
        <v>25</v>
      </c>
      <c r="G13576" t="s">
        <v>36498</v>
      </c>
      <c r="H13576" t="s">
        <v>52558</v>
      </c>
    </row>
    <row r="13577" spans="1:8" hidden="1" x14ac:dyDescent="0.25">
      <c r="A13577">
        <v>131</v>
      </c>
      <c r="B13577" t="s">
        <v>61002</v>
      </c>
      <c r="C13577" t="s">
        <v>21231</v>
      </c>
      <c r="D13577">
        <v>1831317992</v>
      </c>
      <c r="E13577">
        <v>25</v>
      </c>
      <c r="G13577" t="s">
        <v>36499</v>
      </c>
      <c r="H13577" t="s">
        <v>52559</v>
      </c>
    </row>
    <row r="13578" spans="1:8" x14ac:dyDescent="0.25">
      <c r="A13578">
        <v>142</v>
      </c>
      <c r="B13578" t="s">
        <v>12909</v>
      </c>
      <c r="C13578" t="s">
        <v>12910</v>
      </c>
      <c r="D13578">
        <v>1491460250</v>
      </c>
      <c r="E13578">
        <v>47</v>
      </c>
      <c r="G13578" t="s">
        <v>36500</v>
      </c>
      <c r="H13578" t="s">
        <v>52560</v>
      </c>
    </row>
    <row r="13579" spans="1:8" hidden="1" x14ac:dyDescent="0.25">
      <c r="A13579">
        <v>133</v>
      </c>
      <c r="B13579" t="s">
        <v>61004</v>
      </c>
      <c r="C13579" t="s">
        <v>21233</v>
      </c>
      <c r="D13579">
        <v>1831118692</v>
      </c>
      <c r="E13579">
        <v>25</v>
      </c>
      <c r="G13579" t="s">
        <v>36501</v>
      </c>
      <c r="H13579" t="s">
        <v>52561</v>
      </c>
    </row>
    <row r="13580" spans="1:8" hidden="1" x14ac:dyDescent="0.25">
      <c r="A13580">
        <v>134</v>
      </c>
      <c r="B13580" t="s">
        <v>61005</v>
      </c>
      <c r="C13580" t="s">
        <v>21234</v>
      </c>
      <c r="D13580">
        <v>1831318217</v>
      </c>
      <c r="E13580">
        <v>25</v>
      </c>
      <c r="G13580" t="s">
        <v>36502</v>
      </c>
      <c r="H13580" t="s">
        <v>52562</v>
      </c>
    </row>
    <row r="13581" spans="1:8" hidden="1" x14ac:dyDescent="0.25">
      <c r="A13581">
        <v>135</v>
      </c>
      <c r="B13581" t="s">
        <v>62882</v>
      </c>
      <c r="C13581" t="s">
        <v>21235</v>
      </c>
      <c r="D13581">
        <v>1831074452</v>
      </c>
      <c r="E13581">
        <v>25</v>
      </c>
      <c r="G13581" t="s">
        <v>36503</v>
      </c>
      <c r="H13581" t="s">
        <v>52563</v>
      </c>
    </row>
    <row r="13582" spans="1:8" hidden="1" x14ac:dyDescent="0.25">
      <c r="A13582">
        <v>136</v>
      </c>
      <c r="B13582" t="s">
        <v>61006</v>
      </c>
      <c r="C13582" t="s">
        <v>21236</v>
      </c>
      <c r="D13582">
        <v>1831647888</v>
      </c>
      <c r="E13582">
        <v>25</v>
      </c>
      <c r="G13582" t="s">
        <v>36504</v>
      </c>
      <c r="H13582" t="s">
        <v>52564</v>
      </c>
    </row>
    <row r="13583" spans="1:8" x14ac:dyDescent="0.25">
      <c r="A13583">
        <v>390</v>
      </c>
      <c r="B13583" t="s">
        <v>55715</v>
      </c>
      <c r="C13583" t="s">
        <v>6086</v>
      </c>
      <c r="D13583">
        <v>1471932946</v>
      </c>
      <c r="E13583">
        <v>81</v>
      </c>
      <c r="G13583" t="s">
        <v>36505</v>
      </c>
      <c r="H13583" t="s">
        <v>52565</v>
      </c>
    </row>
    <row r="13584" spans="1:8" hidden="1" x14ac:dyDescent="0.25">
      <c r="A13584">
        <v>138</v>
      </c>
      <c r="B13584" t="s">
        <v>61008</v>
      </c>
      <c r="C13584" t="s">
        <v>21238</v>
      </c>
      <c r="D13584">
        <v>1831135487</v>
      </c>
      <c r="E13584">
        <v>25</v>
      </c>
      <c r="G13584" t="s">
        <v>36506</v>
      </c>
      <c r="H13584" t="s">
        <v>52566</v>
      </c>
    </row>
    <row r="13585" spans="1:8" x14ac:dyDescent="0.25">
      <c r="A13585">
        <v>119</v>
      </c>
      <c r="B13585" t="s">
        <v>9846</v>
      </c>
      <c r="C13585" t="s">
        <v>9847</v>
      </c>
      <c r="D13585">
        <v>1830509164</v>
      </c>
      <c r="E13585">
        <v>53</v>
      </c>
      <c r="G13585" t="s">
        <v>36507</v>
      </c>
      <c r="H13585" t="s">
        <v>52567</v>
      </c>
    </row>
    <row r="13586" spans="1:8" hidden="1" x14ac:dyDescent="0.25">
      <c r="A13586">
        <v>140</v>
      </c>
      <c r="B13586" t="s">
        <v>61010</v>
      </c>
      <c r="C13586" t="s">
        <v>21240</v>
      </c>
      <c r="D13586">
        <v>1831122172</v>
      </c>
      <c r="E13586">
        <v>25</v>
      </c>
      <c r="G13586" t="s">
        <v>36508</v>
      </c>
      <c r="H13586" t="s">
        <v>52568</v>
      </c>
    </row>
    <row r="13587" spans="1:8" hidden="1" x14ac:dyDescent="0.25">
      <c r="A13587">
        <v>141</v>
      </c>
      <c r="B13587" t="s">
        <v>21241</v>
      </c>
      <c r="C13587" t="s">
        <v>21242</v>
      </c>
      <c r="D13587">
        <v>1470535400</v>
      </c>
      <c r="E13587">
        <v>25</v>
      </c>
      <c r="G13587" t="s">
        <v>36509</v>
      </c>
      <c r="H13587" t="s">
        <v>52569</v>
      </c>
    </row>
    <row r="13588" spans="1:8" hidden="1" x14ac:dyDescent="0.25">
      <c r="A13588">
        <v>142</v>
      </c>
      <c r="B13588" t="s">
        <v>56061</v>
      </c>
      <c r="C13588" t="s">
        <v>21243</v>
      </c>
      <c r="D13588">
        <v>1482518220</v>
      </c>
      <c r="E13588">
        <v>25</v>
      </c>
      <c r="G13588" t="s">
        <v>36510</v>
      </c>
      <c r="H13588" t="s">
        <v>52570</v>
      </c>
    </row>
    <row r="13589" spans="1:8" hidden="1" x14ac:dyDescent="0.25">
      <c r="A13589">
        <v>143</v>
      </c>
      <c r="B13589" t="s">
        <v>21244</v>
      </c>
      <c r="C13589" t="s">
        <v>21245</v>
      </c>
      <c r="D13589">
        <v>1491300204</v>
      </c>
      <c r="E13589">
        <v>25</v>
      </c>
      <c r="G13589" t="s">
        <v>36511</v>
      </c>
      <c r="H13589" t="s">
        <v>52571</v>
      </c>
    </row>
    <row r="13590" spans="1:8" hidden="1" x14ac:dyDescent="0.25">
      <c r="A13590">
        <v>144</v>
      </c>
      <c r="B13590" t="s">
        <v>56062</v>
      </c>
      <c r="C13590" t="s">
        <v>21246</v>
      </c>
      <c r="D13590">
        <v>1470213968</v>
      </c>
      <c r="E13590">
        <v>25</v>
      </c>
      <c r="G13590" t="s">
        <v>36512</v>
      </c>
      <c r="H13590" t="s">
        <v>52572</v>
      </c>
    </row>
    <row r="13591" spans="1:8" hidden="1" x14ac:dyDescent="0.25">
      <c r="A13591">
        <v>145</v>
      </c>
      <c r="B13591" t="s">
        <v>56063</v>
      </c>
      <c r="C13591" t="s">
        <v>21247</v>
      </c>
      <c r="D13591">
        <v>1482235614</v>
      </c>
      <c r="E13591">
        <v>25</v>
      </c>
      <c r="G13591" t="s">
        <v>36513</v>
      </c>
      <c r="H13591" t="s">
        <v>52573</v>
      </c>
    </row>
    <row r="13592" spans="1:8" hidden="1" x14ac:dyDescent="0.25">
      <c r="A13592">
        <v>146</v>
      </c>
      <c r="B13592" t="s">
        <v>56064</v>
      </c>
      <c r="C13592" t="s">
        <v>21248</v>
      </c>
      <c r="D13592">
        <v>1482517794</v>
      </c>
      <c r="E13592">
        <v>25</v>
      </c>
      <c r="G13592" t="s">
        <v>36514</v>
      </c>
      <c r="H13592" t="s">
        <v>52574</v>
      </c>
    </row>
    <row r="13593" spans="1:8" hidden="1" x14ac:dyDescent="0.25">
      <c r="A13593">
        <v>147</v>
      </c>
      <c r="B13593" t="s">
        <v>56065</v>
      </c>
      <c r="C13593" t="s">
        <v>21249</v>
      </c>
      <c r="D13593">
        <v>1482517986</v>
      </c>
      <c r="E13593">
        <v>25</v>
      </c>
      <c r="G13593" t="s">
        <v>36515</v>
      </c>
      <c r="H13593" t="s">
        <v>52575</v>
      </c>
    </row>
    <row r="13594" spans="1:8" x14ac:dyDescent="0.25">
      <c r="A13594">
        <v>121</v>
      </c>
      <c r="B13594" t="s">
        <v>22351</v>
      </c>
      <c r="C13594" t="s">
        <v>22352</v>
      </c>
      <c r="D13594">
        <v>1831804190</v>
      </c>
      <c r="E13594">
        <v>28</v>
      </c>
      <c r="G13594" t="s">
        <v>36516</v>
      </c>
      <c r="H13594" t="s">
        <v>52576</v>
      </c>
    </row>
    <row r="13595" spans="1:8" hidden="1" x14ac:dyDescent="0.25">
      <c r="A13595">
        <v>149</v>
      </c>
      <c r="B13595" t="s">
        <v>56066</v>
      </c>
      <c r="C13595" t="s">
        <v>21251</v>
      </c>
      <c r="D13595">
        <v>1470523936</v>
      </c>
      <c r="E13595">
        <v>25</v>
      </c>
      <c r="G13595" t="s">
        <v>36517</v>
      </c>
      <c r="H13595" t="s">
        <v>52577</v>
      </c>
    </row>
    <row r="13596" spans="1:8" x14ac:dyDescent="0.25">
      <c r="A13596">
        <v>123</v>
      </c>
      <c r="B13596" t="s">
        <v>22355</v>
      </c>
      <c r="C13596" t="s">
        <v>22356</v>
      </c>
      <c r="D13596">
        <v>1830673848</v>
      </c>
      <c r="E13596">
        <v>28</v>
      </c>
      <c r="G13596" t="s">
        <v>36518</v>
      </c>
      <c r="H13596" t="s">
        <v>52578</v>
      </c>
    </row>
    <row r="13597" spans="1:8" hidden="1" x14ac:dyDescent="0.25">
      <c r="A13597">
        <v>151</v>
      </c>
      <c r="B13597" t="s">
        <v>56068</v>
      </c>
      <c r="C13597" t="s">
        <v>21253</v>
      </c>
      <c r="D13597">
        <v>1831079261</v>
      </c>
      <c r="E13597">
        <v>25</v>
      </c>
      <c r="G13597" t="s">
        <v>36519</v>
      </c>
      <c r="H13597" t="s">
        <v>52579</v>
      </c>
    </row>
    <row r="13598" spans="1:8" x14ac:dyDescent="0.25">
      <c r="A13598">
        <v>112</v>
      </c>
      <c r="B13598" t="s">
        <v>22051</v>
      </c>
      <c r="C13598" t="s">
        <v>22052</v>
      </c>
      <c r="D13598">
        <v>1450530732</v>
      </c>
      <c r="E13598">
        <v>27</v>
      </c>
      <c r="G13598" t="s">
        <v>36520</v>
      </c>
      <c r="H13598" t="s">
        <v>52580</v>
      </c>
    </row>
    <row r="13599" spans="1:8" x14ac:dyDescent="0.25">
      <c r="A13599">
        <v>124</v>
      </c>
      <c r="B13599" t="s">
        <v>22357</v>
      </c>
      <c r="C13599" t="s">
        <v>22358</v>
      </c>
      <c r="D13599">
        <v>1831604202</v>
      </c>
      <c r="E13599">
        <v>28</v>
      </c>
      <c r="G13599" t="s">
        <v>36521</v>
      </c>
      <c r="H13599" t="s">
        <v>52581</v>
      </c>
    </row>
    <row r="13600" spans="1:8" hidden="1" x14ac:dyDescent="0.25">
      <c r="A13600">
        <v>154</v>
      </c>
      <c r="B13600" t="s">
        <v>56070</v>
      </c>
      <c r="C13600" t="s">
        <v>21255</v>
      </c>
      <c r="D13600">
        <v>1450542362</v>
      </c>
      <c r="E13600">
        <v>25</v>
      </c>
      <c r="G13600" t="s">
        <v>36522</v>
      </c>
      <c r="H13600" t="s">
        <v>52582</v>
      </c>
    </row>
    <row r="13601" spans="1:8" hidden="1" x14ac:dyDescent="0.25">
      <c r="A13601">
        <v>155</v>
      </c>
      <c r="B13601" t="s">
        <v>21256</v>
      </c>
      <c r="C13601" t="s">
        <v>21257</v>
      </c>
      <c r="D13601">
        <v>1833017019</v>
      </c>
      <c r="E13601">
        <v>25</v>
      </c>
      <c r="G13601" t="s">
        <v>36523</v>
      </c>
      <c r="H13601" t="s">
        <v>52583</v>
      </c>
    </row>
    <row r="13602" spans="1:8" x14ac:dyDescent="0.25">
      <c r="A13602">
        <v>125</v>
      </c>
      <c r="B13602" t="s">
        <v>22359</v>
      </c>
      <c r="C13602" t="s">
        <v>22360</v>
      </c>
      <c r="D13602">
        <v>1831603556</v>
      </c>
      <c r="E13602">
        <v>28</v>
      </c>
      <c r="G13602" t="s">
        <v>36524</v>
      </c>
      <c r="H13602" t="s">
        <v>52584</v>
      </c>
    </row>
    <row r="13603" spans="1:8" hidden="1" x14ac:dyDescent="0.25">
      <c r="A13603">
        <v>157</v>
      </c>
      <c r="B13603" t="s">
        <v>21258</v>
      </c>
      <c r="C13603" t="s">
        <v>21259</v>
      </c>
      <c r="D13603">
        <v>1481557452</v>
      </c>
      <c r="E13603">
        <v>25</v>
      </c>
      <c r="G13603" t="s">
        <v>36525</v>
      </c>
      <c r="H13603" t="s">
        <v>52585</v>
      </c>
    </row>
    <row r="13604" spans="1:8" hidden="1" x14ac:dyDescent="0.25">
      <c r="A13604">
        <v>160</v>
      </c>
      <c r="B13604" t="s">
        <v>21263</v>
      </c>
      <c r="C13604" t="s">
        <v>21264</v>
      </c>
      <c r="D13604">
        <v>1472030756</v>
      </c>
      <c r="E13604">
        <v>25</v>
      </c>
      <c r="G13604" t="s">
        <v>36526</v>
      </c>
      <c r="H13604" t="s">
        <v>52586</v>
      </c>
    </row>
    <row r="13605" spans="1:8" hidden="1" x14ac:dyDescent="0.25">
      <c r="A13605">
        <v>161</v>
      </c>
      <c r="B13605" t="s">
        <v>21265</v>
      </c>
      <c r="C13605" t="s">
        <v>21266</v>
      </c>
      <c r="D13605">
        <v>1410170270</v>
      </c>
      <c r="E13605">
        <v>25</v>
      </c>
      <c r="G13605" t="s">
        <v>36527</v>
      </c>
      <c r="H13605" t="s">
        <v>52587</v>
      </c>
    </row>
    <row r="13606" spans="1:8" x14ac:dyDescent="0.25">
      <c r="A13606">
        <v>126</v>
      </c>
      <c r="B13606" t="s">
        <v>22361</v>
      </c>
      <c r="C13606" t="s">
        <v>22362</v>
      </c>
      <c r="D13606">
        <v>1450401554</v>
      </c>
      <c r="E13606">
        <v>28</v>
      </c>
      <c r="G13606" t="s">
        <v>36528</v>
      </c>
      <c r="H13606" t="s">
        <v>52588</v>
      </c>
    </row>
    <row r="13607" spans="1:8" hidden="1" x14ac:dyDescent="0.25">
      <c r="A13607">
        <v>163</v>
      </c>
      <c r="B13607" t="s">
        <v>21267</v>
      </c>
      <c r="C13607" t="s">
        <v>21268</v>
      </c>
      <c r="D13607">
        <v>1470412874</v>
      </c>
      <c r="E13607">
        <v>25</v>
      </c>
      <c r="G13607" t="s">
        <v>36529</v>
      </c>
      <c r="H13607" t="s">
        <v>52589</v>
      </c>
    </row>
    <row r="13608" spans="1:8" x14ac:dyDescent="0.25">
      <c r="A13608">
        <v>98</v>
      </c>
      <c r="B13608" t="s">
        <v>57115</v>
      </c>
      <c r="C13608" t="s">
        <v>12254</v>
      </c>
      <c r="D13608">
        <v>1491130706</v>
      </c>
      <c r="E13608">
        <v>44</v>
      </c>
      <c r="G13608" t="s">
        <v>36530</v>
      </c>
      <c r="H13608" t="s">
        <v>52590</v>
      </c>
    </row>
    <row r="13609" spans="1:8" hidden="1" x14ac:dyDescent="0.25">
      <c r="A13609">
        <v>165</v>
      </c>
      <c r="B13609" t="s">
        <v>56071</v>
      </c>
      <c r="C13609" t="s">
        <v>21270</v>
      </c>
      <c r="D13609">
        <v>1472030758</v>
      </c>
      <c r="E13609">
        <v>25</v>
      </c>
      <c r="G13609" t="s">
        <v>36531</v>
      </c>
      <c r="H13609" t="s">
        <v>52591</v>
      </c>
    </row>
    <row r="13610" spans="1:8" hidden="1" x14ac:dyDescent="0.25">
      <c r="A13610">
        <v>166</v>
      </c>
      <c r="B13610" t="s">
        <v>60391</v>
      </c>
      <c r="C13610" t="s">
        <v>21271</v>
      </c>
      <c r="D13610">
        <v>1833016763</v>
      </c>
      <c r="E13610">
        <v>25</v>
      </c>
      <c r="G13610" t="s">
        <v>36532</v>
      </c>
      <c r="H13610" t="s">
        <v>52592</v>
      </c>
    </row>
    <row r="13611" spans="1:8" hidden="1" x14ac:dyDescent="0.25">
      <c r="A13611">
        <v>167</v>
      </c>
      <c r="B13611" t="s">
        <v>21272</v>
      </c>
      <c r="C13611" t="s">
        <v>21273</v>
      </c>
      <c r="D13611">
        <v>1481558540</v>
      </c>
      <c r="E13611">
        <v>25</v>
      </c>
      <c r="G13611" t="s">
        <v>36533</v>
      </c>
      <c r="H13611" t="s">
        <v>52593</v>
      </c>
    </row>
    <row r="13612" spans="1:8" hidden="1" x14ac:dyDescent="0.25">
      <c r="A13612">
        <v>168</v>
      </c>
      <c r="B13612" t="s">
        <v>21274</v>
      </c>
      <c r="C13612" t="s">
        <v>21275</v>
      </c>
      <c r="D13612">
        <v>1105127167</v>
      </c>
      <c r="E13612">
        <v>25</v>
      </c>
      <c r="G13612" t="s">
        <v>36534</v>
      </c>
      <c r="H13612" t="s">
        <v>52594</v>
      </c>
    </row>
    <row r="13613" spans="1:8" x14ac:dyDescent="0.25">
      <c r="A13613">
        <v>115</v>
      </c>
      <c r="B13613" t="s">
        <v>9838</v>
      </c>
      <c r="C13613" t="s">
        <v>9839</v>
      </c>
      <c r="D13613">
        <v>1471608732</v>
      </c>
      <c r="E13613">
        <v>53</v>
      </c>
      <c r="G13613" t="s">
        <v>36535</v>
      </c>
      <c r="H13613" t="s">
        <v>52595</v>
      </c>
    </row>
    <row r="13614" spans="1:8" hidden="1" x14ac:dyDescent="0.25">
      <c r="A13614">
        <v>170</v>
      </c>
      <c r="B13614" t="s">
        <v>60392</v>
      </c>
      <c r="C13614" t="s">
        <v>21278</v>
      </c>
      <c r="D13614">
        <v>1481366464</v>
      </c>
      <c r="E13614">
        <v>25</v>
      </c>
      <c r="G13614" t="s">
        <v>36536</v>
      </c>
      <c r="H13614" t="s">
        <v>52596</v>
      </c>
    </row>
    <row r="13615" spans="1:8" hidden="1" x14ac:dyDescent="0.25">
      <c r="A13615">
        <v>171</v>
      </c>
      <c r="B13615" t="s">
        <v>60393</v>
      </c>
      <c r="C13615" t="s">
        <v>21279</v>
      </c>
      <c r="D13615">
        <v>1491205264</v>
      </c>
      <c r="E13615">
        <v>25</v>
      </c>
      <c r="G13615" t="s">
        <v>36537</v>
      </c>
      <c r="H13615" t="s">
        <v>52597</v>
      </c>
    </row>
    <row r="13616" spans="1:8" hidden="1" x14ac:dyDescent="0.25">
      <c r="A13616">
        <v>172</v>
      </c>
      <c r="B13616" t="s">
        <v>60394</v>
      </c>
      <c r="C13616" t="s">
        <v>21280</v>
      </c>
      <c r="D13616">
        <v>1450367480</v>
      </c>
      <c r="E13616">
        <v>25</v>
      </c>
      <c r="G13616" t="s">
        <v>36538</v>
      </c>
      <c r="H13616" t="s">
        <v>52598</v>
      </c>
    </row>
    <row r="13617" spans="1:8" hidden="1" x14ac:dyDescent="0.25">
      <c r="A13617">
        <v>173</v>
      </c>
      <c r="B13617" t="s">
        <v>60395</v>
      </c>
      <c r="C13617" t="s">
        <v>21281</v>
      </c>
      <c r="D13617">
        <v>1481557150</v>
      </c>
      <c r="E13617">
        <v>25</v>
      </c>
      <c r="G13617" t="s">
        <v>36539</v>
      </c>
      <c r="H13617" t="s">
        <v>52599</v>
      </c>
    </row>
    <row r="13618" spans="1:8" hidden="1" x14ac:dyDescent="0.25">
      <c r="A13618">
        <v>174</v>
      </c>
      <c r="B13618" t="s">
        <v>21282</v>
      </c>
      <c r="C13618" t="s">
        <v>21283</v>
      </c>
      <c r="D13618">
        <v>1482174542</v>
      </c>
      <c r="E13618">
        <v>25</v>
      </c>
      <c r="G13618" t="s">
        <v>36540</v>
      </c>
      <c r="H13618" t="s">
        <v>52600</v>
      </c>
    </row>
    <row r="13619" spans="1:8" hidden="1" x14ac:dyDescent="0.25">
      <c r="A13619">
        <v>175</v>
      </c>
      <c r="B13619" t="s">
        <v>60396</v>
      </c>
      <c r="C13619" t="s">
        <v>21284</v>
      </c>
      <c r="D13619">
        <v>1481593936</v>
      </c>
      <c r="E13619">
        <v>25</v>
      </c>
      <c r="G13619" t="s">
        <v>36541</v>
      </c>
      <c r="H13619" t="s">
        <v>52601</v>
      </c>
    </row>
    <row r="13620" spans="1:8" hidden="1" x14ac:dyDescent="0.25">
      <c r="A13620">
        <v>176</v>
      </c>
      <c r="B13620" t="s">
        <v>21285</v>
      </c>
      <c r="C13620" t="s">
        <v>21286</v>
      </c>
      <c r="D13620">
        <v>1471919512</v>
      </c>
      <c r="E13620">
        <v>25</v>
      </c>
      <c r="G13620" t="s">
        <v>36542</v>
      </c>
      <c r="H13620" t="s">
        <v>52602</v>
      </c>
    </row>
    <row r="13621" spans="1:8" hidden="1" x14ac:dyDescent="0.25">
      <c r="A13621">
        <v>177</v>
      </c>
      <c r="B13621" t="s">
        <v>21287</v>
      </c>
      <c r="C13621" t="s">
        <v>21288</v>
      </c>
      <c r="D13621">
        <v>1450540860</v>
      </c>
      <c r="E13621">
        <v>25</v>
      </c>
      <c r="G13621" t="s">
        <v>36543</v>
      </c>
      <c r="H13621" t="s">
        <v>52603</v>
      </c>
    </row>
    <row r="13622" spans="1:8" hidden="1" x14ac:dyDescent="0.25">
      <c r="A13622">
        <v>178</v>
      </c>
      <c r="B13622" t="s">
        <v>21289</v>
      </c>
      <c r="C13622" t="s">
        <v>21290</v>
      </c>
      <c r="D13622">
        <v>1482519148</v>
      </c>
      <c r="E13622">
        <v>25</v>
      </c>
      <c r="G13622" t="s">
        <v>36544</v>
      </c>
      <c r="H13622" t="s">
        <v>52604</v>
      </c>
    </row>
    <row r="13623" spans="1:8" hidden="1" x14ac:dyDescent="0.25">
      <c r="A13623">
        <v>179</v>
      </c>
      <c r="B13623" t="s">
        <v>21291</v>
      </c>
      <c r="C13623" t="s">
        <v>21292</v>
      </c>
      <c r="D13623">
        <v>1450415138</v>
      </c>
      <c r="E13623">
        <v>25</v>
      </c>
      <c r="G13623" t="s">
        <v>36545</v>
      </c>
      <c r="H13623" t="s">
        <v>52605</v>
      </c>
    </row>
    <row r="13624" spans="1:8" hidden="1" x14ac:dyDescent="0.25">
      <c r="A13624">
        <v>180</v>
      </c>
      <c r="B13624" t="s">
        <v>21293</v>
      </c>
      <c r="C13624" t="s">
        <v>21294</v>
      </c>
      <c r="D13624">
        <v>1482012456</v>
      </c>
      <c r="E13624">
        <v>25</v>
      </c>
      <c r="G13624" t="s">
        <v>36546</v>
      </c>
      <c r="H13624" t="s">
        <v>52606</v>
      </c>
    </row>
    <row r="13625" spans="1:8" hidden="1" x14ac:dyDescent="0.25">
      <c r="A13625">
        <v>181</v>
      </c>
      <c r="B13625" t="s">
        <v>21295</v>
      </c>
      <c r="C13625" t="s">
        <v>21296</v>
      </c>
      <c r="D13625">
        <v>1470391922</v>
      </c>
      <c r="E13625">
        <v>25</v>
      </c>
      <c r="G13625" t="s">
        <v>36547</v>
      </c>
      <c r="H13625" t="s">
        <v>52607</v>
      </c>
    </row>
    <row r="13626" spans="1:8" hidden="1" x14ac:dyDescent="0.25">
      <c r="A13626">
        <v>182</v>
      </c>
      <c r="B13626" t="s">
        <v>56072</v>
      </c>
      <c r="C13626" t="s">
        <v>21297</v>
      </c>
      <c r="D13626">
        <v>1831319861</v>
      </c>
      <c r="E13626">
        <v>25</v>
      </c>
      <c r="G13626" t="s">
        <v>36548</v>
      </c>
      <c r="H13626" t="s">
        <v>52608</v>
      </c>
    </row>
    <row r="13627" spans="1:8" hidden="1" x14ac:dyDescent="0.25">
      <c r="A13627">
        <v>183</v>
      </c>
      <c r="B13627" t="s">
        <v>63116</v>
      </c>
      <c r="C13627" t="s">
        <v>21298</v>
      </c>
      <c r="D13627">
        <v>1831646711</v>
      </c>
      <c r="E13627">
        <v>25</v>
      </c>
      <c r="G13627" t="s">
        <v>36549</v>
      </c>
      <c r="H13627" t="s">
        <v>52609</v>
      </c>
    </row>
    <row r="13628" spans="1:8" hidden="1" x14ac:dyDescent="0.25">
      <c r="A13628">
        <v>184</v>
      </c>
      <c r="B13628" t="s">
        <v>60397</v>
      </c>
      <c r="C13628" t="s">
        <v>21299</v>
      </c>
      <c r="D13628">
        <v>1831318079</v>
      </c>
      <c r="E13628">
        <v>25</v>
      </c>
      <c r="G13628" t="s">
        <v>36550</v>
      </c>
      <c r="H13628" t="s">
        <v>52610</v>
      </c>
    </row>
    <row r="13629" spans="1:8" hidden="1" x14ac:dyDescent="0.25">
      <c r="A13629">
        <v>185</v>
      </c>
      <c r="B13629" t="s">
        <v>60398</v>
      </c>
      <c r="C13629" t="s">
        <v>21300</v>
      </c>
      <c r="D13629">
        <v>1831648082</v>
      </c>
      <c r="E13629">
        <v>25</v>
      </c>
      <c r="G13629" t="s">
        <v>36551</v>
      </c>
      <c r="H13629" t="s">
        <v>52611</v>
      </c>
    </row>
    <row r="13630" spans="1:8" x14ac:dyDescent="0.25">
      <c r="A13630">
        <v>128</v>
      </c>
      <c r="B13630" t="s">
        <v>22364</v>
      </c>
      <c r="C13630" t="s">
        <v>22365</v>
      </c>
      <c r="D13630">
        <v>1831648332</v>
      </c>
      <c r="E13630">
        <v>28</v>
      </c>
      <c r="G13630" t="s">
        <v>36552</v>
      </c>
      <c r="H13630" t="s">
        <v>52612</v>
      </c>
    </row>
    <row r="13631" spans="1:8" hidden="1" x14ac:dyDescent="0.25">
      <c r="A13631">
        <v>187</v>
      </c>
      <c r="B13631" t="s">
        <v>60400</v>
      </c>
      <c r="C13631" t="s">
        <v>21302</v>
      </c>
      <c r="D13631">
        <v>1470458110</v>
      </c>
      <c r="E13631">
        <v>25</v>
      </c>
      <c r="G13631" t="s">
        <v>36553</v>
      </c>
      <c r="H13631" t="s">
        <v>52613</v>
      </c>
    </row>
    <row r="13632" spans="1:8" hidden="1" x14ac:dyDescent="0.25">
      <c r="A13632">
        <v>188</v>
      </c>
      <c r="B13632" t="s">
        <v>60402</v>
      </c>
      <c r="C13632" t="s">
        <v>21303</v>
      </c>
      <c r="D13632">
        <v>1831653115</v>
      </c>
      <c r="E13632">
        <v>25</v>
      </c>
      <c r="G13632" t="s">
        <v>36554</v>
      </c>
      <c r="H13632" t="s">
        <v>52614</v>
      </c>
    </row>
    <row r="13633" spans="1:8" x14ac:dyDescent="0.25">
      <c r="A13633">
        <v>109</v>
      </c>
      <c r="B13633" t="s">
        <v>8572</v>
      </c>
      <c r="C13633" t="s">
        <v>8573</v>
      </c>
      <c r="D13633">
        <v>1480061360</v>
      </c>
      <c r="E13633">
        <v>62</v>
      </c>
      <c r="G13633" t="s">
        <v>36555</v>
      </c>
      <c r="H13633" t="s">
        <v>52615</v>
      </c>
    </row>
    <row r="13634" spans="1:8" x14ac:dyDescent="0.25">
      <c r="A13634">
        <v>173</v>
      </c>
      <c r="B13634" t="s">
        <v>8698</v>
      </c>
      <c r="C13634" t="s">
        <v>8699</v>
      </c>
      <c r="D13634">
        <v>1834532949</v>
      </c>
      <c r="E13634">
        <v>62</v>
      </c>
      <c r="G13634" t="s">
        <v>36556</v>
      </c>
      <c r="H13634" t="s">
        <v>52616</v>
      </c>
    </row>
    <row r="13635" spans="1:8" hidden="1" x14ac:dyDescent="0.25">
      <c r="A13635">
        <v>191</v>
      </c>
      <c r="B13635" t="s">
        <v>60402</v>
      </c>
      <c r="C13635" t="s">
        <v>21305</v>
      </c>
      <c r="D13635">
        <v>1831657609</v>
      </c>
      <c r="E13635">
        <v>25</v>
      </c>
      <c r="G13635" t="s">
        <v>36557</v>
      </c>
      <c r="H13635" t="s">
        <v>52617</v>
      </c>
    </row>
    <row r="13636" spans="1:8" hidden="1" x14ac:dyDescent="0.25">
      <c r="A13636">
        <v>192</v>
      </c>
      <c r="B13636" t="s">
        <v>60403</v>
      </c>
      <c r="C13636" t="s">
        <v>21306</v>
      </c>
      <c r="D13636">
        <v>1833017847</v>
      </c>
      <c r="E13636">
        <v>25</v>
      </c>
      <c r="G13636" t="s">
        <v>36558</v>
      </c>
      <c r="H13636" t="s">
        <v>52618</v>
      </c>
    </row>
    <row r="13637" spans="1:8" hidden="1" x14ac:dyDescent="0.25">
      <c r="A13637">
        <v>193</v>
      </c>
      <c r="B13637" t="s">
        <v>56073</v>
      </c>
      <c r="C13637" t="s">
        <v>21307</v>
      </c>
      <c r="D13637">
        <v>1831648761</v>
      </c>
      <c r="E13637">
        <v>25</v>
      </c>
      <c r="G13637" t="s">
        <v>36559</v>
      </c>
      <c r="H13637" t="s">
        <v>52619</v>
      </c>
    </row>
    <row r="13638" spans="1:8" hidden="1" x14ac:dyDescent="0.25">
      <c r="A13638">
        <v>194</v>
      </c>
      <c r="B13638" t="s">
        <v>60404</v>
      </c>
      <c r="C13638" t="s">
        <v>21308</v>
      </c>
      <c r="D13638">
        <v>1831631170</v>
      </c>
      <c r="E13638">
        <v>25</v>
      </c>
      <c r="G13638" t="s">
        <v>36560</v>
      </c>
      <c r="H13638" t="s">
        <v>52620</v>
      </c>
    </row>
    <row r="13639" spans="1:8" hidden="1" x14ac:dyDescent="0.25">
      <c r="A13639">
        <v>195</v>
      </c>
      <c r="B13639" t="s">
        <v>60405</v>
      </c>
      <c r="C13639" t="s">
        <v>21309</v>
      </c>
      <c r="D13639">
        <v>1831301956</v>
      </c>
      <c r="E13639">
        <v>25</v>
      </c>
      <c r="G13639" t="s">
        <v>36561</v>
      </c>
      <c r="H13639" t="s">
        <v>52621</v>
      </c>
    </row>
    <row r="13640" spans="1:8" x14ac:dyDescent="0.25">
      <c r="A13640">
        <v>253</v>
      </c>
      <c r="B13640" t="s">
        <v>8857</v>
      </c>
      <c r="C13640" t="s">
        <v>8858</v>
      </c>
      <c r="D13640">
        <v>1470186692</v>
      </c>
      <c r="E13640">
        <v>62</v>
      </c>
      <c r="G13640" t="s">
        <v>36562</v>
      </c>
      <c r="H13640" t="s">
        <v>52622</v>
      </c>
    </row>
    <row r="13641" spans="1:8" hidden="1" x14ac:dyDescent="0.25">
      <c r="A13641">
        <v>197</v>
      </c>
      <c r="B13641" t="s">
        <v>60407</v>
      </c>
      <c r="C13641" t="s">
        <v>21311</v>
      </c>
      <c r="D13641">
        <v>1470803582</v>
      </c>
      <c r="E13641">
        <v>25</v>
      </c>
      <c r="G13641" t="s">
        <v>36563</v>
      </c>
      <c r="H13641" t="s">
        <v>52623</v>
      </c>
    </row>
    <row r="13642" spans="1:8" hidden="1" x14ac:dyDescent="0.25">
      <c r="A13642">
        <v>198</v>
      </c>
      <c r="B13642" t="s">
        <v>56074</v>
      </c>
      <c r="C13642" t="s">
        <v>21312</v>
      </c>
      <c r="D13642">
        <v>1831309444</v>
      </c>
      <c r="E13642">
        <v>25</v>
      </c>
      <c r="G13642" t="s">
        <v>36564</v>
      </c>
      <c r="H13642" t="s">
        <v>52624</v>
      </c>
    </row>
    <row r="13643" spans="1:8" hidden="1" x14ac:dyDescent="0.25">
      <c r="A13643">
        <v>199</v>
      </c>
      <c r="B13643" t="s">
        <v>60408</v>
      </c>
      <c r="C13643" t="s">
        <v>21313</v>
      </c>
      <c r="D13643">
        <v>1831654369</v>
      </c>
      <c r="E13643">
        <v>25</v>
      </c>
      <c r="G13643" t="s">
        <v>36565</v>
      </c>
      <c r="H13643" t="s">
        <v>52625</v>
      </c>
    </row>
    <row r="13644" spans="1:8" hidden="1" x14ac:dyDescent="0.25">
      <c r="A13644">
        <v>200</v>
      </c>
      <c r="B13644" t="s">
        <v>60409</v>
      </c>
      <c r="C13644" t="s">
        <v>21314</v>
      </c>
      <c r="D13644">
        <v>1831653341</v>
      </c>
      <c r="E13644">
        <v>25</v>
      </c>
      <c r="G13644" t="s">
        <v>36566</v>
      </c>
      <c r="H13644" t="s">
        <v>52626</v>
      </c>
    </row>
    <row r="13645" spans="1:8" hidden="1" x14ac:dyDescent="0.25">
      <c r="A13645">
        <v>201</v>
      </c>
      <c r="B13645" t="s">
        <v>21315</v>
      </c>
      <c r="C13645" t="s">
        <v>21316</v>
      </c>
      <c r="D13645">
        <v>1831648247</v>
      </c>
      <c r="E13645">
        <v>25</v>
      </c>
      <c r="G13645" t="s">
        <v>36567</v>
      </c>
      <c r="H13645" t="s">
        <v>52627</v>
      </c>
    </row>
    <row r="13646" spans="1:8" hidden="1" x14ac:dyDescent="0.25">
      <c r="A13646">
        <v>202</v>
      </c>
      <c r="B13646" t="s">
        <v>60410</v>
      </c>
      <c r="C13646" t="s">
        <v>21317</v>
      </c>
      <c r="D13646">
        <v>1831653198</v>
      </c>
      <c r="E13646">
        <v>25</v>
      </c>
      <c r="G13646" t="s">
        <v>36568</v>
      </c>
      <c r="H13646" t="s">
        <v>52628</v>
      </c>
    </row>
    <row r="13647" spans="1:8" x14ac:dyDescent="0.25">
      <c r="A13647">
        <v>83</v>
      </c>
      <c r="B13647" t="s">
        <v>9209</v>
      </c>
      <c r="C13647" t="s">
        <v>9210</v>
      </c>
      <c r="D13647">
        <v>1471931486</v>
      </c>
      <c r="E13647">
        <v>61</v>
      </c>
      <c r="G13647" t="s">
        <v>36569</v>
      </c>
      <c r="H13647" t="s">
        <v>52629</v>
      </c>
    </row>
    <row r="13648" spans="1:8" hidden="1" x14ac:dyDescent="0.25">
      <c r="A13648">
        <v>204</v>
      </c>
      <c r="B13648" t="s">
        <v>60411</v>
      </c>
      <c r="C13648" t="s">
        <v>21318</v>
      </c>
      <c r="D13648">
        <v>1471512894</v>
      </c>
      <c r="E13648">
        <v>25</v>
      </c>
      <c r="G13648" t="s">
        <v>36570</v>
      </c>
      <c r="H13648" t="s">
        <v>52630</v>
      </c>
    </row>
    <row r="13649" spans="1:8" x14ac:dyDescent="0.25">
      <c r="A13649">
        <v>296</v>
      </c>
      <c r="B13649" t="s">
        <v>19070</v>
      </c>
      <c r="C13649" t="s">
        <v>19071</v>
      </c>
      <c r="D13649">
        <v>1471405732</v>
      </c>
      <c r="E13649">
        <v>16</v>
      </c>
      <c r="G13649" t="s">
        <v>36571</v>
      </c>
      <c r="H13649" t="s">
        <v>52631</v>
      </c>
    </row>
    <row r="13650" spans="1:8" hidden="1" x14ac:dyDescent="0.25">
      <c r="A13650">
        <v>206</v>
      </c>
      <c r="B13650" t="s">
        <v>60413</v>
      </c>
      <c r="C13650" t="s">
        <v>21320</v>
      </c>
      <c r="D13650">
        <v>1831330154</v>
      </c>
      <c r="E13650">
        <v>25</v>
      </c>
      <c r="G13650" t="s">
        <v>36572</v>
      </c>
      <c r="H13650" t="s">
        <v>52632</v>
      </c>
    </row>
    <row r="13651" spans="1:8" hidden="1" x14ac:dyDescent="0.25">
      <c r="A13651">
        <v>207</v>
      </c>
      <c r="B13651" t="s">
        <v>21321</v>
      </c>
      <c r="C13651" t="s">
        <v>21322</v>
      </c>
      <c r="D13651">
        <v>1481696968</v>
      </c>
      <c r="E13651">
        <v>25</v>
      </c>
      <c r="G13651" t="s">
        <v>36573</v>
      </c>
      <c r="H13651" t="s">
        <v>52633</v>
      </c>
    </row>
    <row r="13652" spans="1:8" hidden="1" x14ac:dyDescent="0.25">
      <c r="A13652">
        <v>208</v>
      </c>
      <c r="B13652" t="s">
        <v>60414</v>
      </c>
      <c r="C13652" t="s">
        <v>21323</v>
      </c>
      <c r="D13652">
        <v>1831318330</v>
      </c>
      <c r="E13652">
        <v>25</v>
      </c>
      <c r="G13652" t="s">
        <v>36574</v>
      </c>
      <c r="H13652" t="s">
        <v>52634</v>
      </c>
    </row>
    <row r="13653" spans="1:8" hidden="1" x14ac:dyDescent="0.25">
      <c r="A13653">
        <v>209</v>
      </c>
      <c r="B13653" t="s">
        <v>60415</v>
      </c>
      <c r="C13653" t="s">
        <v>21324</v>
      </c>
      <c r="D13653">
        <v>1450087450</v>
      </c>
      <c r="E13653">
        <v>25</v>
      </c>
      <c r="G13653" t="s">
        <v>36575</v>
      </c>
      <c r="H13653" t="s">
        <v>52635</v>
      </c>
    </row>
    <row r="13654" spans="1:8" hidden="1" x14ac:dyDescent="0.25">
      <c r="A13654">
        <v>210</v>
      </c>
      <c r="B13654" t="s">
        <v>60416</v>
      </c>
      <c r="C13654" t="s">
        <v>21325</v>
      </c>
      <c r="D13654">
        <v>1831309490</v>
      </c>
      <c r="E13654">
        <v>25</v>
      </c>
      <c r="G13654" t="s">
        <v>36576</v>
      </c>
      <c r="H13654" t="s">
        <v>52636</v>
      </c>
    </row>
    <row r="13655" spans="1:8" hidden="1" x14ac:dyDescent="0.25">
      <c r="A13655">
        <v>211</v>
      </c>
      <c r="B13655" t="s">
        <v>60417</v>
      </c>
      <c r="C13655" t="s">
        <v>21326</v>
      </c>
      <c r="D13655">
        <v>1831309489</v>
      </c>
      <c r="E13655">
        <v>25</v>
      </c>
      <c r="G13655" t="s">
        <v>36577</v>
      </c>
      <c r="H13655" t="s">
        <v>52637</v>
      </c>
    </row>
    <row r="13656" spans="1:8" x14ac:dyDescent="0.25">
      <c r="A13656">
        <v>97</v>
      </c>
      <c r="B13656" t="s">
        <v>22842</v>
      </c>
      <c r="C13656" t="s">
        <v>22843</v>
      </c>
      <c r="D13656">
        <v>1832349168</v>
      </c>
      <c r="E13656">
        <v>29</v>
      </c>
      <c r="G13656" t="s">
        <v>36578</v>
      </c>
      <c r="H13656" t="s">
        <v>52638</v>
      </c>
    </row>
    <row r="13657" spans="1:8" hidden="1" x14ac:dyDescent="0.25">
      <c r="A13657">
        <v>213</v>
      </c>
      <c r="B13657" t="s">
        <v>60419</v>
      </c>
      <c r="C13657" t="s">
        <v>21328</v>
      </c>
      <c r="D13657">
        <v>1831308551</v>
      </c>
      <c r="E13657">
        <v>25</v>
      </c>
      <c r="G13657" t="s">
        <v>36579</v>
      </c>
      <c r="H13657" t="s">
        <v>52639</v>
      </c>
    </row>
    <row r="13658" spans="1:8" hidden="1" x14ac:dyDescent="0.25">
      <c r="A13658">
        <v>214</v>
      </c>
      <c r="B13658" t="s">
        <v>60420</v>
      </c>
      <c r="C13658" t="s">
        <v>21329</v>
      </c>
      <c r="D13658">
        <v>1831131555</v>
      </c>
      <c r="E13658">
        <v>25</v>
      </c>
      <c r="G13658" t="s">
        <v>36580</v>
      </c>
      <c r="H13658" t="s">
        <v>52640</v>
      </c>
    </row>
    <row r="13659" spans="1:8" hidden="1" x14ac:dyDescent="0.25">
      <c r="A13659">
        <v>215</v>
      </c>
      <c r="B13659" t="s">
        <v>60421</v>
      </c>
      <c r="C13659" t="s">
        <v>21330</v>
      </c>
      <c r="D13659">
        <v>1831647886</v>
      </c>
      <c r="E13659">
        <v>25</v>
      </c>
      <c r="G13659" t="s">
        <v>36581</v>
      </c>
      <c r="H13659" t="s">
        <v>52641</v>
      </c>
    </row>
    <row r="13660" spans="1:8" hidden="1" x14ac:dyDescent="0.25">
      <c r="A13660">
        <v>219</v>
      </c>
      <c r="B13660" t="s">
        <v>60422</v>
      </c>
      <c r="C13660" t="s">
        <v>21334</v>
      </c>
      <c r="D13660">
        <v>1831135599</v>
      </c>
      <c r="E13660">
        <v>25</v>
      </c>
      <c r="G13660" t="s">
        <v>36582</v>
      </c>
      <c r="H13660" t="s">
        <v>52642</v>
      </c>
    </row>
    <row r="13661" spans="1:8" hidden="1" x14ac:dyDescent="0.25">
      <c r="A13661">
        <v>220</v>
      </c>
      <c r="B13661" t="s">
        <v>60423</v>
      </c>
      <c r="C13661" t="s">
        <v>21335</v>
      </c>
      <c r="D13661">
        <v>38015713</v>
      </c>
      <c r="E13661">
        <v>25</v>
      </c>
      <c r="G13661" t="s">
        <v>36583</v>
      </c>
      <c r="H13661" t="s">
        <v>52643</v>
      </c>
    </row>
    <row r="13662" spans="1:8" hidden="1" x14ac:dyDescent="0.25">
      <c r="A13662">
        <v>221</v>
      </c>
      <c r="B13662" t="s">
        <v>60424</v>
      </c>
      <c r="C13662" t="s">
        <v>21336</v>
      </c>
      <c r="D13662">
        <v>1831131038</v>
      </c>
      <c r="E13662">
        <v>25</v>
      </c>
      <c r="G13662" t="s">
        <v>36584</v>
      </c>
      <c r="H13662" t="s">
        <v>52644</v>
      </c>
    </row>
    <row r="13663" spans="1:8" hidden="1" x14ac:dyDescent="0.25">
      <c r="A13663">
        <v>222</v>
      </c>
      <c r="B13663" t="s">
        <v>60425</v>
      </c>
      <c r="C13663" t="s">
        <v>21337</v>
      </c>
      <c r="D13663">
        <v>1833016765</v>
      </c>
      <c r="E13663">
        <v>25</v>
      </c>
      <c r="G13663" t="s">
        <v>36585</v>
      </c>
      <c r="H13663" t="s">
        <v>52645</v>
      </c>
    </row>
    <row r="13664" spans="1:8" hidden="1" x14ac:dyDescent="0.25">
      <c r="A13664">
        <v>223</v>
      </c>
      <c r="B13664" t="s">
        <v>21338</v>
      </c>
      <c r="C13664" t="s">
        <v>21339</v>
      </c>
      <c r="D13664">
        <v>1831130669</v>
      </c>
      <c r="E13664">
        <v>25</v>
      </c>
      <c r="G13664" t="s">
        <v>36586</v>
      </c>
      <c r="H13664" t="s">
        <v>52646</v>
      </c>
    </row>
    <row r="13665" spans="1:8" hidden="1" x14ac:dyDescent="0.25">
      <c r="A13665">
        <v>224</v>
      </c>
      <c r="B13665" t="s">
        <v>60426</v>
      </c>
      <c r="C13665" t="s">
        <v>21340</v>
      </c>
      <c r="D13665">
        <v>1831116521</v>
      </c>
      <c r="E13665">
        <v>25</v>
      </c>
      <c r="G13665" t="s">
        <v>36587</v>
      </c>
      <c r="H13665" t="s">
        <v>52647</v>
      </c>
    </row>
    <row r="13666" spans="1:8" hidden="1" x14ac:dyDescent="0.25">
      <c r="A13666">
        <v>225</v>
      </c>
      <c r="B13666" t="s">
        <v>60427</v>
      </c>
      <c r="C13666" t="s">
        <v>21341</v>
      </c>
      <c r="D13666">
        <v>1831128578</v>
      </c>
      <c r="E13666">
        <v>25</v>
      </c>
      <c r="G13666" t="s">
        <v>36588</v>
      </c>
      <c r="H13666" t="s">
        <v>52648</v>
      </c>
    </row>
    <row r="13667" spans="1:8" hidden="1" x14ac:dyDescent="0.25">
      <c r="A13667">
        <v>226</v>
      </c>
      <c r="B13667" t="s">
        <v>60428</v>
      </c>
      <c r="C13667" t="s">
        <v>21342</v>
      </c>
      <c r="D13667">
        <v>1831130281</v>
      </c>
      <c r="E13667">
        <v>25</v>
      </c>
      <c r="G13667" t="s">
        <v>36589</v>
      </c>
      <c r="H13667" t="s">
        <v>52649</v>
      </c>
    </row>
    <row r="13668" spans="1:8" hidden="1" x14ac:dyDescent="0.25">
      <c r="A13668">
        <v>227</v>
      </c>
      <c r="B13668" t="s">
        <v>60429</v>
      </c>
      <c r="C13668" t="s">
        <v>21343</v>
      </c>
      <c r="D13668">
        <v>1831129721</v>
      </c>
      <c r="E13668">
        <v>25</v>
      </c>
      <c r="G13668" t="s">
        <v>36590</v>
      </c>
      <c r="H13668" t="s">
        <v>52650</v>
      </c>
    </row>
    <row r="13669" spans="1:8" hidden="1" x14ac:dyDescent="0.25">
      <c r="A13669">
        <v>228</v>
      </c>
      <c r="B13669" t="s">
        <v>60430</v>
      </c>
      <c r="C13669" t="s">
        <v>21344</v>
      </c>
      <c r="D13669">
        <v>1470458922</v>
      </c>
      <c r="E13669">
        <v>25</v>
      </c>
      <c r="G13669" t="s">
        <v>36591</v>
      </c>
      <c r="H13669" t="s">
        <v>52651</v>
      </c>
    </row>
    <row r="13670" spans="1:8" x14ac:dyDescent="0.25">
      <c r="A13670">
        <v>218</v>
      </c>
      <c r="B13670" t="s">
        <v>56337</v>
      </c>
      <c r="C13670" t="s">
        <v>2162</v>
      </c>
      <c r="D13670">
        <v>1540573706</v>
      </c>
      <c r="E13670">
        <v>73</v>
      </c>
      <c r="G13670" t="s">
        <v>36592</v>
      </c>
      <c r="H13670" t="s">
        <v>52652</v>
      </c>
    </row>
    <row r="13671" spans="1:8" hidden="1" x14ac:dyDescent="0.25">
      <c r="A13671">
        <v>230</v>
      </c>
      <c r="B13671" t="s">
        <v>60432</v>
      </c>
      <c r="C13671" t="s">
        <v>21346</v>
      </c>
      <c r="D13671">
        <v>1470697992</v>
      </c>
      <c r="E13671">
        <v>25</v>
      </c>
      <c r="G13671" t="s">
        <v>36593</v>
      </c>
      <c r="H13671" t="s">
        <v>52653</v>
      </c>
    </row>
    <row r="13672" spans="1:8" hidden="1" x14ac:dyDescent="0.25">
      <c r="A13672">
        <v>231</v>
      </c>
      <c r="B13672" t="s">
        <v>21347</v>
      </c>
      <c r="C13672" t="s">
        <v>21348</v>
      </c>
      <c r="D13672">
        <v>1831653369</v>
      </c>
      <c r="E13672">
        <v>25</v>
      </c>
      <c r="G13672" t="s">
        <v>36594</v>
      </c>
      <c r="H13672" t="s">
        <v>52654</v>
      </c>
    </row>
    <row r="13673" spans="1:8" hidden="1" x14ac:dyDescent="0.25">
      <c r="A13673">
        <v>232</v>
      </c>
      <c r="B13673" t="s">
        <v>60433</v>
      </c>
      <c r="C13673" t="s">
        <v>21349</v>
      </c>
      <c r="D13673">
        <v>1831645806</v>
      </c>
      <c r="E13673">
        <v>25</v>
      </c>
      <c r="G13673" t="s">
        <v>36595</v>
      </c>
      <c r="H13673" t="s">
        <v>52655</v>
      </c>
    </row>
    <row r="13674" spans="1:8" hidden="1" x14ac:dyDescent="0.25">
      <c r="A13674">
        <v>233</v>
      </c>
      <c r="B13674" t="s">
        <v>21350</v>
      </c>
      <c r="C13674" t="s">
        <v>21351</v>
      </c>
      <c r="D13674">
        <v>1831318476</v>
      </c>
      <c r="E13674">
        <v>25</v>
      </c>
      <c r="G13674" t="s">
        <v>36596</v>
      </c>
      <c r="H13674" t="s">
        <v>52656</v>
      </c>
    </row>
    <row r="13675" spans="1:8" hidden="1" x14ac:dyDescent="0.25">
      <c r="A13675">
        <v>234</v>
      </c>
      <c r="B13675" t="s">
        <v>60434</v>
      </c>
      <c r="C13675" t="s">
        <v>21352</v>
      </c>
      <c r="D13675">
        <v>1831653195</v>
      </c>
      <c r="E13675">
        <v>25</v>
      </c>
      <c r="G13675" t="s">
        <v>36597</v>
      </c>
      <c r="H13675" t="s">
        <v>52657</v>
      </c>
    </row>
    <row r="13676" spans="1:8" hidden="1" x14ac:dyDescent="0.25">
      <c r="A13676">
        <v>235</v>
      </c>
      <c r="B13676" t="s">
        <v>60435</v>
      </c>
      <c r="C13676" t="s">
        <v>21353</v>
      </c>
      <c r="D13676">
        <v>1831133186</v>
      </c>
      <c r="E13676">
        <v>25</v>
      </c>
      <c r="G13676" t="s">
        <v>36598</v>
      </c>
      <c r="H13676" t="s">
        <v>52658</v>
      </c>
    </row>
    <row r="13677" spans="1:8" hidden="1" x14ac:dyDescent="0.25">
      <c r="A13677">
        <v>236</v>
      </c>
      <c r="B13677" t="s">
        <v>21354</v>
      </c>
      <c r="C13677" t="s">
        <v>21355</v>
      </c>
      <c r="D13677">
        <v>1481678132</v>
      </c>
      <c r="E13677">
        <v>25</v>
      </c>
      <c r="G13677" t="s">
        <v>36599</v>
      </c>
      <c r="H13677" t="s">
        <v>52659</v>
      </c>
    </row>
    <row r="13678" spans="1:8" hidden="1" x14ac:dyDescent="0.25">
      <c r="A13678">
        <v>237</v>
      </c>
      <c r="B13678" t="s">
        <v>60436</v>
      </c>
      <c r="C13678" t="s">
        <v>21356</v>
      </c>
      <c r="D13678">
        <v>1831647161</v>
      </c>
      <c r="E13678">
        <v>25</v>
      </c>
      <c r="G13678" t="s">
        <v>36600</v>
      </c>
      <c r="H13678" t="s">
        <v>52660</v>
      </c>
    </row>
    <row r="13679" spans="1:8" hidden="1" x14ac:dyDescent="0.25">
      <c r="A13679">
        <v>238</v>
      </c>
      <c r="B13679" t="s">
        <v>60437</v>
      </c>
      <c r="C13679" t="s">
        <v>21357</v>
      </c>
      <c r="D13679">
        <v>1831646880</v>
      </c>
      <c r="E13679">
        <v>25</v>
      </c>
      <c r="G13679" t="s">
        <v>36601</v>
      </c>
      <c r="H13679" t="s">
        <v>52661</v>
      </c>
    </row>
    <row r="13680" spans="1:8" hidden="1" x14ac:dyDescent="0.25">
      <c r="A13680">
        <v>239</v>
      </c>
      <c r="B13680" t="s">
        <v>60438</v>
      </c>
      <c r="C13680" t="s">
        <v>21358</v>
      </c>
      <c r="D13680">
        <v>1831646396</v>
      </c>
      <c r="E13680">
        <v>25</v>
      </c>
      <c r="G13680" t="s">
        <v>36602</v>
      </c>
      <c r="H13680" t="s">
        <v>52662</v>
      </c>
    </row>
    <row r="13681" spans="1:8" hidden="1" x14ac:dyDescent="0.25">
      <c r="A13681">
        <v>240</v>
      </c>
      <c r="B13681" t="s">
        <v>21359</v>
      </c>
      <c r="C13681" t="s">
        <v>21360</v>
      </c>
      <c r="D13681">
        <v>1410170312</v>
      </c>
      <c r="E13681">
        <v>25</v>
      </c>
      <c r="G13681" t="s">
        <v>36603</v>
      </c>
      <c r="H13681" t="s">
        <v>52663</v>
      </c>
    </row>
    <row r="13682" spans="1:8" hidden="1" x14ac:dyDescent="0.25">
      <c r="A13682">
        <v>241</v>
      </c>
      <c r="B13682" t="s">
        <v>60439</v>
      </c>
      <c r="C13682" t="s">
        <v>21361</v>
      </c>
      <c r="D13682">
        <v>1831654529</v>
      </c>
      <c r="E13682">
        <v>25</v>
      </c>
      <c r="G13682" t="s">
        <v>36604</v>
      </c>
      <c r="H13682" t="s">
        <v>52664</v>
      </c>
    </row>
    <row r="13683" spans="1:8" hidden="1" x14ac:dyDescent="0.25">
      <c r="A13683">
        <v>242</v>
      </c>
      <c r="B13683" t="s">
        <v>60440</v>
      </c>
      <c r="C13683" t="s">
        <v>21362</v>
      </c>
      <c r="D13683">
        <v>1471434846</v>
      </c>
      <c r="E13683">
        <v>25</v>
      </c>
      <c r="G13683" t="s">
        <v>36605</v>
      </c>
      <c r="H13683" t="s">
        <v>52665</v>
      </c>
    </row>
    <row r="13684" spans="1:8" hidden="1" x14ac:dyDescent="0.25">
      <c r="A13684">
        <v>243</v>
      </c>
      <c r="B13684" t="s">
        <v>21363</v>
      </c>
      <c r="C13684" t="s">
        <v>21364</v>
      </c>
      <c r="D13684">
        <v>1831647278</v>
      </c>
      <c r="E13684">
        <v>25</v>
      </c>
      <c r="G13684" t="s">
        <v>36606</v>
      </c>
      <c r="H13684" t="s">
        <v>52666</v>
      </c>
    </row>
    <row r="13685" spans="1:8" hidden="1" x14ac:dyDescent="0.25">
      <c r="A13685">
        <v>244</v>
      </c>
      <c r="B13685" t="s">
        <v>60441</v>
      </c>
      <c r="C13685" t="s">
        <v>21365</v>
      </c>
      <c r="D13685">
        <v>1471643786</v>
      </c>
      <c r="E13685">
        <v>25</v>
      </c>
      <c r="G13685" t="s">
        <v>36607</v>
      </c>
      <c r="H13685" t="s">
        <v>52667</v>
      </c>
    </row>
    <row r="13686" spans="1:8" hidden="1" x14ac:dyDescent="0.25">
      <c r="A13686">
        <v>245</v>
      </c>
      <c r="B13686" t="s">
        <v>60442</v>
      </c>
      <c r="C13686" t="s">
        <v>21366</v>
      </c>
      <c r="D13686">
        <v>1831648351</v>
      </c>
      <c r="E13686">
        <v>25</v>
      </c>
      <c r="G13686" t="s">
        <v>36608</v>
      </c>
      <c r="H13686" t="s">
        <v>52668</v>
      </c>
    </row>
    <row r="13687" spans="1:8" hidden="1" x14ac:dyDescent="0.25">
      <c r="A13687">
        <v>246</v>
      </c>
      <c r="B13687" t="s">
        <v>60443</v>
      </c>
      <c r="C13687" t="s">
        <v>21367</v>
      </c>
      <c r="D13687">
        <v>1831136284</v>
      </c>
      <c r="E13687">
        <v>25</v>
      </c>
      <c r="G13687" t="s">
        <v>36609</v>
      </c>
      <c r="H13687" t="s">
        <v>52669</v>
      </c>
    </row>
    <row r="13688" spans="1:8" hidden="1" x14ac:dyDescent="0.25">
      <c r="A13688">
        <v>247</v>
      </c>
      <c r="B13688" t="s">
        <v>60444</v>
      </c>
      <c r="C13688" t="s">
        <v>21368</v>
      </c>
      <c r="D13688">
        <v>1831651797</v>
      </c>
      <c r="E13688">
        <v>25</v>
      </c>
      <c r="G13688" t="s">
        <v>36610</v>
      </c>
      <c r="H13688" t="s">
        <v>52670</v>
      </c>
    </row>
    <row r="13689" spans="1:8" hidden="1" x14ac:dyDescent="0.25">
      <c r="A13689">
        <v>248</v>
      </c>
      <c r="B13689" t="s">
        <v>60445</v>
      </c>
      <c r="C13689" t="s">
        <v>21369</v>
      </c>
      <c r="D13689">
        <v>1831317977</v>
      </c>
      <c r="E13689">
        <v>25</v>
      </c>
      <c r="G13689" t="s">
        <v>36611</v>
      </c>
      <c r="H13689" t="s">
        <v>52671</v>
      </c>
    </row>
    <row r="13690" spans="1:8" hidden="1" x14ac:dyDescent="0.25">
      <c r="A13690">
        <v>249</v>
      </c>
      <c r="B13690" t="s">
        <v>60446</v>
      </c>
      <c r="C13690" t="s">
        <v>21370</v>
      </c>
      <c r="D13690">
        <v>1831655344</v>
      </c>
      <c r="E13690">
        <v>25</v>
      </c>
      <c r="G13690" t="s">
        <v>36612</v>
      </c>
      <c r="H13690" t="s">
        <v>52672</v>
      </c>
    </row>
    <row r="13691" spans="1:8" hidden="1" x14ac:dyDescent="0.25">
      <c r="A13691">
        <v>250</v>
      </c>
      <c r="B13691" t="s">
        <v>60447</v>
      </c>
      <c r="C13691" t="s">
        <v>21371</v>
      </c>
      <c r="D13691">
        <v>1831603885</v>
      </c>
      <c r="E13691">
        <v>25</v>
      </c>
      <c r="G13691" t="s">
        <v>36613</v>
      </c>
      <c r="H13691" t="s">
        <v>52673</v>
      </c>
    </row>
    <row r="13692" spans="1:8" hidden="1" x14ac:dyDescent="0.25">
      <c r="A13692">
        <v>251</v>
      </c>
      <c r="B13692" t="s">
        <v>60448</v>
      </c>
      <c r="C13692" t="s">
        <v>21372</v>
      </c>
      <c r="D13692">
        <v>1831655327</v>
      </c>
      <c r="E13692">
        <v>25</v>
      </c>
      <c r="G13692" t="s">
        <v>36614</v>
      </c>
      <c r="H13692" t="s">
        <v>52674</v>
      </c>
    </row>
    <row r="13693" spans="1:8" x14ac:dyDescent="0.25">
      <c r="A13693">
        <v>255</v>
      </c>
      <c r="B13693" t="s">
        <v>7928</v>
      </c>
      <c r="C13693" t="s">
        <v>7929</v>
      </c>
      <c r="D13693">
        <v>1544608540</v>
      </c>
      <c r="E13693">
        <v>85</v>
      </c>
      <c r="G13693" t="s">
        <v>36615</v>
      </c>
      <c r="H13693" t="s">
        <v>52675</v>
      </c>
    </row>
    <row r="13694" spans="1:8" hidden="1" x14ac:dyDescent="0.25">
      <c r="A13694">
        <v>253</v>
      </c>
      <c r="B13694" t="s">
        <v>60450</v>
      </c>
      <c r="C13694" t="s">
        <v>21374</v>
      </c>
      <c r="D13694">
        <v>1831604154</v>
      </c>
      <c r="E13694">
        <v>25</v>
      </c>
      <c r="G13694" t="s">
        <v>36616</v>
      </c>
      <c r="H13694" t="s">
        <v>52676</v>
      </c>
    </row>
    <row r="13695" spans="1:8" hidden="1" x14ac:dyDescent="0.25">
      <c r="A13695">
        <v>254</v>
      </c>
      <c r="B13695" t="s">
        <v>60451</v>
      </c>
      <c r="C13695" t="s">
        <v>21375</v>
      </c>
      <c r="D13695">
        <v>1831647266</v>
      </c>
      <c r="E13695">
        <v>25</v>
      </c>
      <c r="G13695" t="s">
        <v>36617</v>
      </c>
      <c r="H13695" t="s">
        <v>52677</v>
      </c>
    </row>
    <row r="13696" spans="1:8" hidden="1" x14ac:dyDescent="0.25">
      <c r="A13696">
        <v>255</v>
      </c>
      <c r="B13696" t="s">
        <v>60452</v>
      </c>
      <c r="C13696" t="s">
        <v>21376</v>
      </c>
      <c r="D13696">
        <v>1490638440</v>
      </c>
      <c r="E13696">
        <v>25</v>
      </c>
      <c r="G13696" t="s">
        <v>36618</v>
      </c>
      <c r="H13696" t="s">
        <v>52678</v>
      </c>
    </row>
    <row r="13697" spans="1:8" hidden="1" x14ac:dyDescent="0.25">
      <c r="A13697">
        <v>256</v>
      </c>
      <c r="B13697" t="s">
        <v>21377</v>
      </c>
      <c r="C13697" t="s">
        <v>21378</v>
      </c>
      <c r="D13697">
        <v>1481964036</v>
      </c>
      <c r="E13697">
        <v>25</v>
      </c>
      <c r="G13697" t="s">
        <v>36619</v>
      </c>
      <c r="H13697" t="s">
        <v>52679</v>
      </c>
    </row>
    <row r="13698" spans="1:8" hidden="1" x14ac:dyDescent="0.25">
      <c r="A13698">
        <v>257</v>
      </c>
      <c r="B13698" t="s">
        <v>60453</v>
      </c>
      <c r="C13698" t="s">
        <v>21379</v>
      </c>
      <c r="D13698">
        <v>1831655329</v>
      </c>
      <c r="E13698">
        <v>25</v>
      </c>
      <c r="G13698" t="s">
        <v>36620</v>
      </c>
      <c r="H13698" t="s">
        <v>52680</v>
      </c>
    </row>
    <row r="13699" spans="1:8" hidden="1" x14ac:dyDescent="0.25">
      <c r="A13699">
        <v>258</v>
      </c>
      <c r="B13699" t="s">
        <v>60454</v>
      </c>
      <c r="C13699" t="s">
        <v>21380</v>
      </c>
      <c r="D13699">
        <v>1831647478</v>
      </c>
      <c r="E13699">
        <v>25</v>
      </c>
      <c r="G13699" t="s">
        <v>36621</v>
      </c>
      <c r="H13699" t="s">
        <v>52681</v>
      </c>
    </row>
    <row r="13700" spans="1:8" hidden="1" x14ac:dyDescent="0.25">
      <c r="A13700">
        <v>259</v>
      </c>
      <c r="B13700" t="s">
        <v>60455</v>
      </c>
      <c r="C13700" t="s">
        <v>21381</v>
      </c>
      <c r="D13700">
        <v>1830514729</v>
      </c>
      <c r="E13700">
        <v>25</v>
      </c>
      <c r="G13700" t="s">
        <v>36622</v>
      </c>
      <c r="H13700" t="s">
        <v>52682</v>
      </c>
    </row>
    <row r="13701" spans="1:8" hidden="1" x14ac:dyDescent="0.25">
      <c r="A13701">
        <v>260</v>
      </c>
      <c r="B13701" t="s">
        <v>60456</v>
      </c>
      <c r="C13701" t="s">
        <v>21382</v>
      </c>
      <c r="D13701">
        <v>1833017196</v>
      </c>
      <c r="E13701">
        <v>25</v>
      </c>
      <c r="G13701" t="s">
        <v>36623</v>
      </c>
      <c r="H13701" t="s">
        <v>52683</v>
      </c>
    </row>
    <row r="13702" spans="1:8" hidden="1" x14ac:dyDescent="0.25">
      <c r="A13702">
        <v>261</v>
      </c>
      <c r="B13702" t="s">
        <v>21383</v>
      </c>
      <c r="C13702" t="s">
        <v>21384</v>
      </c>
      <c r="D13702">
        <v>1831604143</v>
      </c>
      <c r="E13702">
        <v>25</v>
      </c>
      <c r="G13702" t="s">
        <v>36624</v>
      </c>
      <c r="H13702" t="s">
        <v>52684</v>
      </c>
    </row>
    <row r="13703" spans="1:8" hidden="1" x14ac:dyDescent="0.25">
      <c r="A13703">
        <v>262</v>
      </c>
      <c r="B13703" t="s">
        <v>21385</v>
      </c>
      <c r="C13703" t="s">
        <v>21386</v>
      </c>
      <c r="D13703">
        <v>1831602895</v>
      </c>
      <c r="E13703">
        <v>25</v>
      </c>
      <c r="G13703" t="s">
        <v>36625</v>
      </c>
      <c r="H13703" t="s">
        <v>52685</v>
      </c>
    </row>
    <row r="13704" spans="1:8" hidden="1" x14ac:dyDescent="0.25">
      <c r="A13704">
        <v>263</v>
      </c>
      <c r="B13704" t="s">
        <v>21387</v>
      </c>
      <c r="C13704" t="s">
        <v>21388</v>
      </c>
      <c r="D13704">
        <v>1831602863</v>
      </c>
      <c r="E13704">
        <v>25</v>
      </c>
      <c r="G13704" t="s">
        <v>36626</v>
      </c>
      <c r="H13704" t="s">
        <v>52686</v>
      </c>
    </row>
    <row r="13705" spans="1:8" hidden="1" x14ac:dyDescent="0.25">
      <c r="A13705">
        <v>264</v>
      </c>
      <c r="B13705" t="s">
        <v>21389</v>
      </c>
      <c r="C13705" t="s">
        <v>21390</v>
      </c>
      <c r="D13705">
        <v>1831603231</v>
      </c>
      <c r="E13705">
        <v>25</v>
      </c>
      <c r="G13705" t="s">
        <v>36627</v>
      </c>
      <c r="H13705" t="s">
        <v>52687</v>
      </c>
    </row>
    <row r="13706" spans="1:8" hidden="1" x14ac:dyDescent="0.25">
      <c r="A13706">
        <v>265</v>
      </c>
      <c r="B13706" t="s">
        <v>21391</v>
      </c>
      <c r="C13706" t="s">
        <v>21392</v>
      </c>
      <c r="D13706">
        <v>1831135909</v>
      </c>
      <c r="E13706">
        <v>25</v>
      </c>
      <c r="G13706" t="s">
        <v>36628</v>
      </c>
      <c r="H13706" t="s">
        <v>52688</v>
      </c>
    </row>
    <row r="13707" spans="1:8" hidden="1" x14ac:dyDescent="0.25">
      <c r="A13707">
        <v>266</v>
      </c>
      <c r="B13707" t="s">
        <v>21393</v>
      </c>
      <c r="C13707" t="s">
        <v>21394</v>
      </c>
      <c r="D13707">
        <v>1831602866</v>
      </c>
      <c r="E13707">
        <v>25</v>
      </c>
      <c r="G13707" t="s">
        <v>36629</v>
      </c>
      <c r="H13707" t="s">
        <v>52689</v>
      </c>
    </row>
    <row r="13708" spans="1:8" hidden="1" x14ac:dyDescent="0.25">
      <c r="A13708">
        <v>267</v>
      </c>
      <c r="B13708" t="s">
        <v>21395</v>
      </c>
      <c r="C13708" t="s">
        <v>21396</v>
      </c>
      <c r="D13708">
        <v>1831130762</v>
      </c>
      <c r="E13708">
        <v>25</v>
      </c>
      <c r="G13708" t="s">
        <v>36630</v>
      </c>
      <c r="H13708" t="s">
        <v>52690</v>
      </c>
    </row>
    <row r="13709" spans="1:8" hidden="1" x14ac:dyDescent="0.25">
      <c r="A13709">
        <v>268</v>
      </c>
      <c r="B13709" t="s">
        <v>21397</v>
      </c>
      <c r="C13709" t="s">
        <v>21398</v>
      </c>
      <c r="D13709">
        <v>1831129206</v>
      </c>
      <c r="E13709">
        <v>25</v>
      </c>
      <c r="G13709" t="s">
        <v>36631</v>
      </c>
      <c r="H13709" t="s">
        <v>52691</v>
      </c>
    </row>
    <row r="13710" spans="1:8" x14ac:dyDescent="0.25">
      <c r="A13710">
        <v>50</v>
      </c>
      <c r="B13710" t="s">
        <v>55066</v>
      </c>
      <c r="C13710" t="s">
        <v>60</v>
      </c>
      <c r="D13710">
        <v>1470533242</v>
      </c>
      <c r="E13710">
        <v>68</v>
      </c>
      <c r="F13710" t="s">
        <v>8</v>
      </c>
      <c r="G13710" t="s">
        <v>36632</v>
      </c>
      <c r="H13710" t="s">
        <v>52692</v>
      </c>
    </row>
    <row r="13711" spans="1:8" hidden="1" x14ac:dyDescent="0.25">
      <c r="A13711">
        <v>270</v>
      </c>
      <c r="B13711" t="s">
        <v>21401</v>
      </c>
      <c r="C13711" t="s">
        <v>21402</v>
      </c>
      <c r="D13711">
        <v>1490630132</v>
      </c>
      <c r="E13711">
        <v>25</v>
      </c>
      <c r="G13711" t="s">
        <v>36633</v>
      </c>
      <c r="H13711" t="s">
        <v>52693</v>
      </c>
    </row>
    <row r="13712" spans="1:8" hidden="1" x14ac:dyDescent="0.25">
      <c r="A13712">
        <v>271</v>
      </c>
      <c r="B13712" t="s">
        <v>60457</v>
      </c>
      <c r="C13712" t="s">
        <v>21403</v>
      </c>
      <c r="D13712">
        <v>1831117366</v>
      </c>
      <c r="E13712">
        <v>25</v>
      </c>
      <c r="G13712" t="s">
        <v>36634</v>
      </c>
      <c r="H13712" t="s">
        <v>52694</v>
      </c>
    </row>
    <row r="13713" spans="1:8" hidden="1" x14ac:dyDescent="0.25">
      <c r="A13713">
        <v>272</v>
      </c>
      <c r="B13713" t="s">
        <v>60458</v>
      </c>
      <c r="C13713" t="s">
        <v>21404</v>
      </c>
      <c r="D13713">
        <v>1831604193</v>
      </c>
      <c r="E13713">
        <v>25</v>
      </c>
      <c r="G13713" t="s">
        <v>36635</v>
      </c>
      <c r="H13713" t="s">
        <v>52695</v>
      </c>
    </row>
    <row r="13714" spans="1:8" hidden="1" x14ac:dyDescent="0.25">
      <c r="A13714">
        <v>273</v>
      </c>
      <c r="B13714" t="s">
        <v>60459</v>
      </c>
      <c r="C13714" t="s">
        <v>21405</v>
      </c>
      <c r="D13714">
        <v>1831603944</v>
      </c>
      <c r="E13714">
        <v>25</v>
      </c>
      <c r="G13714" t="s">
        <v>36636</v>
      </c>
      <c r="H13714" t="s">
        <v>52696</v>
      </c>
    </row>
    <row r="13715" spans="1:8" hidden="1" x14ac:dyDescent="0.25">
      <c r="A13715">
        <v>274</v>
      </c>
      <c r="B13715" t="s">
        <v>60460</v>
      </c>
      <c r="C13715" t="s">
        <v>21406</v>
      </c>
      <c r="D13715">
        <v>1831604188</v>
      </c>
      <c r="E13715">
        <v>25</v>
      </c>
      <c r="G13715" t="s">
        <v>36637</v>
      </c>
      <c r="H13715" t="s">
        <v>52697</v>
      </c>
    </row>
    <row r="13716" spans="1:8" hidden="1" x14ac:dyDescent="0.25">
      <c r="A13716">
        <v>275</v>
      </c>
      <c r="B13716" t="s">
        <v>60461</v>
      </c>
      <c r="C13716" t="s">
        <v>21407</v>
      </c>
      <c r="D13716">
        <v>1831604179</v>
      </c>
      <c r="E13716">
        <v>25</v>
      </c>
      <c r="G13716" t="s">
        <v>36638</v>
      </c>
      <c r="H13716" t="s">
        <v>52698</v>
      </c>
    </row>
    <row r="13717" spans="1:8" hidden="1" x14ac:dyDescent="0.25">
      <c r="A13717">
        <v>276</v>
      </c>
      <c r="B13717" t="s">
        <v>60462</v>
      </c>
      <c r="C13717" t="s">
        <v>21408</v>
      </c>
      <c r="D13717">
        <v>1831603943</v>
      </c>
      <c r="E13717">
        <v>25</v>
      </c>
      <c r="G13717" t="s">
        <v>36639</v>
      </c>
      <c r="H13717" t="s">
        <v>52699</v>
      </c>
    </row>
    <row r="13718" spans="1:8" hidden="1" x14ac:dyDescent="0.25">
      <c r="A13718">
        <v>277</v>
      </c>
      <c r="B13718" t="s">
        <v>60463</v>
      </c>
      <c r="C13718" t="s">
        <v>21409</v>
      </c>
      <c r="D13718">
        <v>1831607429</v>
      </c>
      <c r="E13718">
        <v>25</v>
      </c>
      <c r="G13718" t="s">
        <v>36640</v>
      </c>
      <c r="H13718" t="s">
        <v>52700</v>
      </c>
    </row>
    <row r="13719" spans="1:8" hidden="1" x14ac:dyDescent="0.25">
      <c r="A13719">
        <v>278</v>
      </c>
      <c r="B13719" t="s">
        <v>60464</v>
      </c>
      <c r="C13719" t="s">
        <v>21410</v>
      </c>
      <c r="D13719">
        <v>1831604201</v>
      </c>
      <c r="E13719">
        <v>25</v>
      </c>
      <c r="G13719" t="s">
        <v>36641</v>
      </c>
      <c r="H13719" t="s">
        <v>52701</v>
      </c>
    </row>
    <row r="13720" spans="1:8" hidden="1" x14ac:dyDescent="0.25">
      <c r="A13720">
        <v>279</v>
      </c>
      <c r="B13720" t="s">
        <v>60465</v>
      </c>
      <c r="C13720" t="s">
        <v>21411</v>
      </c>
      <c r="D13720">
        <v>1831604109</v>
      </c>
      <c r="E13720">
        <v>25</v>
      </c>
      <c r="G13720" t="s">
        <v>36642</v>
      </c>
      <c r="H13720" t="s">
        <v>52702</v>
      </c>
    </row>
    <row r="13721" spans="1:8" hidden="1" x14ac:dyDescent="0.25">
      <c r="A13721">
        <v>280</v>
      </c>
      <c r="B13721" t="s">
        <v>60466</v>
      </c>
      <c r="C13721" t="s">
        <v>21412</v>
      </c>
      <c r="D13721">
        <v>1830665398</v>
      </c>
      <c r="E13721">
        <v>25</v>
      </c>
      <c r="G13721" t="s">
        <v>36643</v>
      </c>
      <c r="H13721" t="s">
        <v>52703</v>
      </c>
    </row>
    <row r="13722" spans="1:8" hidden="1" x14ac:dyDescent="0.25">
      <c r="A13722">
        <v>281</v>
      </c>
      <c r="B13722" t="s">
        <v>60467</v>
      </c>
      <c r="C13722" t="s">
        <v>21413</v>
      </c>
      <c r="D13722">
        <v>1831606922</v>
      </c>
      <c r="E13722">
        <v>25</v>
      </c>
      <c r="G13722" t="s">
        <v>36644</v>
      </c>
      <c r="H13722" t="s">
        <v>52704</v>
      </c>
    </row>
    <row r="13723" spans="1:8" x14ac:dyDescent="0.25">
      <c r="A13723">
        <v>58</v>
      </c>
      <c r="B13723" t="s">
        <v>19208</v>
      </c>
      <c r="C13723" t="s">
        <v>19209</v>
      </c>
      <c r="D13723">
        <v>1830509773</v>
      </c>
      <c r="E13723">
        <v>17</v>
      </c>
      <c r="G13723" t="s">
        <v>36645</v>
      </c>
      <c r="H13723" t="s">
        <v>52705</v>
      </c>
    </row>
    <row r="13724" spans="1:8" hidden="1" x14ac:dyDescent="0.25">
      <c r="A13724">
        <v>283</v>
      </c>
      <c r="B13724" t="s">
        <v>60469</v>
      </c>
      <c r="C13724" t="s">
        <v>21415</v>
      </c>
      <c r="D13724">
        <v>1831604300</v>
      </c>
      <c r="E13724">
        <v>25</v>
      </c>
      <c r="G13724" t="s">
        <v>36646</v>
      </c>
      <c r="H13724" t="s">
        <v>52706</v>
      </c>
    </row>
    <row r="13725" spans="1:8" hidden="1" x14ac:dyDescent="0.25">
      <c r="A13725">
        <v>284</v>
      </c>
      <c r="B13725" t="s">
        <v>60470</v>
      </c>
      <c r="C13725" t="s">
        <v>21416</v>
      </c>
      <c r="D13725">
        <v>1831603654</v>
      </c>
      <c r="E13725">
        <v>25</v>
      </c>
      <c r="G13725" t="s">
        <v>36647</v>
      </c>
      <c r="H13725" t="s">
        <v>52707</v>
      </c>
    </row>
    <row r="13726" spans="1:8" hidden="1" x14ac:dyDescent="0.25">
      <c r="A13726">
        <v>285</v>
      </c>
      <c r="B13726" t="s">
        <v>60471</v>
      </c>
      <c r="C13726" t="s">
        <v>21417</v>
      </c>
      <c r="D13726">
        <v>1831605872</v>
      </c>
      <c r="E13726">
        <v>25</v>
      </c>
      <c r="G13726" t="s">
        <v>36648</v>
      </c>
      <c r="H13726" t="s">
        <v>52708</v>
      </c>
    </row>
    <row r="13727" spans="1:8" hidden="1" x14ac:dyDescent="0.25">
      <c r="A13727">
        <v>286</v>
      </c>
      <c r="B13727" t="s">
        <v>60472</v>
      </c>
      <c r="C13727" t="s">
        <v>21418</v>
      </c>
      <c r="D13727">
        <v>1471760550</v>
      </c>
      <c r="E13727">
        <v>25</v>
      </c>
      <c r="G13727" t="s">
        <v>36649</v>
      </c>
      <c r="H13727" t="s">
        <v>52709</v>
      </c>
    </row>
    <row r="13728" spans="1:8" x14ac:dyDescent="0.25">
      <c r="A13728">
        <v>151</v>
      </c>
      <c r="B13728" t="s">
        <v>2605</v>
      </c>
      <c r="C13728" t="s">
        <v>2606</v>
      </c>
      <c r="D13728">
        <v>1540909352</v>
      </c>
      <c r="E13728">
        <v>74</v>
      </c>
      <c r="G13728" t="s">
        <v>36650</v>
      </c>
      <c r="H13728" t="s">
        <v>52710</v>
      </c>
    </row>
    <row r="13729" spans="1:8" hidden="1" x14ac:dyDescent="0.25">
      <c r="A13729">
        <v>288</v>
      </c>
      <c r="B13729" t="s">
        <v>60474</v>
      </c>
      <c r="C13729" t="s">
        <v>21420</v>
      </c>
      <c r="D13729">
        <v>1831607311</v>
      </c>
      <c r="E13729">
        <v>25</v>
      </c>
      <c r="G13729" t="s">
        <v>36651</v>
      </c>
      <c r="H13729" t="s">
        <v>52711</v>
      </c>
    </row>
    <row r="13730" spans="1:8" hidden="1" x14ac:dyDescent="0.25">
      <c r="A13730">
        <v>289</v>
      </c>
      <c r="B13730" t="s">
        <v>60475</v>
      </c>
      <c r="C13730" t="s">
        <v>21421</v>
      </c>
      <c r="D13730">
        <v>1830678105</v>
      </c>
      <c r="E13730">
        <v>25</v>
      </c>
      <c r="G13730" t="s">
        <v>36652</v>
      </c>
      <c r="H13730" t="s">
        <v>52712</v>
      </c>
    </row>
    <row r="13731" spans="1:8" hidden="1" x14ac:dyDescent="0.25">
      <c r="A13731">
        <v>290</v>
      </c>
      <c r="B13731" t="s">
        <v>60476</v>
      </c>
      <c r="C13731" t="s">
        <v>21422</v>
      </c>
      <c r="D13731">
        <v>1831117929</v>
      </c>
      <c r="E13731">
        <v>25</v>
      </c>
      <c r="G13731" t="s">
        <v>36653</v>
      </c>
      <c r="H13731" t="s">
        <v>52713</v>
      </c>
    </row>
    <row r="13732" spans="1:8" hidden="1" x14ac:dyDescent="0.25">
      <c r="A13732">
        <v>291</v>
      </c>
      <c r="B13732" t="s">
        <v>60477</v>
      </c>
      <c r="C13732" t="s">
        <v>21423</v>
      </c>
      <c r="D13732">
        <v>1831131244</v>
      </c>
      <c r="E13732">
        <v>25</v>
      </c>
      <c r="G13732" t="s">
        <v>36654</v>
      </c>
      <c r="H13732" t="s">
        <v>52714</v>
      </c>
    </row>
    <row r="13733" spans="1:8" hidden="1" x14ac:dyDescent="0.25">
      <c r="A13733">
        <v>292</v>
      </c>
      <c r="B13733" t="s">
        <v>60478</v>
      </c>
      <c r="C13733" t="s">
        <v>21424</v>
      </c>
      <c r="D13733">
        <v>1831607306</v>
      </c>
      <c r="E13733">
        <v>25</v>
      </c>
      <c r="G13733" t="s">
        <v>36655</v>
      </c>
      <c r="H13733" t="s">
        <v>52715</v>
      </c>
    </row>
    <row r="13734" spans="1:8" hidden="1" x14ac:dyDescent="0.25">
      <c r="A13734">
        <v>293</v>
      </c>
      <c r="B13734" t="s">
        <v>60479</v>
      </c>
      <c r="C13734" t="s">
        <v>21425</v>
      </c>
      <c r="D13734">
        <v>1105126477</v>
      </c>
      <c r="E13734">
        <v>25</v>
      </c>
      <c r="G13734" t="s">
        <v>36656</v>
      </c>
      <c r="H13734" t="s">
        <v>52716</v>
      </c>
    </row>
    <row r="13735" spans="1:8" hidden="1" x14ac:dyDescent="0.25">
      <c r="A13735">
        <v>294</v>
      </c>
      <c r="B13735" t="s">
        <v>60480</v>
      </c>
      <c r="C13735" t="s">
        <v>21426</v>
      </c>
      <c r="D13735">
        <v>41148879</v>
      </c>
      <c r="E13735">
        <v>25</v>
      </c>
      <c r="G13735" t="s">
        <v>36657</v>
      </c>
      <c r="H13735" t="s">
        <v>52717</v>
      </c>
    </row>
    <row r="13736" spans="1:8" hidden="1" x14ac:dyDescent="0.25">
      <c r="A13736">
        <v>296</v>
      </c>
      <c r="B13736" t="s">
        <v>60481</v>
      </c>
      <c r="C13736" t="s">
        <v>21427</v>
      </c>
      <c r="D13736">
        <v>1481305226</v>
      </c>
      <c r="E13736">
        <v>25</v>
      </c>
      <c r="G13736" t="s">
        <v>36658</v>
      </c>
      <c r="H13736" t="s">
        <v>52718</v>
      </c>
    </row>
    <row r="13737" spans="1:8" hidden="1" x14ac:dyDescent="0.25">
      <c r="A13737">
        <v>297</v>
      </c>
      <c r="B13737" t="s">
        <v>21428</v>
      </c>
      <c r="C13737" t="s">
        <v>21429</v>
      </c>
      <c r="D13737">
        <v>1831640909</v>
      </c>
      <c r="E13737">
        <v>25</v>
      </c>
      <c r="G13737" t="s">
        <v>36659</v>
      </c>
      <c r="H13737" t="s">
        <v>52719</v>
      </c>
    </row>
    <row r="13738" spans="1:8" hidden="1" x14ac:dyDescent="0.25">
      <c r="A13738">
        <v>298</v>
      </c>
      <c r="B13738" t="s">
        <v>60482</v>
      </c>
      <c r="C13738" t="s">
        <v>21430</v>
      </c>
      <c r="D13738">
        <v>1831650633</v>
      </c>
      <c r="E13738">
        <v>25</v>
      </c>
      <c r="G13738" t="s">
        <v>36660</v>
      </c>
      <c r="H13738" t="s">
        <v>52720</v>
      </c>
    </row>
    <row r="13739" spans="1:8" hidden="1" x14ac:dyDescent="0.25">
      <c r="A13739">
        <v>299</v>
      </c>
      <c r="B13739" t="s">
        <v>60483</v>
      </c>
      <c r="C13739" t="s">
        <v>21431</v>
      </c>
      <c r="D13739">
        <v>1450541064</v>
      </c>
      <c r="E13739">
        <v>25</v>
      </c>
      <c r="G13739" t="s">
        <v>36661</v>
      </c>
      <c r="H13739" t="s">
        <v>52721</v>
      </c>
    </row>
    <row r="13740" spans="1:8" hidden="1" x14ac:dyDescent="0.25">
      <c r="A13740">
        <v>300</v>
      </c>
      <c r="B13740" t="s">
        <v>60484</v>
      </c>
      <c r="C13740" t="s">
        <v>21432</v>
      </c>
      <c r="D13740">
        <v>1490148556</v>
      </c>
      <c r="E13740">
        <v>25</v>
      </c>
      <c r="G13740" t="s">
        <v>36662</v>
      </c>
      <c r="H13740" t="s">
        <v>52722</v>
      </c>
    </row>
    <row r="13741" spans="1:8" hidden="1" x14ac:dyDescent="0.25">
      <c r="A13741">
        <v>301</v>
      </c>
      <c r="B13741" t="s">
        <v>60485</v>
      </c>
      <c r="C13741" t="s">
        <v>21433</v>
      </c>
      <c r="D13741">
        <v>1831604158</v>
      </c>
      <c r="E13741">
        <v>25</v>
      </c>
      <c r="G13741" t="s">
        <v>36663</v>
      </c>
      <c r="H13741" t="s">
        <v>52723</v>
      </c>
    </row>
    <row r="13742" spans="1:8" hidden="1" x14ac:dyDescent="0.25">
      <c r="A13742">
        <v>302</v>
      </c>
      <c r="B13742" t="s">
        <v>60486</v>
      </c>
      <c r="C13742" t="s">
        <v>21434</v>
      </c>
      <c r="D13742">
        <v>1481623562</v>
      </c>
      <c r="E13742">
        <v>25</v>
      </c>
      <c r="G13742" t="s">
        <v>36664</v>
      </c>
      <c r="H13742" t="s">
        <v>52724</v>
      </c>
    </row>
    <row r="13743" spans="1:8" hidden="1" x14ac:dyDescent="0.25">
      <c r="A13743">
        <v>303</v>
      </c>
      <c r="B13743" t="s">
        <v>60487</v>
      </c>
      <c r="C13743" t="s">
        <v>21435</v>
      </c>
      <c r="D13743">
        <v>1831132503</v>
      </c>
      <c r="E13743">
        <v>25</v>
      </c>
      <c r="G13743" t="s">
        <v>36665</v>
      </c>
      <c r="H13743" t="s">
        <v>52725</v>
      </c>
    </row>
    <row r="13744" spans="1:8" hidden="1" x14ac:dyDescent="0.25">
      <c r="A13744">
        <v>304</v>
      </c>
      <c r="B13744" t="s">
        <v>60488</v>
      </c>
      <c r="C13744" t="s">
        <v>21436</v>
      </c>
      <c r="D13744">
        <v>1831132178</v>
      </c>
      <c r="E13744">
        <v>25</v>
      </c>
      <c r="G13744" t="s">
        <v>36666</v>
      </c>
      <c r="H13744" t="s">
        <v>52726</v>
      </c>
    </row>
    <row r="13745" spans="1:8" hidden="1" x14ac:dyDescent="0.25">
      <c r="A13745">
        <v>305</v>
      </c>
      <c r="B13745" t="s">
        <v>60489</v>
      </c>
      <c r="C13745" t="s">
        <v>21437</v>
      </c>
      <c r="D13745">
        <v>1831133268</v>
      </c>
      <c r="E13745">
        <v>25</v>
      </c>
      <c r="G13745" t="s">
        <v>36667</v>
      </c>
      <c r="H13745" t="s">
        <v>52727</v>
      </c>
    </row>
    <row r="13746" spans="1:8" hidden="1" x14ac:dyDescent="0.25">
      <c r="A13746">
        <v>306</v>
      </c>
      <c r="B13746" t="s">
        <v>60490</v>
      </c>
      <c r="C13746" t="s">
        <v>21438</v>
      </c>
      <c r="D13746">
        <v>1831130169</v>
      </c>
      <c r="E13746">
        <v>25</v>
      </c>
      <c r="G13746" t="s">
        <v>36668</v>
      </c>
      <c r="H13746" t="s">
        <v>52728</v>
      </c>
    </row>
    <row r="13747" spans="1:8" x14ac:dyDescent="0.25">
      <c r="A13747">
        <v>117</v>
      </c>
      <c r="B13747" t="s">
        <v>22882</v>
      </c>
      <c r="C13747" t="s">
        <v>22883</v>
      </c>
      <c r="D13747">
        <v>1832348028</v>
      </c>
      <c r="E13747">
        <v>29</v>
      </c>
      <c r="G13747" t="s">
        <v>36669</v>
      </c>
      <c r="H13747" t="s">
        <v>52729</v>
      </c>
    </row>
    <row r="13748" spans="1:8" hidden="1" x14ac:dyDescent="0.25">
      <c r="A13748">
        <v>308</v>
      </c>
      <c r="B13748" t="s">
        <v>60491</v>
      </c>
      <c r="C13748" t="s">
        <v>21441</v>
      </c>
      <c r="D13748">
        <v>1831133549</v>
      </c>
      <c r="E13748">
        <v>25</v>
      </c>
      <c r="G13748" t="s">
        <v>36670</v>
      </c>
      <c r="H13748" t="s">
        <v>52730</v>
      </c>
    </row>
    <row r="13749" spans="1:8" hidden="1" x14ac:dyDescent="0.25">
      <c r="A13749">
        <v>309</v>
      </c>
      <c r="B13749" t="s">
        <v>60492</v>
      </c>
      <c r="C13749" t="s">
        <v>21442</v>
      </c>
      <c r="D13749">
        <v>1831116555</v>
      </c>
      <c r="E13749">
        <v>25</v>
      </c>
      <c r="G13749" t="s">
        <v>36671</v>
      </c>
      <c r="H13749" t="s">
        <v>52731</v>
      </c>
    </row>
    <row r="13750" spans="1:8" hidden="1" x14ac:dyDescent="0.25">
      <c r="A13750">
        <v>310</v>
      </c>
      <c r="B13750" t="s">
        <v>21443</v>
      </c>
      <c r="C13750" t="s">
        <v>21444</v>
      </c>
      <c r="D13750">
        <v>1410213768</v>
      </c>
      <c r="E13750">
        <v>25</v>
      </c>
      <c r="G13750" t="s">
        <v>36672</v>
      </c>
      <c r="H13750" t="s">
        <v>52732</v>
      </c>
    </row>
    <row r="13751" spans="1:8" x14ac:dyDescent="0.25">
      <c r="A13751">
        <v>267</v>
      </c>
      <c r="B13751" t="s">
        <v>11346</v>
      </c>
      <c r="C13751" t="s">
        <v>11347</v>
      </c>
      <c r="D13751">
        <v>1490946382</v>
      </c>
      <c r="E13751">
        <v>42</v>
      </c>
      <c r="G13751" t="s">
        <v>36673</v>
      </c>
      <c r="H13751" t="s">
        <v>52733</v>
      </c>
    </row>
    <row r="13752" spans="1:8" hidden="1" x14ac:dyDescent="0.25">
      <c r="A13752">
        <v>312</v>
      </c>
      <c r="B13752" t="s">
        <v>60494</v>
      </c>
      <c r="C13752" t="s">
        <v>21446</v>
      </c>
      <c r="D13752">
        <v>1831123984</v>
      </c>
      <c r="E13752">
        <v>25</v>
      </c>
      <c r="G13752" t="s">
        <v>36674</v>
      </c>
      <c r="H13752" t="s">
        <v>52734</v>
      </c>
    </row>
    <row r="13753" spans="1:8" x14ac:dyDescent="0.25">
      <c r="A13753">
        <v>51</v>
      </c>
      <c r="B13753" t="s">
        <v>22754</v>
      </c>
      <c r="C13753" t="s">
        <v>22755</v>
      </c>
      <c r="D13753">
        <v>1831077302</v>
      </c>
      <c r="E13753">
        <v>29</v>
      </c>
      <c r="G13753" t="s">
        <v>36675</v>
      </c>
      <c r="H13753" t="s">
        <v>52735</v>
      </c>
    </row>
    <row r="13754" spans="1:8" hidden="1" x14ac:dyDescent="0.25">
      <c r="A13754">
        <v>315</v>
      </c>
      <c r="B13754" t="s">
        <v>60496</v>
      </c>
      <c r="C13754" t="s">
        <v>21448</v>
      </c>
      <c r="D13754">
        <v>1831604155</v>
      </c>
      <c r="E13754">
        <v>25</v>
      </c>
      <c r="G13754" t="s">
        <v>36676</v>
      </c>
      <c r="H13754" t="s">
        <v>52736</v>
      </c>
    </row>
    <row r="13755" spans="1:8" hidden="1" x14ac:dyDescent="0.25">
      <c r="A13755">
        <v>316</v>
      </c>
      <c r="B13755" t="s">
        <v>60497</v>
      </c>
      <c r="C13755" t="s">
        <v>21449</v>
      </c>
      <c r="D13755">
        <v>1831604152</v>
      </c>
      <c r="E13755">
        <v>25</v>
      </c>
      <c r="G13755" t="s">
        <v>36677</v>
      </c>
      <c r="H13755" t="s">
        <v>52737</v>
      </c>
    </row>
    <row r="13756" spans="1:8" hidden="1" x14ac:dyDescent="0.25">
      <c r="A13756">
        <v>317</v>
      </c>
      <c r="B13756" t="s">
        <v>60498</v>
      </c>
      <c r="C13756" t="s">
        <v>21450</v>
      </c>
      <c r="D13756">
        <v>1831829517</v>
      </c>
      <c r="E13756">
        <v>25</v>
      </c>
      <c r="G13756" t="s">
        <v>36678</v>
      </c>
      <c r="H13756" t="s">
        <v>52738</v>
      </c>
    </row>
    <row r="13757" spans="1:8" hidden="1" x14ac:dyDescent="0.25">
      <c r="A13757">
        <v>318</v>
      </c>
      <c r="B13757" t="s">
        <v>60499</v>
      </c>
      <c r="C13757" t="s">
        <v>21451</v>
      </c>
      <c r="D13757">
        <v>1831854527</v>
      </c>
      <c r="E13757">
        <v>25</v>
      </c>
      <c r="G13757" t="s">
        <v>36679</v>
      </c>
      <c r="H13757" t="s">
        <v>52739</v>
      </c>
    </row>
    <row r="13758" spans="1:8" hidden="1" x14ac:dyDescent="0.25">
      <c r="A13758">
        <v>319</v>
      </c>
      <c r="B13758" t="s">
        <v>60500</v>
      </c>
      <c r="C13758" t="s">
        <v>21452</v>
      </c>
      <c r="D13758">
        <v>1833016762</v>
      </c>
      <c r="E13758">
        <v>25</v>
      </c>
      <c r="G13758" t="s">
        <v>36680</v>
      </c>
      <c r="H13758" t="s">
        <v>52740</v>
      </c>
    </row>
    <row r="13759" spans="1:8" hidden="1" x14ac:dyDescent="0.25">
      <c r="A13759">
        <v>320</v>
      </c>
      <c r="B13759" t="s">
        <v>60501</v>
      </c>
      <c r="C13759" t="s">
        <v>21453</v>
      </c>
      <c r="D13759">
        <v>1491153866</v>
      </c>
      <c r="E13759">
        <v>25</v>
      </c>
      <c r="G13759" t="s">
        <v>36681</v>
      </c>
      <c r="H13759" t="s">
        <v>52741</v>
      </c>
    </row>
    <row r="13760" spans="1:8" hidden="1" x14ac:dyDescent="0.25">
      <c r="A13760">
        <v>321</v>
      </c>
      <c r="B13760" t="s">
        <v>60502</v>
      </c>
      <c r="C13760" t="s">
        <v>21454</v>
      </c>
      <c r="D13760">
        <v>1831857808</v>
      </c>
      <c r="E13760">
        <v>25</v>
      </c>
      <c r="G13760" t="s">
        <v>36682</v>
      </c>
      <c r="H13760" t="s">
        <v>52742</v>
      </c>
    </row>
    <row r="13761" spans="1:8" hidden="1" x14ac:dyDescent="0.25">
      <c r="A13761">
        <v>322</v>
      </c>
      <c r="B13761" t="s">
        <v>60503</v>
      </c>
      <c r="C13761" t="s">
        <v>21455</v>
      </c>
      <c r="D13761">
        <v>1831829573</v>
      </c>
      <c r="E13761">
        <v>25</v>
      </c>
      <c r="G13761" t="s">
        <v>36683</v>
      </c>
      <c r="H13761" t="s">
        <v>52743</v>
      </c>
    </row>
    <row r="13762" spans="1:8" hidden="1" x14ac:dyDescent="0.25">
      <c r="A13762">
        <v>323</v>
      </c>
      <c r="B13762" t="s">
        <v>60504</v>
      </c>
      <c r="C13762" t="s">
        <v>21456</v>
      </c>
      <c r="D13762">
        <v>1491268086</v>
      </c>
      <c r="E13762">
        <v>25</v>
      </c>
      <c r="G13762" t="s">
        <v>36684</v>
      </c>
      <c r="H13762" t="s">
        <v>52744</v>
      </c>
    </row>
    <row r="13763" spans="1:8" hidden="1" x14ac:dyDescent="0.25">
      <c r="A13763">
        <v>324</v>
      </c>
      <c r="B13763" t="s">
        <v>60505</v>
      </c>
      <c r="C13763" t="s">
        <v>21457</v>
      </c>
      <c r="D13763">
        <v>1831135687</v>
      </c>
      <c r="E13763">
        <v>25</v>
      </c>
      <c r="G13763" t="s">
        <v>36685</v>
      </c>
      <c r="H13763" t="s">
        <v>52745</v>
      </c>
    </row>
    <row r="13764" spans="1:8" hidden="1" x14ac:dyDescent="0.25">
      <c r="A13764">
        <v>325</v>
      </c>
      <c r="B13764" t="s">
        <v>60506</v>
      </c>
      <c r="C13764" t="s">
        <v>21458</v>
      </c>
      <c r="D13764">
        <v>1470093224</v>
      </c>
      <c r="E13764">
        <v>25</v>
      </c>
      <c r="G13764" t="s">
        <v>36686</v>
      </c>
      <c r="H13764" t="s">
        <v>52746</v>
      </c>
    </row>
    <row r="13765" spans="1:8" hidden="1" x14ac:dyDescent="0.25">
      <c r="A13765">
        <v>326</v>
      </c>
      <c r="B13765" t="s">
        <v>60507</v>
      </c>
      <c r="C13765" t="s">
        <v>21459</v>
      </c>
      <c r="D13765">
        <v>1831827474</v>
      </c>
      <c r="E13765">
        <v>25</v>
      </c>
      <c r="G13765" t="s">
        <v>36687</v>
      </c>
      <c r="H13765" t="s">
        <v>52747</v>
      </c>
    </row>
    <row r="13766" spans="1:8" hidden="1" x14ac:dyDescent="0.25">
      <c r="A13766">
        <v>327</v>
      </c>
      <c r="B13766" t="s">
        <v>60508</v>
      </c>
      <c r="C13766" t="s">
        <v>21460</v>
      </c>
      <c r="D13766">
        <v>1831856044</v>
      </c>
      <c r="E13766">
        <v>25</v>
      </c>
      <c r="G13766" t="s">
        <v>36688</v>
      </c>
      <c r="H13766" t="s">
        <v>52748</v>
      </c>
    </row>
    <row r="13767" spans="1:8" hidden="1" x14ac:dyDescent="0.25">
      <c r="A13767">
        <v>328</v>
      </c>
      <c r="B13767" t="s">
        <v>60509</v>
      </c>
      <c r="C13767" t="s">
        <v>21461</v>
      </c>
      <c r="D13767">
        <v>1470921474</v>
      </c>
      <c r="E13767">
        <v>25</v>
      </c>
      <c r="G13767" t="s">
        <v>36689</v>
      </c>
      <c r="H13767" t="s">
        <v>52749</v>
      </c>
    </row>
    <row r="13768" spans="1:8" hidden="1" x14ac:dyDescent="0.25">
      <c r="A13768">
        <v>329</v>
      </c>
      <c r="B13768" t="s">
        <v>60510</v>
      </c>
      <c r="C13768" t="s">
        <v>21462</v>
      </c>
      <c r="D13768">
        <v>1490154324</v>
      </c>
      <c r="E13768">
        <v>25</v>
      </c>
      <c r="G13768" t="s">
        <v>36690</v>
      </c>
      <c r="H13768" t="s">
        <v>52750</v>
      </c>
    </row>
    <row r="13769" spans="1:8" hidden="1" x14ac:dyDescent="0.25">
      <c r="A13769">
        <v>330</v>
      </c>
      <c r="B13769" t="s">
        <v>60511</v>
      </c>
      <c r="C13769" t="s">
        <v>21463</v>
      </c>
      <c r="D13769">
        <v>1831858028</v>
      </c>
      <c r="E13769">
        <v>25</v>
      </c>
      <c r="G13769" t="s">
        <v>36691</v>
      </c>
      <c r="H13769" t="s">
        <v>52751</v>
      </c>
    </row>
    <row r="13770" spans="1:8" hidden="1" x14ac:dyDescent="0.25">
      <c r="A13770">
        <v>331</v>
      </c>
      <c r="B13770" t="s">
        <v>21464</v>
      </c>
      <c r="C13770" t="s">
        <v>21465</v>
      </c>
      <c r="D13770">
        <v>1831828919</v>
      </c>
      <c r="E13770">
        <v>25</v>
      </c>
      <c r="G13770" t="s">
        <v>36692</v>
      </c>
      <c r="H13770" t="s">
        <v>52752</v>
      </c>
    </row>
    <row r="13771" spans="1:8" x14ac:dyDescent="0.25">
      <c r="A13771">
        <v>118</v>
      </c>
      <c r="B13771" t="s">
        <v>56717</v>
      </c>
      <c r="C13771" t="s">
        <v>10166</v>
      </c>
      <c r="D13771">
        <v>1850295929</v>
      </c>
      <c r="E13771">
        <v>52</v>
      </c>
      <c r="G13771" t="s">
        <v>36693</v>
      </c>
      <c r="H13771" t="s">
        <v>52753</v>
      </c>
    </row>
    <row r="13772" spans="1:8" hidden="1" x14ac:dyDescent="0.25">
      <c r="A13772">
        <v>333</v>
      </c>
      <c r="B13772" t="s">
        <v>60513</v>
      </c>
      <c r="C13772" t="s">
        <v>21467</v>
      </c>
      <c r="D13772">
        <v>1831860074</v>
      </c>
      <c r="E13772">
        <v>25</v>
      </c>
      <c r="G13772" t="s">
        <v>36694</v>
      </c>
      <c r="H13772" t="s">
        <v>52754</v>
      </c>
    </row>
    <row r="13773" spans="1:8" hidden="1" x14ac:dyDescent="0.25">
      <c r="A13773">
        <v>334</v>
      </c>
      <c r="B13773" t="s">
        <v>60514</v>
      </c>
      <c r="C13773" t="s">
        <v>21468</v>
      </c>
      <c r="D13773">
        <v>1831854573</v>
      </c>
      <c r="E13773">
        <v>25</v>
      </c>
      <c r="G13773" t="s">
        <v>36695</v>
      </c>
      <c r="H13773" t="s">
        <v>52755</v>
      </c>
    </row>
    <row r="13774" spans="1:8" hidden="1" x14ac:dyDescent="0.25">
      <c r="A13774">
        <v>335</v>
      </c>
      <c r="B13774" t="s">
        <v>60515</v>
      </c>
      <c r="C13774" t="s">
        <v>21469</v>
      </c>
      <c r="D13774">
        <v>1491275878</v>
      </c>
      <c r="E13774">
        <v>25</v>
      </c>
      <c r="G13774" t="s">
        <v>36696</v>
      </c>
      <c r="H13774" t="s">
        <v>52756</v>
      </c>
    </row>
    <row r="13775" spans="1:8" x14ac:dyDescent="0.25">
      <c r="A13775">
        <v>138</v>
      </c>
      <c r="B13775" t="s">
        <v>22374</v>
      </c>
      <c r="C13775" t="s">
        <v>22375</v>
      </c>
      <c r="D13775">
        <v>1831840636</v>
      </c>
      <c r="E13775">
        <v>28</v>
      </c>
      <c r="G13775" t="s">
        <v>36697</v>
      </c>
      <c r="H13775" t="s">
        <v>52757</v>
      </c>
    </row>
    <row r="13776" spans="1:8" hidden="1" x14ac:dyDescent="0.25">
      <c r="A13776">
        <v>337</v>
      </c>
      <c r="B13776" t="s">
        <v>21471</v>
      </c>
      <c r="C13776" t="s">
        <v>21472</v>
      </c>
      <c r="D13776">
        <v>1831857073</v>
      </c>
      <c r="E13776">
        <v>25</v>
      </c>
      <c r="G13776" t="s">
        <v>36698</v>
      </c>
      <c r="H13776" t="s">
        <v>52758</v>
      </c>
    </row>
    <row r="13777" spans="1:8" hidden="1" x14ac:dyDescent="0.25">
      <c r="A13777">
        <v>338</v>
      </c>
      <c r="B13777" t="s">
        <v>60517</v>
      </c>
      <c r="C13777" t="s">
        <v>21473</v>
      </c>
      <c r="D13777">
        <v>1831116405</v>
      </c>
      <c r="E13777">
        <v>25</v>
      </c>
      <c r="G13777" t="s">
        <v>36699</v>
      </c>
      <c r="H13777" t="s">
        <v>52759</v>
      </c>
    </row>
    <row r="13778" spans="1:8" hidden="1" x14ac:dyDescent="0.25">
      <c r="A13778">
        <v>339</v>
      </c>
      <c r="B13778" t="s">
        <v>60518</v>
      </c>
      <c r="C13778" t="s">
        <v>21474</v>
      </c>
      <c r="D13778">
        <v>1831129362</v>
      </c>
      <c r="E13778">
        <v>25</v>
      </c>
      <c r="G13778" t="s">
        <v>36700</v>
      </c>
      <c r="H13778" t="s">
        <v>52760</v>
      </c>
    </row>
    <row r="13779" spans="1:8" hidden="1" x14ac:dyDescent="0.25">
      <c r="A13779">
        <v>340</v>
      </c>
      <c r="B13779" t="s">
        <v>60519</v>
      </c>
      <c r="C13779" t="s">
        <v>21475</v>
      </c>
      <c r="D13779">
        <v>1831120288</v>
      </c>
      <c r="E13779">
        <v>25</v>
      </c>
      <c r="G13779" t="s">
        <v>36701</v>
      </c>
      <c r="H13779" t="s">
        <v>52761</v>
      </c>
    </row>
    <row r="13780" spans="1:8" hidden="1" x14ac:dyDescent="0.25">
      <c r="A13780">
        <v>341</v>
      </c>
      <c r="B13780" t="s">
        <v>60520</v>
      </c>
      <c r="C13780" t="s">
        <v>21476</v>
      </c>
      <c r="D13780">
        <v>1831116374</v>
      </c>
      <c r="E13780">
        <v>25</v>
      </c>
      <c r="G13780" t="s">
        <v>36702</v>
      </c>
      <c r="H13780" t="s">
        <v>52762</v>
      </c>
    </row>
    <row r="13781" spans="1:8" hidden="1" x14ac:dyDescent="0.25">
      <c r="A13781">
        <v>342</v>
      </c>
      <c r="B13781" t="s">
        <v>60521</v>
      </c>
      <c r="C13781" t="s">
        <v>21477</v>
      </c>
      <c r="D13781">
        <v>1471929088</v>
      </c>
      <c r="E13781">
        <v>25</v>
      </c>
      <c r="G13781" t="s">
        <v>36703</v>
      </c>
      <c r="H13781" t="s">
        <v>52763</v>
      </c>
    </row>
    <row r="13782" spans="1:8" hidden="1" x14ac:dyDescent="0.25">
      <c r="A13782">
        <v>343</v>
      </c>
      <c r="B13782" t="s">
        <v>60522</v>
      </c>
      <c r="C13782" t="s">
        <v>21478</v>
      </c>
      <c r="D13782">
        <v>1831855485</v>
      </c>
      <c r="E13782">
        <v>25</v>
      </c>
      <c r="G13782" t="s">
        <v>36704</v>
      </c>
      <c r="H13782" t="s">
        <v>52764</v>
      </c>
    </row>
    <row r="13783" spans="1:8" hidden="1" x14ac:dyDescent="0.25">
      <c r="A13783">
        <v>344</v>
      </c>
      <c r="B13783" t="s">
        <v>60523</v>
      </c>
      <c r="C13783" t="s">
        <v>21479</v>
      </c>
      <c r="D13783">
        <v>1831856665</v>
      </c>
      <c r="E13783">
        <v>25</v>
      </c>
      <c r="G13783" t="s">
        <v>36705</v>
      </c>
      <c r="H13783" t="s">
        <v>52765</v>
      </c>
    </row>
    <row r="13784" spans="1:8" hidden="1" x14ac:dyDescent="0.25">
      <c r="A13784">
        <v>345</v>
      </c>
      <c r="B13784" t="s">
        <v>60524</v>
      </c>
      <c r="C13784" t="s">
        <v>21480</v>
      </c>
      <c r="D13784">
        <v>1831829341</v>
      </c>
      <c r="E13784">
        <v>25</v>
      </c>
      <c r="G13784" t="s">
        <v>36706</v>
      </c>
      <c r="H13784" t="s">
        <v>52766</v>
      </c>
    </row>
    <row r="13785" spans="1:8" hidden="1" x14ac:dyDescent="0.25">
      <c r="A13785">
        <v>346</v>
      </c>
      <c r="B13785" t="s">
        <v>21481</v>
      </c>
      <c r="C13785" t="s">
        <v>21482</v>
      </c>
      <c r="D13785">
        <v>1831117792</v>
      </c>
      <c r="E13785">
        <v>25</v>
      </c>
      <c r="G13785" t="s">
        <v>36707</v>
      </c>
      <c r="H13785" t="s">
        <v>52767</v>
      </c>
    </row>
    <row r="13786" spans="1:8" x14ac:dyDescent="0.25">
      <c r="A13786">
        <v>110</v>
      </c>
      <c r="B13786" t="s">
        <v>8574</v>
      </c>
      <c r="C13786" t="s">
        <v>8575</v>
      </c>
      <c r="D13786">
        <v>1472021110</v>
      </c>
      <c r="E13786">
        <v>62</v>
      </c>
      <c r="G13786" t="s">
        <v>36708</v>
      </c>
      <c r="H13786" t="s">
        <v>52768</v>
      </c>
    </row>
    <row r="13787" spans="1:8" hidden="1" x14ac:dyDescent="0.25">
      <c r="A13787">
        <v>348</v>
      </c>
      <c r="B13787" t="s">
        <v>60526</v>
      </c>
      <c r="C13787" t="s">
        <v>21484</v>
      </c>
      <c r="D13787">
        <v>1831116350</v>
      </c>
      <c r="E13787">
        <v>25</v>
      </c>
      <c r="G13787" t="s">
        <v>36709</v>
      </c>
      <c r="H13787" t="s">
        <v>52769</v>
      </c>
    </row>
    <row r="13788" spans="1:8" x14ac:dyDescent="0.25">
      <c r="A13788">
        <v>174</v>
      </c>
      <c r="B13788" t="s">
        <v>8700</v>
      </c>
      <c r="C13788" t="s">
        <v>8701</v>
      </c>
      <c r="D13788">
        <v>1834471753</v>
      </c>
      <c r="E13788">
        <v>62</v>
      </c>
      <c r="G13788" t="s">
        <v>36710</v>
      </c>
      <c r="H13788" t="s">
        <v>52770</v>
      </c>
    </row>
    <row r="13789" spans="1:8" hidden="1" x14ac:dyDescent="0.25">
      <c r="A13789">
        <v>350</v>
      </c>
      <c r="B13789" t="s">
        <v>21486</v>
      </c>
      <c r="C13789" t="s">
        <v>21487</v>
      </c>
      <c r="D13789">
        <v>1831855834</v>
      </c>
      <c r="E13789">
        <v>25</v>
      </c>
      <c r="G13789" t="s">
        <v>36711</v>
      </c>
      <c r="H13789" t="s">
        <v>52771</v>
      </c>
    </row>
    <row r="13790" spans="1:8" hidden="1" x14ac:dyDescent="0.25">
      <c r="A13790">
        <v>351</v>
      </c>
      <c r="B13790" t="s">
        <v>60528</v>
      </c>
      <c r="C13790" t="s">
        <v>21488</v>
      </c>
      <c r="D13790">
        <v>1831828648</v>
      </c>
      <c r="E13790">
        <v>25</v>
      </c>
      <c r="G13790" t="s">
        <v>36712</v>
      </c>
      <c r="H13790" t="s">
        <v>52772</v>
      </c>
    </row>
    <row r="13791" spans="1:8" hidden="1" x14ac:dyDescent="0.25">
      <c r="A13791">
        <v>352</v>
      </c>
      <c r="B13791" t="s">
        <v>60529</v>
      </c>
      <c r="C13791" t="s">
        <v>21489</v>
      </c>
      <c r="D13791">
        <v>1831830848</v>
      </c>
      <c r="E13791">
        <v>25</v>
      </c>
      <c r="G13791" t="s">
        <v>36713</v>
      </c>
      <c r="H13791" t="s">
        <v>52773</v>
      </c>
    </row>
    <row r="13792" spans="1:8" x14ac:dyDescent="0.25">
      <c r="A13792">
        <v>254</v>
      </c>
      <c r="B13792" t="s">
        <v>8859</v>
      </c>
      <c r="C13792" t="s">
        <v>8860</v>
      </c>
      <c r="D13792">
        <v>1852387795</v>
      </c>
      <c r="E13792">
        <v>62</v>
      </c>
      <c r="G13792" t="s">
        <v>36714</v>
      </c>
      <c r="H13792" t="s">
        <v>52774</v>
      </c>
    </row>
    <row r="13793" spans="1:8" hidden="1" x14ac:dyDescent="0.25">
      <c r="A13793">
        <v>354</v>
      </c>
      <c r="B13793" t="s">
        <v>21491</v>
      </c>
      <c r="C13793" t="s">
        <v>21492</v>
      </c>
      <c r="D13793">
        <v>1831872184</v>
      </c>
      <c r="E13793">
        <v>25</v>
      </c>
      <c r="G13793" t="s">
        <v>36715</v>
      </c>
      <c r="H13793" t="s">
        <v>52775</v>
      </c>
    </row>
    <row r="13794" spans="1:8" hidden="1" x14ac:dyDescent="0.25">
      <c r="A13794">
        <v>355</v>
      </c>
      <c r="B13794" t="s">
        <v>60531</v>
      </c>
      <c r="C13794" t="s">
        <v>21493</v>
      </c>
      <c r="D13794">
        <v>1450423612</v>
      </c>
      <c r="E13794">
        <v>25</v>
      </c>
      <c r="G13794" t="s">
        <v>36716</v>
      </c>
      <c r="H13794" t="s">
        <v>52776</v>
      </c>
    </row>
    <row r="13795" spans="1:8" hidden="1" x14ac:dyDescent="0.25">
      <c r="A13795">
        <v>356</v>
      </c>
      <c r="B13795" t="s">
        <v>60532</v>
      </c>
      <c r="C13795" t="s">
        <v>21494</v>
      </c>
      <c r="D13795">
        <v>1831828431</v>
      </c>
      <c r="E13795">
        <v>25</v>
      </c>
      <c r="G13795" t="s">
        <v>36717</v>
      </c>
      <c r="H13795" t="s">
        <v>52777</v>
      </c>
    </row>
    <row r="13796" spans="1:8" hidden="1" x14ac:dyDescent="0.25">
      <c r="A13796">
        <v>357</v>
      </c>
      <c r="B13796" t="s">
        <v>60533</v>
      </c>
      <c r="C13796" t="s">
        <v>21495</v>
      </c>
      <c r="D13796">
        <v>1831856290</v>
      </c>
      <c r="E13796">
        <v>25</v>
      </c>
      <c r="G13796" t="s">
        <v>36718</v>
      </c>
      <c r="H13796" t="s">
        <v>52778</v>
      </c>
    </row>
    <row r="13797" spans="1:8" hidden="1" x14ac:dyDescent="0.25">
      <c r="A13797">
        <v>358</v>
      </c>
      <c r="B13797" t="s">
        <v>60534</v>
      </c>
      <c r="C13797" t="s">
        <v>21496</v>
      </c>
      <c r="D13797">
        <v>1831133483</v>
      </c>
      <c r="E13797">
        <v>25</v>
      </c>
      <c r="G13797" t="s">
        <v>36719</v>
      </c>
      <c r="H13797" t="s">
        <v>52779</v>
      </c>
    </row>
    <row r="13798" spans="1:8" hidden="1" x14ac:dyDescent="0.25">
      <c r="A13798">
        <v>359</v>
      </c>
      <c r="B13798" t="s">
        <v>60535</v>
      </c>
      <c r="C13798" t="s">
        <v>21497</v>
      </c>
      <c r="D13798">
        <v>1831872159</v>
      </c>
      <c r="E13798">
        <v>25</v>
      </c>
      <c r="G13798" t="s">
        <v>36720</v>
      </c>
      <c r="H13798" t="s">
        <v>52780</v>
      </c>
    </row>
    <row r="13799" spans="1:8" hidden="1" x14ac:dyDescent="0.25">
      <c r="A13799">
        <v>360</v>
      </c>
      <c r="B13799" t="s">
        <v>21498</v>
      </c>
      <c r="C13799" t="s">
        <v>21499</v>
      </c>
      <c r="D13799">
        <v>46271874</v>
      </c>
      <c r="E13799">
        <v>25</v>
      </c>
      <c r="G13799" t="s">
        <v>36721</v>
      </c>
      <c r="H13799" t="s">
        <v>52781</v>
      </c>
    </row>
    <row r="13800" spans="1:8" hidden="1" x14ac:dyDescent="0.25">
      <c r="A13800">
        <v>361</v>
      </c>
      <c r="B13800" t="s">
        <v>21500</v>
      </c>
      <c r="C13800" t="s">
        <v>21501</v>
      </c>
      <c r="D13800">
        <v>1471007966</v>
      </c>
      <c r="E13800">
        <v>25</v>
      </c>
      <c r="G13800" t="s">
        <v>36722</v>
      </c>
      <c r="H13800" t="s">
        <v>52782</v>
      </c>
    </row>
    <row r="13801" spans="1:8" hidden="1" x14ac:dyDescent="0.25">
      <c r="A13801">
        <v>362</v>
      </c>
      <c r="B13801" t="s">
        <v>21502</v>
      </c>
      <c r="C13801" t="s">
        <v>21503</v>
      </c>
      <c r="D13801">
        <v>48574795</v>
      </c>
      <c r="E13801">
        <v>25</v>
      </c>
      <c r="G13801" t="s">
        <v>36723</v>
      </c>
      <c r="H13801" t="s">
        <v>52783</v>
      </c>
    </row>
    <row r="13802" spans="1:8" hidden="1" x14ac:dyDescent="0.25">
      <c r="A13802">
        <v>363</v>
      </c>
      <c r="B13802" t="s">
        <v>21504</v>
      </c>
      <c r="C13802" t="s">
        <v>21505</v>
      </c>
      <c r="D13802">
        <v>1105120668</v>
      </c>
      <c r="E13802">
        <v>25</v>
      </c>
      <c r="G13802" t="s">
        <v>36724</v>
      </c>
      <c r="H13802" t="s">
        <v>52784</v>
      </c>
    </row>
    <row r="13803" spans="1:8" hidden="1" x14ac:dyDescent="0.25">
      <c r="A13803">
        <v>364</v>
      </c>
      <c r="B13803" t="s">
        <v>60536</v>
      </c>
      <c r="C13803" t="s">
        <v>21506</v>
      </c>
      <c r="D13803">
        <v>1491287446</v>
      </c>
      <c r="E13803">
        <v>25</v>
      </c>
      <c r="G13803" t="s">
        <v>36725</v>
      </c>
      <c r="H13803" t="s">
        <v>52785</v>
      </c>
    </row>
    <row r="13804" spans="1:8" hidden="1" x14ac:dyDescent="0.25">
      <c r="A13804">
        <v>365</v>
      </c>
      <c r="B13804" t="s">
        <v>60537</v>
      </c>
      <c r="C13804" t="s">
        <v>21507</v>
      </c>
      <c r="D13804">
        <v>1472032860</v>
      </c>
      <c r="E13804">
        <v>25</v>
      </c>
      <c r="G13804" t="s">
        <v>36726</v>
      </c>
      <c r="H13804" t="s">
        <v>52786</v>
      </c>
    </row>
    <row r="13805" spans="1:8" hidden="1" x14ac:dyDescent="0.25">
      <c r="A13805">
        <v>366</v>
      </c>
      <c r="B13805" t="s">
        <v>60538</v>
      </c>
      <c r="C13805" t="s">
        <v>21508</v>
      </c>
      <c r="D13805">
        <v>1831828860</v>
      </c>
      <c r="E13805">
        <v>25</v>
      </c>
      <c r="G13805" t="s">
        <v>36727</v>
      </c>
      <c r="H13805" t="s">
        <v>52787</v>
      </c>
    </row>
    <row r="13806" spans="1:8" hidden="1" x14ac:dyDescent="0.25">
      <c r="A13806">
        <v>367</v>
      </c>
      <c r="B13806" t="s">
        <v>21509</v>
      </c>
      <c r="C13806" t="s">
        <v>21510</v>
      </c>
      <c r="D13806">
        <v>1481497324</v>
      </c>
      <c r="E13806">
        <v>25</v>
      </c>
      <c r="G13806" t="s">
        <v>36728</v>
      </c>
      <c r="H13806" t="s">
        <v>52788</v>
      </c>
    </row>
    <row r="13807" spans="1:8" hidden="1" x14ac:dyDescent="0.25">
      <c r="A13807">
        <v>368</v>
      </c>
      <c r="B13807" t="s">
        <v>60539</v>
      </c>
      <c r="C13807" t="s">
        <v>21511</v>
      </c>
      <c r="D13807">
        <v>1831117246</v>
      </c>
      <c r="E13807">
        <v>25</v>
      </c>
      <c r="G13807" t="s">
        <v>36729</v>
      </c>
      <c r="H13807" t="s">
        <v>52789</v>
      </c>
    </row>
    <row r="13808" spans="1:8" hidden="1" x14ac:dyDescent="0.25">
      <c r="A13808">
        <v>369</v>
      </c>
      <c r="B13808" t="s">
        <v>60540</v>
      </c>
      <c r="C13808" t="s">
        <v>21512</v>
      </c>
      <c r="D13808">
        <v>1831828752</v>
      </c>
      <c r="E13808">
        <v>25</v>
      </c>
      <c r="G13808" t="s">
        <v>36730</v>
      </c>
      <c r="H13808" t="s">
        <v>52790</v>
      </c>
    </row>
    <row r="13809" spans="1:8" hidden="1" x14ac:dyDescent="0.25">
      <c r="A13809">
        <v>370</v>
      </c>
      <c r="B13809" t="s">
        <v>21513</v>
      </c>
      <c r="C13809" t="s">
        <v>21514</v>
      </c>
      <c r="D13809">
        <v>1831855358</v>
      </c>
      <c r="E13809">
        <v>25</v>
      </c>
      <c r="G13809" t="s">
        <v>36731</v>
      </c>
      <c r="H13809" t="s">
        <v>52791</v>
      </c>
    </row>
    <row r="13810" spans="1:8" hidden="1" x14ac:dyDescent="0.25">
      <c r="A13810">
        <v>371</v>
      </c>
      <c r="B13810" t="s">
        <v>60541</v>
      </c>
      <c r="C13810" t="s">
        <v>21515</v>
      </c>
      <c r="D13810">
        <v>1831830690</v>
      </c>
      <c r="E13810">
        <v>25</v>
      </c>
      <c r="G13810" t="s">
        <v>36732</v>
      </c>
      <c r="H13810" t="s">
        <v>52792</v>
      </c>
    </row>
    <row r="13811" spans="1:8" hidden="1" x14ac:dyDescent="0.25">
      <c r="A13811">
        <v>372</v>
      </c>
      <c r="B13811" t="s">
        <v>21516</v>
      </c>
      <c r="C13811" t="s">
        <v>21517</v>
      </c>
      <c r="D13811">
        <v>1471937328</v>
      </c>
      <c r="E13811">
        <v>25</v>
      </c>
      <c r="G13811" t="s">
        <v>36733</v>
      </c>
      <c r="H13811" t="s">
        <v>52793</v>
      </c>
    </row>
    <row r="13812" spans="1:8" x14ac:dyDescent="0.25">
      <c r="A13812">
        <v>256</v>
      </c>
      <c r="B13812" t="s">
        <v>1773</v>
      </c>
      <c r="C13812" t="s">
        <v>1774</v>
      </c>
      <c r="D13812">
        <v>1540746486</v>
      </c>
      <c r="E13812">
        <v>72</v>
      </c>
      <c r="G13812" t="s">
        <v>36734</v>
      </c>
      <c r="H13812" t="s">
        <v>52794</v>
      </c>
    </row>
    <row r="13813" spans="1:8" x14ac:dyDescent="0.25">
      <c r="A13813">
        <v>35</v>
      </c>
      <c r="B13813" t="s">
        <v>11769</v>
      </c>
      <c r="C13813" t="s">
        <v>11770</v>
      </c>
      <c r="D13813">
        <v>1834524514</v>
      </c>
      <c r="E13813">
        <v>43</v>
      </c>
      <c r="G13813" t="s">
        <v>36735</v>
      </c>
      <c r="H13813" t="s">
        <v>52795</v>
      </c>
    </row>
    <row r="13814" spans="1:8" hidden="1" x14ac:dyDescent="0.25">
      <c r="A13814">
        <v>375</v>
      </c>
      <c r="B13814" t="s">
        <v>60543</v>
      </c>
      <c r="C13814" t="s">
        <v>21521</v>
      </c>
      <c r="D13814">
        <v>1831856392</v>
      </c>
      <c r="E13814">
        <v>25</v>
      </c>
      <c r="G13814" t="s">
        <v>36736</v>
      </c>
      <c r="H13814" t="s">
        <v>52796</v>
      </c>
    </row>
    <row r="13815" spans="1:8" hidden="1" x14ac:dyDescent="0.25">
      <c r="A13815">
        <v>376</v>
      </c>
      <c r="B13815" t="s">
        <v>60544</v>
      </c>
      <c r="C13815" t="s">
        <v>21522</v>
      </c>
      <c r="D13815">
        <v>1831855898</v>
      </c>
      <c r="E13815">
        <v>25</v>
      </c>
      <c r="G13815" t="s">
        <v>36737</v>
      </c>
      <c r="H13815" t="s">
        <v>52797</v>
      </c>
    </row>
    <row r="13816" spans="1:8" hidden="1" x14ac:dyDescent="0.25">
      <c r="A13816">
        <v>377</v>
      </c>
      <c r="B13816" t="s">
        <v>60545</v>
      </c>
      <c r="C13816" t="s">
        <v>21523</v>
      </c>
      <c r="D13816">
        <v>1470540220</v>
      </c>
      <c r="E13816">
        <v>25</v>
      </c>
      <c r="G13816" t="s">
        <v>36738</v>
      </c>
      <c r="H13816" t="s">
        <v>52798</v>
      </c>
    </row>
    <row r="13817" spans="1:8" hidden="1" x14ac:dyDescent="0.25">
      <c r="A13817">
        <v>378</v>
      </c>
      <c r="B13817" t="s">
        <v>60546</v>
      </c>
      <c r="C13817" t="s">
        <v>21524</v>
      </c>
      <c r="D13817">
        <v>1471097050</v>
      </c>
      <c r="E13817">
        <v>25</v>
      </c>
      <c r="G13817" t="s">
        <v>36739</v>
      </c>
      <c r="H13817" t="s">
        <v>52799</v>
      </c>
    </row>
    <row r="13818" spans="1:8" hidden="1" x14ac:dyDescent="0.25">
      <c r="A13818">
        <v>379</v>
      </c>
      <c r="B13818" t="s">
        <v>60547</v>
      </c>
      <c r="C13818" t="s">
        <v>21525</v>
      </c>
      <c r="D13818">
        <v>1481557012</v>
      </c>
      <c r="E13818">
        <v>25</v>
      </c>
      <c r="G13818" t="s">
        <v>36740</v>
      </c>
      <c r="H13818" t="s">
        <v>52800</v>
      </c>
    </row>
    <row r="13819" spans="1:8" hidden="1" x14ac:dyDescent="0.25">
      <c r="A13819">
        <v>380</v>
      </c>
      <c r="B13819" t="s">
        <v>60548</v>
      </c>
      <c r="C13819" t="s">
        <v>21526</v>
      </c>
      <c r="D13819">
        <v>1833017201</v>
      </c>
      <c r="E13819">
        <v>25</v>
      </c>
      <c r="G13819" t="s">
        <v>36741</v>
      </c>
      <c r="H13819" t="s">
        <v>52801</v>
      </c>
    </row>
    <row r="13820" spans="1:8" hidden="1" x14ac:dyDescent="0.25">
      <c r="A13820">
        <v>381</v>
      </c>
      <c r="B13820" t="s">
        <v>21527</v>
      </c>
      <c r="C13820" t="s">
        <v>21528</v>
      </c>
      <c r="D13820">
        <v>1482516892</v>
      </c>
      <c r="E13820">
        <v>25</v>
      </c>
      <c r="G13820" t="s">
        <v>36742</v>
      </c>
      <c r="H13820" t="s">
        <v>52802</v>
      </c>
    </row>
    <row r="13821" spans="1:8" x14ac:dyDescent="0.25">
      <c r="A13821">
        <v>330</v>
      </c>
      <c r="B13821" t="s">
        <v>59165</v>
      </c>
      <c r="C13821" t="s">
        <v>18190</v>
      </c>
      <c r="D13821">
        <v>1480986634</v>
      </c>
      <c r="E13821">
        <v>14</v>
      </c>
      <c r="G13821" t="s">
        <v>36743</v>
      </c>
      <c r="H13821" t="s">
        <v>52803</v>
      </c>
    </row>
    <row r="13822" spans="1:8" hidden="1" x14ac:dyDescent="0.25">
      <c r="A13822">
        <v>383</v>
      </c>
      <c r="B13822" t="s">
        <v>60549</v>
      </c>
      <c r="C13822" t="s">
        <v>21529</v>
      </c>
      <c r="D13822">
        <v>1481556856</v>
      </c>
      <c r="E13822">
        <v>25</v>
      </c>
      <c r="G13822" t="s">
        <v>36744</v>
      </c>
      <c r="H13822" t="s">
        <v>52804</v>
      </c>
    </row>
    <row r="13823" spans="1:8" hidden="1" x14ac:dyDescent="0.25">
      <c r="A13823">
        <v>384</v>
      </c>
      <c r="B13823" t="s">
        <v>60550</v>
      </c>
      <c r="C13823" t="s">
        <v>21530</v>
      </c>
      <c r="D13823">
        <v>1481556932</v>
      </c>
      <c r="E13823">
        <v>25</v>
      </c>
      <c r="G13823" t="s">
        <v>36745</v>
      </c>
      <c r="H13823" t="s">
        <v>52805</v>
      </c>
    </row>
    <row r="13824" spans="1:8" hidden="1" x14ac:dyDescent="0.25">
      <c r="A13824">
        <v>385</v>
      </c>
      <c r="B13824" t="s">
        <v>60551</v>
      </c>
      <c r="C13824" t="s">
        <v>21531</v>
      </c>
      <c r="D13824">
        <v>1450533168</v>
      </c>
      <c r="E13824">
        <v>25</v>
      </c>
      <c r="G13824" t="s">
        <v>36746</v>
      </c>
      <c r="H13824" t="s">
        <v>52806</v>
      </c>
    </row>
    <row r="13825" spans="1:8" x14ac:dyDescent="0.25">
      <c r="A13825">
        <v>282</v>
      </c>
      <c r="B13825" t="s">
        <v>58895</v>
      </c>
      <c r="C13825" t="s">
        <v>17747</v>
      </c>
      <c r="D13825">
        <v>1482108826</v>
      </c>
      <c r="E13825">
        <v>13</v>
      </c>
      <c r="G13825" t="s">
        <v>36747</v>
      </c>
      <c r="H13825" t="s">
        <v>52807</v>
      </c>
    </row>
    <row r="13826" spans="1:8" x14ac:dyDescent="0.25">
      <c r="A13826">
        <v>287</v>
      </c>
      <c r="B13826" t="s">
        <v>1127</v>
      </c>
      <c r="C13826" t="s">
        <v>1128</v>
      </c>
      <c r="D13826">
        <v>1481628346</v>
      </c>
      <c r="E13826">
        <v>71</v>
      </c>
      <c r="G13826" t="s">
        <v>36748</v>
      </c>
      <c r="H13826" t="s">
        <v>52808</v>
      </c>
    </row>
    <row r="13827" spans="1:8" hidden="1" x14ac:dyDescent="0.25">
      <c r="A13827">
        <v>389</v>
      </c>
      <c r="B13827" t="s">
        <v>60553</v>
      </c>
      <c r="C13827" t="s">
        <v>21534</v>
      </c>
      <c r="D13827">
        <v>1481545552</v>
      </c>
      <c r="E13827">
        <v>25</v>
      </c>
      <c r="G13827" t="s">
        <v>36749</v>
      </c>
      <c r="H13827" t="s">
        <v>52809</v>
      </c>
    </row>
    <row r="13828" spans="1:8" hidden="1" x14ac:dyDescent="0.25">
      <c r="A13828">
        <v>390</v>
      </c>
      <c r="B13828" t="s">
        <v>60554</v>
      </c>
      <c r="C13828" t="s">
        <v>21535</v>
      </c>
      <c r="D13828">
        <v>1472030754</v>
      </c>
      <c r="E13828">
        <v>25</v>
      </c>
      <c r="G13828" t="s">
        <v>36750</v>
      </c>
      <c r="H13828" t="s">
        <v>52810</v>
      </c>
    </row>
    <row r="13829" spans="1:8" hidden="1" x14ac:dyDescent="0.25">
      <c r="A13829">
        <v>391</v>
      </c>
      <c r="B13829" t="s">
        <v>60555</v>
      </c>
      <c r="C13829" t="s">
        <v>21536</v>
      </c>
      <c r="D13829">
        <v>1481557448</v>
      </c>
      <c r="E13829">
        <v>25</v>
      </c>
      <c r="G13829" t="s">
        <v>36751</v>
      </c>
      <c r="H13829" t="s">
        <v>52811</v>
      </c>
    </row>
    <row r="13830" spans="1:8" hidden="1" x14ac:dyDescent="0.25">
      <c r="A13830">
        <v>1</v>
      </c>
      <c r="B13830" t="s">
        <v>21897</v>
      </c>
      <c r="C13830" t="s">
        <v>21898</v>
      </c>
      <c r="D13830">
        <v>1832295770</v>
      </c>
      <c r="E13830">
        <v>27</v>
      </c>
      <c r="G13830" t="s">
        <v>36752</v>
      </c>
      <c r="H13830" t="s">
        <v>52812</v>
      </c>
    </row>
    <row r="13831" spans="1:8" hidden="1" x14ac:dyDescent="0.25">
      <c r="A13831">
        <v>2</v>
      </c>
      <c r="B13831" t="s">
        <v>21899</v>
      </c>
      <c r="C13831" t="s">
        <v>21900</v>
      </c>
      <c r="D13831">
        <v>1832277852</v>
      </c>
      <c r="E13831">
        <v>27</v>
      </c>
      <c r="G13831" t="s">
        <v>36753</v>
      </c>
      <c r="H13831" t="s">
        <v>52813</v>
      </c>
    </row>
    <row r="13832" spans="1:8" hidden="1" x14ac:dyDescent="0.25">
      <c r="A13832">
        <v>3</v>
      </c>
      <c r="B13832" t="s">
        <v>21901</v>
      </c>
      <c r="C13832" t="s">
        <v>21902</v>
      </c>
      <c r="D13832">
        <v>1832275774</v>
      </c>
      <c r="E13832">
        <v>27</v>
      </c>
      <c r="G13832" t="s">
        <v>36754</v>
      </c>
      <c r="H13832" t="s">
        <v>52814</v>
      </c>
    </row>
    <row r="13833" spans="1:8" hidden="1" x14ac:dyDescent="0.25">
      <c r="A13833">
        <v>4</v>
      </c>
      <c r="B13833" t="s">
        <v>21903</v>
      </c>
      <c r="C13833" t="s">
        <v>21904</v>
      </c>
      <c r="D13833">
        <v>1832275345</v>
      </c>
      <c r="E13833">
        <v>27</v>
      </c>
      <c r="G13833" t="s">
        <v>36755</v>
      </c>
      <c r="H13833" t="s">
        <v>52815</v>
      </c>
    </row>
    <row r="13834" spans="1:8" hidden="1" x14ac:dyDescent="0.25">
      <c r="A13834">
        <v>5</v>
      </c>
      <c r="B13834" t="s">
        <v>21905</v>
      </c>
      <c r="C13834" t="s">
        <v>21906</v>
      </c>
      <c r="D13834">
        <v>1470456250</v>
      </c>
      <c r="E13834">
        <v>27</v>
      </c>
      <c r="G13834" t="s">
        <v>36756</v>
      </c>
      <c r="H13834" t="s">
        <v>52816</v>
      </c>
    </row>
    <row r="13835" spans="1:8" hidden="1" x14ac:dyDescent="0.25">
      <c r="A13835">
        <v>6</v>
      </c>
      <c r="B13835" t="s">
        <v>21907</v>
      </c>
      <c r="C13835" t="s">
        <v>21908</v>
      </c>
      <c r="D13835">
        <v>1832296236</v>
      </c>
      <c r="E13835">
        <v>27</v>
      </c>
      <c r="G13835" t="s">
        <v>36757</v>
      </c>
      <c r="H13835" t="s">
        <v>52817</v>
      </c>
    </row>
    <row r="13836" spans="1:8" hidden="1" x14ac:dyDescent="0.25">
      <c r="A13836">
        <v>7</v>
      </c>
      <c r="B13836" t="s">
        <v>21909</v>
      </c>
      <c r="C13836" t="s">
        <v>21910</v>
      </c>
      <c r="D13836">
        <v>1450378880</v>
      </c>
      <c r="E13836">
        <v>27</v>
      </c>
      <c r="G13836" t="s">
        <v>36758</v>
      </c>
      <c r="H13836" t="s">
        <v>52818</v>
      </c>
    </row>
    <row r="13837" spans="1:8" hidden="1" x14ac:dyDescent="0.25">
      <c r="A13837">
        <v>8</v>
      </c>
      <c r="B13837" t="s">
        <v>21911</v>
      </c>
      <c r="C13837" t="s">
        <v>21912</v>
      </c>
      <c r="D13837">
        <v>1832294331</v>
      </c>
      <c r="E13837">
        <v>27</v>
      </c>
      <c r="G13837" t="s">
        <v>36759</v>
      </c>
      <c r="H13837" t="s">
        <v>52819</v>
      </c>
    </row>
    <row r="13838" spans="1:8" hidden="1" x14ac:dyDescent="0.25">
      <c r="A13838">
        <v>9</v>
      </c>
      <c r="B13838" t="s">
        <v>21913</v>
      </c>
      <c r="C13838" t="s">
        <v>21914</v>
      </c>
      <c r="D13838">
        <v>1832276643</v>
      </c>
      <c r="E13838">
        <v>27</v>
      </c>
      <c r="G13838" t="s">
        <v>36760</v>
      </c>
      <c r="H13838" t="s">
        <v>52820</v>
      </c>
    </row>
    <row r="13839" spans="1:8" hidden="1" x14ac:dyDescent="0.25">
      <c r="A13839">
        <v>10</v>
      </c>
      <c r="B13839" t="s">
        <v>21915</v>
      </c>
      <c r="C13839" t="s">
        <v>21916</v>
      </c>
      <c r="D13839">
        <v>1832275253</v>
      </c>
      <c r="E13839">
        <v>27</v>
      </c>
      <c r="G13839" t="s">
        <v>36761</v>
      </c>
      <c r="H13839" t="s">
        <v>52821</v>
      </c>
    </row>
    <row r="13840" spans="1:8" hidden="1" x14ac:dyDescent="0.25">
      <c r="A13840">
        <v>11</v>
      </c>
      <c r="B13840" t="s">
        <v>21917</v>
      </c>
      <c r="C13840" t="s">
        <v>21918</v>
      </c>
      <c r="D13840">
        <v>1471349176</v>
      </c>
      <c r="E13840">
        <v>27</v>
      </c>
      <c r="G13840" t="s">
        <v>36762</v>
      </c>
      <c r="H13840" t="s">
        <v>52822</v>
      </c>
    </row>
    <row r="13841" spans="1:8" hidden="1" x14ac:dyDescent="0.25">
      <c r="A13841">
        <v>12</v>
      </c>
      <c r="B13841" t="s">
        <v>21919</v>
      </c>
      <c r="C13841" t="s">
        <v>21920</v>
      </c>
      <c r="D13841">
        <v>1832279836</v>
      </c>
      <c r="E13841">
        <v>27</v>
      </c>
      <c r="G13841" t="s">
        <v>36763</v>
      </c>
      <c r="H13841" t="s">
        <v>52823</v>
      </c>
    </row>
    <row r="13842" spans="1:8" hidden="1" x14ac:dyDescent="0.25">
      <c r="A13842">
        <v>13</v>
      </c>
      <c r="B13842" t="s">
        <v>21921</v>
      </c>
      <c r="C13842" t="s">
        <v>21922</v>
      </c>
      <c r="D13842">
        <v>1470328018</v>
      </c>
      <c r="E13842">
        <v>27</v>
      </c>
      <c r="G13842" t="s">
        <v>36764</v>
      </c>
      <c r="H13842" t="s">
        <v>52824</v>
      </c>
    </row>
    <row r="13843" spans="1:8" hidden="1" x14ac:dyDescent="0.25">
      <c r="A13843">
        <v>14</v>
      </c>
      <c r="B13843" t="s">
        <v>21923</v>
      </c>
      <c r="C13843" t="s">
        <v>21924</v>
      </c>
      <c r="D13843">
        <v>1832275832</v>
      </c>
      <c r="E13843">
        <v>27</v>
      </c>
      <c r="G13843" t="s">
        <v>36765</v>
      </c>
      <c r="H13843" t="s">
        <v>52825</v>
      </c>
    </row>
    <row r="13844" spans="1:8" hidden="1" x14ac:dyDescent="0.25">
      <c r="A13844">
        <v>15</v>
      </c>
      <c r="B13844" t="s">
        <v>21925</v>
      </c>
      <c r="C13844" t="s">
        <v>21926</v>
      </c>
      <c r="D13844">
        <v>1830676317</v>
      </c>
      <c r="E13844">
        <v>27</v>
      </c>
      <c r="G13844" t="s">
        <v>36766</v>
      </c>
      <c r="H13844" t="s">
        <v>52826</v>
      </c>
    </row>
    <row r="13845" spans="1:8" hidden="1" x14ac:dyDescent="0.25">
      <c r="A13845">
        <v>16</v>
      </c>
      <c r="B13845" t="s">
        <v>21927</v>
      </c>
      <c r="C13845" t="s">
        <v>21928</v>
      </c>
      <c r="D13845">
        <v>1832272575</v>
      </c>
      <c r="E13845">
        <v>27</v>
      </c>
      <c r="G13845" t="s">
        <v>36767</v>
      </c>
      <c r="H13845" t="s">
        <v>52827</v>
      </c>
    </row>
    <row r="13846" spans="1:8" hidden="1" x14ac:dyDescent="0.25">
      <c r="A13846">
        <v>17</v>
      </c>
      <c r="B13846" t="s">
        <v>21929</v>
      </c>
      <c r="C13846" t="s">
        <v>21930</v>
      </c>
      <c r="D13846">
        <v>1831653190</v>
      </c>
      <c r="E13846">
        <v>27</v>
      </c>
      <c r="G13846" t="s">
        <v>36768</v>
      </c>
      <c r="H13846" t="s">
        <v>52828</v>
      </c>
    </row>
    <row r="13847" spans="1:8" hidden="1" x14ac:dyDescent="0.25">
      <c r="A13847">
        <v>18</v>
      </c>
      <c r="B13847" t="s">
        <v>21931</v>
      </c>
      <c r="C13847" t="s">
        <v>21932</v>
      </c>
      <c r="D13847">
        <v>1471937374</v>
      </c>
      <c r="E13847">
        <v>27</v>
      </c>
      <c r="G13847" t="s">
        <v>36769</v>
      </c>
      <c r="H13847" t="s">
        <v>52829</v>
      </c>
    </row>
    <row r="13848" spans="1:8" x14ac:dyDescent="0.25">
      <c r="A13848">
        <v>52</v>
      </c>
      <c r="B13848" t="s">
        <v>1895</v>
      </c>
      <c r="C13848" t="s">
        <v>1896</v>
      </c>
      <c r="D13848">
        <v>1850390139</v>
      </c>
      <c r="E13848">
        <v>73</v>
      </c>
      <c r="G13848" t="s">
        <v>36770</v>
      </c>
      <c r="H13848" t="s">
        <v>52830</v>
      </c>
    </row>
    <row r="13849" spans="1:8" x14ac:dyDescent="0.25">
      <c r="A13849">
        <v>141</v>
      </c>
      <c r="B13849" t="s">
        <v>22109</v>
      </c>
      <c r="C13849" t="s">
        <v>22110</v>
      </c>
      <c r="D13849">
        <v>1105125562</v>
      </c>
      <c r="E13849">
        <v>27</v>
      </c>
      <c r="G13849" t="s">
        <v>36771</v>
      </c>
      <c r="H13849" t="s">
        <v>52831</v>
      </c>
    </row>
    <row r="13850" spans="1:8" hidden="1" x14ac:dyDescent="0.25">
      <c r="A13850">
        <v>21</v>
      </c>
      <c r="B13850" t="s">
        <v>21937</v>
      </c>
      <c r="C13850" t="s">
        <v>21938</v>
      </c>
      <c r="D13850">
        <v>1471255770</v>
      </c>
      <c r="E13850">
        <v>27</v>
      </c>
      <c r="G13850" t="s">
        <v>36772</v>
      </c>
      <c r="H13850" t="s">
        <v>52832</v>
      </c>
    </row>
    <row r="13851" spans="1:8" hidden="1" x14ac:dyDescent="0.25">
      <c r="A13851">
        <v>22</v>
      </c>
      <c r="B13851" t="s">
        <v>56076</v>
      </c>
      <c r="C13851" t="s">
        <v>21939</v>
      </c>
      <c r="D13851">
        <v>1832287548</v>
      </c>
      <c r="E13851">
        <v>27</v>
      </c>
      <c r="G13851" t="s">
        <v>36773</v>
      </c>
      <c r="H13851" t="s">
        <v>52833</v>
      </c>
    </row>
    <row r="13852" spans="1:8" hidden="1" x14ac:dyDescent="0.25">
      <c r="A13852">
        <v>23</v>
      </c>
      <c r="B13852" t="s">
        <v>56077</v>
      </c>
      <c r="C13852" t="s">
        <v>21940</v>
      </c>
      <c r="D13852">
        <v>1832274461</v>
      </c>
      <c r="E13852">
        <v>27</v>
      </c>
      <c r="G13852" t="s">
        <v>36774</v>
      </c>
      <c r="H13852" t="s">
        <v>52834</v>
      </c>
    </row>
    <row r="13853" spans="1:8" hidden="1" x14ac:dyDescent="0.25">
      <c r="A13853">
        <v>24</v>
      </c>
      <c r="B13853" t="s">
        <v>56078</v>
      </c>
      <c r="C13853" t="s">
        <v>21941</v>
      </c>
      <c r="D13853">
        <v>1832275177</v>
      </c>
      <c r="E13853">
        <v>27</v>
      </c>
      <c r="G13853" t="s">
        <v>36775</v>
      </c>
      <c r="H13853" t="s">
        <v>52835</v>
      </c>
    </row>
    <row r="13854" spans="1:8" x14ac:dyDescent="0.25">
      <c r="A13854">
        <v>291</v>
      </c>
      <c r="B13854" t="s">
        <v>1135</v>
      </c>
      <c r="C13854" t="s">
        <v>1136</v>
      </c>
      <c r="D13854">
        <v>1470542834</v>
      </c>
      <c r="E13854">
        <v>71</v>
      </c>
      <c r="G13854" t="s">
        <v>36776</v>
      </c>
      <c r="H13854" t="s">
        <v>52836</v>
      </c>
    </row>
    <row r="13855" spans="1:8" hidden="1" x14ac:dyDescent="0.25">
      <c r="A13855">
        <v>26</v>
      </c>
      <c r="B13855" t="s">
        <v>56079</v>
      </c>
      <c r="C13855" t="s">
        <v>21944</v>
      </c>
      <c r="D13855">
        <v>1482234482</v>
      </c>
      <c r="E13855">
        <v>27</v>
      </c>
      <c r="G13855" t="s">
        <v>36777</v>
      </c>
      <c r="H13855" t="s">
        <v>52837</v>
      </c>
    </row>
    <row r="13856" spans="1:8" hidden="1" x14ac:dyDescent="0.25">
      <c r="A13856">
        <v>27</v>
      </c>
      <c r="B13856" t="s">
        <v>56080</v>
      </c>
      <c r="C13856" t="s">
        <v>21945</v>
      </c>
      <c r="D13856">
        <v>1832274440</v>
      </c>
      <c r="E13856">
        <v>27</v>
      </c>
      <c r="G13856" t="s">
        <v>36778</v>
      </c>
      <c r="H13856" t="s">
        <v>52838</v>
      </c>
    </row>
    <row r="13857" spans="1:8" hidden="1" x14ac:dyDescent="0.25">
      <c r="A13857">
        <v>28</v>
      </c>
      <c r="B13857" t="s">
        <v>56081</v>
      </c>
      <c r="C13857" t="s">
        <v>21946</v>
      </c>
      <c r="D13857">
        <v>1832275834</v>
      </c>
      <c r="E13857">
        <v>27</v>
      </c>
      <c r="G13857" t="s">
        <v>36779</v>
      </c>
      <c r="H13857" t="s">
        <v>52839</v>
      </c>
    </row>
    <row r="13858" spans="1:8" hidden="1" x14ac:dyDescent="0.25">
      <c r="A13858">
        <v>29</v>
      </c>
      <c r="B13858" t="s">
        <v>56082</v>
      </c>
      <c r="C13858" t="s">
        <v>21947</v>
      </c>
      <c r="D13858">
        <v>1450038064</v>
      </c>
      <c r="E13858">
        <v>27</v>
      </c>
      <c r="G13858" t="s">
        <v>36780</v>
      </c>
      <c r="H13858" t="s">
        <v>52840</v>
      </c>
    </row>
    <row r="13859" spans="1:8" hidden="1" x14ac:dyDescent="0.25">
      <c r="A13859">
        <v>30</v>
      </c>
      <c r="B13859" t="s">
        <v>56083</v>
      </c>
      <c r="C13859" t="s">
        <v>21948</v>
      </c>
      <c r="D13859">
        <v>1832254035</v>
      </c>
      <c r="E13859">
        <v>27</v>
      </c>
      <c r="G13859" t="s">
        <v>36781</v>
      </c>
      <c r="H13859" t="s">
        <v>52841</v>
      </c>
    </row>
    <row r="13860" spans="1:8" hidden="1" x14ac:dyDescent="0.25">
      <c r="A13860">
        <v>31</v>
      </c>
      <c r="B13860" t="s">
        <v>56084</v>
      </c>
      <c r="C13860" t="s">
        <v>21949</v>
      </c>
      <c r="D13860">
        <v>1831854529</v>
      </c>
      <c r="E13860">
        <v>27</v>
      </c>
      <c r="G13860" t="s">
        <v>36782</v>
      </c>
      <c r="H13860" t="s">
        <v>52842</v>
      </c>
    </row>
    <row r="13861" spans="1:8" hidden="1" x14ac:dyDescent="0.25">
      <c r="A13861">
        <v>32</v>
      </c>
      <c r="B13861" t="s">
        <v>56085</v>
      </c>
      <c r="C13861" t="s">
        <v>21950</v>
      </c>
      <c r="D13861">
        <v>1471655446</v>
      </c>
      <c r="E13861">
        <v>27</v>
      </c>
      <c r="G13861" t="s">
        <v>36783</v>
      </c>
      <c r="H13861" t="s">
        <v>52843</v>
      </c>
    </row>
    <row r="13862" spans="1:8" hidden="1" x14ac:dyDescent="0.25">
      <c r="A13862">
        <v>33</v>
      </c>
      <c r="B13862" t="s">
        <v>56086</v>
      </c>
      <c r="C13862" t="s">
        <v>21951</v>
      </c>
      <c r="D13862">
        <v>1490993466</v>
      </c>
      <c r="E13862">
        <v>27</v>
      </c>
      <c r="G13862" t="s">
        <v>36784</v>
      </c>
      <c r="H13862" t="s">
        <v>52844</v>
      </c>
    </row>
    <row r="13863" spans="1:8" hidden="1" x14ac:dyDescent="0.25">
      <c r="A13863">
        <v>34</v>
      </c>
      <c r="B13863" t="s">
        <v>56087</v>
      </c>
      <c r="C13863" t="s">
        <v>21952</v>
      </c>
      <c r="D13863">
        <v>1470179736</v>
      </c>
      <c r="E13863">
        <v>27</v>
      </c>
      <c r="G13863" t="s">
        <v>36785</v>
      </c>
      <c r="H13863" t="s">
        <v>52845</v>
      </c>
    </row>
    <row r="13864" spans="1:8" hidden="1" x14ac:dyDescent="0.25">
      <c r="A13864">
        <v>35</v>
      </c>
      <c r="B13864" t="s">
        <v>56088</v>
      </c>
      <c r="C13864" t="s">
        <v>21953</v>
      </c>
      <c r="D13864">
        <v>1832276277</v>
      </c>
      <c r="E13864">
        <v>27</v>
      </c>
      <c r="G13864" t="s">
        <v>36786</v>
      </c>
      <c r="H13864" t="s">
        <v>52846</v>
      </c>
    </row>
    <row r="13865" spans="1:8" hidden="1" x14ac:dyDescent="0.25">
      <c r="A13865">
        <v>36</v>
      </c>
      <c r="B13865" t="s">
        <v>56089</v>
      </c>
      <c r="C13865" t="s">
        <v>21954</v>
      </c>
      <c r="D13865">
        <v>1832279487</v>
      </c>
      <c r="E13865">
        <v>27</v>
      </c>
      <c r="G13865" t="s">
        <v>36787</v>
      </c>
      <c r="H13865" t="s">
        <v>52847</v>
      </c>
    </row>
    <row r="13866" spans="1:8" hidden="1" x14ac:dyDescent="0.25">
      <c r="A13866">
        <v>37</v>
      </c>
      <c r="B13866" t="s">
        <v>56090</v>
      </c>
      <c r="C13866" t="s">
        <v>21955</v>
      </c>
      <c r="D13866">
        <v>1430265440</v>
      </c>
      <c r="E13866">
        <v>27</v>
      </c>
      <c r="G13866" t="s">
        <v>36788</v>
      </c>
      <c r="H13866" t="s">
        <v>52848</v>
      </c>
    </row>
    <row r="13867" spans="1:8" hidden="1" x14ac:dyDescent="0.25">
      <c r="A13867">
        <v>38</v>
      </c>
      <c r="B13867" t="s">
        <v>56091</v>
      </c>
      <c r="C13867" t="s">
        <v>21956</v>
      </c>
      <c r="D13867">
        <v>1470806566</v>
      </c>
      <c r="E13867">
        <v>27</v>
      </c>
      <c r="G13867" t="s">
        <v>36789</v>
      </c>
      <c r="H13867" t="s">
        <v>52849</v>
      </c>
    </row>
    <row r="13868" spans="1:8" hidden="1" x14ac:dyDescent="0.25">
      <c r="A13868">
        <v>39</v>
      </c>
      <c r="B13868" t="s">
        <v>56092</v>
      </c>
      <c r="C13868" t="s">
        <v>21957</v>
      </c>
      <c r="D13868">
        <v>1832278933</v>
      </c>
      <c r="E13868">
        <v>27</v>
      </c>
      <c r="G13868" t="s">
        <v>36790</v>
      </c>
      <c r="H13868" t="s">
        <v>52850</v>
      </c>
    </row>
    <row r="13869" spans="1:8" hidden="1" x14ac:dyDescent="0.25">
      <c r="A13869">
        <v>40</v>
      </c>
      <c r="B13869" t="s">
        <v>56093</v>
      </c>
      <c r="C13869" t="s">
        <v>21958</v>
      </c>
      <c r="D13869">
        <v>1832275826</v>
      </c>
      <c r="E13869">
        <v>27</v>
      </c>
      <c r="G13869" t="s">
        <v>36791</v>
      </c>
      <c r="H13869" t="s">
        <v>52851</v>
      </c>
    </row>
    <row r="13870" spans="1:8" hidden="1" x14ac:dyDescent="0.25">
      <c r="A13870">
        <v>41</v>
      </c>
      <c r="B13870" t="s">
        <v>56094</v>
      </c>
      <c r="C13870" t="s">
        <v>21959</v>
      </c>
      <c r="D13870">
        <v>1832276425</v>
      </c>
      <c r="E13870">
        <v>27</v>
      </c>
      <c r="G13870" t="s">
        <v>36792</v>
      </c>
      <c r="H13870" t="s">
        <v>52852</v>
      </c>
    </row>
    <row r="13871" spans="1:8" hidden="1" x14ac:dyDescent="0.25">
      <c r="A13871">
        <v>42</v>
      </c>
      <c r="B13871" t="s">
        <v>56095</v>
      </c>
      <c r="C13871" t="s">
        <v>21960</v>
      </c>
      <c r="D13871">
        <v>1832275125</v>
      </c>
      <c r="E13871">
        <v>27</v>
      </c>
      <c r="G13871" t="s">
        <v>36793</v>
      </c>
      <c r="H13871" t="s">
        <v>52853</v>
      </c>
    </row>
    <row r="13872" spans="1:8" hidden="1" x14ac:dyDescent="0.25">
      <c r="A13872">
        <v>43</v>
      </c>
      <c r="B13872" t="s">
        <v>56096</v>
      </c>
      <c r="C13872" t="s">
        <v>21961</v>
      </c>
      <c r="D13872">
        <v>1491275398</v>
      </c>
      <c r="E13872">
        <v>27</v>
      </c>
      <c r="G13872" t="s">
        <v>36794</v>
      </c>
      <c r="H13872" t="s">
        <v>52854</v>
      </c>
    </row>
    <row r="13873" spans="1:8" hidden="1" x14ac:dyDescent="0.25">
      <c r="A13873">
        <v>44</v>
      </c>
      <c r="B13873" t="s">
        <v>56097</v>
      </c>
      <c r="C13873" t="s">
        <v>21962</v>
      </c>
      <c r="D13873">
        <v>1450114126</v>
      </c>
      <c r="E13873">
        <v>27</v>
      </c>
      <c r="G13873" t="s">
        <v>36795</v>
      </c>
      <c r="H13873" t="s">
        <v>52855</v>
      </c>
    </row>
    <row r="13874" spans="1:8" hidden="1" x14ac:dyDescent="0.25">
      <c r="A13874">
        <v>45</v>
      </c>
      <c r="B13874" t="s">
        <v>56098</v>
      </c>
      <c r="C13874" t="s">
        <v>21963</v>
      </c>
      <c r="D13874">
        <v>1832279261</v>
      </c>
      <c r="E13874">
        <v>27</v>
      </c>
      <c r="G13874" t="s">
        <v>36796</v>
      </c>
      <c r="H13874" t="s">
        <v>52856</v>
      </c>
    </row>
    <row r="13875" spans="1:8" hidden="1" x14ac:dyDescent="0.25">
      <c r="A13875">
        <v>46</v>
      </c>
      <c r="B13875" t="s">
        <v>56099</v>
      </c>
      <c r="C13875" t="s">
        <v>21964</v>
      </c>
      <c r="D13875">
        <v>1830507560</v>
      </c>
      <c r="E13875">
        <v>27</v>
      </c>
      <c r="G13875" t="s">
        <v>36797</v>
      </c>
      <c r="H13875" t="s">
        <v>52857</v>
      </c>
    </row>
    <row r="13876" spans="1:8" hidden="1" x14ac:dyDescent="0.25">
      <c r="A13876">
        <v>47</v>
      </c>
      <c r="B13876" t="s">
        <v>56100</v>
      </c>
      <c r="C13876" t="s">
        <v>21965</v>
      </c>
      <c r="D13876">
        <v>1832287206</v>
      </c>
      <c r="E13876">
        <v>27</v>
      </c>
      <c r="G13876" t="s">
        <v>36798</v>
      </c>
      <c r="H13876" t="s">
        <v>52858</v>
      </c>
    </row>
    <row r="13877" spans="1:8" hidden="1" x14ac:dyDescent="0.25">
      <c r="A13877">
        <v>48</v>
      </c>
      <c r="B13877" t="s">
        <v>56101</v>
      </c>
      <c r="C13877" t="s">
        <v>21966</v>
      </c>
      <c r="D13877">
        <v>1831828832</v>
      </c>
      <c r="E13877">
        <v>27</v>
      </c>
      <c r="G13877" t="s">
        <v>36799</v>
      </c>
      <c r="H13877" t="s">
        <v>52859</v>
      </c>
    </row>
    <row r="13878" spans="1:8" x14ac:dyDescent="0.25">
      <c r="A13878">
        <v>111</v>
      </c>
      <c r="B13878" t="s">
        <v>8576</v>
      </c>
      <c r="C13878" t="s">
        <v>8577</v>
      </c>
      <c r="D13878">
        <v>1831117442</v>
      </c>
      <c r="E13878">
        <v>62</v>
      </c>
      <c r="G13878" t="s">
        <v>36800</v>
      </c>
      <c r="H13878" t="s">
        <v>52860</v>
      </c>
    </row>
    <row r="13879" spans="1:8" hidden="1" x14ac:dyDescent="0.25">
      <c r="A13879">
        <v>50</v>
      </c>
      <c r="B13879" t="s">
        <v>21968</v>
      </c>
      <c r="C13879" t="s">
        <v>21969</v>
      </c>
      <c r="D13879">
        <v>1831647736</v>
      </c>
      <c r="E13879">
        <v>27</v>
      </c>
      <c r="G13879" t="s">
        <v>36801</v>
      </c>
      <c r="H13879" t="s">
        <v>52861</v>
      </c>
    </row>
    <row r="13880" spans="1:8" x14ac:dyDescent="0.25">
      <c r="A13880">
        <v>175</v>
      </c>
      <c r="B13880" t="s">
        <v>8702</v>
      </c>
      <c r="C13880" t="s">
        <v>8703</v>
      </c>
      <c r="D13880">
        <v>1472020092</v>
      </c>
      <c r="E13880">
        <v>62</v>
      </c>
      <c r="G13880" t="s">
        <v>36802</v>
      </c>
      <c r="H13880" t="s">
        <v>52862</v>
      </c>
    </row>
    <row r="13881" spans="1:8" x14ac:dyDescent="0.25">
      <c r="A13881">
        <v>255</v>
      </c>
      <c r="B13881" t="s">
        <v>8861</v>
      </c>
      <c r="C13881" t="s">
        <v>8862</v>
      </c>
      <c r="D13881">
        <v>1852547588</v>
      </c>
      <c r="E13881">
        <v>62</v>
      </c>
      <c r="G13881" t="s">
        <v>36803</v>
      </c>
      <c r="H13881" t="s">
        <v>52863</v>
      </c>
    </row>
    <row r="13882" spans="1:8" hidden="1" x14ac:dyDescent="0.25">
      <c r="A13882">
        <v>53</v>
      </c>
      <c r="B13882" t="s">
        <v>56105</v>
      </c>
      <c r="C13882" t="s">
        <v>21972</v>
      </c>
      <c r="D13882">
        <v>1832290198</v>
      </c>
      <c r="E13882">
        <v>27</v>
      </c>
      <c r="G13882" t="s">
        <v>36804</v>
      </c>
      <c r="H13882" t="s">
        <v>52864</v>
      </c>
    </row>
    <row r="13883" spans="1:8" hidden="1" x14ac:dyDescent="0.25">
      <c r="A13883">
        <v>54</v>
      </c>
      <c r="B13883" t="s">
        <v>21973</v>
      </c>
      <c r="C13883" t="s">
        <v>21974</v>
      </c>
      <c r="D13883">
        <v>1832276029</v>
      </c>
      <c r="E13883">
        <v>27</v>
      </c>
      <c r="G13883" t="s">
        <v>36805</v>
      </c>
      <c r="H13883" t="s">
        <v>52865</v>
      </c>
    </row>
    <row r="13884" spans="1:8" hidden="1" x14ac:dyDescent="0.25">
      <c r="A13884">
        <v>55</v>
      </c>
      <c r="B13884" t="s">
        <v>21975</v>
      </c>
      <c r="C13884" t="s">
        <v>21976</v>
      </c>
      <c r="D13884">
        <v>1831461447</v>
      </c>
      <c r="E13884">
        <v>27</v>
      </c>
      <c r="G13884" t="s">
        <v>36806</v>
      </c>
      <c r="H13884" t="s">
        <v>52866</v>
      </c>
    </row>
    <row r="13885" spans="1:8" hidden="1" x14ac:dyDescent="0.25">
      <c r="A13885">
        <v>56</v>
      </c>
      <c r="B13885" t="s">
        <v>56106</v>
      </c>
      <c r="C13885" t="s">
        <v>21977</v>
      </c>
      <c r="D13885">
        <v>1471467910</v>
      </c>
      <c r="E13885">
        <v>27</v>
      </c>
      <c r="G13885" t="s">
        <v>36807</v>
      </c>
      <c r="H13885" t="s">
        <v>52867</v>
      </c>
    </row>
    <row r="13886" spans="1:8" hidden="1" x14ac:dyDescent="0.25">
      <c r="A13886">
        <v>57</v>
      </c>
      <c r="B13886" t="s">
        <v>56107</v>
      </c>
      <c r="C13886" t="s">
        <v>21978</v>
      </c>
      <c r="D13886">
        <v>1470130624</v>
      </c>
      <c r="E13886">
        <v>27</v>
      </c>
      <c r="G13886" t="s">
        <v>36808</v>
      </c>
      <c r="H13886" t="s">
        <v>52868</v>
      </c>
    </row>
    <row r="13887" spans="1:8" hidden="1" x14ac:dyDescent="0.25">
      <c r="A13887">
        <v>58</v>
      </c>
      <c r="B13887" t="s">
        <v>56108</v>
      </c>
      <c r="C13887" t="s">
        <v>21979</v>
      </c>
      <c r="D13887">
        <v>1832294994</v>
      </c>
      <c r="E13887">
        <v>27</v>
      </c>
      <c r="G13887" t="s">
        <v>36809</v>
      </c>
      <c r="H13887" t="s">
        <v>52869</v>
      </c>
    </row>
    <row r="13888" spans="1:8" hidden="1" x14ac:dyDescent="0.25">
      <c r="A13888">
        <v>59</v>
      </c>
      <c r="B13888" t="s">
        <v>56109</v>
      </c>
      <c r="C13888" t="s">
        <v>21980</v>
      </c>
      <c r="D13888">
        <v>1832294919</v>
      </c>
      <c r="E13888">
        <v>27</v>
      </c>
      <c r="G13888" t="s">
        <v>36810</v>
      </c>
      <c r="H13888" t="s">
        <v>52870</v>
      </c>
    </row>
    <row r="13889" spans="1:8" x14ac:dyDescent="0.25">
      <c r="A13889">
        <v>215</v>
      </c>
      <c r="B13889" t="s">
        <v>4346</v>
      </c>
      <c r="C13889" t="s">
        <v>4347</v>
      </c>
      <c r="D13889">
        <v>1540825892</v>
      </c>
      <c r="E13889">
        <v>78</v>
      </c>
      <c r="G13889" t="s">
        <v>36811</v>
      </c>
      <c r="H13889" t="s">
        <v>52871</v>
      </c>
    </row>
    <row r="13890" spans="1:8" hidden="1" x14ac:dyDescent="0.25">
      <c r="A13890">
        <v>61</v>
      </c>
      <c r="B13890" t="s">
        <v>56111</v>
      </c>
      <c r="C13890" t="s">
        <v>21982</v>
      </c>
      <c r="D13890">
        <v>1832274974</v>
      </c>
      <c r="E13890">
        <v>27</v>
      </c>
      <c r="G13890" t="s">
        <v>36812</v>
      </c>
      <c r="H13890" t="s">
        <v>52872</v>
      </c>
    </row>
    <row r="13891" spans="1:8" hidden="1" x14ac:dyDescent="0.25">
      <c r="A13891">
        <v>62</v>
      </c>
      <c r="B13891" t="s">
        <v>56112</v>
      </c>
      <c r="C13891" t="s">
        <v>21983</v>
      </c>
      <c r="D13891">
        <v>1832253801</v>
      </c>
      <c r="E13891">
        <v>27</v>
      </c>
      <c r="G13891" t="s">
        <v>36813</v>
      </c>
      <c r="H13891" t="s">
        <v>52873</v>
      </c>
    </row>
    <row r="13892" spans="1:8" hidden="1" x14ac:dyDescent="0.25">
      <c r="A13892">
        <v>63</v>
      </c>
      <c r="B13892" t="s">
        <v>56113</v>
      </c>
      <c r="C13892" t="s">
        <v>21984</v>
      </c>
      <c r="D13892">
        <v>1832253075</v>
      </c>
      <c r="E13892">
        <v>27</v>
      </c>
      <c r="G13892" t="s">
        <v>36814</v>
      </c>
      <c r="H13892" t="s">
        <v>52874</v>
      </c>
    </row>
    <row r="13893" spans="1:8" hidden="1" x14ac:dyDescent="0.25">
      <c r="A13893">
        <v>64</v>
      </c>
      <c r="B13893" t="s">
        <v>56114</v>
      </c>
      <c r="C13893" t="s">
        <v>21985</v>
      </c>
      <c r="D13893">
        <v>1491142704</v>
      </c>
      <c r="E13893">
        <v>27</v>
      </c>
      <c r="G13893" t="s">
        <v>36815</v>
      </c>
      <c r="H13893" t="s">
        <v>52875</v>
      </c>
    </row>
    <row r="13894" spans="1:8" hidden="1" x14ac:dyDescent="0.25">
      <c r="A13894">
        <v>65</v>
      </c>
      <c r="B13894" t="s">
        <v>56115</v>
      </c>
      <c r="C13894" t="s">
        <v>21986</v>
      </c>
      <c r="D13894">
        <v>1832291597</v>
      </c>
      <c r="E13894">
        <v>27</v>
      </c>
      <c r="G13894" t="s">
        <v>36816</v>
      </c>
      <c r="H13894" t="s">
        <v>52876</v>
      </c>
    </row>
    <row r="13895" spans="1:8" hidden="1" x14ac:dyDescent="0.25">
      <c r="A13895">
        <v>66</v>
      </c>
      <c r="B13895" t="s">
        <v>56116</v>
      </c>
      <c r="C13895" t="s">
        <v>21987</v>
      </c>
      <c r="D13895">
        <v>1832255143</v>
      </c>
      <c r="E13895">
        <v>27</v>
      </c>
      <c r="G13895" t="s">
        <v>36817</v>
      </c>
      <c r="H13895" t="s">
        <v>52877</v>
      </c>
    </row>
    <row r="13896" spans="1:8" hidden="1" x14ac:dyDescent="0.25">
      <c r="A13896">
        <v>67</v>
      </c>
      <c r="B13896" t="s">
        <v>56117</v>
      </c>
      <c r="C13896" t="s">
        <v>21988</v>
      </c>
      <c r="D13896">
        <v>1832249222</v>
      </c>
      <c r="E13896">
        <v>27</v>
      </c>
      <c r="G13896" t="s">
        <v>36818</v>
      </c>
      <c r="H13896" t="s">
        <v>52878</v>
      </c>
    </row>
    <row r="13897" spans="1:8" hidden="1" x14ac:dyDescent="0.25">
      <c r="A13897">
        <v>68</v>
      </c>
      <c r="B13897" t="s">
        <v>56118</v>
      </c>
      <c r="C13897" t="s">
        <v>21989</v>
      </c>
      <c r="D13897">
        <v>1472021652</v>
      </c>
      <c r="E13897">
        <v>27</v>
      </c>
      <c r="G13897" t="s">
        <v>36819</v>
      </c>
      <c r="H13897" t="s">
        <v>52879</v>
      </c>
    </row>
    <row r="13898" spans="1:8" hidden="1" x14ac:dyDescent="0.25">
      <c r="A13898">
        <v>69</v>
      </c>
      <c r="B13898" t="s">
        <v>56119</v>
      </c>
      <c r="C13898" t="s">
        <v>21990</v>
      </c>
      <c r="D13898">
        <v>1832275475</v>
      </c>
      <c r="E13898">
        <v>27</v>
      </c>
      <c r="G13898" t="s">
        <v>36820</v>
      </c>
      <c r="H13898" t="s">
        <v>52880</v>
      </c>
    </row>
    <row r="13899" spans="1:8" hidden="1" x14ac:dyDescent="0.25">
      <c r="A13899">
        <v>70</v>
      </c>
      <c r="B13899" t="s">
        <v>56120</v>
      </c>
      <c r="C13899" t="s">
        <v>21991</v>
      </c>
      <c r="D13899">
        <v>1832255566</v>
      </c>
      <c r="E13899">
        <v>27</v>
      </c>
      <c r="G13899" t="s">
        <v>36821</v>
      </c>
      <c r="H13899" t="s">
        <v>52881</v>
      </c>
    </row>
    <row r="13900" spans="1:8" hidden="1" x14ac:dyDescent="0.25">
      <c r="A13900">
        <v>71</v>
      </c>
      <c r="B13900" t="s">
        <v>56121</v>
      </c>
      <c r="C13900" t="s">
        <v>21992</v>
      </c>
      <c r="D13900">
        <v>36977857</v>
      </c>
      <c r="E13900">
        <v>27</v>
      </c>
      <c r="G13900" t="s">
        <v>36822</v>
      </c>
      <c r="H13900" t="s">
        <v>52882</v>
      </c>
    </row>
    <row r="13901" spans="1:8" hidden="1" x14ac:dyDescent="0.25">
      <c r="A13901">
        <v>72</v>
      </c>
      <c r="B13901" t="s">
        <v>56122</v>
      </c>
      <c r="C13901" t="s">
        <v>21993</v>
      </c>
      <c r="D13901">
        <v>1471498366</v>
      </c>
      <c r="E13901">
        <v>27</v>
      </c>
      <c r="G13901" t="s">
        <v>36823</v>
      </c>
      <c r="H13901" t="s">
        <v>52883</v>
      </c>
    </row>
    <row r="13902" spans="1:8" hidden="1" x14ac:dyDescent="0.25">
      <c r="A13902">
        <v>73</v>
      </c>
      <c r="B13902" t="s">
        <v>56123</v>
      </c>
      <c r="C13902" t="s">
        <v>21994</v>
      </c>
      <c r="D13902">
        <v>1450573542</v>
      </c>
      <c r="E13902">
        <v>27</v>
      </c>
      <c r="G13902" t="s">
        <v>36824</v>
      </c>
      <c r="H13902" t="s">
        <v>52884</v>
      </c>
    </row>
    <row r="13903" spans="1:8" hidden="1" x14ac:dyDescent="0.25">
      <c r="A13903">
        <v>74</v>
      </c>
      <c r="B13903" t="s">
        <v>56124</v>
      </c>
      <c r="C13903" t="s">
        <v>21995</v>
      </c>
      <c r="D13903">
        <v>1832254396</v>
      </c>
      <c r="E13903">
        <v>27</v>
      </c>
      <c r="G13903" t="s">
        <v>36825</v>
      </c>
      <c r="H13903" t="s">
        <v>52885</v>
      </c>
    </row>
    <row r="13904" spans="1:8" hidden="1" x14ac:dyDescent="0.25">
      <c r="A13904">
        <v>75</v>
      </c>
      <c r="B13904" t="s">
        <v>21996</v>
      </c>
      <c r="C13904" t="s">
        <v>21997</v>
      </c>
      <c r="D13904">
        <v>13800385</v>
      </c>
      <c r="E13904">
        <v>27</v>
      </c>
      <c r="G13904" t="s">
        <v>36826</v>
      </c>
      <c r="H13904" t="s">
        <v>52886</v>
      </c>
    </row>
    <row r="13905" spans="1:8" x14ac:dyDescent="0.25">
      <c r="A13905">
        <v>353</v>
      </c>
      <c r="B13905" t="s">
        <v>60530</v>
      </c>
      <c r="C13905" t="s">
        <v>21490</v>
      </c>
      <c r="D13905">
        <v>1831828225</v>
      </c>
      <c r="E13905">
        <v>25</v>
      </c>
      <c r="G13905" t="s">
        <v>36827</v>
      </c>
      <c r="H13905" t="s">
        <v>52887</v>
      </c>
    </row>
    <row r="13906" spans="1:8" hidden="1" x14ac:dyDescent="0.25">
      <c r="A13906">
        <v>77</v>
      </c>
      <c r="B13906" t="s">
        <v>56125</v>
      </c>
      <c r="C13906" t="s">
        <v>21998</v>
      </c>
      <c r="D13906">
        <v>1832294917</v>
      </c>
      <c r="E13906">
        <v>27</v>
      </c>
      <c r="G13906" t="s">
        <v>36828</v>
      </c>
      <c r="H13906" t="s">
        <v>52888</v>
      </c>
    </row>
    <row r="13907" spans="1:8" hidden="1" x14ac:dyDescent="0.25">
      <c r="A13907">
        <v>78</v>
      </c>
      <c r="B13907" t="s">
        <v>56126</v>
      </c>
      <c r="C13907" t="s">
        <v>21999</v>
      </c>
      <c r="D13907">
        <v>1830509623</v>
      </c>
      <c r="E13907">
        <v>27</v>
      </c>
      <c r="G13907" t="s">
        <v>36829</v>
      </c>
      <c r="H13907" t="s">
        <v>52889</v>
      </c>
    </row>
    <row r="13908" spans="1:8" x14ac:dyDescent="0.25">
      <c r="A13908">
        <v>84</v>
      </c>
      <c r="B13908" t="s">
        <v>56024</v>
      </c>
      <c r="C13908" t="s">
        <v>6608</v>
      </c>
      <c r="D13908">
        <v>1850419443</v>
      </c>
      <c r="E13908">
        <v>83</v>
      </c>
      <c r="G13908" t="s">
        <v>36830</v>
      </c>
      <c r="H13908" t="s">
        <v>52890</v>
      </c>
    </row>
    <row r="13909" spans="1:8" hidden="1" x14ac:dyDescent="0.25">
      <c r="A13909">
        <v>80</v>
      </c>
      <c r="B13909" t="s">
        <v>22002</v>
      </c>
      <c r="C13909" t="s">
        <v>22003</v>
      </c>
      <c r="D13909">
        <v>48113695</v>
      </c>
      <c r="E13909">
        <v>27</v>
      </c>
      <c r="G13909" t="s">
        <v>36831</v>
      </c>
      <c r="H13909" t="s">
        <v>52891</v>
      </c>
    </row>
    <row r="13910" spans="1:8" hidden="1" x14ac:dyDescent="0.25">
      <c r="A13910">
        <v>81</v>
      </c>
      <c r="B13910" t="s">
        <v>56127</v>
      </c>
      <c r="C13910" t="s">
        <v>22004</v>
      </c>
      <c r="D13910">
        <v>1832292393</v>
      </c>
      <c r="E13910">
        <v>27</v>
      </c>
      <c r="G13910" t="s">
        <v>36832</v>
      </c>
      <c r="H13910" t="s">
        <v>52892</v>
      </c>
    </row>
    <row r="13911" spans="1:8" hidden="1" x14ac:dyDescent="0.25">
      <c r="A13911">
        <v>82</v>
      </c>
      <c r="B13911" t="s">
        <v>56128</v>
      </c>
      <c r="C13911" t="s">
        <v>22005</v>
      </c>
      <c r="D13911">
        <v>1832278760</v>
      </c>
      <c r="E13911">
        <v>27</v>
      </c>
      <c r="G13911" t="s">
        <v>36833</v>
      </c>
      <c r="H13911" t="s">
        <v>52893</v>
      </c>
    </row>
    <row r="13912" spans="1:8" hidden="1" x14ac:dyDescent="0.25">
      <c r="A13912">
        <v>83</v>
      </c>
      <c r="B13912" t="s">
        <v>22006</v>
      </c>
      <c r="C13912" t="s">
        <v>22007</v>
      </c>
      <c r="D13912">
        <v>1491021056</v>
      </c>
      <c r="E13912">
        <v>27</v>
      </c>
      <c r="G13912" t="s">
        <v>36834</v>
      </c>
      <c r="H13912" t="s">
        <v>52894</v>
      </c>
    </row>
    <row r="13913" spans="1:8" hidden="1" x14ac:dyDescent="0.25">
      <c r="A13913">
        <v>84</v>
      </c>
      <c r="B13913" t="s">
        <v>22008</v>
      </c>
      <c r="C13913" t="s">
        <v>22009</v>
      </c>
      <c r="D13913">
        <v>1831775891</v>
      </c>
      <c r="E13913">
        <v>27</v>
      </c>
      <c r="G13913" t="s">
        <v>36835</v>
      </c>
      <c r="H13913" t="s">
        <v>52895</v>
      </c>
    </row>
    <row r="13914" spans="1:8" hidden="1" x14ac:dyDescent="0.25">
      <c r="A13914">
        <v>85</v>
      </c>
      <c r="B13914" t="s">
        <v>22010</v>
      </c>
      <c r="C13914" t="s">
        <v>22011</v>
      </c>
      <c r="D13914">
        <v>1490637390</v>
      </c>
      <c r="E13914">
        <v>27</v>
      </c>
      <c r="G13914" t="s">
        <v>36836</v>
      </c>
      <c r="H13914" t="s">
        <v>52896</v>
      </c>
    </row>
    <row r="13915" spans="1:8" hidden="1" x14ac:dyDescent="0.25">
      <c r="A13915">
        <v>86</v>
      </c>
      <c r="B13915" t="s">
        <v>22012</v>
      </c>
      <c r="C13915" t="s">
        <v>22013</v>
      </c>
      <c r="D13915">
        <v>1105266693</v>
      </c>
      <c r="E13915">
        <v>27</v>
      </c>
      <c r="G13915" t="s">
        <v>36837</v>
      </c>
      <c r="H13915" t="s">
        <v>52897</v>
      </c>
    </row>
    <row r="13916" spans="1:8" hidden="1" x14ac:dyDescent="0.25">
      <c r="A13916">
        <v>87</v>
      </c>
      <c r="B13916" t="s">
        <v>22014</v>
      </c>
      <c r="C13916" t="s">
        <v>22015</v>
      </c>
      <c r="D13916">
        <v>1831776624</v>
      </c>
      <c r="E13916">
        <v>27</v>
      </c>
      <c r="G13916" t="s">
        <v>36838</v>
      </c>
      <c r="H13916" t="s">
        <v>52898</v>
      </c>
    </row>
    <row r="13917" spans="1:8" hidden="1" x14ac:dyDescent="0.25">
      <c r="A13917">
        <v>88</v>
      </c>
      <c r="B13917" t="s">
        <v>22016</v>
      </c>
      <c r="C13917" t="s">
        <v>22017</v>
      </c>
      <c r="D13917">
        <v>1470220322</v>
      </c>
      <c r="E13917">
        <v>27</v>
      </c>
      <c r="G13917" t="s">
        <v>36839</v>
      </c>
      <c r="H13917" t="s">
        <v>52899</v>
      </c>
    </row>
    <row r="13918" spans="1:8" hidden="1" x14ac:dyDescent="0.25">
      <c r="A13918">
        <v>89</v>
      </c>
      <c r="B13918" t="s">
        <v>22018</v>
      </c>
      <c r="C13918" t="s">
        <v>22019</v>
      </c>
      <c r="D13918">
        <v>1450530168</v>
      </c>
      <c r="E13918">
        <v>27</v>
      </c>
      <c r="G13918" t="s">
        <v>36840</v>
      </c>
      <c r="H13918" t="s">
        <v>52900</v>
      </c>
    </row>
    <row r="13919" spans="1:8" x14ac:dyDescent="0.25">
      <c r="A13919">
        <v>45</v>
      </c>
      <c r="B13919" t="s">
        <v>10079</v>
      </c>
      <c r="C13919" t="s">
        <v>10080</v>
      </c>
      <c r="D13919">
        <v>1490138796</v>
      </c>
      <c r="E13919">
        <v>52</v>
      </c>
      <c r="G13919" t="s">
        <v>36841</v>
      </c>
      <c r="H13919" t="s">
        <v>52901</v>
      </c>
    </row>
    <row r="13920" spans="1:8" hidden="1" x14ac:dyDescent="0.25">
      <c r="A13920">
        <v>91</v>
      </c>
      <c r="B13920" t="s">
        <v>56130</v>
      </c>
      <c r="C13920" t="s">
        <v>22021</v>
      </c>
      <c r="D13920">
        <v>1832308268</v>
      </c>
      <c r="E13920">
        <v>27</v>
      </c>
      <c r="G13920" t="s">
        <v>36842</v>
      </c>
      <c r="H13920" t="s">
        <v>52902</v>
      </c>
    </row>
    <row r="13921" spans="1:8" hidden="1" x14ac:dyDescent="0.25">
      <c r="A13921">
        <v>92</v>
      </c>
      <c r="B13921" t="s">
        <v>56131</v>
      </c>
      <c r="C13921" t="s">
        <v>22022</v>
      </c>
      <c r="D13921">
        <v>1832253980</v>
      </c>
      <c r="E13921">
        <v>27</v>
      </c>
      <c r="G13921" t="s">
        <v>36843</v>
      </c>
      <c r="H13921" t="s">
        <v>52903</v>
      </c>
    </row>
    <row r="13922" spans="1:8" x14ac:dyDescent="0.25">
      <c r="A13922">
        <v>180</v>
      </c>
      <c r="B13922" t="s">
        <v>55336</v>
      </c>
      <c r="C13922" t="s">
        <v>16923</v>
      </c>
      <c r="D13922">
        <v>1481639418</v>
      </c>
      <c r="E13922">
        <v>10</v>
      </c>
      <c r="G13922" t="s">
        <v>36844</v>
      </c>
      <c r="H13922" t="s">
        <v>52904</v>
      </c>
    </row>
    <row r="13923" spans="1:8" hidden="1" x14ac:dyDescent="0.25">
      <c r="A13923">
        <v>94</v>
      </c>
      <c r="B13923" t="s">
        <v>56133</v>
      </c>
      <c r="C13923" t="s">
        <v>22024</v>
      </c>
      <c r="D13923">
        <v>1832275589</v>
      </c>
      <c r="E13923">
        <v>27</v>
      </c>
      <c r="G13923" t="s">
        <v>36845</v>
      </c>
      <c r="H13923" t="s">
        <v>52905</v>
      </c>
    </row>
    <row r="13924" spans="1:8" hidden="1" x14ac:dyDescent="0.25">
      <c r="A13924">
        <v>95</v>
      </c>
      <c r="B13924" t="s">
        <v>56134</v>
      </c>
      <c r="C13924" t="s">
        <v>22025</v>
      </c>
      <c r="D13924">
        <v>1470393902</v>
      </c>
      <c r="E13924">
        <v>27</v>
      </c>
      <c r="G13924" t="s">
        <v>36846</v>
      </c>
      <c r="H13924" t="s">
        <v>52906</v>
      </c>
    </row>
    <row r="13925" spans="1:8" hidden="1" x14ac:dyDescent="0.25">
      <c r="A13925">
        <v>96</v>
      </c>
      <c r="B13925" t="s">
        <v>56135</v>
      </c>
      <c r="C13925" t="s">
        <v>22026</v>
      </c>
      <c r="D13925">
        <v>1832287543</v>
      </c>
      <c r="E13925">
        <v>27</v>
      </c>
      <c r="G13925" t="s">
        <v>36847</v>
      </c>
      <c r="H13925" t="s">
        <v>52907</v>
      </c>
    </row>
    <row r="13926" spans="1:8" hidden="1" x14ac:dyDescent="0.25">
      <c r="A13926">
        <v>97</v>
      </c>
      <c r="B13926" t="s">
        <v>22027</v>
      </c>
      <c r="C13926" t="s">
        <v>22028</v>
      </c>
      <c r="D13926">
        <v>1832290294</v>
      </c>
      <c r="E13926">
        <v>27</v>
      </c>
      <c r="G13926" t="s">
        <v>36848</v>
      </c>
      <c r="H13926" t="s">
        <v>52908</v>
      </c>
    </row>
    <row r="13927" spans="1:8" hidden="1" x14ac:dyDescent="0.25">
      <c r="A13927">
        <v>98</v>
      </c>
      <c r="B13927" t="s">
        <v>22029</v>
      </c>
      <c r="C13927" t="s">
        <v>22030</v>
      </c>
      <c r="D13927">
        <v>1832233653</v>
      </c>
      <c r="E13927">
        <v>27</v>
      </c>
      <c r="G13927" t="s">
        <v>36849</v>
      </c>
      <c r="H13927" t="s">
        <v>52909</v>
      </c>
    </row>
    <row r="13928" spans="1:8" hidden="1" x14ac:dyDescent="0.25">
      <c r="A13928">
        <v>99</v>
      </c>
      <c r="B13928" t="s">
        <v>56136</v>
      </c>
      <c r="C13928" t="s">
        <v>22031</v>
      </c>
      <c r="D13928">
        <v>1832276985</v>
      </c>
      <c r="E13928">
        <v>27</v>
      </c>
      <c r="G13928" t="s">
        <v>36850</v>
      </c>
      <c r="H13928" t="s">
        <v>52910</v>
      </c>
    </row>
    <row r="13929" spans="1:8" hidden="1" x14ac:dyDescent="0.25">
      <c r="A13929">
        <v>100</v>
      </c>
      <c r="B13929" t="s">
        <v>56137</v>
      </c>
      <c r="C13929" t="s">
        <v>22032</v>
      </c>
      <c r="D13929">
        <v>1832253985</v>
      </c>
      <c r="E13929">
        <v>27</v>
      </c>
      <c r="G13929" t="s">
        <v>36851</v>
      </c>
      <c r="H13929" t="s">
        <v>52911</v>
      </c>
    </row>
    <row r="13930" spans="1:8" x14ac:dyDescent="0.25">
      <c r="A13930">
        <v>157</v>
      </c>
      <c r="B13930" t="s">
        <v>57029</v>
      </c>
      <c r="C13930" t="s">
        <v>11906</v>
      </c>
      <c r="D13930">
        <v>1481076546</v>
      </c>
      <c r="E13930">
        <v>43</v>
      </c>
      <c r="G13930" t="s">
        <v>36852</v>
      </c>
      <c r="H13930" t="s">
        <v>52912</v>
      </c>
    </row>
    <row r="13931" spans="1:8" hidden="1" x14ac:dyDescent="0.25">
      <c r="A13931">
        <v>102</v>
      </c>
      <c r="B13931" t="s">
        <v>56139</v>
      </c>
      <c r="C13931" t="s">
        <v>22034</v>
      </c>
      <c r="D13931">
        <v>1832256271</v>
      </c>
      <c r="E13931">
        <v>27</v>
      </c>
      <c r="G13931" t="s">
        <v>36853</v>
      </c>
      <c r="H13931" t="s">
        <v>52913</v>
      </c>
    </row>
    <row r="13932" spans="1:8" hidden="1" x14ac:dyDescent="0.25">
      <c r="A13932">
        <v>103</v>
      </c>
      <c r="B13932" t="s">
        <v>56140</v>
      </c>
      <c r="C13932" t="s">
        <v>22035</v>
      </c>
      <c r="D13932">
        <v>1481250570</v>
      </c>
      <c r="E13932">
        <v>27</v>
      </c>
      <c r="G13932" t="s">
        <v>36854</v>
      </c>
      <c r="H13932" t="s">
        <v>52914</v>
      </c>
    </row>
    <row r="13933" spans="1:8" hidden="1" x14ac:dyDescent="0.25">
      <c r="A13933">
        <v>104</v>
      </c>
      <c r="B13933" t="s">
        <v>22036</v>
      </c>
      <c r="C13933" t="s">
        <v>22037</v>
      </c>
      <c r="D13933">
        <v>1831849136</v>
      </c>
      <c r="E13933">
        <v>27</v>
      </c>
      <c r="G13933" t="s">
        <v>36855</v>
      </c>
      <c r="H13933" t="s">
        <v>52915</v>
      </c>
    </row>
    <row r="13934" spans="1:8" hidden="1" x14ac:dyDescent="0.25">
      <c r="A13934">
        <v>105</v>
      </c>
      <c r="B13934" t="s">
        <v>22038</v>
      </c>
      <c r="C13934" t="s">
        <v>22039</v>
      </c>
      <c r="D13934">
        <v>1832258584</v>
      </c>
      <c r="E13934">
        <v>27</v>
      </c>
      <c r="G13934" t="s">
        <v>36856</v>
      </c>
      <c r="H13934" t="s">
        <v>52916</v>
      </c>
    </row>
    <row r="13935" spans="1:8" hidden="1" x14ac:dyDescent="0.25">
      <c r="A13935">
        <v>106</v>
      </c>
      <c r="B13935" t="s">
        <v>22040</v>
      </c>
      <c r="C13935" t="s">
        <v>22041</v>
      </c>
      <c r="D13935">
        <v>1832291593</v>
      </c>
      <c r="E13935">
        <v>27</v>
      </c>
      <c r="G13935" t="s">
        <v>36857</v>
      </c>
      <c r="H13935" t="s">
        <v>52917</v>
      </c>
    </row>
    <row r="13936" spans="1:8" hidden="1" x14ac:dyDescent="0.25">
      <c r="A13936">
        <v>107</v>
      </c>
      <c r="B13936" t="s">
        <v>22042</v>
      </c>
      <c r="C13936" t="s">
        <v>22043</v>
      </c>
      <c r="D13936">
        <v>1832349553</v>
      </c>
      <c r="E13936">
        <v>27</v>
      </c>
      <c r="G13936" t="s">
        <v>36858</v>
      </c>
      <c r="H13936" t="s">
        <v>52918</v>
      </c>
    </row>
    <row r="13937" spans="1:8" x14ac:dyDescent="0.25">
      <c r="A13937">
        <v>310</v>
      </c>
      <c r="B13937" t="s">
        <v>1158</v>
      </c>
      <c r="C13937" t="s">
        <v>1159</v>
      </c>
      <c r="D13937">
        <v>1832287207</v>
      </c>
      <c r="E13937">
        <v>71</v>
      </c>
      <c r="G13937" t="s">
        <v>36859</v>
      </c>
      <c r="H13937" t="s">
        <v>52919</v>
      </c>
    </row>
    <row r="13938" spans="1:8" hidden="1" x14ac:dyDescent="0.25">
      <c r="A13938">
        <v>109</v>
      </c>
      <c r="B13938" t="s">
        <v>22045</v>
      </c>
      <c r="C13938" t="s">
        <v>22046</v>
      </c>
      <c r="D13938">
        <v>1832253871</v>
      </c>
      <c r="E13938">
        <v>27</v>
      </c>
      <c r="G13938" t="s">
        <v>36860</v>
      </c>
      <c r="H13938" t="s">
        <v>52920</v>
      </c>
    </row>
    <row r="13939" spans="1:8" hidden="1" x14ac:dyDescent="0.25">
      <c r="A13939">
        <v>110</v>
      </c>
      <c r="B13939" t="s">
        <v>22047</v>
      </c>
      <c r="C13939" t="s">
        <v>22048</v>
      </c>
      <c r="D13939">
        <v>1832292541</v>
      </c>
      <c r="E13939">
        <v>27</v>
      </c>
      <c r="G13939" t="s">
        <v>36861</v>
      </c>
      <c r="H13939" t="s">
        <v>52921</v>
      </c>
    </row>
    <row r="13940" spans="1:8" hidden="1" x14ac:dyDescent="0.25">
      <c r="A13940">
        <v>111</v>
      </c>
      <c r="B13940" t="s">
        <v>22049</v>
      </c>
      <c r="C13940" t="s">
        <v>22050</v>
      </c>
      <c r="D13940">
        <v>1450267512</v>
      </c>
      <c r="E13940">
        <v>27</v>
      </c>
      <c r="G13940" t="s">
        <v>36862</v>
      </c>
      <c r="H13940" t="s">
        <v>52922</v>
      </c>
    </row>
    <row r="13941" spans="1:8" x14ac:dyDescent="0.25">
      <c r="A13941">
        <v>376</v>
      </c>
      <c r="B13941" t="s">
        <v>55234</v>
      </c>
      <c r="C13941" t="s">
        <v>2928</v>
      </c>
      <c r="D13941">
        <v>1471491696</v>
      </c>
      <c r="E13941">
        <v>74</v>
      </c>
      <c r="G13941" t="s">
        <v>36863</v>
      </c>
      <c r="H13941" t="s">
        <v>52923</v>
      </c>
    </row>
    <row r="13942" spans="1:8" hidden="1" x14ac:dyDescent="0.25">
      <c r="A13942">
        <v>113</v>
      </c>
      <c r="B13942" t="s">
        <v>22053</v>
      </c>
      <c r="C13942" t="s">
        <v>22054</v>
      </c>
      <c r="D13942">
        <v>1832294418</v>
      </c>
      <c r="E13942">
        <v>27</v>
      </c>
      <c r="G13942" t="s">
        <v>36864</v>
      </c>
      <c r="H13942" t="s">
        <v>52924</v>
      </c>
    </row>
    <row r="13943" spans="1:8" hidden="1" x14ac:dyDescent="0.25">
      <c r="A13943">
        <v>114</v>
      </c>
      <c r="B13943" t="s">
        <v>22055</v>
      </c>
      <c r="C13943" t="s">
        <v>22056</v>
      </c>
      <c r="D13943">
        <v>1832295764</v>
      </c>
      <c r="E13943">
        <v>27</v>
      </c>
      <c r="G13943" t="s">
        <v>36865</v>
      </c>
      <c r="H13943" t="s">
        <v>52925</v>
      </c>
    </row>
    <row r="13944" spans="1:8" hidden="1" x14ac:dyDescent="0.25">
      <c r="A13944">
        <v>115</v>
      </c>
      <c r="B13944" t="s">
        <v>22057</v>
      </c>
      <c r="C13944" t="s">
        <v>22058</v>
      </c>
      <c r="D13944">
        <v>1832276542</v>
      </c>
      <c r="E13944">
        <v>27</v>
      </c>
      <c r="G13944" t="s">
        <v>36866</v>
      </c>
      <c r="H13944" t="s">
        <v>52926</v>
      </c>
    </row>
    <row r="13945" spans="1:8" hidden="1" x14ac:dyDescent="0.25">
      <c r="A13945">
        <v>116</v>
      </c>
      <c r="B13945" t="s">
        <v>22059</v>
      </c>
      <c r="C13945" t="s">
        <v>22060</v>
      </c>
      <c r="D13945">
        <v>1832287565</v>
      </c>
      <c r="E13945">
        <v>27</v>
      </c>
      <c r="G13945" t="s">
        <v>36867</v>
      </c>
      <c r="H13945" t="s">
        <v>52927</v>
      </c>
    </row>
    <row r="13946" spans="1:8" hidden="1" x14ac:dyDescent="0.25">
      <c r="A13946">
        <v>117</v>
      </c>
      <c r="B13946" t="s">
        <v>22061</v>
      </c>
      <c r="C13946" t="s">
        <v>22062</v>
      </c>
      <c r="D13946">
        <v>1832260328</v>
      </c>
      <c r="E13946">
        <v>27</v>
      </c>
      <c r="G13946" t="s">
        <v>36868</v>
      </c>
      <c r="H13946" t="s">
        <v>52928</v>
      </c>
    </row>
    <row r="13947" spans="1:8" hidden="1" x14ac:dyDescent="0.25">
      <c r="A13947">
        <v>118</v>
      </c>
      <c r="B13947" t="s">
        <v>22063</v>
      </c>
      <c r="C13947" t="s">
        <v>22064</v>
      </c>
      <c r="D13947">
        <v>1832292413</v>
      </c>
      <c r="E13947">
        <v>27</v>
      </c>
      <c r="G13947" t="s">
        <v>36869</v>
      </c>
      <c r="H13947" t="s">
        <v>52929</v>
      </c>
    </row>
    <row r="13948" spans="1:8" hidden="1" x14ac:dyDescent="0.25">
      <c r="A13948">
        <v>119</v>
      </c>
      <c r="B13948" t="s">
        <v>22065</v>
      </c>
      <c r="C13948" t="s">
        <v>22066</v>
      </c>
      <c r="D13948">
        <v>1832253546</v>
      </c>
      <c r="E13948">
        <v>27</v>
      </c>
      <c r="G13948" t="s">
        <v>36870</v>
      </c>
      <c r="H13948" t="s">
        <v>52930</v>
      </c>
    </row>
    <row r="13949" spans="1:8" hidden="1" x14ac:dyDescent="0.25">
      <c r="A13949">
        <v>120</v>
      </c>
      <c r="B13949" t="s">
        <v>22067</v>
      </c>
      <c r="C13949" t="s">
        <v>22068</v>
      </c>
      <c r="D13949">
        <v>1410169998</v>
      </c>
      <c r="E13949">
        <v>27</v>
      </c>
      <c r="G13949" t="s">
        <v>36871</v>
      </c>
      <c r="H13949" t="s">
        <v>52931</v>
      </c>
    </row>
    <row r="13950" spans="1:8" hidden="1" x14ac:dyDescent="0.25">
      <c r="A13950">
        <v>121</v>
      </c>
      <c r="B13950" t="s">
        <v>22069</v>
      </c>
      <c r="C13950" t="s">
        <v>22070</v>
      </c>
      <c r="D13950">
        <v>1832263722</v>
      </c>
      <c r="E13950">
        <v>27</v>
      </c>
      <c r="G13950" t="s">
        <v>36872</v>
      </c>
      <c r="H13950" t="s">
        <v>52932</v>
      </c>
    </row>
    <row r="13951" spans="1:8" hidden="1" x14ac:dyDescent="0.25">
      <c r="A13951">
        <v>122</v>
      </c>
      <c r="B13951" t="s">
        <v>22071</v>
      </c>
      <c r="C13951" t="s">
        <v>22072</v>
      </c>
      <c r="D13951">
        <v>1450378858</v>
      </c>
      <c r="E13951">
        <v>27</v>
      </c>
      <c r="G13951" t="s">
        <v>36873</v>
      </c>
      <c r="H13951" t="s">
        <v>52933</v>
      </c>
    </row>
    <row r="13952" spans="1:8" hidden="1" x14ac:dyDescent="0.25">
      <c r="A13952">
        <v>123</v>
      </c>
      <c r="B13952" t="s">
        <v>22073</v>
      </c>
      <c r="C13952" t="s">
        <v>22074</v>
      </c>
      <c r="D13952">
        <v>1831653174</v>
      </c>
      <c r="E13952">
        <v>27</v>
      </c>
      <c r="G13952" t="s">
        <v>36874</v>
      </c>
      <c r="H13952" t="s">
        <v>52934</v>
      </c>
    </row>
    <row r="13953" spans="1:8" hidden="1" x14ac:dyDescent="0.25">
      <c r="A13953">
        <v>124</v>
      </c>
      <c r="B13953" t="s">
        <v>22075</v>
      </c>
      <c r="C13953" t="s">
        <v>22076</v>
      </c>
      <c r="D13953">
        <v>1832294142</v>
      </c>
      <c r="E13953">
        <v>27</v>
      </c>
      <c r="G13953" t="s">
        <v>36875</v>
      </c>
      <c r="H13953" t="s">
        <v>52935</v>
      </c>
    </row>
    <row r="13954" spans="1:8" hidden="1" x14ac:dyDescent="0.25">
      <c r="A13954">
        <v>125</v>
      </c>
      <c r="B13954" t="s">
        <v>22077</v>
      </c>
      <c r="C13954" t="s">
        <v>22078</v>
      </c>
      <c r="D13954">
        <v>1832350862</v>
      </c>
      <c r="E13954">
        <v>27</v>
      </c>
      <c r="G13954" t="s">
        <v>36876</v>
      </c>
      <c r="H13954" t="s">
        <v>52936</v>
      </c>
    </row>
    <row r="13955" spans="1:8" hidden="1" x14ac:dyDescent="0.25">
      <c r="A13955">
        <v>126</v>
      </c>
      <c r="B13955" t="s">
        <v>22079</v>
      </c>
      <c r="C13955" t="s">
        <v>22080</v>
      </c>
      <c r="D13955">
        <v>1832347639</v>
      </c>
      <c r="E13955">
        <v>27</v>
      </c>
      <c r="G13955" t="s">
        <v>36877</v>
      </c>
      <c r="H13955" t="s">
        <v>52937</v>
      </c>
    </row>
    <row r="13956" spans="1:8" hidden="1" x14ac:dyDescent="0.25">
      <c r="A13956">
        <v>127</v>
      </c>
      <c r="B13956" t="s">
        <v>22081</v>
      </c>
      <c r="C13956" t="s">
        <v>22082</v>
      </c>
      <c r="D13956">
        <v>1832351524</v>
      </c>
      <c r="E13956">
        <v>27</v>
      </c>
      <c r="G13956" t="s">
        <v>36878</v>
      </c>
      <c r="H13956" t="s">
        <v>52938</v>
      </c>
    </row>
    <row r="13957" spans="1:8" hidden="1" x14ac:dyDescent="0.25">
      <c r="A13957">
        <v>128</v>
      </c>
      <c r="B13957" t="s">
        <v>22083</v>
      </c>
      <c r="C13957" t="s">
        <v>22084</v>
      </c>
      <c r="D13957">
        <v>1831847234</v>
      </c>
      <c r="E13957">
        <v>27</v>
      </c>
      <c r="G13957" t="s">
        <v>36879</v>
      </c>
      <c r="H13957" t="s">
        <v>52939</v>
      </c>
    </row>
    <row r="13958" spans="1:8" hidden="1" x14ac:dyDescent="0.25">
      <c r="A13958">
        <v>129</v>
      </c>
      <c r="B13958" t="s">
        <v>22085</v>
      </c>
      <c r="C13958" t="s">
        <v>22086</v>
      </c>
      <c r="D13958">
        <v>1832351570</v>
      </c>
      <c r="E13958">
        <v>27</v>
      </c>
      <c r="G13958" t="s">
        <v>36880</v>
      </c>
      <c r="H13958" t="s">
        <v>52940</v>
      </c>
    </row>
    <row r="13959" spans="1:8" hidden="1" x14ac:dyDescent="0.25">
      <c r="A13959">
        <v>130</v>
      </c>
      <c r="B13959" t="s">
        <v>22087</v>
      </c>
      <c r="C13959" t="s">
        <v>22088</v>
      </c>
      <c r="D13959">
        <v>1832349729</v>
      </c>
      <c r="E13959">
        <v>27</v>
      </c>
      <c r="G13959" t="s">
        <v>36881</v>
      </c>
      <c r="H13959" t="s">
        <v>52941</v>
      </c>
    </row>
    <row r="13960" spans="1:8" hidden="1" x14ac:dyDescent="0.25">
      <c r="A13960">
        <v>131</v>
      </c>
      <c r="B13960" t="s">
        <v>22089</v>
      </c>
      <c r="C13960" t="s">
        <v>22090</v>
      </c>
      <c r="D13960">
        <v>1481616454</v>
      </c>
      <c r="E13960">
        <v>27</v>
      </c>
      <c r="G13960" t="s">
        <v>36882</v>
      </c>
      <c r="H13960" t="s">
        <v>52942</v>
      </c>
    </row>
    <row r="13961" spans="1:8" hidden="1" x14ac:dyDescent="0.25">
      <c r="A13961">
        <v>132</v>
      </c>
      <c r="B13961" t="s">
        <v>22091</v>
      </c>
      <c r="C13961" t="s">
        <v>22092</v>
      </c>
      <c r="D13961">
        <v>1832307361</v>
      </c>
      <c r="E13961">
        <v>27</v>
      </c>
      <c r="G13961" t="s">
        <v>36883</v>
      </c>
      <c r="H13961" t="s">
        <v>52943</v>
      </c>
    </row>
    <row r="13962" spans="1:8" x14ac:dyDescent="0.25">
      <c r="A13962">
        <v>103</v>
      </c>
      <c r="B13962" t="s">
        <v>9816</v>
      </c>
      <c r="C13962" t="s">
        <v>9817</v>
      </c>
      <c r="D13962">
        <v>1490802858</v>
      </c>
      <c r="E13962">
        <v>53</v>
      </c>
      <c r="G13962" t="s">
        <v>36884</v>
      </c>
      <c r="H13962" t="s">
        <v>52944</v>
      </c>
    </row>
    <row r="13963" spans="1:8" hidden="1" x14ac:dyDescent="0.25">
      <c r="A13963">
        <v>134</v>
      </c>
      <c r="B13963" t="s">
        <v>22095</v>
      </c>
      <c r="C13963" t="s">
        <v>22096</v>
      </c>
      <c r="D13963">
        <v>1832336421</v>
      </c>
      <c r="E13963">
        <v>27</v>
      </c>
      <c r="G13963" t="s">
        <v>36885</v>
      </c>
      <c r="H13963" t="s">
        <v>52945</v>
      </c>
    </row>
    <row r="13964" spans="1:8" hidden="1" x14ac:dyDescent="0.25">
      <c r="A13964">
        <v>135</v>
      </c>
      <c r="B13964" t="s">
        <v>22097</v>
      </c>
      <c r="C13964" t="s">
        <v>22098</v>
      </c>
      <c r="D13964">
        <v>1830506433</v>
      </c>
      <c r="E13964">
        <v>27</v>
      </c>
      <c r="G13964" t="s">
        <v>36886</v>
      </c>
      <c r="H13964" t="s">
        <v>52946</v>
      </c>
    </row>
    <row r="13965" spans="1:8" hidden="1" x14ac:dyDescent="0.25">
      <c r="A13965">
        <v>136</v>
      </c>
      <c r="B13965" t="s">
        <v>22099</v>
      </c>
      <c r="C13965" t="s">
        <v>22100</v>
      </c>
      <c r="D13965">
        <v>1832368715</v>
      </c>
      <c r="E13965">
        <v>27</v>
      </c>
      <c r="G13965" t="s">
        <v>36887</v>
      </c>
      <c r="H13965" t="s">
        <v>52947</v>
      </c>
    </row>
    <row r="13966" spans="1:8" hidden="1" x14ac:dyDescent="0.25">
      <c r="A13966">
        <v>137</v>
      </c>
      <c r="B13966" t="s">
        <v>22101</v>
      </c>
      <c r="C13966" t="s">
        <v>22102</v>
      </c>
      <c r="D13966">
        <v>1832348087</v>
      </c>
      <c r="E13966">
        <v>27</v>
      </c>
      <c r="G13966" t="s">
        <v>36888</v>
      </c>
      <c r="H13966" t="s">
        <v>52948</v>
      </c>
    </row>
    <row r="13967" spans="1:8" hidden="1" x14ac:dyDescent="0.25">
      <c r="A13967">
        <v>138</v>
      </c>
      <c r="B13967" t="s">
        <v>22103</v>
      </c>
      <c r="C13967" t="s">
        <v>22104</v>
      </c>
      <c r="D13967">
        <v>1832307764</v>
      </c>
      <c r="E13967">
        <v>27</v>
      </c>
      <c r="G13967" t="s">
        <v>36889</v>
      </c>
      <c r="H13967" t="s">
        <v>52949</v>
      </c>
    </row>
    <row r="13968" spans="1:8" hidden="1" x14ac:dyDescent="0.25">
      <c r="A13968">
        <v>139</v>
      </c>
      <c r="B13968" t="s">
        <v>22105</v>
      </c>
      <c r="C13968" t="s">
        <v>22106</v>
      </c>
      <c r="D13968">
        <v>1831858033</v>
      </c>
      <c r="E13968">
        <v>27</v>
      </c>
      <c r="G13968" t="s">
        <v>36890</v>
      </c>
      <c r="H13968" t="s">
        <v>52950</v>
      </c>
    </row>
    <row r="13969" spans="1:8" hidden="1" x14ac:dyDescent="0.25">
      <c r="A13969">
        <v>140</v>
      </c>
      <c r="B13969" t="s">
        <v>22107</v>
      </c>
      <c r="C13969" t="s">
        <v>22108</v>
      </c>
      <c r="D13969">
        <v>1471726416</v>
      </c>
      <c r="E13969">
        <v>27</v>
      </c>
      <c r="G13969" t="s">
        <v>36891</v>
      </c>
      <c r="H13969" t="s">
        <v>52951</v>
      </c>
    </row>
    <row r="13970" spans="1:8" x14ac:dyDescent="0.25">
      <c r="A13970">
        <v>92</v>
      </c>
      <c r="B13970" t="s">
        <v>9798</v>
      </c>
      <c r="C13970" t="s">
        <v>9799</v>
      </c>
      <c r="D13970">
        <v>1490630066</v>
      </c>
      <c r="E13970">
        <v>53</v>
      </c>
      <c r="G13970" t="s">
        <v>36892</v>
      </c>
      <c r="H13970" t="s">
        <v>52952</v>
      </c>
    </row>
    <row r="13971" spans="1:8" hidden="1" x14ac:dyDescent="0.25">
      <c r="A13971">
        <v>142</v>
      </c>
      <c r="B13971" t="s">
        <v>22111</v>
      </c>
      <c r="C13971" t="s">
        <v>22112</v>
      </c>
      <c r="D13971">
        <v>1832348026</v>
      </c>
      <c r="E13971">
        <v>27</v>
      </c>
      <c r="G13971" t="s">
        <v>36893</v>
      </c>
      <c r="H13971" t="s">
        <v>52953</v>
      </c>
    </row>
    <row r="13972" spans="1:8" x14ac:dyDescent="0.25">
      <c r="A13972">
        <v>228</v>
      </c>
      <c r="B13972" t="s">
        <v>59735</v>
      </c>
      <c r="C13972" t="s">
        <v>19424</v>
      </c>
      <c r="D13972">
        <v>1830602408</v>
      </c>
      <c r="E13972">
        <v>17</v>
      </c>
      <c r="G13972" t="s">
        <v>36894</v>
      </c>
      <c r="H13972" t="s">
        <v>52954</v>
      </c>
    </row>
    <row r="13973" spans="1:8" hidden="1" x14ac:dyDescent="0.25">
      <c r="A13973">
        <v>144</v>
      </c>
      <c r="B13973" t="s">
        <v>22115</v>
      </c>
      <c r="C13973" t="s">
        <v>22116</v>
      </c>
      <c r="D13973">
        <v>1832347954</v>
      </c>
      <c r="E13973">
        <v>27</v>
      </c>
      <c r="G13973" t="s">
        <v>36895</v>
      </c>
      <c r="H13973" t="s">
        <v>52955</v>
      </c>
    </row>
    <row r="13974" spans="1:8" x14ac:dyDescent="0.25">
      <c r="A13974">
        <v>145</v>
      </c>
      <c r="B13974" t="s">
        <v>22117</v>
      </c>
      <c r="C13974" t="s">
        <v>16626</v>
      </c>
      <c r="D13974">
        <v>1831778147</v>
      </c>
      <c r="E13974">
        <v>27</v>
      </c>
      <c r="G13974" t="s">
        <v>36896</v>
      </c>
      <c r="H13974" t="s">
        <v>52956</v>
      </c>
    </row>
    <row r="13975" spans="1:8" hidden="1" x14ac:dyDescent="0.25">
      <c r="A13975">
        <v>148</v>
      </c>
      <c r="B13975" t="s">
        <v>22121</v>
      </c>
      <c r="C13975" t="s">
        <v>22122</v>
      </c>
      <c r="D13975">
        <v>1410207382</v>
      </c>
      <c r="E13975">
        <v>27</v>
      </c>
      <c r="G13975" t="s">
        <v>36897</v>
      </c>
      <c r="H13975" t="s">
        <v>52957</v>
      </c>
    </row>
    <row r="13976" spans="1:8" hidden="1" x14ac:dyDescent="0.25">
      <c r="A13976">
        <v>149</v>
      </c>
      <c r="B13976" t="s">
        <v>62859</v>
      </c>
      <c r="C13976" t="s">
        <v>22123</v>
      </c>
      <c r="D13976">
        <v>1491022468</v>
      </c>
      <c r="E13976">
        <v>27</v>
      </c>
      <c r="G13976" t="s">
        <v>36898</v>
      </c>
      <c r="H13976" t="s">
        <v>52958</v>
      </c>
    </row>
    <row r="13977" spans="1:8" hidden="1" x14ac:dyDescent="0.25">
      <c r="A13977">
        <v>150</v>
      </c>
      <c r="B13977" t="s">
        <v>22124</v>
      </c>
      <c r="C13977" t="s">
        <v>22125</v>
      </c>
      <c r="D13977">
        <v>1832348955</v>
      </c>
      <c r="E13977">
        <v>27</v>
      </c>
      <c r="G13977" t="s">
        <v>36899</v>
      </c>
      <c r="H13977" t="s">
        <v>52959</v>
      </c>
    </row>
    <row r="13978" spans="1:8" hidden="1" x14ac:dyDescent="0.25">
      <c r="A13978">
        <v>151</v>
      </c>
      <c r="B13978" t="s">
        <v>22126</v>
      </c>
      <c r="C13978" t="s">
        <v>22127</v>
      </c>
      <c r="D13978">
        <v>1490945786</v>
      </c>
      <c r="E13978">
        <v>27</v>
      </c>
      <c r="G13978" t="s">
        <v>36900</v>
      </c>
      <c r="H13978" t="s">
        <v>52960</v>
      </c>
    </row>
    <row r="13979" spans="1:8" hidden="1" x14ac:dyDescent="0.25">
      <c r="A13979">
        <v>152</v>
      </c>
      <c r="B13979" t="s">
        <v>22128</v>
      </c>
      <c r="C13979" t="s">
        <v>22129</v>
      </c>
      <c r="D13979">
        <v>1471099306</v>
      </c>
      <c r="E13979">
        <v>27</v>
      </c>
      <c r="G13979" t="s">
        <v>36901</v>
      </c>
      <c r="H13979" t="s">
        <v>52961</v>
      </c>
    </row>
    <row r="13980" spans="1:8" hidden="1" x14ac:dyDescent="0.25">
      <c r="A13980">
        <v>153</v>
      </c>
      <c r="B13980" t="s">
        <v>22130</v>
      </c>
      <c r="C13980" t="s">
        <v>22131</v>
      </c>
      <c r="D13980">
        <v>1482235588</v>
      </c>
      <c r="E13980">
        <v>27</v>
      </c>
      <c r="G13980" t="s">
        <v>36902</v>
      </c>
      <c r="H13980" t="s">
        <v>52962</v>
      </c>
    </row>
    <row r="13981" spans="1:8" hidden="1" x14ac:dyDescent="0.25">
      <c r="A13981">
        <v>154</v>
      </c>
      <c r="B13981" t="s">
        <v>22132</v>
      </c>
      <c r="C13981" t="s">
        <v>22133</v>
      </c>
      <c r="D13981">
        <v>1832342334</v>
      </c>
      <c r="E13981">
        <v>27</v>
      </c>
      <c r="G13981" t="s">
        <v>36903</v>
      </c>
      <c r="H13981" t="s">
        <v>52963</v>
      </c>
    </row>
    <row r="13982" spans="1:8" hidden="1" x14ac:dyDescent="0.25">
      <c r="A13982">
        <v>155</v>
      </c>
      <c r="B13982" t="s">
        <v>22134</v>
      </c>
      <c r="C13982" t="s">
        <v>22135</v>
      </c>
      <c r="D13982">
        <v>1470429196</v>
      </c>
      <c r="E13982">
        <v>27</v>
      </c>
      <c r="G13982" t="s">
        <v>36904</v>
      </c>
      <c r="H13982" t="s">
        <v>52964</v>
      </c>
    </row>
    <row r="13983" spans="1:8" hidden="1" x14ac:dyDescent="0.25">
      <c r="A13983">
        <v>157</v>
      </c>
      <c r="B13983" t="s">
        <v>22136</v>
      </c>
      <c r="C13983" t="s">
        <v>22137</v>
      </c>
      <c r="D13983">
        <v>1471919324</v>
      </c>
      <c r="E13983">
        <v>27</v>
      </c>
      <c r="G13983" t="s">
        <v>36905</v>
      </c>
      <c r="H13983" t="s">
        <v>52965</v>
      </c>
    </row>
    <row r="13984" spans="1:8" x14ac:dyDescent="0.25">
      <c r="A13984">
        <v>146</v>
      </c>
      <c r="B13984" t="s">
        <v>22117</v>
      </c>
      <c r="C13984" t="s">
        <v>22118</v>
      </c>
      <c r="D13984">
        <v>1831856174</v>
      </c>
      <c r="E13984">
        <v>27</v>
      </c>
      <c r="G13984" t="s">
        <v>36906</v>
      </c>
      <c r="H13984" t="s">
        <v>52966</v>
      </c>
    </row>
    <row r="13985" spans="1:8" hidden="1" x14ac:dyDescent="0.25">
      <c r="A13985">
        <v>159</v>
      </c>
      <c r="B13985" t="s">
        <v>22140</v>
      </c>
      <c r="C13985" t="s">
        <v>22141</v>
      </c>
      <c r="D13985">
        <v>1830509650</v>
      </c>
      <c r="E13985">
        <v>27</v>
      </c>
      <c r="G13985" t="s">
        <v>36907</v>
      </c>
      <c r="H13985" t="s">
        <v>52967</v>
      </c>
    </row>
    <row r="13986" spans="1:8" hidden="1" x14ac:dyDescent="0.25">
      <c r="A13986">
        <v>160</v>
      </c>
      <c r="B13986" t="s">
        <v>22142</v>
      </c>
      <c r="C13986" t="s">
        <v>22143</v>
      </c>
      <c r="D13986">
        <v>1830515826</v>
      </c>
      <c r="E13986">
        <v>27</v>
      </c>
      <c r="G13986" t="s">
        <v>36908</v>
      </c>
      <c r="H13986" t="s">
        <v>52968</v>
      </c>
    </row>
    <row r="13987" spans="1:8" hidden="1" x14ac:dyDescent="0.25">
      <c r="A13987">
        <v>161</v>
      </c>
      <c r="B13987" t="s">
        <v>22144</v>
      </c>
      <c r="C13987" t="s">
        <v>22145</v>
      </c>
      <c r="D13987">
        <v>1831856328</v>
      </c>
      <c r="E13987">
        <v>27</v>
      </c>
      <c r="G13987" t="s">
        <v>36909</v>
      </c>
      <c r="H13987" t="s">
        <v>52969</v>
      </c>
    </row>
    <row r="13988" spans="1:8" hidden="1" x14ac:dyDescent="0.25">
      <c r="A13988">
        <v>162</v>
      </c>
      <c r="B13988" t="s">
        <v>62860</v>
      </c>
      <c r="C13988" t="s">
        <v>22146</v>
      </c>
      <c r="D13988">
        <v>1832347747</v>
      </c>
      <c r="E13988">
        <v>27</v>
      </c>
      <c r="G13988" t="s">
        <v>36910</v>
      </c>
      <c r="H13988" t="s">
        <v>52970</v>
      </c>
    </row>
    <row r="13989" spans="1:8" x14ac:dyDescent="0.25">
      <c r="A13989">
        <v>147</v>
      </c>
      <c r="B13989" t="s">
        <v>22119</v>
      </c>
      <c r="C13989" t="s">
        <v>22120</v>
      </c>
      <c r="D13989">
        <v>1450412484</v>
      </c>
      <c r="E13989">
        <v>27</v>
      </c>
      <c r="G13989" t="s">
        <v>36911</v>
      </c>
      <c r="H13989" t="s">
        <v>52971</v>
      </c>
    </row>
    <row r="13990" spans="1:8" hidden="1" x14ac:dyDescent="0.25">
      <c r="A13990">
        <v>164</v>
      </c>
      <c r="B13990" t="s">
        <v>22149</v>
      </c>
      <c r="C13990" t="s">
        <v>22150</v>
      </c>
      <c r="D13990">
        <v>1832349743</v>
      </c>
      <c r="E13990">
        <v>27</v>
      </c>
      <c r="G13990" t="s">
        <v>36912</v>
      </c>
      <c r="H13990" t="s">
        <v>52972</v>
      </c>
    </row>
    <row r="13991" spans="1:8" hidden="1" x14ac:dyDescent="0.25">
      <c r="A13991">
        <v>165</v>
      </c>
      <c r="B13991" t="s">
        <v>22151</v>
      </c>
      <c r="C13991" t="s">
        <v>22152</v>
      </c>
      <c r="D13991">
        <v>1831854525</v>
      </c>
      <c r="E13991">
        <v>27</v>
      </c>
      <c r="G13991" t="s">
        <v>36913</v>
      </c>
      <c r="H13991" t="s">
        <v>52973</v>
      </c>
    </row>
    <row r="13992" spans="1:8" x14ac:dyDescent="0.25">
      <c r="A13992">
        <v>112</v>
      </c>
      <c r="B13992" t="s">
        <v>8578</v>
      </c>
      <c r="C13992" t="s">
        <v>8579</v>
      </c>
      <c r="D13992">
        <v>1831647415</v>
      </c>
      <c r="E13992">
        <v>62</v>
      </c>
      <c r="G13992" t="s">
        <v>36914</v>
      </c>
      <c r="H13992" t="s">
        <v>52974</v>
      </c>
    </row>
    <row r="13993" spans="1:8" hidden="1" x14ac:dyDescent="0.25">
      <c r="A13993">
        <v>169</v>
      </c>
      <c r="B13993" t="s">
        <v>22158</v>
      </c>
      <c r="C13993" t="s">
        <v>22159</v>
      </c>
      <c r="D13993">
        <v>1831129443</v>
      </c>
      <c r="E13993">
        <v>27</v>
      </c>
      <c r="G13993" t="s">
        <v>36915</v>
      </c>
      <c r="H13993" t="s">
        <v>52975</v>
      </c>
    </row>
    <row r="13994" spans="1:8" hidden="1" x14ac:dyDescent="0.25">
      <c r="A13994">
        <v>170</v>
      </c>
      <c r="B13994" t="s">
        <v>22160</v>
      </c>
      <c r="C13994" t="s">
        <v>22161</v>
      </c>
      <c r="D13994">
        <v>1831877672</v>
      </c>
      <c r="E13994">
        <v>27</v>
      </c>
      <c r="G13994" t="s">
        <v>36916</v>
      </c>
      <c r="H13994" t="s">
        <v>52976</v>
      </c>
    </row>
    <row r="13995" spans="1:8" x14ac:dyDescent="0.25">
      <c r="A13995">
        <v>256</v>
      </c>
      <c r="B13995" t="s">
        <v>8863</v>
      </c>
      <c r="C13995" t="s">
        <v>8864</v>
      </c>
      <c r="D13995">
        <v>1831081293</v>
      </c>
      <c r="E13995">
        <v>62</v>
      </c>
      <c r="G13995" t="s">
        <v>36917</v>
      </c>
      <c r="H13995" t="s">
        <v>52977</v>
      </c>
    </row>
    <row r="13996" spans="1:8" hidden="1" x14ac:dyDescent="0.25">
      <c r="A13996">
        <v>173</v>
      </c>
      <c r="B13996" t="s">
        <v>22164</v>
      </c>
      <c r="C13996" t="s">
        <v>22165</v>
      </c>
      <c r="D13996">
        <v>1832349156</v>
      </c>
      <c r="E13996">
        <v>27</v>
      </c>
      <c r="G13996" t="s">
        <v>36918</v>
      </c>
      <c r="H13996" t="s">
        <v>52978</v>
      </c>
    </row>
    <row r="13997" spans="1:8" hidden="1" x14ac:dyDescent="0.25">
      <c r="A13997">
        <v>174</v>
      </c>
      <c r="B13997" t="s">
        <v>22166</v>
      </c>
      <c r="C13997" t="s">
        <v>22167</v>
      </c>
      <c r="D13997">
        <v>1471408248</v>
      </c>
      <c r="E13997">
        <v>27</v>
      </c>
      <c r="G13997" t="s">
        <v>36919</v>
      </c>
      <c r="H13997" t="s">
        <v>52979</v>
      </c>
    </row>
    <row r="13998" spans="1:8" hidden="1" x14ac:dyDescent="0.25">
      <c r="A13998">
        <v>175</v>
      </c>
      <c r="B13998" t="s">
        <v>22168</v>
      </c>
      <c r="C13998" t="s">
        <v>22169</v>
      </c>
      <c r="D13998">
        <v>1832342063</v>
      </c>
      <c r="E13998">
        <v>27</v>
      </c>
      <c r="G13998" t="s">
        <v>36920</v>
      </c>
      <c r="H13998" t="s">
        <v>52980</v>
      </c>
    </row>
    <row r="13999" spans="1:8" hidden="1" x14ac:dyDescent="0.25">
      <c r="A13999">
        <v>176</v>
      </c>
      <c r="B13999" t="s">
        <v>22170</v>
      </c>
      <c r="C13999" t="s">
        <v>22171</v>
      </c>
      <c r="D13999">
        <v>1471176184</v>
      </c>
      <c r="E13999">
        <v>27</v>
      </c>
      <c r="G13999" t="s">
        <v>36921</v>
      </c>
      <c r="H13999" t="s">
        <v>52981</v>
      </c>
    </row>
    <row r="14000" spans="1:8" hidden="1" x14ac:dyDescent="0.25">
      <c r="A14000">
        <v>177</v>
      </c>
      <c r="B14000" t="s">
        <v>22172</v>
      </c>
      <c r="C14000" t="s">
        <v>22173</v>
      </c>
      <c r="D14000">
        <v>1832320154</v>
      </c>
      <c r="E14000">
        <v>27</v>
      </c>
      <c r="G14000" t="s">
        <v>36922</v>
      </c>
      <c r="H14000" t="s">
        <v>52982</v>
      </c>
    </row>
    <row r="14001" spans="1:8" x14ac:dyDescent="0.25">
      <c r="A14001">
        <v>193</v>
      </c>
      <c r="B14001" t="s">
        <v>11235</v>
      </c>
      <c r="C14001" t="s">
        <v>11236</v>
      </c>
      <c r="D14001">
        <v>1490929652</v>
      </c>
      <c r="E14001">
        <v>42</v>
      </c>
      <c r="G14001" t="s">
        <v>36923</v>
      </c>
      <c r="H14001" t="s">
        <v>52983</v>
      </c>
    </row>
    <row r="14002" spans="1:8" hidden="1" x14ac:dyDescent="0.25">
      <c r="A14002">
        <v>180</v>
      </c>
      <c r="B14002" t="s">
        <v>22176</v>
      </c>
      <c r="C14002" t="s">
        <v>22177</v>
      </c>
      <c r="D14002">
        <v>1471655440</v>
      </c>
      <c r="E14002">
        <v>27</v>
      </c>
      <c r="G14002" t="s">
        <v>36924</v>
      </c>
      <c r="H14002" t="s">
        <v>52984</v>
      </c>
    </row>
    <row r="14003" spans="1:8" hidden="1" x14ac:dyDescent="0.25">
      <c r="A14003">
        <v>181</v>
      </c>
      <c r="B14003" t="s">
        <v>22178</v>
      </c>
      <c r="C14003" t="s">
        <v>22179</v>
      </c>
      <c r="D14003">
        <v>1471434854</v>
      </c>
      <c r="E14003">
        <v>27</v>
      </c>
      <c r="G14003" t="s">
        <v>36925</v>
      </c>
      <c r="H14003" t="s">
        <v>52985</v>
      </c>
    </row>
    <row r="14004" spans="1:8" hidden="1" x14ac:dyDescent="0.25">
      <c r="A14004">
        <v>182</v>
      </c>
      <c r="B14004" t="s">
        <v>56142</v>
      </c>
      <c r="C14004" t="s">
        <v>22180</v>
      </c>
      <c r="D14004">
        <v>1832248632</v>
      </c>
      <c r="E14004">
        <v>27</v>
      </c>
      <c r="G14004" t="s">
        <v>36926</v>
      </c>
      <c r="H14004" t="s">
        <v>52986</v>
      </c>
    </row>
    <row r="14005" spans="1:8" hidden="1" x14ac:dyDescent="0.25">
      <c r="A14005">
        <v>183</v>
      </c>
      <c r="B14005" t="s">
        <v>22181</v>
      </c>
      <c r="C14005" t="s">
        <v>22182</v>
      </c>
      <c r="D14005">
        <v>1831777067</v>
      </c>
      <c r="E14005">
        <v>27</v>
      </c>
      <c r="G14005" t="s">
        <v>36927</v>
      </c>
      <c r="H14005" t="s">
        <v>52987</v>
      </c>
    </row>
    <row r="14006" spans="1:8" hidden="1" x14ac:dyDescent="0.25">
      <c r="A14006">
        <v>184</v>
      </c>
      <c r="B14006" t="s">
        <v>56143</v>
      </c>
      <c r="C14006" t="s">
        <v>22183</v>
      </c>
      <c r="D14006">
        <v>1832254958</v>
      </c>
      <c r="E14006">
        <v>27</v>
      </c>
      <c r="G14006" t="s">
        <v>36928</v>
      </c>
      <c r="H14006" t="s">
        <v>52988</v>
      </c>
    </row>
    <row r="14007" spans="1:8" hidden="1" x14ac:dyDescent="0.25">
      <c r="A14007">
        <v>185</v>
      </c>
      <c r="B14007" t="s">
        <v>22184</v>
      </c>
      <c r="C14007" t="s">
        <v>22185</v>
      </c>
      <c r="D14007">
        <v>1832342159</v>
      </c>
      <c r="E14007">
        <v>27</v>
      </c>
      <c r="G14007" t="s">
        <v>36929</v>
      </c>
      <c r="H14007" t="s">
        <v>52989</v>
      </c>
    </row>
    <row r="14008" spans="1:8" hidden="1" x14ac:dyDescent="0.25">
      <c r="A14008">
        <v>186</v>
      </c>
      <c r="B14008" t="s">
        <v>22186</v>
      </c>
      <c r="C14008" t="s">
        <v>22187</v>
      </c>
      <c r="D14008">
        <v>1832287162</v>
      </c>
      <c r="E14008">
        <v>27</v>
      </c>
      <c r="G14008" t="s">
        <v>36930</v>
      </c>
      <c r="H14008" t="s">
        <v>52990</v>
      </c>
    </row>
    <row r="14009" spans="1:8" hidden="1" x14ac:dyDescent="0.25">
      <c r="A14009">
        <v>187</v>
      </c>
      <c r="B14009" t="s">
        <v>56144</v>
      </c>
      <c r="C14009" t="s">
        <v>22188</v>
      </c>
      <c r="D14009">
        <v>1832276541</v>
      </c>
      <c r="E14009">
        <v>27</v>
      </c>
      <c r="G14009" t="s">
        <v>36931</v>
      </c>
      <c r="H14009" t="s">
        <v>52991</v>
      </c>
    </row>
    <row r="14010" spans="1:8" hidden="1" x14ac:dyDescent="0.25">
      <c r="A14010">
        <v>188</v>
      </c>
      <c r="B14010" t="s">
        <v>22189</v>
      </c>
      <c r="C14010" t="s">
        <v>22190</v>
      </c>
      <c r="D14010">
        <v>1471514564</v>
      </c>
      <c r="E14010">
        <v>27</v>
      </c>
      <c r="G14010" t="s">
        <v>36932</v>
      </c>
      <c r="H14010" t="s">
        <v>52992</v>
      </c>
    </row>
    <row r="14011" spans="1:8" hidden="1" x14ac:dyDescent="0.25">
      <c r="A14011">
        <v>189</v>
      </c>
      <c r="B14011" t="s">
        <v>22191</v>
      </c>
      <c r="C14011" t="s">
        <v>22192</v>
      </c>
      <c r="D14011">
        <v>1832276774</v>
      </c>
      <c r="E14011">
        <v>27</v>
      </c>
      <c r="G14011" t="s">
        <v>36933</v>
      </c>
      <c r="H14011" t="s">
        <v>52993</v>
      </c>
    </row>
    <row r="14012" spans="1:8" x14ac:dyDescent="0.25">
      <c r="A14012">
        <v>7</v>
      </c>
      <c r="B14012" t="s">
        <v>4571</v>
      </c>
      <c r="C14012" t="s">
        <v>4572</v>
      </c>
      <c r="D14012">
        <v>1471877976</v>
      </c>
      <c r="E14012">
        <v>79</v>
      </c>
      <c r="G14012" t="s">
        <v>36934</v>
      </c>
      <c r="H14012" t="s">
        <v>52994</v>
      </c>
    </row>
    <row r="14013" spans="1:8" hidden="1" x14ac:dyDescent="0.25">
      <c r="A14013">
        <v>2</v>
      </c>
      <c r="B14013" t="s">
        <v>60627</v>
      </c>
      <c r="C14013" t="s">
        <v>22194</v>
      </c>
      <c r="D14013">
        <v>1831877165</v>
      </c>
      <c r="E14013">
        <v>28</v>
      </c>
      <c r="G14013" t="s">
        <v>36935</v>
      </c>
      <c r="H14013" t="s">
        <v>52995</v>
      </c>
    </row>
    <row r="14014" spans="1:8" hidden="1" x14ac:dyDescent="0.25">
      <c r="A14014">
        <v>3</v>
      </c>
      <c r="B14014" t="s">
        <v>60752</v>
      </c>
      <c r="C14014" t="s">
        <v>22195</v>
      </c>
      <c r="D14014">
        <v>1471789912</v>
      </c>
      <c r="E14014">
        <v>28</v>
      </c>
      <c r="G14014" t="s">
        <v>36936</v>
      </c>
      <c r="H14014" t="s">
        <v>52996</v>
      </c>
    </row>
    <row r="14015" spans="1:8" hidden="1" x14ac:dyDescent="0.25">
      <c r="A14015">
        <v>4</v>
      </c>
      <c r="B14015" t="s">
        <v>22196</v>
      </c>
      <c r="C14015" t="s">
        <v>22197</v>
      </c>
      <c r="D14015">
        <v>1471608286</v>
      </c>
      <c r="E14015">
        <v>28</v>
      </c>
      <c r="G14015" t="s">
        <v>36937</v>
      </c>
      <c r="H14015" t="s">
        <v>52997</v>
      </c>
    </row>
    <row r="14016" spans="1:8" hidden="1" x14ac:dyDescent="0.25">
      <c r="A14016">
        <v>5</v>
      </c>
      <c r="B14016" t="s">
        <v>63114</v>
      </c>
      <c r="C14016" t="s">
        <v>22198</v>
      </c>
      <c r="D14016">
        <v>1831126874</v>
      </c>
      <c r="E14016">
        <v>28</v>
      </c>
      <c r="G14016" t="s">
        <v>36938</v>
      </c>
      <c r="H14016" t="s">
        <v>52998</v>
      </c>
    </row>
    <row r="14017" spans="1:8" hidden="1" x14ac:dyDescent="0.25">
      <c r="A14017">
        <v>6</v>
      </c>
      <c r="B14017" t="s">
        <v>62959</v>
      </c>
      <c r="C14017" t="s">
        <v>22199</v>
      </c>
      <c r="D14017">
        <v>1831877841</v>
      </c>
      <c r="E14017">
        <v>28</v>
      </c>
      <c r="G14017" t="s">
        <v>36939</v>
      </c>
      <c r="H14017" t="s">
        <v>52999</v>
      </c>
    </row>
    <row r="14018" spans="1:8" hidden="1" x14ac:dyDescent="0.25">
      <c r="A14018">
        <v>7</v>
      </c>
      <c r="B14018" t="s">
        <v>22200</v>
      </c>
      <c r="C14018" t="s">
        <v>22201</v>
      </c>
      <c r="D14018">
        <v>1831846813</v>
      </c>
      <c r="E14018">
        <v>28</v>
      </c>
      <c r="G14018" t="s">
        <v>36940</v>
      </c>
      <c r="H14018" t="s">
        <v>53000</v>
      </c>
    </row>
    <row r="14019" spans="1:8" hidden="1" x14ac:dyDescent="0.25">
      <c r="A14019">
        <v>9</v>
      </c>
      <c r="B14019" t="s">
        <v>22203</v>
      </c>
      <c r="C14019" t="s">
        <v>22204</v>
      </c>
      <c r="D14019">
        <v>1831877803</v>
      </c>
      <c r="E14019">
        <v>28</v>
      </c>
      <c r="G14019" t="s">
        <v>36941</v>
      </c>
      <c r="H14019" t="s">
        <v>53001</v>
      </c>
    </row>
    <row r="14020" spans="1:8" x14ac:dyDescent="0.25">
      <c r="A14020">
        <v>182</v>
      </c>
      <c r="B14020" t="s">
        <v>20164</v>
      </c>
      <c r="C14020" t="s">
        <v>20165</v>
      </c>
      <c r="D14020">
        <v>1831877808</v>
      </c>
      <c r="E14020">
        <v>19</v>
      </c>
      <c r="G14020" t="s">
        <v>36942</v>
      </c>
      <c r="H14020" t="s">
        <v>53002</v>
      </c>
    </row>
    <row r="14021" spans="1:8" hidden="1" x14ac:dyDescent="0.25">
      <c r="A14021">
        <v>12</v>
      </c>
      <c r="B14021" t="s">
        <v>62960</v>
      </c>
      <c r="C14021" t="s">
        <v>22207</v>
      </c>
      <c r="D14021">
        <v>1831855481</v>
      </c>
      <c r="E14021">
        <v>28</v>
      </c>
      <c r="G14021" t="s">
        <v>36943</v>
      </c>
      <c r="H14021" t="s">
        <v>53003</v>
      </c>
    </row>
    <row r="14022" spans="1:8" x14ac:dyDescent="0.25">
      <c r="A14022">
        <v>176</v>
      </c>
      <c r="B14022" t="s">
        <v>56743</v>
      </c>
      <c r="C14022" t="s">
        <v>10242</v>
      </c>
      <c r="D14022">
        <v>1850538918</v>
      </c>
      <c r="E14022">
        <v>52</v>
      </c>
      <c r="G14022" t="s">
        <v>36944</v>
      </c>
      <c r="H14022" t="s">
        <v>53004</v>
      </c>
    </row>
    <row r="14023" spans="1:8" hidden="1" x14ac:dyDescent="0.25">
      <c r="A14023">
        <v>15</v>
      </c>
      <c r="B14023" t="s">
        <v>22210</v>
      </c>
      <c r="C14023" t="s">
        <v>22211</v>
      </c>
      <c r="D14023">
        <v>1831954887</v>
      </c>
      <c r="E14023">
        <v>28</v>
      </c>
      <c r="G14023" t="s">
        <v>36945</v>
      </c>
      <c r="H14023" t="s">
        <v>53005</v>
      </c>
    </row>
    <row r="14024" spans="1:8" hidden="1" x14ac:dyDescent="0.25">
      <c r="A14024">
        <v>16</v>
      </c>
      <c r="B14024" t="s">
        <v>22212</v>
      </c>
      <c r="C14024" t="s">
        <v>22213</v>
      </c>
      <c r="D14024">
        <v>1831858669</v>
      </c>
      <c r="E14024">
        <v>28</v>
      </c>
      <c r="G14024" t="s">
        <v>36946</v>
      </c>
      <c r="H14024" t="s">
        <v>53006</v>
      </c>
    </row>
    <row r="14025" spans="1:8" hidden="1" x14ac:dyDescent="0.25">
      <c r="A14025">
        <v>17</v>
      </c>
      <c r="B14025" t="s">
        <v>56145</v>
      </c>
      <c r="C14025" t="s">
        <v>22214</v>
      </c>
      <c r="D14025">
        <v>1831857083</v>
      </c>
      <c r="E14025">
        <v>28</v>
      </c>
      <c r="G14025" t="s">
        <v>36947</v>
      </c>
      <c r="H14025" t="s">
        <v>53007</v>
      </c>
    </row>
    <row r="14026" spans="1:8" x14ac:dyDescent="0.25">
      <c r="A14026">
        <v>285</v>
      </c>
      <c r="B14026" t="s">
        <v>58898</v>
      </c>
      <c r="C14026" t="s">
        <v>17750</v>
      </c>
      <c r="D14026">
        <v>1482119430</v>
      </c>
      <c r="E14026">
        <v>13</v>
      </c>
      <c r="G14026" t="s">
        <v>36948</v>
      </c>
      <c r="H14026" t="s">
        <v>53008</v>
      </c>
    </row>
    <row r="14027" spans="1:8" hidden="1" x14ac:dyDescent="0.25">
      <c r="A14027">
        <v>19</v>
      </c>
      <c r="B14027" t="s">
        <v>22215</v>
      </c>
      <c r="C14027" t="s">
        <v>22216</v>
      </c>
      <c r="D14027">
        <v>1831859557</v>
      </c>
      <c r="E14027">
        <v>28</v>
      </c>
      <c r="G14027" t="s">
        <v>36949</v>
      </c>
      <c r="H14027" t="s">
        <v>53009</v>
      </c>
    </row>
    <row r="14028" spans="1:8" hidden="1" x14ac:dyDescent="0.25">
      <c r="A14028">
        <v>20</v>
      </c>
      <c r="B14028" t="s">
        <v>22217</v>
      </c>
      <c r="C14028" t="s">
        <v>22218</v>
      </c>
      <c r="D14028">
        <v>1831654242</v>
      </c>
      <c r="E14028">
        <v>28</v>
      </c>
      <c r="G14028" t="s">
        <v>36950</v>
      </c>
      <c r="H14028" t="s">
        <v>53010</v>
      </c>
    </row>
    <row r="14029" spans="1:8" hidden="1" x14ac:dyDescent="0.25">
      <c r="A14029">
        <v>21</v>
      </c>
      <c r="B14029" t="s">
        <v>22219</v>
      </c>
      <c r="C14029" t="s">
        <v>22220</v>
      </c>
      <c r="D14029">
        <v>1481688500</v>
      </c>
      <c r="E14029">
        <v>28</v>
      </c>
      <c r="G14029" t="s">
        <v>36951</v>
      </c>
      <c r="H14029" t="s">
        <v>53011</v>
      </c>
    </row>
    <row r="14030" spans="1:8" hidden="1" x14ac:dyDescent="0.25">
      <c r="A14030">
        <v>22</v>
      </c>
      <c r="B14030" t="s">
        <v>22221</v>
      </c>
      <c r="C14030" t="s">
        <v>22222</v>
      </c>
      <c r="D14030">
        <v>1450068940</v>
      </c>
      <c r="E14030">
        <v>28</v>
      </c>
      <c r="G14030" t="s">
        <v>36952</v>
      </c>
      <c r="H14030" t="s">
        <v>53012</v>
      </c>
    </row>
    <row r="14031" spans="1:8" hidden="1" x14ac:dyDescent="0.25">
      <c r="A14031">
        <v>23</v>
      </c>
      <c r="B14031" t="s">
        <v>22223</v>
      </c>
      <c r="C14031" t="s">
        <v>22224</v>
      </c>
      <c r="D14031">
        <v>1831641591</v>
      </c>
      <c r="E14031">
        <v>28</v>
      </c>
      <c r="G14031" t="s">
        <v>36953</v>
      </c>
      <c r="H14031" t="s">
        <v>53013</v>
      </c>
    </row>
    <row r="14032" spans="1:8" hidden="1" x14ac:dyDescent="0.25">
      <c r="A14032">
        <v>24</v>
      </c>
      <c r="B14032" t="s">
        <v>22225</v>
      </c>
      <c r="C14032" t="s">
        <v>22226</v>
      </c>
      <c r="D14032">
        <v>1831655406</v>
      </c>
      <c r="E14032">
        <v>28</v>
      </c>
      <c r="G14032" t="s">
        <v>36954</v>
      </c>
      <c r="H14032" t="s">
        <v>53014</v>
      </c>
    </row>
    <row r="14033" spans="1:8" hidden="1" x14ac:dyDescent="0.25">
      <c r="A14033">
        <v>25</v>
      </c>
      <c r="B14033" t="s">
        <v>22227</v>
      </c>
      <c r="C14033" t="s">
        <v>22228</v>
      </c>
      <c r="D14033">
        <v>1450555802</v>
      </c>
      <c r="E14033">
        <v>28</v>
      </c>
      <c r="G14033" t="s">
        <v>36955</v>
      </c>
      <c r="H14033" t="s">
        <v>53015</v>
      </c>
    </row>
    <row r="14034" spans="1:8" x14ac:dyDescent="0.25">
      <c r="A14034">
        <v>133</v>
      </c>
      <c r="B14034" t="s">
        <v>22093</v>
      </c>
      <c r="C14034" t="s">
        <v>22094</v>
      </c>
      <c r="D14034">
        <v>1832306219</v>
      </c>
      <c r="E14034">
        <v>27</v>
      </c>
      <c r="G14034" t="s">
        <v>36956</v>
      </c>
      <c r="H14034" t="s">
        <v>53016</v>
      </c>
    </row>
    <row r="14035" spans="1:8" x14ac:dyDescent="0.25">
      <c r="A14035">
        <v>385</v>
      </c>
      <c r="B14035" t="s">
        <v>55241</v>
      </c>
      <c r="C14035" t="s">
        <v>2938</v>
      </c>
      <c r="D14035">
        <v>1471210184</v>
      </c>
      <c r="E14035">
        <v>74</v>
      </c>
      <c r="G14035" t="s">
        <v>36957</v>
      </c>
      <c r="H14035" t="s">
        <v>53017</v>
      </c>
    </row>
    <row r="14036" spans="1:8" hidden="1" x14ac:dyDescent="0.25">
      <c r="A14036">
        <v>28</v>
      </c>
      <c r="B14036" t="s">
        <v>56147</v>
      </c>
      <c r="C14036" t="s">
        <v>22232</v>
      </c>
      <c r="D14036">
        <v>1831654005</v>
      </c>
      <c r="E14036">
        <v>28</v>
      </c>
      <c r="G14036" t="s">
        <v>36958</v>
      </c>
      <c r="H14036" t="s">
        <v>53018</v>
      </c>
    </row>
    <row r="14037" spans="1:8" hidden="1" x14ac:dyDescent="0.25">
      <c r="A14037">
        <v>29</v>
      </c>
      <c r="B14037" t="s">
        <v>56148</v>
      </c>
      <c r="C14037" t="s">
        <v>22233</v>
      </c>
      <c r="D14037">
        <v>1831857403</v>
      </c>
      <c r="E14037">
        <v>28</v>
      </c>
      <c r="G14037" t="s">
        <v>36959</v>
      </c>
      <c r="H14037" t="s">
        <v>53019</v>
      </c>
    </row>
    <row r="14038" spans="1:8" hidden="1" x14ac:dyDescent="0.25">
      <c r="A14038">
        <v>30</v>
      </c>
      <c r="B14038" t="s">
        <v>56149</v>
      </c>
      <c r="C14038" t="s">
        <v>22234</v>
      </c>
      <c r="D14038">
        <v>1831653335</v>
      </c>
      <c r="E14038">
        <v>28</v>
      </c>
      <c r="G14038" t="s">
        <v>36960</v>
      </c>
      <c r="H14038" t="s">
        <v>53020</v>
      </c>
    </row>
    <row r="14039" spans="1:8" hidden="1" x14ac:dyDescent="0.25">
      <c r="A14039">
        <v>31</v>
      </c>
      <c r="B14039" t="s">
        <v>56150</v>
      </c>
      <c r="C14039" t="s">
        <v>22235</v>
      </c>
      <c r="D14039">
        <v>1831647022</v>
      </c>
      <c r="E14039">
        <v>28</v>
      </c>
      <c r="G14039" t="s">
        <v>36961</v>
      </c>
      <c r="H14039" t="s">
        <v>53021</v>
      </c>
    </row>
    <row r="14040" spans="1:8" hidden="1" x14ac:dyDescent="0.25">
      <c r="A14040">
        <v>32</v>
      </c>
      <c r="B14040" t="s">
        <v>22236</v>
      </c>
      <c r="C14040" t="s">
        <v>22237</v>
      </c>
      <c r="D14040">
        <v>1450068232</v>
      </c>
      <c r="E14040">
        <v>28</v>
      </c>
      <c r="G14040" t="s">
        <v>36962</v>
      </c>
      <c r="H14040" t="s">
        <v>53022</v>
      </c>
    </row>
    <row r="14041" spans="1:8" hidden="1" x14ac:dyDescent="0.25">
      <c r="A14041">
        <v>33</v>
      </c>
      <c r="B14041" t="s">
        <v>22238</v>
      </c>
      <c r="C14041" t="s">
        <v>22239</v>
      </c>
      <c r="D14041">
        <v>1831855253</v>
      </c>
      <c r="E14041">
        <v>28</v>
      </c>
      <c r="G14041" t="s">
        <v>36963</v>
      </c>
      <c r="H14041" t="s">
        <v>53023</v>
      </c>
    </row>
    <row r="14042" spans="1:8" hidden="1" x14ac:dyDescent="0.25">
      <c r="A14042">
        <v>34</v>
      </c>
      <c r="B14042" t="s">
        <v>22240</v>
      </c>
      <c r="C14042" t="s">
        <v>22241</v>
      </c>
      <c r="D14042">
        <v>1831860568</v>
      </c>
      <c r="E14042">
        <v>28</v>
      </c>
      <c r="G14042" t="s">
        <v>36964</v>
      </c>
      <c r="H14042" t="s">
        <v>53024</v>
      </c>
    </row>
    <row r="14043" spans="1:8" hidden="1" x14ac:dyDescent="0.25">
      <c r="A14043">
        <v>35</v>
      </c>
      <c r="B14043" t="s">
        <v>56151</v>
      </c>
      <c r="C14043" t="s">
        <v>22242</v>
      </c>
      <c r="D14043">
        <v>1831856326</v>
      </c>
      <c r="E14043">
        <v>28</v>
      </c>
      <c r="G14043" t="s">
        <v>36965</v>
      </c>
      <c r="H14043" t="s">
        <v>53025</v>
      </c>
    </row>
    <row r="14044" spans="1:8" x14ac:dyDescent="0.25">
      <c r="A14044">
        <v>33</v>
      </c>
      <c r="B14044" t="s">
        <v>56670</v>
      </c>
      <c r="C14044" t="s">
        <v>10058</v>
      </c>
      <c r="D14044">
        <v>1850404206</v>
      </c>
      <c r="E14044">
        <v>52</v>
      </c>
      <c r="G14044" t="s">
        <v>36966</v>
      </c>
      <c r="H14044" t="s">
        <v>53026</v>
      </c>
    </row>
    <row r="14045" spans="1:8" hidden="1" x14ac:dyDescent="0.25">
      <c r="A14045">
        <v>37</v>
      </c>
      <c r="B14045" t="s">
        <v>22243</v>
      </c>
      <c r="C14045" t="s">
        <v>22244</v>
      </c>
      <c r="D14045">
        <v>1831858671</v>
      </c>
      <c r="E14045">
        <v>28</v>
      </c>
      <c r="G14045" t="s">
        <v>36967</v>
      </c>
      <c r="H14045" t="s">
        <v>53027</v>
      </c>
    </row>
    <row r="14046" spans="1:8" x14ac:dyDescent="0.25">
      <c r="A14046">
        <v>223</v>
      </c>
      <c r="B14046" t="s">
        <v>59731</v>
      </c>
      <c r="C14046" t="s">
        <v>19420</v>
      </c>
      <c r="D14046">
        <v>1830603143</v>
      </c>
      <c r="E14046">
        <v>17</v>
      </c>
      <c r="G14046" t="s">
        <v>36968</v>
      </c>
      <c r="H14046" t="s">
        <v>53028</v>
      </c>
    </row>
    <row r="14047" spans="1:8" x14ac:dyDescent="0.25">
      <c r="A14047">
        <v>387</v>
      </c>
      <c r="B14047" t="s">
        <v>60552</v>
      </c>
      <c r="C14047" t="s">
        <v>21533</v>
      </c>
      <c r="D14047">
        <v>1450512900</v>
      </c>
      <c r="E14047">
        <v>25</v>
      </c>
      <c r="G14047" t="s">
        <v>36969</v>
      </c>
      <c r="H14047" t="s">
        <v>53029</v>
      </c>
    </row>
    <row r="14048" spans="1:8" hidden="1" x14ac:dyDescent="0.25">
      <c r="A14048">
        <v>40</v>
      </c>
      <c r="B14048" t="s">
        <v>22246</v>
      </c>
      <c r="C14048" t="s">
        <v>22247</v>
      </c>
      <c r="D14048">
        <v>1831859757</v>
      </c>
      <c r="E14048">
        <v>28</v>
      </c>
      <c r="G14048" t="s">
        <v>36970</v>
      </c>
      <c r="H14048" t="s">
        <v>53030</v>
      </c>
    </row>
    <row r="14049" spans="1:8" x14ac:dyDescent="0.25">
      <c r="A14049">
        <v>77</v>
      </c>
      <c r="B14049" t="s">
        <v>55785</v>
      </c>
      <c r="C14049" t="s">
        <v>6184</v>
      </c>
      <c r="D14049">
        <v>1852639842</v>
      </c>
      <c r="E14049">
        <v>82</v>
      </c>
      <c r="G14049" t="s">
        <v>36971</v>
      </c>
      <c r="H14049" t="s">
        <v>53031</v>
      </c>
    </row>
    <row r="14050" spans="1:8" hidden="1" x14ac:dyDescent="0.25">
      <c r="A14050">
        <v>42</v>
      </c>
      <c r="B14050" t="s">
        <v>62627</v>
      </c>
      <c r="C14050" t="s">
        <v>22248</v>
      </c>
      <c r="D14050">
        <v>1831858674</v>
      </c>
      <c r="E14050">
        <v>28</v>
      </c>
      <c r="G14050" t="s">
        <v>36972</v>
      </c>
      <c r="H14050" t="s">
        <v>53032</v>
      </c>
    </row>
    <row r="14051" spans="1:8" hidden="1" x14ac:dyDescent="0.25">
      <c r="A14051">
        <v>43</v>
      </c>
      <c r="B14051" t="s">
        <v>62628</v>
      </c>
      <c r="C14051" t="s">
        <v>22249</v>
      </c>
      <c r="D14051">
        <v>1831858041</v>
      </c>
      <c r="E14051">
        <v>28</v>
      </c>
      <c r="G14051" t="s">
        <v>36973</v>
      </c>
      <c r="H14051" t="s">
        <v>53033</v>
      </c>
    </row>
    <row r="14052" spans="1:8" x14ac:dyDescent="0.25">
      <c r="A14052">
        <v>113</v>
      </c>
      <c r="B14052" t="s">
        <v>8580</v>
      </c>
      <c r="C14052" t="s">
        <v>8581</v>
      </c>
      <c r="D14052">
        <v>1831076085</v>
      </c>
      <c r="E14052">
        <v>62</v>
      </c>
      <c r="G14052" t="s">
        <v>36974</v>
      </c>
      <c r="H14052" t="s">
        <v>53034</v>
      </c>
    </row>
    <row r="14053" spans="1:8" hidden="1" x14ac:dyDescent="0.25">
      <c r="A14053">
        <v>45</v>
      </c>
      <c r="B14053" t="s">
        <v>62629</v>
      </c>
      <c r="C14053" t="s">
        <v>22251</v>
      </c>
      <c r="D14053">
        <v>1831854569</v>
      </c>
      <c r="E14053">
        <v>28</v>
      </c>
      <c r="G14053" t="s">
        <v>36975</v>
      </c>
      <c r="H14053" t="s">
        <v>53035</v>
      </c>
    </row>
    <row r="14054" spans="1:8" hidden="1" x14ac:dyDescent="0.25">
      <c r="A14054">
        <v>46</v>
      </c>
      <c r="B14054" t="s">
        <v>62630</v>
      </c>
      <c r="C14054" t="s">
        <v>22252</v>
      </c>
      <c r="D14054">
        <v>1831855259</v>
      </c>
      <c r="E14054">
        <v>28</v>
      </c>
      <c r="G14054" t="s">
        <v>36976</v>
      </c>
      <c r="H14054" t="s">
        <v>53036</v>
      </c>
    </row>
    <row r="14055" spans="1:8" x14ac:dyDescent="0.25">
      <c r="A14055">
        <v>176</v>
      </c>
      <c r="B14055" t="s">
        <v>8704</v>
      </c>
      <c r="C14055" t="s">
        <v>8705</v>
      </c>
      <c r="D14055">
        <v>1472019378</v>
      </c>
      <c r="E14055">
        <v>62</v>
      </c>
      <c r="G14055" t="s">
        <v>36977</v>
      </c>
      <c r="H14055" t="s">
        <v>53037</v>
      </c>
    </row>
    <row r="14056" spans="1:8" hidden="1" x14ac:dyDescent="0.25">
      <c r="A14056">
        <v>48</v>
      </c>
      <c r="B14056" t="s">
        <v>62631</v>
      </c>
      <c r="C14056" t="s">
        <v>22254</v>
      </c>
      <c r="D14056">
        <v>1830511573</v>
      </c>
      <c r="E14056">
        <v>28</v>
      </c>
      <c r="G14056" t="s">
        <v>36978</v>
      </c>
      <c r="H14056" t="s">
        <v>53038</v>
      </c>
    </row>
    <row r="14057" spans="1:8" hidden="1" x14ac:dyDescent="0.25">
      <c r="A14057">
        <v>49</v>
      </c>
      <c r="B14057" t="s">
        <v>62632</v>
      </c>
      <c r="C14057" t="s">
        <v>22255</v>
      </c>
      <c r="D14057">
        <v>1831856298</v>
      </c>
      <c r="E14057">
        <v>28</v>
      </c>
      <c r="G14057" t="s">
        <v>36979</v>
      </c>
      <c r="H14057" t="s">
        <v>53039</v>
      </c>
    </row>
    <row r="14058" spans="1:8" hidden="1" x14ac:dyDescent="0.25">
      <c r="A14058">
        <v>50</v>
      </c>
      <c r="B14058" t="s">
        <v>55440</v>
      </c>
      <c r="C14058" t="s">
        <v>22256</v>
      </c>
      <c r="D14058">
        <v>1831828753</v>
      </c>
      <c r="E14058">
        <v>28</v>
      </c>
      <c r="G14058" t="s">
        <v>36980</v>
      </c>
      <c r="H14058" t="s">
        <v>53040</v>
      </c>
    </row>
    <row r="14059" spans="1:8" hidden="1" x14ac:dyDescent="0.25">
      <c r="A14059">
        <v>51</v>
      </c>
      <c r="B14059" t="s">
        <v>62633</v>
      </c>
      <c r="C14059" t="s">
        <v>22257</v>
      </c>
      <c r="D14059">
        <v>1831858726</v>
      </c>
      <c r="E14059">
        <v>28</v>
      </c>
      <c r="G14059" t="s">
        <v>36981</v>
      </c>
      <c r="H14059" t="s">
        <v>53041</v>
      </c>
    </row>
    <row r="14060" spans="1:8" hidden="1" x14ac:dyDescent="0.25">
      <c r="A14060">
        <v>52</v>
      </c>
      <c r="B14060" t="s">
        <v>55441</v>
      </c>
      <c r="C14060" t="s">
        <v>22258</v>
      </c>
      <c r="D14060">
        <v>1831858064</v>
      </c>
      <c r="E14060">
        <v>28</v>
      </c>
      <c r="G14060" t="s">
        <v>36982</v>
      </c>
      <c r="H14060" t="s">
        <v>53042</v>
      </c>
    </row>
    <row r="14061" spans="1:8" hidden="1" x14ac:dyDescent="0.25">
      <c r="A14061">
        <v>53</v>
      </c>
      <c r="B14061" t="s">
        <v>62634</v>
      </c>
      <c r="C14061" t="s">
        <v>22259</v>
      </c>
      <c r="D14061">
        <v>1831118077</v>
      </c>
      <c r="E14061">
        <v>28</v>
      </c>
      <c r="G14061" t="s">
        <v>36983</v>
      </c>
      <c r="H14061" t="s">
        <v>53043</v>
      </c>
    </row>
    <row r="14062" spans="1:8" hidden="1" x14ac:dyDescent="0.25">
      <c r="A14062">
        <v>54</v>
      </c>
      <c r="B14062" t="s">
        <v>62635</v>
      </c>
      <c r="C14062" t="s">
        <v>22260</v>
      </c>
      <c r="D14062">
        <v>1831130327</v>
      </c>
      <c r="E14062">
        <v>28</v>
      </c>
      <c r="G14062" t="s">
        <v>36984</v>
      </c>
      <c r="H14062" t="s">
        <v>53044</v>
      </c>
    </row>
    <row r="14063" spans="1:8" x14ac:dyDescent="0.25">
      <c r="A14063">
        <v>257</v>
      </c>
      <c r="B14063" t="s">
        <v>8865</v>
      </c>
      <c r="C14063" t="s">
        <v>8866</v>
      </c>
      <c r="D14063">
        <v>1450194218</v>
      </c>
      <c r="E14063">
        <v>62</v>
      </c>
      <c r="G14063" t="s">
        <v>36985</v>
      </c>
      <c r="H14063" t="s">
        <v>53045</v>
      </c>
    </row>
    <row r="14064" spans="1:8" hidden="1" x14ac:dyDescent="0.25">
      <c r="A14064">
        <v>56</v>
      </c>
      <c r="B14064" t="s">
        <v>55442</v>
      </c>
      <c r="C14064" t="s">
        <v>22261</v>
      </c>
      <c r="D14064">
        <v>1450397020</v>
      </c>
      <c r="E14064">
        <v>28</v>
      </c>
      <c r="G14064" t="s">
        <v>36986</v>
      </c>
      <c r="H14064" t="s">
        <v>53046</v>
      </c>
    </row>
    <row r="14065" spans="1:8" hidden="1" x14ac:dyDescent="0.25">
      <c r="A14065">
        <v>57</v>
      </c>
      <c r="B14065" t="s">
        <v>62636</v>
      </c>
      <c r="C14065" t="s">
        <v>22262</v>
      </c>
      <c r="D14065">
        <v>1410241144</v>
      </c>
      <c r="E14065">
        <v>28</v>
      </c>
      <c r="G14065" t="s">
        <v>36987</v>
      </c>
      <c r="H14065" t="s">
        <v>53047</v>
      </c>
    </row>
    <row r="14066" spans="1:8" hidden="1" x14ac:dyDescent="0.25">
      <c r="A14066">
        <v>58</v>
      </c>
      <c r="B14066" t="s">
        <v>55443</v>
      </c>
      <c r="C14066" t="s">
        <v>22263</v>
      </c>
      <c r="D14066">
        <v>1831133686</v>
      </c>
      <c r="E14066">
        <v>28</v>
      </c>
      <c r="G14066" t="s">
        <v>36988</v>
      </c>
      <c r="H14066" t="s">
        <v>53048</v>
      </c>
    </row>
    <row r="14067" spans="1:8" hidden="1" x14ac:dyDescent="0.25">
      <c r="A14067">
        <v>59</v>
      </c>
      <c r="B14067" t="s">
        <v>55444</v>
      </c>
      <c r="C14067" t="s">
        <v>22264</v>
      </c>
      <c r="D14067">
        <v>1831130390</v>
      </c>
      <c r="E14067">
        <v>28</v>
      </c>
      <c r="G14067" t="s">
        <v>36989</v>
      </c>
      <c r="H14067" t="s">
        <v>53049</v>
      </c>
    </row>
    <row r="14068" spans="1:8" x14ac:dyDescent="0.25">
      <c r="A14068">
        <v>13</v>
      </c>
      <c r="B14068" t="s">
        <v>59473</v>
      </c>
      <c r="C14068" t="s">
        <v>18656</v>
      </c>
      <c r="D14068">
        <v>1830658970</v>
      </c>
      <c r="E14068">
        <v>16</v>
      </c>
      <c r="G14068" t="s">
        <v>36990</v>
      </c>
      <c r="H14068" t="s">
        <v>53050</v>
      </c>
    </row>
    <row r="14069" spans="1:8" hidden="1" x14ac:dyDescent="0.25">
      <c r="A14069">
        <v>61</v>
      </c>
      <c r="B14069" t="s">
        <v>55446</v>
      </c>
      <c r="C14069" t="s">
        <v>22266</v>
      </c>
      <c r="D14069">
        <v>1831118547</v>
      </c>
      <c r="E14069">
        <v>28</v>
      </c>
      <c r="G14069" t="s">
        <v>36991</v>
      </c>
      <c r="H14069" t="s">
        <v>53051</v>
      </c>
    </row>
    <row r="14070" spans="1:8" x14ac:dyDescent="0.25">
      <c r="A14070">
        <v>349</v>
      </c>
      <c r="B14070" t="s">
        <v>60527</v>
      </c>
      <c r="C14070" t="s">
        <v>21485</v>
      </c>
      <c r="D14070">
        <v>1831855203</v>
      </c>
      <c r="E14070">
        <v>25</v>
      </c>
      <c r="G14070" t="s">
        <v>36992</v>
      </c>
      <c r="H14070" t="s">
        <v>53052</v>
      </c>
    </row>
    <row r="14071" spans="1:8" hidden="1" x14ac:dyDescent="0.25">
      <c r="A14071">
        <v>63</v>
      </c>
      <c r="B14071" t="s">
        <v>55448</v>
      </c>
      <c r="C14071" t="s">
        <v>22268</v>
      </c>
      <c r="D14071">
        <v>1831855489</v>
      </c>
      <c r="E14071">
        <v>28</v>
      </c>
      <c r="G14071" t="s">
        <v>36993</v>
      </c>
      <c r="H14071" t="s">
        <v>53053</v>
      </c>
    </row>
    <row r="14072" spans="1:8" hidden="1" x14ac:dyDescent="0.25">
      <c r="A14072">
        <v>64</v>
      </c>
      <c r="B14072" t="s">
        <v>62961</v>
      </c>
      <c r="C14072" t="s">
        <v>22269</v>
      </c>
      <c r="D14072">
        <v>1831856685</v>
      </c>
      <c r="E14072">
        <v>28</v>
      </c>
      <c r="G14072" t="s">
        <v>36994</v>
      </c>
      <c r="H14072" t="s">
        <v>53054</v>
      </c>
    </row>
    <row r="14073" spans="1:8" x14ac:dyDescent="0.25">
      <c r="A14073">
        <v>135</v>
      </c>
      <c r="B14073" t="s">
        <v>55289</v>
      </c>
      <c r="C14073" t="s">
        <v>3135</v>
      </c>
      <c r="D14073">
        <v>1471516550</v>
      </c>
      <c r="E14073">
        <v>75</v>
      </c>
      <c r="G14073" t="s">
        <v>36995</v>
      </c>
      <c r="H14073" t="s">
        <v>53055</v>
      </c>
    </row>
    <row r="14074" spans="1:8" hidden="1" x14ac:dyDescent="0.25">
      <c r="A14074">
        <v>70</v>
      </c>
      <c r="B14074" t="s">
        <v>62962</v>
      </c>
      <c r="C14074" t="s">
        <v>22277</v>
      </c>
      <c r="D14074">
        <v>1831830769</v>
      </c>
      <c r="E14074">
        <v>28</v>
      </c>
      <c r="G14074" t="s">
        <v>36996</v>
      </c>
      <c r="H14074" t="s">
        <v>53056</v>
      </c>
    </row>
    <row r="14075" spans="1:8" hidden="1" x14ac:dyDescent="0.25">
      <c r="A14075">
        <v>71</v>
      </c>
      <c r="B14075" t="s">
        <v>62963</v>
      </c>
      <c r="C14075" t="s">
        <v>22278</v>
      </c>
      <c r="D14075">
        <v>1831837981</v>
      </c>
      <c r="E14075">
        <v>28</v>
      </c>
      <c r="G14075" t="s">
        <v>36997</v>
      </c>
      <c r="H14075" t="s">
        <v>53057</v>
      </c>
    </row>
    <row r="14076" spans="1:8" x14ac:dyDescent="0.25">
      <c r="A14076">
        <v>183</v>
      </c>
      <c r="B14076" t="s">
        <v>61945</v>
      </c>
      <c r="C14076" t="s">
        <v>11218</v>
      </c>
      <c r="D14076">
        <v>1491019242</v>
      </c>
      <c r="E14076">
        <v>42</v>
      </c>
      <c r="G14076" t="s">
        <v>36998</v>
      </c>
      <c r="H14076" t="s">
        <v>53058</v>
      </c>
    </row>
    <row r="14077" spans="1:8" hidden="1" x14ac:dyDescent="0.25">
      <c r="A14077">
        <v>73</v>
      </c>
      <c r="B14077" t="s">
        <v>62964</v>
      </c>
      <c r="C14077" t="s">
        <v>22281</v>
      </c>
      <c r="D14077">
        <v>1831827745</v>
      </c>
      <c r="E14077">
        <v>28</v>
      </c>
      <c r="G14077" t="s">
        <v>36999</v>
      </c>
      <c r="H14077" t="s">
        <v>53059</v>
      </c>
    </row>
    <row r="14078" spans="1:8" x14ac:dyDescent="0.25">
      <c r="A14078">
        <v>294</v>
      </c>
      <c r="B14078" t="s">
        <v>12091</v>
      </c>
      <c r="C14078" t="s">
        <v>12092</v>
      </c>
      <c r="D14078">
        <v>1850547253</v>
      </c>
      <c r="E14078">
        <v>43</v>
      </c>
      <c r="G14078" t="s">
        <v>37000</v>
      </c>
      <c r="H14078" t="s">
        <v>53060</v>
      </c>
    </row>
    <row r="14079" spans="1:8" hidden="1" x14ac:dyDescent="0.25">
      <c r="A14079">
        <v>75</v>
      </c>
      <c r="B14079" t="s">
        <v>62965</v>
      </c>
      <c r="C14079" t="s">
        <v>22284</v>
      </c>
      <c r="D14079">
        <v>40275527</v>
      </c>
      <c r="E14079">
        <v>28</v>
      </c>
      <c r="G14079" t="s">
        <v>37001</v>
      </c>
      <c r="H14079" t="s">
        <v>53061</v>
      </c>
    </row>
    <row r="14080" spans="1:8" hidden="1" x14ac:dyDescent="0.25">
      <c r="A14080">
        <v>77</v>
      </c>
      <c r="B14080" t="s">
        <v>62966</v>
      </c>
      <c r="C14080" t="s">
        <v>22285</v>
      </c>
      <c r="D14080">
        <v>1831299728</v>
      </c>
      <c r="E14080">
        <v>28</v>
      </c>
      <c r="G14080" t="s">
        <v>37002</v>
      </c>
      <c r="H14080" t="s">
        <v>53062</v>
      </c>
    </row>
    <row r="14081" spans="1:8" hidden="1" x14ac:dyDescent="0.25">
      <c r="A14081">
        <v>78</v>
      </c>
      <c r="B14081" t="s">
        <v>62967</v>
      </c>
      <c r="C14081" t="s">
        <v>22286</v>
      </c>
      <c r="D14081">
        <v>1471435328</v>
      </c>
      <c r="E14081">
        <v>28</v>
      </c>
      <c r="G14081" t="s">
        <v>37003</v>
      </c>
      <c r="H14081" t="s">
        <v>53063</v>
      </c>
    </row>
    <row r="14082" spans="1:8" hidden="1" x14ac:dyDescent="0.25">
      <c r="A14082">
        <v>79</v>
      </c>
      <c r="B14082" t="s">
        <v>22287</v>
      </c>
      <c r="C14082" t="s">
        <v>22288</v>
      </c>
      <c r="D14082">
        <v>1450530520</v>
      </c>
      <c r="E14082">
        <v>28</v>
      </c>
      <c r="G14082" t="s">
        <v>37004</v>
      </c>
      <c r="H14082" t="s">
        <v>53064</v>
      </c>
    </row>
    <row r="14083" spans="1:8" hidden="1" x14ac:dyDescent="0.25">
      <c r="A14083">
        <v>80</v>
      </c>
      <c r="B14083" t="s">
        <v>22289</v>
      </c>
      <c r="C14083" t="s">
        <v>22290</v>
      </c>
      <c r="D14083">
        <v>1831304348</v>
      </c>
      <c r="E14083">
        <v>28</v>
      </c>
      <c r="G14083" t="s">
        <v>37005</v>
      </c>
      <c r="H14083" t="s">
        <v>53065</v>
      </c>
    </row>
    <row r="14084" spans="1:8" hidden="1" x14ac:dyDescent="0.25">
      <c r="A14084">
        <v>81</v>
      </c>
      <c r="B14084" t="s">
        <v>22291</v>
      </c>
      <c r="C14084" t="s">
        <v>22292</v>
      </c>
      <c r="D14084">
        <v>1831311212</v>
      </c>
      <c r="E14084">
        <v>28</v>
      </c>
      <c r="G14084" t="s">
        <v>37006</v>
      </c>
      <c r="H14084" t="s">
        <v>53066</v>
      </c>
    </row>
    <row r="14085" spans="1:8" hidden="1" x14ac:dyDescent="0.25">
      <c r="A14085">
        <v>82</v>
      </c>
      <c r="B14085" t="s">
        <v>22293</v>
      </c>
      <c r="C14085" t="s">
        <v>22294</v>
      </c>
      <c r="D14085">
        <v>1831318626</v>
      </c>
      <c r="E14085">
        <v>28</v>
      </c>
      <c r="G14085" t="s">
        <v>37007</v>
      </c>
      <c r="H14085" t="s">
        <v>53067</v>
      </c>
    </row>
    <row r="14086" spans="1:8" hidden="1" x14ac:dyDescent="0.25">
      <c r="A14086">
        <v>83</v>
      </c>
      <c r="B14086" t="s">
        <v>22295</v>
      </c>
      <c r="C14086" t="s">
        <v>22296</v>
      </c>
      <c r="D14086">
        <v>1430265636</v>
      </c>
      <c r="E14086">
        <v>28</v>
      </c>
      <c r="G14086" t="s">
        <v>37008</v>
      </c>
      <c r="H14086" t="s">
        <v>53068</v>
      </c>
    </row>
    <row r="14087" spans="1:8" hidden="1" x14ac:dyDescent="0.25">
      <c r="A14087">
        <v>84</v>
      </c>
      <c r="B14087" t="s">
        <v>22297</v>
      </c>
      <c r="C14087" t="s">
        <v>22298</v>
      </c>
      <c r="D14087">
        <v>1471007194</v>
      </c>
      <c r="E14087">
        <v>28</v>
      </c>
      <c r="G14087" t="s">
        <v>37009</v>
      </c>
      <c r="H14087" t="s">
        <v>53069</v>
      </c>
    </row>
    <row r="14088" spans="1:8" hidden="1" x14ac:dyDescent="0.25">
      <c r="A14088">
        <v>85</v>
      </c>
      <c r="B14088" t="s">
        <v>22299</v>
      </c>
      <c r="C14088" t="s">
        <v>22300</v>
      </c>
      <c r="D14088">
        <v>1831298887</v>
      </c>
      <c r="E14088">
        <v>28</v>
      </c>
      <c r="G14088" t="s">
        <v>37010</v>
      </c>
      <c r="H14088" t="s">
        <v>53070</v>
      </c>
    </row>
    <row r="14089" spans="1:8" hidden="1" x14ac:dyDescent="0.25">
      <c r="A14089">
        <v>86</v>
      </c>
      <c r="B14089" t="s">
        <v>22301</v>
      </c>
      <c r="C14089" t="s">
        <v>22302</v>
      </c>
      <c r="D14089">
        <v>1831305668</v>
      </c>
      <c r="E14089">
        <v>28</v>
      </c>
      <c r="G14089" t="s">
        <v>37011</v>
      </c>
      <c r="H14089" t="s">
        <v>53071</v>
      </c>
    </row>
    <row r="14090" spans="1:8" hidden="1" x14ac:dyDescent="0.25">
      <c r="A14090">
        <v>87</v>
      </c>
      <c r="B14090" t="s">
        <v>22303</v>
      </c>
      <c r="C14090" t="s">
        <v>22304</v>
      </c>
      <c r="D14090">
        <v>1831303998</v>
      </c>
      <c r="E14090">
        <v>28</v>
      </c>
      <c r="G14090" t="s">
        <v>37012</v>
      </c>
      <c r="H14090" t="s">
        <v>53072</v>
      </c>
    </row>
    <row r="14091" spans="1:8" hidden="1" x14ac:dyDescent="0.25">
      <c r="A14091">
        <v>88</v>
      </c>
      <c r="B14091" t="s">
        <v>22305</v>
      </c>
      <c r="C14091" t="s">
        <v>22306</v>
      </c>
      <c r="D14091">
        <v>1831305530</v>
      </c>
      <c r="E14091">
        <v>28</v>
      </c>
      <c r="G14091" t="s">
        <v>37013</v>
      </c>
      <c r="H14091" t="s">
        <v>53073</v>
      </c>
    </row>
    <row r="14092" spans="1:8" hidden="1" x14ac:dyDescent="0.25">
      <c r="A14092">
        <v>89</v>
      </c>
      <c r="B14092" t="s">
        <v>22307</v>
      </c>
      <c r="C14092" t="s">
        <v>22308</v>
      </c>
      <c r="D14092">
        <v>1830669022</v>
      </c>
      <c r="E14092">
        <v>28</v>
      </c>
      <c r="G14092" t="s">
        <v>37014</v>
      </c>
      <c r="H14092" t="s">
        <v>53074</v>
      </c>
    </row>
    <row r="14093" spans="1:8" hidden="1" x14ac:dyDescent="0.25">
      <c r="A14093">
        <v>90</v>
      </c>
      <c r="B14093" t="s">
        <v>22309</v>
      </c>
      <c r="C14093" t="s">
        <v>22310</v>
      </c>
      <c r="D14093">
        <v>1831303988</v>
      </c>
      <c r="E14093">
        <v>28</v>
      </c>
      <c r="G14093" t="s">
        <v>37015</v>
      </c>
      <c r="H14093" t="s">
        <v>53075</v>
      </c>
    </row>
    <row r="14094" spans="1:8" hidden="1" x14ac:dyDescent="0.25">
      <c r="A14094">
        <v>91</v>
      </c>
      <c r="B14094" t="s">
        <v>22311</v>
      </c>
      <c r="C14094" t="s">
        <v>22312</v>
      </c>
      <c r="D14094">
        <v>1831310475</v>
      </c>
      <c r="E14094">
        <v>28</v>
      </c>
      <c r="G14094" t="s">
        <v>37016</v>
      </c>
      <c r="H14094" t="s">
        <v>53076</v>
      </c>
    </row>
    <row r="14095" spans="1:8" hidden="1" x14ac:dyDescent="0.25">
      <c r="A14095">
        <v>92</v>
      </c>
      <c r="B14095" t="s">
        <v>22313</v>
      </c>
      <c r="C14095" t="s">
        <v>22314</v>
      </c>
      <c r="D14095">
        <v>1471509802</v>
      </c>
      <c r="E14095">
        <v>28</v>
      </c>
      <c r="G14095" t="s">
        <v>37017</v>
      </c>
      <c r="H14095" t="s">
        <v>53077</v>
      </c>
    </row>
    <row r="14096" spans="1:8" hidden="1" x14ac:dyDescent="0.25">
      <c r="A14096">
        <v>93</v>
      </c>
      <c r="B14096" t="s">
        <v>22315</v>
      </c>
      <c r="C14096" t="s">
        <v>22316</v>
      </c>
      <c r="D14096">
        <v>1831296744</v>
      </c>
      <c r="E14096">
        <v>28</v>
      </c>
      <c r="G14096" t="s">
        <v>37018</v>
      </c>
      <c r="H14096" t="s">
        <v>53078</v>
      </c>
    </row>
    <row r="14097" spans="1:8" hidden="1" x14ac:dyDescent="0.25">
      <c r="A14097">
        <v>94</v>
      </c>
      <c r="B14097" t="s">
        <v>22317</v>
      </c>
      <c r="C14097" t="s">
        <v>22318</v>
      </c>
      <c r="D14097">
        <v>1831309119</v>
      </c>
      <c r="E14097">
        <v>28</v>
      </c>
      <c r="G14097" t="s">
        <v>37019</v>
      </c>
      <c r="H14097" t="s">
        <v>53079</v>
      </c>
    </row>
    <row r="14098" spans="1:8" hidden="1" x14ac:dyDescent="0.25">
      <c r="A14098">
        <v>95</v>
      </c>
      <c r="B14098" t="s">
        <v>22319</v>
      </c>
      <c r="C14098" t="s">
        <v>22320</v>
      </c>
      <c r="D14098">
        <v>1831309097</v>
      </c>
      <c r="E14098">
        <v>28</v>
      </c>
      <c r="G14098" t="s">
        <v>37020</v>
      </c>
      <c r="H14098" t="s">
        <v>53080</v>
      </c>
    </row>
    <row r="14099" spans="1:8" hidden="1" x14ac:dyDescent="0.25">
      <c r="A14099">
        <v>96</v>
      </c>
      <c r="B14099" t="s">
        <v>22321</v>
      </c>
      <c r="C14099" t="s">
        <v>22322</v>
      </c>
      <c r="D14099">
        <v>1831308601</v>
      </c>
      <c r="E14099">
        <v>28</v>
      </c>
      <c r="G14099" t="s">
        <v>37021</v>
      </c>
      <c r="H14099" t="s">
        <v>53081</v>
      </c>
    </row>
    <row r="14100" spans="1:8" x14ac:dyDescent="0.25">
      <c r="A14100">
        <v>386</v>
      </c>
      <c r="B14100" t="s">
        <v>56075</v>
      </c>
      <c r="C14100" t="s">
        <v>21532</v>
      </c>
      <c r="D14100">
        <v>1450534992</v>
      </c>
      <c r="E14100">
        <v>25</v>
      </c>
      <c r="G14100" t="s">
        <v>37022</v>
      </c>
      <c r="H14100" t="s">
        <v>53082</v>
      </c>
    </row>
    <row r="14101" spans="1:8" hidden="1" x14ac:dyDescent="0.25">
      <c r="A14101">
        <v>98</v>
      </c>
      <c r="B14101" t="s">
        <v>22325</v>
      </c>
      <c r="C14101" t="s">
        <v>22326</v>
      </c>
      <c r="D14101">
        <v>1831309125</v>
      </c>
      <c r="E14101">
        <v>28</v>
      </c>
      <c r="G14101" t="s">
        <v>37023</v>
      </c>
      <c r="H14101" t="s">
        <v>53083</v>
      </c>
    </row>
    <row r="14102" spans="1:8" x14ac:dyDescent="0.25">
      <c r="A14102">
        <v>78</v>
      </c>
      <c r="B14102" t="s">
        <v>55786</v>
      </c>
      <c r="C14102" t="s">
        <v>6185</v>
      </c>
      <c r="D14102">
        <v>1834386076</v>
      </c>
      <c r="E14102">
        <v>82</v>
      </c>
      <c r="G14102" t="s">
        <v>37024</v>
      </c>
      <c r="H14102" t="s">
        <v>53084</v>
      </c>
    </row>
    <row r="14103" spans="1:8" x14ac:dyDescent="0.25">
      <c r="A14103">
        <v>79</v>
      </c>
      <c r="B14103" t="s">
        <v>55787</v>
      </c>
      <c r="C14103" t="s">
        <v>6186</v>
      </c>
      <c r="D14103">
        <v>1850410824</v>
      </c>
      <c r="E14103">
        <v>82</v>
      </c>
      <c r="G14103" t="s">
        <v>37025</v>
      </c>
      <c r="H14103" t="s">
        <v>53085</v>
      </c>
    </row>
    <row r="14104" spans="1:8" hidden="1" x14ac:dyDescent="0.25">
      <c r="A14104">
        <v>101</v>
      </c>
      <c r="B14104" t="s">
        <v>62968</v>
      </c>
      <c r="C14104" t="s">
        <v>22331</v>
      </c>
      <c r="D14104">
        <v>1490785414</v>
      </c>
      <c r="E14104">
        <v>28</v>
      </c>
      <c r="G14104" t="s">
        <v>37026</v>
      </c>
      <c r="H14104" t="s">
        <v>53086</v>
      </c>
    </row>
    <row r="14105" spans="1:8" hidden="1" x14ac:dyDescent="0.25">
      <c r="A14105">
        <v>102</v>
      </c>
      <c r="B14105" t="s">
        <v>62969</v>
      </c>
      <c r="C14105" t="s">
        <v>22332</v>
      </c>
      <c r="D14105">
        <v>1471039462</v>
      </c>
      <c r="E14105">
        <v>28</v>
      </c>
      <c r="G14105" t="s">
        <v>37027</v>
      </c>
      <c r="H14105" t="s">
        <v>53087</v>
      </c>
    </row>
    <row r="14106" spans="1:8" hidden="1" x14ac:dyDescent="0.25">
      <c r="A14106">
        <v>103</v>
      </c>
      <c r="B14106" t="s">
        <v>62970</v>
      </c>
      <c r="C14106" t="s">
        <v>22333</v>
      </c>
      <c r="D14106">
        <v>1830510697</v>
      </c>
      <c r="E14106">
        <v>28</v>
      </c>
      <c r="G14106" t="s">
        <v>37028</v>
      </c>
      <c r="H14106" t="s">
        <v>53088</v>
      </c>
    </row>
    <row r="14107" spans="1:8" hidden="1" x14ac:dyDescent="0.25">
      <c r="A14107">
        <v>104</v>
      </c>
      <c r="B14107" t="s">
        <v>62971</v>
      </c>
      <c r="C14107" t="s">
        <v>22334</v>
      </c>
      <c r="D14107">
        <v>1470077700</v>
      </c>
      <c r="E14107">
        <v>28</v>
      </c>
      <c r="G14107" t="s">
        <v>37029</v>
      </c>
      <c r="H14107" t="s">
        <v>53089</v>
      </c>
    </row>
    <row r="14108" spans="1:8" hidden="1" x14ac:dyDescent="0.25">
      <c r="A14108">
        <v>105</v>
      </c>
      <c r="B14108" t="s">
        <v>62972</v>
      </c>
      <c r="C14108" t="s">
        <v>22335</v>
      </c>
      <c r="D14108">
        <v>1480814200</v>
      </c>
      <c r="E14108">
        <v>28</v>
      </c>
      <c r="G14108" t="s">
        <v>37030</v>
      </c>
      <c r="H14108" t="s">
        <v>53090</v>
      </c>
    </row>
    <row r="14109" spans="1:8" hidden="1" x14ac:dyDescent="0.25">
      <c r="A14109">
        <v>106</v>
      </c>
      <c r="B14109" t="s">
        <v>22338</v>
      </c>
      <c r="C14109" t="s">
        <v>22336</v>
      </c>
      <c r="D14109">
        <v>1831604102</v>
      </c>
      <c r="E14109">
        <v>28</v>
      </c>
      <c r="G14109" t="s">
        <v>37031</v>
      </c>
      <c r="H14109" t="s">
        <v>53091</v>
      </c>
    </row>
    <row r="14110" spans="1:8" hidden="1" x14ac:dyDescent="0.25">
      <c r="A14110">
        <v>107</v>
      </c>
      <c r="B14110" t="s">
        <v>22338</v>
      </c>
      <c r="C14110" t="s">
        <v>22337</v>
      </c>
      <c r="D14110">
        <v>1831603696</v>
      </c>
      <c r="E14110">
        <v>28</v>
      </c>
      <c r="G14110" t="s">
        <v>37032</v>
      </c>
      <c r="H14110" t="s">
        <v>53092</v>
      </c>
    </row>
    <row r="14111" spans="1:8" hidden="1" x14ac:dyDescent="0.25">
      <c r="A14111">
        <v>108</v>
      </c>
      <c r="B14111" t="s">
        <v>62973</v>
      </c>
      <c r="C14111" t="s">
        <v>22339</v>
      </c>
      <c r="D14111">
        <v>1831648806</v>
      </c>
      <c r="E14111">
        <v>28</v>
      </c>
      <c r="G14111" t="s">
        <v>37033</v>
      </c>
      <c r="H14111" t="s">
        <v>53093</v>
      </c>
    </row>
    <row r="14112" spans="1:8" hidden="1" x14ac:dyDescent="0.25">
      <c r="A14112">
        <v>109</v>
      </c>
      <c r="B14112" t="s">
        <v>22338</v>
      </c>
      <c r="C14112" t="s">
        <v>22340</v>
      </c>
      <c r="D14112">
        <v>1831653159</v>
      </c>
      <c r="E14112">
        <v>28</v>
      </c>
      <c r="G14112" t="s">
        <v>37034</v>
      </c>
      <c r="H14112" t="s">
        <v>53094</v>
      </c>
    </row>
    <row r="14113" spans="1:8" hidden="1" x14ac:dyDescent="0.25">
      <c r="A14113">
        <v>110</v>
      </c>
      <c r="B14113" t="s">
        <v>62974</v>
      </c>
      <c r="C14113" t="s">
        <v>22341</v>
      </c>
      <c r="D14113">
        <v>1831860445</v>
      </c>
      <c r="E14113">
        <v>28</v>
      </c>
      <c r="G14113" t="s">
        <v>37035</v>
      </c>
      <c r="H14113" t="s">
        <v>53095</v>
      </c>
    </row>
    <row r="14114" spans="1:8" hidden="1" x14ac:dyDescent="0.25">
      <c r="A14114">
        <v>111</v>
      </c>
      <c r="B14114" t="s">
        <v>62975</v>
      </c>
      <c r="C14114" t="s">
        <v>22342</v>
      </c>
      <c r="D14114">
        <v>1831127839</v>
      </c>
      <c r="E14114">
        <v>28</v>
      </c>
      <c r="G14114" t="s">
        <v>37036</v>
      </c>
      <c r="H14114" t="s">
        <v>53096</v>
      </c>
    </row>
    <row r="14115" spans="1:8" hidden="1" x14ac:dyDescent="0.25">
      <c r="A14115">
        <v>113</v>
      </c>
      <c r="B14115" t="s">
        <v>62976</v>
      </c>
      <c r="C14115" t="s">
        <v>22343</v>
      </c>
      <c r="D14115">
        <v>1831653106</v>
      </c>
      <c r="E14115">
        <v>28</v>
      </c>
      <c r="G14115" t="s">
        <v>37037</v>
      </c>
      <c r="H14115" t="s">
        <v>53097</v>
      </c>
    </row>
    <row r="14116" spans="1:8" hidden="1" x14ac:dyDescent="0.25">
      <c r="A14116">
        <v>114</v>
      </c>
      <c r="B14116" t="s">
        <v>62977</v>
      </c>
      <c r="C14116" t="s">
        <v>22344</v>
      </c>
      <c r="D14116">
        <v>1831647024</v>
      </c>
      <c r="E14116">
        <v>28</v>
      </c>
      <c r="G14116" t="s">
        <v>37038</v>
      </c>
      <c r="H14116" t="s">
        <v>53098</v>
      </c>
    </row>
    <row r="14117" spans="1:8" hidden="1" x14ac:dyDescent="0.25">
      <c r="A14117">
        <v>115</v>
      </c>
      <c r="B14117" t="s">
        <v>62978</v>
      </c>
      <c r="C14117" t="s">
        <v>22345</v>
      </c>
      <c r="D14117">
        <v>41147369</v>
      </c>
      <c r="E14117">
        <v>28</v>
      </c>
      <c r="G14117" t="s">
        <v>37039</v>
      </c>
      <c r="H14117" t="s">
        <v>53099</v>
      </c>
    </row>
    <row r="14118" spans="1:8" hidden="1" x14ac:dyDescent="0.25">
      <c r="A14118">
        <v>116</v>
      </c>
      <c r="B14118" t="s">
        <v>62979</v>
      </c>
      <c r="C14118" t="s">
        <v>22346</v>
      </c>
      <c r="D14118">
        <v>1831648146</v>
      </c>
      <c r="E14118">
        <v>28</v>
      </c>
      <c r="G14118" t="s">
        <v>37040</v>
      </c>
      <c r="H14118" t="s">
        <v>53100</v>
      </c>
    </row>
    <row r="14119" spans="1:8" hidden="1" x14ac:dyDescent="0.25">
      <c r="A14119">
        <v>117</v>
      </c>
      <c r="B14119" t="s">
        <v>62980</v>
      </c>
      <c r="C14119" t="s">
        <v>22347</v>
      </c>
      <c r="D14119">
        <v>1831645501</v>
      </c>
      <c r="E14119">
        <v>28</v>
      </c>
      <c r="G14119" t="s">
        <v>37041</v>
      </c>
      <c r="H14119" t="s">
        <v>53101</v>
      </c>
    </row>
    <row r="14120" spans="1:8" hidden="1" x14ac:dyDescent="0.25">
      <c r="A14120">
        <v>118</v>
      </c>
      <c r="B14120" t="s">
        <v>62981</v>
      </c>
      <c r="C14120" t="s">
        <v>22348</v>
      </c>
      <c r="D14120">
        <v>1832089230</v>
      </c>
      <c r="E14120">
        <v>28</v>
      </c>
      <c r="G14120" t="s">
        <v>37042</v>
      </c>
      <c r="H14120" t="s">
        <v>53102</v>
      </c>
    </row>
    <row r="14121" spans="1:8" hidden="1" x14ac:dyDescent="0.25">
      <c r="A14121">
        <v>119</v>
      </c>
      <c r="B14121" t="s">
        <v>62982</v>
      </c>
      <c r="C14121" t="s">
        <v>22349</v>
      </c>
      <c r="D14121">
        <v>1450424172</v>
      </c>
      <c r="E14121">
        <v>28</v>
      </c>
      <c r="G14121" t="s">
        <v>37043</v>
      </c>
      <c r="H14121" t="s">
        <v>53103</v>
      </c>
    </row>
    <row r="14122" spans="1:8" hidden="1" x14ac:dyDescent="0.25">
      <c r="A14122">
        <v>120</v>
      </c>
      <c r="B14122" t="s">
        <v>62983</v>
      </c>
      <c r="C14122" t="s">
        <v>22350</v>
      </c>
      <c r="D14122">
        <v>1430106944</v>
      </c>
      <c r="E14122">
        <v>28</v>
      </c>
      <c r="G14122" t="s">
        <v>37044</v>
      </c>
      <c r="H14122" t="s">
        <v>53104</v>
      </c>
    </row>
    <row r="14123" spans="1:8" x14ac:dyDescent="0.25">
      <c r="A14123">
        <v>205</v>
      </c>
      <c r="B14123" t="s">
        <v>55477</v>
      </c>
      <c r="C14123" t="s">
        <v>6818</v>
      </c>
      <c r="D14123">
        <v>1850527738</v>
      </c>
      <c r="E14123">
        <v>83</v>
      </c>
      <c r="G14123" t="s">
        <v>37045</v>
      </c>
      <c r="H14123" t="s">
        <v>53105</v>
      </c>
    </row>
    <row r="14124" spans="1:8" hidden="1" x14ac:dyDescent="0.25">
      <c r="A14124">
        <v>122</v>
      </c>
      <c r="B14124" t="s">
        <v>22353</v>
      </c>
      <c r="C14124" t="s">
        <v>22354</v>
      </c>
      <c r="D14124">
        <v>1831646470</v>
      </c>
      <c r="E14124">
        <v>28</v>
      </c>
      <c r="G14124" t="s">
        <v>37046</v>
      </c>
      <c r="H14124" t="s">
        <v>53106</v>
      </c>
    </row>
    <row r="14125" spans="1:8" x14ac:dyDescent="0.25">
      <c r="A14125">
        <v>159</v>
      </c>
      <c r="B14125" t="s">
        <v>22397</v>
      </c>
      <c r="C14125" t="s">
        <v>22398</v>
      </c>
      <c r="D14125">
        <v>1831855548</v>
      </c>
      <c r="E14125">
        <v>28</v>
      </c>
      <c r="G14125" t="s">
        <v>37047</v>
      </c>
      <c r="H14125" t="s">
        <v>53107</v>
      </c>
    </row>
    <row r="14126" spans="1:8" x14ac:dyDescent="0.25">
      <c r="A14126">
        <v>227</v>
      </c>
      <c r="B14126" t="s">
        <v>62700</v>
      </c>
      <c r="C14126" t="s">
        <v>2689</v>
      </c>
      <c r="D14126">
        <v>1541013746</v>
      </c>
      <c r="E14126">
        <v>74</v>
      </c>
      <c r="G14126" t="s">
        <v>37048</v>
      </c>
      <c r="H14126" t="s">
        <v>53108</v>
      </c>
    </row>
    <row r="14127" spans="1:8" x14ac:dyDescent="0.25">
      <c r="A14127">
        <v>114</v>
      </c>
      <c r="B14127" t="s">
        <v>8582</v>
      </c>
      <c r="C14127" t="s">
        <v>8583</v>
      </c>
      <c r="D14127">
        <v>1850243665</v>
      </c>
      <c r="E14127">
        <v>62</v>
      </c>
      <c r="G14127" t="s">
        <v>37049</v>
      </c>
      <c r="H14127" t="s">
        <v>53109</v>
      </c>
    </row>
    <row r="14128" spans="1:8" x14ac:dyDescent="0.25">
      <c r="A14128">
        <v>177</v>
      </c>
      <c r="B14128" t="s">
        <v>8706</v>
      </c>
      <c r="C14128" t="s">
        <v>8707</v>
      </c>
      <c r="D14128">
        <v>1853097633</v>
      </c>
      <c r="E14128">
        <v>62</v>
      </c>
      <c r="G14128" t="s">
        <v>37050</v>
      </c>
      <c r="H14128" t="s">
        <v>53110</v>
      </c>
    </row>
    <row r="14129" spans="1:8" hidden="1" x14ac:dyDescent="0.25">
      <c r="A14129">
        <v>127</v>
      </c>
      <c r="B14129" t="s">
        <v>62984</v>
      </c>
      <c r="C14129" t="s">
        <v>22363</v>
      </c>
      <c r="D14129">
        <v>1831604039</v>
      </c>
      <c r="E14129">
        <v>28</v>
      </c>
      <c r="G14129" t="s">
        <v>37051</v>
      </c>
      <c r="H14129" t="s">
        <v>53111</v>
      </c>
    </row>
    <row r="14130" spans="1:8" x14ac:dyDescent="0.25">
      <c r="A14130">
        <v>258</v>
      </c>
      <c r="B14130" t="s">
        <v>8867</v>
      </c>
      <c r="C14130" t="s">
        <v>8868</v>
      </c>
      <c r="D14130">
        <v>1450194670</v>
      </c>
      <c r="E14130">
        <v>62</v>
      </c>
      <c r="G14130" t="s">
        <v>37052</v>
      </c>
      <c r="H14130" t="s">
        <v>53112</v>
      </c>
    </row>
    <row r="14131" spans="1:8" hidden="1" x14ac:dyDescent="0.25">
      <c r="A14131">
        <v>129</v>
      </c>
      <c r="B14131" t="s">
        <v>62985</v>
      </c>
      <c r="C14131" t="s">
        <v>22366</v>
      </c>
      <c r="D14131">
        <v>1831648125</v>
      </c>
      <c r="E14131">
        <v>28</v>
      </c>
      <c r="G14131" t="s">
        <v>37053</v>
      </c>
      <c r="H14131" t="s">
        <v>53113</v>
      </c>
    </row>
    <row r="14132" spans="1:8" hidden="1" x14ac:dyDescent="0.25">
      <c r="A14132">
        <v>130</v>
      </c>
      <c r="B14132" t="s">
        <v>62986</v>
      </c>
      <c r="C14132" t="s">
        <v>22367</v>
      </c>
      <c r="D14132">
        <v>1831858682</v>
      </c>
      <c r="E14132">
        <v>28</v>
      </c>
      <c r="G14132" t="s">
        <v>37054</v>
      </c>
      <c r="H14132" t="s">
        <v>53114</v>
      </c>
    </row>
    <row r="14133" spans="1:8" hidden="1" x14ac:dyDescent="0.25">
      <c r="A14133">
        <v>131</v>
      </c>
      <c r="B14133" t="s">
        <v>62987</v>
      </c>
      <c r="C14133" t="s">
        <v>22368</v>
      </c>
      <c r="D14133">
        <v>1831859634</v>
      </c>
      <c r="E14133">
        <v>28</v>
      </c>
      <c r="G14133" t="s">
        <v>37055</v>
      </c>
      <c r="H14133" t="s">
        <v>53115</v>
      </c>
    </row>
    <row r="14134" spans="1:8" hidden="1" x14ac:dyDescent="0.25">
      <c r="A14134">
        <v>132</v>
      </c>
      <c r="B14134" t="s">
        <v>62988</v>
      </c>
      <c r="C14134" t="s">
        <v>22369</v>
      </c>
      <c r="D14134">
        <v>1832088867</v>
      </c>
      <c r="E14134">
        <v>28</v>
      </c>
      <c r="G14134" t="s">
        <v>37056</v>
      </c>
      <c r="H14134" t="s">
        <v>53116</v>
      </c>
    </row>
    <row r="14135" spans="1:8" hidden="1" x14ac:dyDescent="0.25">
      <c r="A14135">
        <v>133</v>
      </c>
      <c r="B14135" t="s">
        <v>62989</v>
      </c>
      <c r="C14135" t="s">
        <v>22370</v>
      </c>
      <c r="D14135">
        <v>1471940874</v>
      </c>
      <c r="E14135">
        <v>28</v>
      </c>
      <c r="G14135" t="s">
        <v>37057</v>
      </c>
      <c r="H14135" t="s">
        <v>53117</v>
      </c>
    </row>
    <row r="14136" spans="1:8" hidden="1" x14ac:dyDescent="0.25">
      <c r="A14136">
        <v>134</v>
      </c>
      <c r="B14136" t="s">
        <v>62990</v>
      </c>
      <c r="C14136" t="s">
        <v>22371</v>
      </c>
      <c r="D14136">
        <v>1832320031</v>
      </c>
      <c r="E14136">
        <v>28</v>
      </c>
      <c r="G14136" t="s">
        <v>37058</v>
      </c>
      <c r="H14136" t="s">
        <v>53118</v>
      </c>
    </row>
    <row r="14137" spans="1:8" hidden="1" x14ac:dyDescent="0.25">
      <c r="A14137">
        <v>135</v>
      </c>
      <c r="B14137" t="s">
        <v>62991</v>
      </c>
      <c r="C14137" t="s">
        <v>22372</v>
      </c>
      <c r="D14137">
        <v>1832088128</v>
      </c>
      <c r="E14137">
        <v>28</v>
      </c>
      <c r="G14137" t="s">
        <v>37059</v>
      </c>
      <c r="H14137" t="s">
        <v>53119</v>
      </c>
    </row>
    <row r="14138" spans="1:8" hidden="1" x14ac:dyDescent="0.25">
      <c r="A14138">
        <v>137</v>
      </c>
      <c r="B14138" t="s">
        <v>62992</v>
      </c>
      <c r="C14138" t="s">
        <v>22373</v>
      </c>
      <c r="D14138">
        <v>38016093</v>
      </c>
      <c r="E14138">
        <v>28</v>
      </c>
      <c r="G14138" t="s">
        <v>37060</v>
      </c>
      <c r="H14138" t="s">
        <v>53120</v>
      </c>
    </row>
    <row r="14139" spans="1:8" x14ac:dyDescent="0.25">
      <c r="A14139">
        <v>376</v>
      </c>
      <c r="B14139" t="s">
        <v>56439</v>
      </c>
      <c r="C14139" t="s">
        <v>2361</v>
      </c>
      <c r="D14139">
        <v>1540575678</v>
      </c>
      <c r="E14139">
        <v>73</v>
      </c>
      <c r="G14139" t="s">
        <v>37061</v>
      </c>
      <c r="H14139" t="s">
        <v>53121</v>
      </c>
    </row>
    <row r="14140" spans="1:8" hidden="1" x14ac:dyDescent="0.25">
      <c r="A14140">
        <v>139</v>
      </c>
      <c r="B14140" t="s">
        <v>62993</v>
      </c>
      <c r="C14140" t="s">
        <v>22376</v>
      </c>
      <c r="D14140">
        <v>1832092663</v>
      </c>
      <c r="E14140">
        <v>28</v>
      </c>
      <c r="G14140" t="s">
        <v>37062</v>
      </c>
      <c r="H14140" t="s">
        <v>53122</v>
      </c>
    </row>
    <row r="14141" spans="1:8" hidden="1" x14ac:dyDescent="0.25">
      <c r="A14141">
        <v>140</v>
      </c>
      <c r="B14141" t="s">
        <v>62994</v>
      </c>
      <c r="C14141" t="s">
        <v>22377</v>
      </c>
      <c r="D14141">
        <v>1832036178</v>
      </c>
      <c r="E14141">
        <v>28</v>
      </c>
      <c r="G14141" t="s">
        <v>37063</v>
      </c>
      <c r="H14141" t="s">
        <v>53123</v>
      </c>
    </row>
    <row r="14142" spans="1:8" hidden="1" x14ac:dyDescent="0.25">
      <c r="A14142">
        <v>141</v>
      </c>
      <c r="B14142" t="s">
        <v>62995</v>
      </c>
      <c r="C14142" t="s">
        <v>22378</v>
      </c>
      <c r="D14142">
        <v>1471338080</v>
      </c>
      <c r="E14142">
        <v>28</v>
      </c>
      <c r="G14142" t="s">
        <v>37064</v>
      </c>
      <c r="H14142" t="s">
        <v>53124</v>
      </c>
    </row>
    <row r="14143" spans="1:8" x14ac:dyDescent="0.25">
      <c r="A14143">
        <v>165</v>
      </c>
      <c r="B14143" t="s">
        <v>1598</v>
      </c>
      <c r="C14143" t="s">
        <v>1599</v>
      </c>
      <c r="D14143">
        <v>1540836744</v>
      </c>
      <c r="E14143">
        <v>72</v>
      </c>
      <c r="G14143" t="s">
        <v>37065</v>
      </c>
      <c r="H14143" t="s">
        <v>53125</v>
      </c>
    </row>
    <row r="14144" spans="1:8" hidden="1" x14ac:dyDescent="0.25">
      <c r="A14144">
        <v>143</v>
      </c>
      <c r="B14144" t="s">
        <v>56153</v>
      </c>
      <c r="C14144" t="s">
        <v>22379</v>
      </c>
      <c r="D14144">
        <v>1831828758</v>
      </c>
      <c r="E14144">
        <v>28</v>
      </c>
      <c r="G14144" t="s">
        <v>37066</v>
      </c>
      <c r="H14144" t="s">
        <v>53126</v>
      </c>
    </row>
    <row r="14145" spans="1:8" hidden="1" x14ac:dyDescent="0.25">
      <c r="A14145">
        <v>144</v>
      </c>
      <c r="B14145" t="s">
        <v>61538</v>
      </c>
      <c r="C14145" t="s">
        <v>22380</v>
      </c>
      <c r="D14145">
        <v>1470416696</v>
      </c>
      <c r="E14145">
        <v>28</v>
      </c>
      <c r="G14145" t="s">
        <v>37067</v>
      </c>
      <c r="H14145" t="s">
        <v>53127</v>
      </c>
    </row>
    <row r="14146" spans="1:8" hidden="1" x14ac:dyDescent="0.25">
      <c r="A14146">
        <v>145</v>
      </c>
      <c r="B14146" t="s">
        <v>56154</v>
      </c>
      <c r="C14146" t="s">
        <v>22381</v>
      </c>
      <c r="D14146">
        <v>1830771960</v>
      </c>
      <c r="E14146">
        <v>28</v>
      </c>
      <c r="G14146" t="s">
        <v>37068</v>
      </c>
      <c r="H14146" t="s">
        <v>53128</v>
      </c>
    </row>
    <row r="14147" spans="1:8" hidden="1" x14ac:dyDescent="0.25">
      <c r="A14147">
        <v>146</v>
      </c>
      <c r="B14147" t="s">
        <v>56155</v>
      </c>
      <c r="C14147" t="s">
        <v>22382</v>
      </c>
      <c r="D14147">
        <v>1831319011</v>
      </c>
      <c r="E14147">
        <v>28</v>
      </c>
      <c r="G14147" t="s">
        <v>37069</v>
      </c>
      <c r="H14147" t="s">
        <v>53129</v>
      </c>
    </row>
    <row r="14148" spans="1:8" x14ac:dyDescent="0.25">
      <c r="A14148">
        <v>5</v>
      </c>
      <c r="B14148" t="s">
        <v>4567</v>
      </c>
      <c r="C14148" t="s">
        <v>4568</v>
      </c>
      <c r="D14148">
        <v>1471926744</v>
      </c>
      <c r="E14148">
        <v>79</v>
      </c>
      <c r="G14148" t="s">
        <v>37070</v>
      </c>
      <c r="H14148" t="s">
        <v>53130</v>
      </c>
    </row>
    <row r="14149" spans="1:8" hidden="1" x14ac:dyDescent="0.25">
      <c r="A14149">
        <v>148</v>
      </c>
      <c r="B14149" t="s">
        <v>56157</v>
      </c>
      <c r="C14149" t="s">
        <v>22384</v>
      </c>
      <c r="D14149">
        <v>1482113802</v>
      </c>
      <c r="E14149">
        <v>28</v>
      </c>
      <c r="G14149" t="s">
        <v>37071</v>
      </c>
      <c r="H14149" t="s">
        <v>53131</v>
      </c>
    </row>
    <row r="14150" spans="1:8" hidden="1" x14ac:dyDescent="0.25">
      <c r="A14150">
        <v>149</v>
      </c>
      <c r="B14150" t="s">
        <v>56158</v>
      </c>
      <c r="C14150" t="s">
        <v>22385</v>
      </c>
      <c r="D14150">
        <v>1831854568</v>
      </c>
      <c r="E14150">
        <v>28</v>
      </c>
      <c r="G14150" t="s">
        <v>37072</v>
      </c>
      <c r="H14150" t="s">
        <v>53132</v>
      </c>
    </row>
    <row r="14151" spans="1:8" hidden="1" x14ac:dyDescent="0.25">
      <c r="A14151">
        <v>150</v>
      </c>
      <c r="B14151" t="s">
        <v>56159</v>
      </c>
      <c r="C14151" t="s">
        <v>22386</v>
      </c>
      <c r="D14151">
        <v>1831858035</v>
      </c>
      <c r="E14151">
        <v>28</v>
      </c>
      <c r="G14151" t="s">
        <v>37073</v>
      </c>
      <c r="H14151" t="s">
        <v>53133</v>
      </c>
    </row>
    <row r="14152" spans="1:8" hidden="1" x14ac:dyDescent="0.25">
      <c r="A14152">
        <v>151</v>
      </c>
      <c r="B14152" t="s">
        <v>56160</v>
      </c>
      <c r="C14152" t="s">
        <v>22387</v>
      </c>
      <c r="D14152">
        <v>1831855892</v>
      </c>
      <c r="E14152">
        <v>28</v>
      </c>
      <c r="G14152" t="s">
        <v>37074</v>
      </c>
      <c r="H14152" t="s">
        <v>53134</v>
      </c>
    </row>
    <row r="14153" spans="1:8" hidden="1" x14ac:dyDescent="0.25">
      <c r="A14153">
        <v>152</v>
      </c>
      <c r="B14153" t="s">
        <v>56161</v>
      </c>
      <c r="C14153" t="s">
        <v>22388</v>
      </c>
      <c r="D14153">
        <v>47327067</v>
      </c>
      <c r="E14153">
        <v>28</v>
      </c>
      <c r="G14153" t="s">
        <v>37075</v>
      </c>
      <c r="H14153" t="s">
        <v>53135</v>
      </c>
    </row>
    <row r="14154" spans="1:8" hidden="1" x14ac:dyDescent="0.25">
      <c r="A14154">
        <v>153</v>
      </c>
      <c r="B14154" t="s">
        <v>22389</v>
      </c>
      <c r="C14154" t="s">
        <v>22390</v>
      </c>
      <c r="D14154">
        <v>1491141718</v>
      </c>
      <c r="E14154">
        <v>28</v>
      </c>
      <c r="G14154" t="s">
        <v>37076</v>
      </c>
      <c r="H14154" t="s">
        <v>53136</v>
      </c>
    </row>
    <row r="14155" spans="1:8" x14ac:dyDescent="0.25">
      <c r="A14155">
        <v>60</v>
      </c>
      <c r="B14155" t="s">
        <v>19212</v>
      </c>
      <c r="C14155" t="s">
        <v>19213</v>
      </c>
      <c r="D14155">
        <v>1481521962</v>
      </c>
      <c r="E14155">
        <v>17</v>
      </c>
      <c r="G14155" t="s">
        <v>37077</v>
      </c>
      <c r="H14155" t="s">
        <v>53137</v>
      </c>
    </row>
    <row r="14156" spans="1:8" hidden="1" x14ac:dyDescent="0.25">
      <c r="A14156">
        <v>155</v>
      </c>
      <c r="B14156" t="s">
        <v>22392</v>
      </c>
      <c r="C14156" t="s">
        <v>22393</v>
      </c>
      <c r="D14156">
        <v>47457293</v>
      </c>
      <c r="E14156">
        <v>28</v>
      </c>
      <c r="G14156" t="s">
        <v>37078</v>
      </c>
      <c r="H14156" t="s">
        <v>53138</v>
      </c>
    </row>
    <row r="14157" spans="1:8" hidden="1" x14ac:dyDescent="0.25">
      <c r="A14157">
        <v>157</v>
      </c>
      <c r="B14157" t="s">
        <v>56163</v>
      </c>
      <c r="C14157" t="s">
        <v>22395</v>
      </c>
      <c r="D14157">
        <v>47575705</v>
      </c>
      <c r="E14157">
        <v>28</v>
      </c>
      <c r="G14157" t="s">
        <v>37079</v>
      </c>
      <c r="H14157" t="s">
        <v>53139</v>
      </c>
    </row>
    <row r="14158" spans="1:8" hidden="1" x14ac:dyDescent="0.25">
      <c r="A14158">
        <v>158</v>
      </c>
      <c r="B14158" t="s">
        <v>62996</v>
      </c>
      <c r="C14158" t="s">
        <v>22396</v>
      </c>
      <c r="D14158">
        <v>1831855827</v>
      </c>
      <c r="E14158">
        <v>28</v>
      </c>
      <c r="G14158" t="s">
        <v>37080</v>
      </c>
      <c r="H14158" t="s">
        <v>53140</v>
      </c>
    </row>
    <row r="14159" spans="1:8" x14ac:dyDescent="0.25">
      <c r="A14159">
        <v>152</v>
      </c>
      <c r="B14159" t="s">
        <v>2607</v>
      </c>
      <c r="C14159" t="s">
        <v>2608</v>
      </c>
      <c r="D14159">
        <v>1471256582</v>
      </c>
      <c r="E14159">
        <v>74</v>
      </c>
      <c r="G14159" t="s">
        <v>37081</v>
      </c>
      <c r="H14159" t="s">
        <v>53141</v>
      </c>
    </row>
    <row r="14160" spans="1:8" hidden="1" x14ac:dyDescent="0.25">
      <c r="A14160">
        <v>160</v>
      </c>
      <c r="B14160" t="s">
        <v>62997</v>
      </c>
      <c r="C14160" t="s">
        <v>22399</v>
      </c>
      <c r="D14160">
        <v>1105126824</v>
      </c>
      <c r="E14160">
        <v>28</v>
      </c>
      <c r="G14160" t="s">
        <v>37082</v>
      </c>
      <c r="H14160" t="s">
        <v>53142</v>
      </c>
    </row>
    <row r="14161" spans="1:8" hidden="1" x14ac:dyDescent="0.25">
      <c r="A14161">
        <v>161</v>
      </c>
      <c r="B14161" t="s">
        <v>22400</v>
      </c>
      <c r="C14161" t="s">
        <v>22401</v>
      </c>
      <c r="D14161">
        <v>1831858679</v>
      </c>
      <c r="E14161">
        <v>28</v>
      </c>
      <c r="G14161" t="s">
        <v>37083</v>
      </c>
      <c r="H14161" t="s">
        <v>53143</v>
      </c>
    </row>
    <row r="14162" spans="1:8" hidden="1" x14ac:dyDescent="0.25">
      <c r="A14162">
        <v>162</v>
      </c>
      <c r="B14162" t="s">
        <v>22402</v>
      </c>
      <c r="C14162" t="s">
        <v>22403</v>
      </c>
      <c r="D14162">
        <v>1831854554</v>
      </c>
      <c r="E14162">
        <v>28</v>
      </c>
      <c r="G14162" t="s">
        <v>37084</v>
      </c>
      <c r="H14162" t="s">
        <v>53144</v>
      </c>
    </row>
    <row r="14163" spans="1:8" hidden="1" x14ac:dyDescent="0.25">
      <c r="A14163">
        <v>163</v>
      </c>
      <c r="B14163" t="s">
        <v>22404</v>
      </c>
      <c r="C14163" t="s">
        <v>22405</v>
      </c>
      <c r="D14163">
        <v>1471940132</v>
      </c>
      <c r="E14163">
        <v>28</v>
      </c>
      <c r="G14163" t="s">
        <v>37085</v>
      </c>
      <c r="H14163" t="s">
        <v>53145</v>
      </c>
    </row>
    <row r="14164" spans="1:8" hidden="1" x14ac:dyDescent="0.25">
      <c r="A14164">
        <v>164</v>
      </c>
      <c r="B14164" t="s">
        <v>22406</v>
      </c>
      <c r="C14164" t="s">
        <v>22407</v>
      </c>
      <c r="D14164">
        <v>1450011758</v>
      </c>
      <c r="E14164">
        <v>28</v>
      </c>
      <c r="G14164" t="s">
        <v>37086</v>
      </c>
      <c r="H14164" t="s">
        <v>53146</v>
      </c>
    </row>
    <row r="14165" spans="1:8" hidden="1" x14ac:dyDescent="0.25">
      <c r="A14165">
        <v>165</v>
      </c>
      <c r="B14165" t="s">
        <v>22408</v>
      </c>
      <c r="C14165" t="s">
        <v>22409</v>
      </c>
      <c r="D14165">
        <v>1831855409</v>
      </c>
      <c r="E14165">
        <v>28</v>
      </c>
      <c r="G14165" t="s">
        <v>37087</v>
      </c>
      <c r="H14165" t="s">
        <v>53147</v>
      </c>
    </row>
    <row r="14166" spans="1:8" hidden="1" x14ac:dyDescent="0.25">
      <c r="A14166">
        <v>166</v>
      </c>
      <c r="B14166" t="s">
        <v>22410</v>
      </c>
      <c r="C14166" t="s">
        <v>22411</v>
      </c>
      <c r="D14166">
        <v>1481696636</v>
      </c>
      <c r="E14166">
        <v>28</v>
      </c>
      <c r="G14166" t="s">
        <v>37088</v>
      </c>
      <c r="H14166" t="s">
        <v>53148</v>
      </c>
    </row>
    <row r="14167" spans="1:8" x14ac:dyDescent="0.25">
      <c r="A14167">
        <v>319</v>
      </c>
      <c r="B14167" t="s">
        <v>55917</v>
      </c>
      <c r="C14167" t="s">
        <v>6442</v>
      </c>
      <c r="D14167">
        <v>1490939762</v>
      </c>
      <c r="E14167">
        <v>82</v>
      </c>
      <c r="G14167" t="s">
        <v>37089</v>
      </c>
      <c r="H14167" t="s">
        <v>53149</v>
      </c>
    </row>
    <row r="14168" spans="1:8" hidden="1" x14ac:dyDescent="0.25">
      <c r="A14168">
        <v>168</v>
      </c>
      <c r="B14168" t="s">
        <v>22414</v>
      </c>
      <c r="C14168" t="s">
        <v>22415</v>
      </c>
      <c r="D14168">
        <v>1491142028</v>
      </c>
      <c r="E14168">
        <v>28</v>
      </c>
      <c r="G14168" t="s">
        <v>37090</v>
      </c>
      <c r="H14168" t="s">
        <v>53150</v>
      </c>
    </row>
    <row r="14169" spans="1:8" hidden="1" x14ac:dyDescent="0.25">
      <c r="A14169">
        <v>169</v>
      </c>
      <c r="B14169" t="s">
        <v>22416</v>
      </c>
      <c r="C14169" t="s">
        <v>22417</v>
      </c>
      <c r="D14169">
        <v>1471919248</v>
      </c>
      <c r="E14169">
        <v>28</v>
      </c>
      <c r="G14169" t="s">
        <v>37091</v>
      </c>
      <c r="H14169" t="s">
        <v>53151</v>
      </c>
    </row>
    <row r="14170" spans="1:8" hidden="1" x14ac:dyDescent="0.25">
      <c r="A14170">
        <v>170</v>
      </c>
      <c r="B14170" t="s">
        <v>22418</v>
      </c>
      <c r="C14170" t="s">
        <v>22419</v>
      </c>
      <c r="D14170">
        <v>1105007396</v>
      </c>
      <c r="E14170">
        <v>28</v>
      </c>
      <c r="G14170" t="s">
        <v>37092</v>
      </c>
      <c r="H14170" t="s">
        <v>53152</v>
      </c>
    </row>
    <row r="14171" spans="1:8" hidden="1" x14ac:dyDescent="0.25">
      <c r="A14171">
        <v>171</v>
      </c>
      <c r="B14171" t="s">
        <v>22420</v>
      </c>
      <c r="C14171" t="s">
        <v>22421</v>
      </c>
      <c r="D14171">
        <v>1490205270</v>
      </c>
      <c r="E14171">
        <v>28</v>
      </c>
      <c r="G14171" t="s">
        <v>37093</v>
      </c>
      <c r="H14171" t="s">
        <v>53153</v>
      </c>
    </row>
    <row r="14172" spans="1:8" x14ac:dyDescent="0.25">
      <c r="A14172">
        <v>216</v>
      </c>
      <c r="B14172" t="s">
        <v>62696</v>
      </c>
      <c r="C14172" t="s">
        <v>2676</v>
      </c>
      <c r="D14172">
        <v>1471375404</v>
      </c>
      <c r="E14172">
        <v>74</v>
      </c>
      <c r="G14172" t="s">
        <v>37094</v>
      </c>
      <c r="H14172" t="s">
        <v>53154</v>
      </c>
    </row>
    <row r="14173" spans="1:8" hidden="1" x14ac:dyDescent="0.25">
      <c r="A14173">
        <v>173</v>
      </c>
      <c r="B14173" t="s">
        <v>22424</v>
      </c>
      <c r="C14173" t="s">
        <v>22425</v>
      </c>
      <c r="D14173">
        <v>1471703230</v>
      </c>
      <c r="E14173">
        <v>28</v>
      </c>
      <c r="G14173" t="s">
        <v>37095</v>
      </c>
      <c r="H14173" t="s">
        <v>53155</v>
      </c>
    </row>
    <row r="14174" spans="1:8" hidden="1" x14ac:dyDescent="0.25">
      <c r="A14174">
        <v>174</v>
      </c>
      <c r="B14174" t="s">
        <v>22426</v>
      </c>
      <c r="C14174" t="s">
        <v>22427</v>
      </c>
      <c r="D14174">
        <v>1831858026</v>
      </c>
      <c r="E14174">
        <v>28</v>
      </c>
      <c r="G14174" t="s">
        <v>37096</v>
      </c>
      <c r="H14174" t="s">
        <v>53156</v>
      </c>
    </row>
    <row r="14175" spans="1:8" hidden="1" x14ac:dyDescent="0.25">
      <c r="A14175">
        <v>175</v>
      </c>
      <c r="B14175" t="s">
        <v>22428</v>
      </c>
      <c r="C14175" t="s">
        <v>22429</v>
      </c>
      <c r="D14175">
        <v>1831856287</v>
      </c>
      <c r="E14175">
        <v>28</v>
      </c>
      <c r="G14175" t="s">
        <v>37097</v>
      </c>
      <c r="H14175" t="s">
        <v>53157</v>
      </c>
    </row>
    <row r="14176" spans="1:8" hidden="1" x14ac:dyDescent="0.25">
      <c r="A14176">
        <v>176</v>
      </c>
      <c r="B14176" t="s">
        <v>22430</v>
      </c>
      <c r="C14176" t="s">
        <v>22431</v>
      </c>
      <c r="D14176">
        <v>1831855824</v>
      </c>
      <c r="E14176">
        <v>28</v>
      </c>
      <c r="G14176" t="s">
        <v>37098</v>
      </c>
      <c r="H14176" t="s">
        <v>53158</v>
      </c>
    </row>
    <row r="14177" spans="1:8" hidden="1" x14ac:dyDescent="0.25">
      <c r="A14177">
        <v>177</v>
      </c>
      <c r="B14177" t="s">
        <v>22432</v>
      </c>
      <c r="C14177" t="s">
        <v>22433</v>
      </c>
      <c r="D14177">
        <v>1471177076</v>
      </c>
      <c r="E14177">
        <v>28</v>
      </c>
      <c r="G14177" t="s">
        <v>37099</v>
      </c>
      <c r="H14177" t="s">
        <v>53159</v>
      </c>
    </row>
    <row r="14178" spans="1:8" hidden="1" x14ac:dyDescent="0.25">
      <c r="A14178">
        <v>178</v>
      </c>
      <c r="B14178" t="s">
        <v>22434</v>
      </c>
      <c r="C14178" t="s">
        <v>22435</v>
      </c>
      <c r="D14178">
        <v>1831855829</v>
      </c>
      <c r="E14178">
        <v>28</v>
      </c>
      <c r="G14178" t="s">
        <v>37100</v>
      </c>
      <c r="H14178" t="s">
        <v>53160</v>
      </c>
    </row>
    <row r="14179" spans="1:8" hidden="1" x14ac:dyDescent="0.25">
      <c r="A14179">
        <v>179</v>
      </c>
      <c r="B14179" t="s">
        <v>22436</v>
      </c>
      <c r="C14179" t="s">
        <v>22437</v>
      </c>
      <c r="D14179">
        <v>1831858073</v>
      </c>
      <c r="E14179">
        <v>28</v>
      </c>
      <c r="G14179" t="s">
        <v>37101</v>
      </c>
      <c r="H14179" t="s">
        <v>53161</v>
      </c>
    </row>
    <row r="14180" spans="1:8" hidden="1" x14ac:dyDescent="0.25">
      <c r="A14180">
        <v>180</v>
      </c>
      <c r="B14180" t="s">
        <v>22438</v>
      </c>
      <c r="C14180" t="s">
        <v>22439</v>
      </c>
      <c r="D14180">
        <v>1831860557</v>
      </c>
      <c r="E14180">
        <v>28</v>
      </c>
      <c r="G14180" t="s">
        <v>37102</v>
      </c>
      <c r="H14180" t="s">
        <v>53162</v>
      </c>
    </row>
    <row r="14181" spans="1:8" hidden="1" x14ac:dyDescent="0.25">
      <c r="A14181">
        <v>181</v>
      </c>
      <c r="B14181" t="s">
        <v>22440</v>
      </c>
      <c r="C14181" t="s">
        <v>22441</v>
      </c>
      <c r="D14181">
        <v>1491016290</v>
      </c>
      <c r="E14181">
        <v>28</v>
      </c>
      <c r="G14181" t="s">
        <v>37103</v>
      </c>
      <c r="H14181" t="s">
        <v>53163</v>
      </c>
    </row>
    <row r="14182" spans="1:8" hidden="1" x14ac:dyDescent="0.25">
      <c r="A14182">
        <v>182</v>
      </c>
      <c r="B14182" t="s">
        <v>22442</v>
      </c>
      <c r="C14182" t="s">
        <v>22443</v>
      </c>
      <c r="D14182">
        <v>1831857445</v>
      </c>
      <c r="E14182">
        <v>28</v>
      </c>
      <c r="G14182" t="s">
        <v>37104</v>
      </c>
      <c r="H14182" t="s">
        <v>53164</v>
      </c>
    </row>
    <row r="14183" spans="1:8" hidden="1" x14ac:dyDescent="0.25">
      <c r="A14183">
        <v>183</v>
      </c>
      <c r="B14183" t="s">
        <v>22444</v>
      </c>
      <c r="C14183" t="s">
        <v>22445</v>
      </c>
      <c r="D14183">
        <v>1831859850</v>
      </c>
      <c r="E14183">
        <v>28</v>
      </c>
      <c r="G14183" t="s">
        <v>37105</v>
      </c>
      <c r="H14183" t="s">
        <v>53165</v>
      </c>
    </row>
    <row r="14184" spans="1:8" hidden="1" x14ac:dyDescent="0.25">
      <c r="A14184">
        <v>184</v>
      </c>
      <c r="B14184" t="s">
        <v>22446</v>
      </c>
      <c r="C14184" t="s">
        <v>22447</v>
      </c>
      <c r="D14184">
        <v>1831858803</v>
      </c>
      <c r="E14184">
        <v>28</v>
      </c>
      <c r="G14184" t="s">
        <v>37106</v>
      </c>
      <c r="H14184" t="s">
        <v>53166</v>
      </c>
    </row>
    <row r="14185" spans="1:8" hidden="1" x14ac:dyDescent="0.25">
      <c r="A14185">
        <v>185</v>
      </c>
      <c r="B14185" t="s">
        <v>22448</v>
      </c>
      <c r="C14185" t="s">
        <v>22449</v>
      </c>
      <c r="D14185">
        <v>1831856029</v>
      </c>
      <c r="E14185">
        <v>28</v>
      </c>
      <c r="G14185" t="s">
        <v>37107</v>
      </c>
      <c r="H14185" t="s">
        <v>53167</v>
      </c>
    </row>
    <row r="14186" spans="1:8" hidden="1" x14ac:dyDescent="0.25">
      <c r="A14186">
        <v>186</v>
      </c>
      <c r="B14186" t="s">
        <v>22450</v>
      </c>
      <c r="C14186" t="s">
        <v>22451</v>
      </c>
      <c r="D14186">
        <v>39159017</v>
      </c>
      <c r="E14186">
        <v>28</v>
      </c>
      <c r="G14186" t="s">
        <v>37108</v>
      </c>
      <c r="H14186" t="s">
        <v>53168</v>
      </c>
    </row>
    <row r="14187" spans="1:8" hidden="1" x14ac:dyDescent="0.25">
      <c r="A14187">
        <v>187</v>
      </c>
      <c r="B14187" t="s">
        <v>22452</v>
      </c>
      <c r="C14187" t="s">
        <v>22453</v>
      </c>
      <c r="D14187">
        <v>1831827439</v>
      </c>
      <c r="E14187">
        <v>28</v>
      </c>
      <c r="G14187" t="s">
        <v>37109</v>
      </c>
      <c r="H14187" t="s">
        <v>53169</v>
      </c>
    </row>
    <row r="14188" spans="1:8" hidden="1" x14ac:dyDescent="0.25">
      <c r="A14188">
        <v>188</v>
      </c>
      <c r="B14188" t="s">
        <v>22454</v>
      </c>
      <c r="C14188" t="s">
        <v>22455</v>
      </c>
      <c r="D14188">
        <v>1831828426</v>
      </c>
      <c r="E14188">
        <v>28</v>
      </c>
      <c r="G14188" t="s">
        <v>37110</v>
      </c>
      <c r="H14188" t="s">
        <v>53170</v>
      </c>
    </row>
    <row r="14189" spans="1:8" x14ac:dyDescent="0.25">
      <c r="A14189">
        <v>158</v>
      </c>
      <c r="B14189" t="s">
        <v>22138</v>
      </c>
      <c r="C14189" t="s">
        <v>22139</v>
      </c>
      <c r="D14189">
        <v>1831856335</v>
      </c>
      <c r="E14189">
        <v>27</v>
      </c>
      <c r="G14189" t="s">
        <v>37111</v>
      </c>
      <c r="H14189" t="s">
        <v>53171</v>
      </c>
    </row>
    <row r="14190" spans="1:8" hidden="1" x14ac:dyDescent="0.25">
      <c r="A14190">
        <v>190</v>
      </c>
      <c r="B14190" t="s">
        <v>22458</v>
      </c>
      <c r="C14190" t="s">
        <v>22459</v>
      </c>
      <c r="D14190">
        <v>1471607506</v>
      </c>
      <c r="E14190">
        <v>28</v>
      </c>
      <c r="G14190" t="s">
        <v>37112</v>
      </c>
      <c r="H14190" t="s">
        <v>53172</v>
      </c>
    </row>
    <row r="14191" spans="1:8" x14ac:dyDescent="0.25">
      <c r="A14191">
        <v>460</v>
      </c>
      <c r="B14191" t="s">
        <v>62017</v>
      </c>
      <c r="C14191" t="s">
        <v>11640</v>
      </c>
      <c r="D14191">
        <v>1491150782</v>
      </c>
      <c r="E14191">
        <v>42</v>
      </c>
      <c r="G14191" t="s">
        <v>37113</v>
      </c>
      <c r="H14191" t="s">
        <v>53173</v>
      </c>
    </row>
    <row r="14192" spans="1:8" hidden="1" x14ac:dyDescent="0.25">
      <c r="A14192">
        <v>192</v>
      </c>
      <c r="B14192" t="s">
        <v>62998</v>
      </c>
      <c r="C14192" t="s">
        <v>22462</v>
      </c>
      <c r="D14192">
        <v>1831828762</v>
      </c>
      <c r="E14192">
        <v>28</v>
      </c>
      <c r="G14192" t="s">
        <v>37114</v>
      </c>
      <c r="H14192" t="s">
        <v>53174</v>
      </c>
    </row>
    <row r="14193" spans="1:8" hidden="1" x14ac:dyDescent="0.25">
      <c r="A14193">
        <v>193</v>
      </c>
      <c r="B14193" t="s">
        <v>62999</v>
      </c>
      <c r="C14193" t="s">
        <v>22463</v>
      </c>
      <c r="D14193">
        <v>1831803892</v>
      </c>
      <c r="E14193">
        <v>28</v>
      </c>
      <c r="G14193" t="s">
        <v>37115</v>
      </c>
      <c r="H14193" t="s">
        <v>53175</v>
      </c>
    </row>
    <row r="14194" spans="1:8" hidden="1" x14ac:dyDescent="0.25">
      <c r="A14194">
        <v>194</v>
      </c>
      <c r="B14194" t="s">
        <v>63000</v>
      </c>
      <c r="C14194" t="s">
        <v>22464</v>
      </c>
      <c r="D14194">
        <v>1831929727</v>
      </c>
      <c r="E14194">
        <v>28</v>
      </c>
      <c r="G14194" t="s">
        <v>37116</v>
      </c>
      <c r="H14194" t="s">
        <v>53176</v>
      </c>
    </row>
    <row r="14195" spans="1:8" hidden="1" x14ac:dyDescent="0.25">
      <c r="A14195">
        <v>195</v>
      </c>
      <c r="B14195" t="s">
        <v>63001</v>
      </c>
      <c r="C14195" t="s">
        <v>22465</v>
      </c>
      <c r="D14195">
        <v>1831926293</v>
      </c>
      <c r="E14195">
        <v>28</v>
      </c>
      <c r="G14195" t="s">
        <v>37117</v>
      </c>
      <c r="H14195" t="s">
        <v>53177</v>
      </c>
    </row>
    <row r="14196" spans="1:8" hidden="1" x14ac:dyDescent="0.25">
      <c r="A14196">
        <v>196</v>
      </c>
      <c r="B14196" t="s">
        <v>63002</v>
      </c>
      <c r="C14196" t="s">
        <v>22466</v>
      </c>
      <c r="D14196">
        <v>1831855761</v>
      </c>
      <c r="E14196">
        <v>28</v>
      </c>
      <c r="G14196" t="s">
        <v>37118</v>
      </c>
      <c r="H14196" t="s">
        <v>53178</v>
      </c>
    </row>
    <row r="14197" spans="1:8" hidden="1" x14ac:dyDescent="0.25">
      <c r="A14197">
        <v>197</v>
      </c>
      <c r="B14197" t="s">
        <v>63003</v>
      </c>
      <c r="C14197" t="s">
        <v>22467</v>
      </c>
      <c r="D14197">
        <v>1831858441</v>
      </c>
      <c r="E14197">
        <v>28</v>
      </c>
      <c r="G14197" t="s">
        <v>37119</v>
      </c>
      <c r="H14197" t="s">
        <v>53179</v>
      </c>
    </row>
    <row r="14198" spans="1:8" hidden="1" x14ac:dyDescent="0.25">
      <c r="A14198">
        <v>198</v>
      </c>
      <c r="B14198" t="s">
        <v>63004</v>
      </c>
      <c r="C14198" t="s">
        <v>22468</v>
      </c>
      <c r="D14198">
        <v>1831318597</v>
      </c>
      <c r="E14198">
        <v>28</v>
      </c>
      <c r="G14198" t="s">
        <v>37120</v>
      </c>
      <c r="H14198" t="s">
        <v>53180</v>
      </c>
    </row>
    <row r="14199" spans="1:8" hidden="1" x14ac:dyDescent="0.25">
      <c r="A14199">
        <v>199</v>
      </c>
      <c r="B14199" t="s">
        <v>63005</v>
      </c>
      <c r="C14199" t="s">
        <v>22469</v>
      </c>
      <c r="D14199">
        <v>1831305573</v>
      </c>
      <c r="E14199">
        <v>28</v>
      </c>
      <c r="G14199" t="s">
        <v>37121</v>
      </c>
      <c r="H14199" t="s">
        <v>53181</v>
      </c>
    </row>
    <row r="14200" spans="1:8" hidden="1" x14ac:dyDescent="0.25">
      <c r="A14200">
        <v>201</v>
      </c>
      <c r="B14200" t="s">
        <v>63006</v>
      </c>
      <c r="C14200" t="s">
        <v>22470</v>
      </c>
      <c r="D14200">
        <v>1831304123</v>
      </c>
      <c r="E14200">
        <v>28</v>
      </c>
      <c r="G14200" t="s">
        <v>37122</v>
      </c>
      <c r="H14200" t="s">
        <v>53182</v>
      </c>
    </row>
    <row r="14201" spans="1:8" hidden="1" x14ac:dyDescent="0.25">
      <c r="A14201">
        <v>202</v>
      </c>
      <c r="B14201" t="s">
        <v>22471</v>
      </c>
      <c r="C14201" t="s">
        <v>22472</v>
      </c>
      <c r="D14201">
        <v>1831305716</v>
      </c>
      <c r="E14201">
        <v>28</v>
      </c>
      <c r="G14201" t="s">
        <v>37123</v>
      </c>
      <c r="H14201" t="s">
        <v>53183</v>
      </c>
    </row>
    <row r="14202" spans="1:8" hidden="1" x14ac:dyDescent="0.25">
      <c r="A14202">
        <v>203</v>
      </c>
      <c r="B14202" t="s">
        <v>22473</v>
      </c>
      <c r="C14202" t="s">
        <v>22474</v>
      </c>
      <c r="D14202">
        <v>1831305732</v>
      </c>
      <c r="E14202">
        <v>28</v>
      </c>
      <c r="G14202" t="s">
        <v>37124</v>
      </c>
      <c r="H14202" t="s">
        <v>53184</v>
      </c>
    </row>
    <row r="14203" spans="1:8" hidden="1" x14ac:dyDescent="0.25">
      <c r="A14203">
        <v>204</v>
      </c>
      <c r="B14203" t="s">
        <v>22475</v>
      </c>
      <c r="C14203" t="s">
        <v>22476</v>
      </c>
      <c r="D14203">
        <v>1831856096</v>
      </c>
      <c r="E14203">
        <v>28</v>
      </c>
      <c r="G14203" t="s">
        <v>37125</v>
      </c>
      <c r="H14203" t="s">
        <v>53185</v>
      </c>
    </row>
    <row r="14204" spans="1:8" hidden="1" x14ac:dyDescent="0.25">
      <c r="A14204">
        <v>205</v>
      </c>
      <c r="B14204" t="s">
        <v>22477</v>
      </c>
      <c r="C14204" t="s">
        <v>22478</v>
      </c>
      <c r="D14204">
        <v>1831304264</v>
      </c>
      <c r="E14204">
        <v>28</v>
      </c>
      <c r="G14204" t="s">
        <v>37126</v>
      </c>
      <c r="H14204" t="s">
        <v>53186</v>
      </c>
    </row>
    <row r="14205" spans="1:8" hidden="1" x14ac:dyDescent="0.25">
      <c r="A14205">
        <v>206</v>
      </c>
      <c r="B14205" t="s">
        <v>22479</v>
      </c>
      <c r="C14205" t="s">
        <v>22480</v>
      </c>
      <c r="D14205">
        <v>1831877361</v>
      </c>
      <c r="E14205">
        <v>28</v>
      </c>
      <c r="G14205" t="s">
        <v>37127</v>
      </c>
      <c r="H14205" t="s">
        <v>53187</v>
      </c>
    </row>
    <row r="14206" spans="1:8" hidden="1" x14ac:dyDescent="0.25">
      <c r="A14206">
        <v>207</v>
      </c>
      <c r="B14206" t="s">
        <v>22481</v>
      </c>
      <c r="C14206" t="s">
        <v>22482</v>
      </c>
      <c r="D14206">
        <v>1831318797</v>
      </c>
      <c r="E14206">
        <v>28</v>
      </c>
      <c r="G14206" t="s">
        <v>37128</v>
      </c>
      <c r="H14206" t="s">
        <v>53188</v>
      </c>
    </row>
    <row r="14207" spans="1:8" x14ac:dyDescent="0.25">
      <c r="A14207">
        <v>20</v>
      </c>
      <c r="B14207" t="s">
        <v>12694</v>
      </c>
      <c r="C14207" t="s">
        <v>12695</v>
      </c>
      <c r="D14207">
        <v>1481496168</v>
      </c>
      <c r="E14207">
        <v>47</v>
      </c>
      <c r="G14207" t="s">
        <v>37129</v>
      </c>
      <c r="H14207" t="s">
        <v>53189</v>
      </c>
    </row>
    <row r="14208" spans="1:8" hidden="1" x14ac:dyDescent="0.25">
      <c r="A14208">
        <v>209</v>
      </c>
      <c r="B14208" t="s">
        <v>22485</v>
      </c>
      <c r="C14208" t="s">
        <v>22486</v>
      </c>
      <c r="D14208">
        <v>1482235396</v>
      </c>
      <c r="E14208">
        <v>28</v>
      </c>
      <c r="G14208" t="s">
        <v>37130</v>
      </c>
      <c r="H14208" t="s">
        <v>53190</v>
      </c>
    </row>
    <row r="14209" spans="1:8" x14ac:dyDescent="0.25">
      <c r="A14209">
        <v>176</v>
      </c>
      <c r="B14209" t="s">
        <v>13968</v>
      </c>
      <c r="C14209" t="s">
        <v>13969</v>
      </c>
      <c r="D14209">
        <v>1831876751</v>
      </c>
      <c r="E14209">
        <v>48</v>
      </c>
      <c r="G14209" t="s">
        <v>37131</v>
      </c>
      <c r="H14209" t="s">
        <v>53191</v>
      </c>
    </row>
    <row r="14210" spans="1:8" hidden="1" x14ac:dyDescent="0.25">
      <c r="A14210">
        <v>211</v>
      </c>
      <c r="B14210" t="s">
        <v>63007</v>
      </c>
      <c r="C14210" t="s">
        <v>22487</v>
      </c>
      <c r="D14210">
        <v>1831854401</v>
      </c>
      <c r="E14210">
        <v>28</v>
      </c>
      <c r="G14210" t="s">
        <v>37132</v>
      </c>
      <c r="H14210" t="s">
        <v>53192</v>
      </c>
    </row>
    <row r="14211" spans="1:8" hidden="1" x14ac:dyDescent="0.25">
      <c r="A14211">
        <v>212</v>
      </c>
      <c r="B14211" t="s">
        <v>63008</v>
      </c>
      <c r="C14211" t="s">
        <v>22488</v>
      </c>
      <c r="D14211">
        <v>1831855575</v>
      </c>
      <c r="E14211">
        <v>28</v>
      </c>
      <c r="G14211" t="s">
        <v>37133</v>
      </c>
      <c r="H14211" t="s">
        <v>53193</v>
      </c>
    </row>
    <row r="14212" spans="1:8" hidden="1" x14ac:dyDescent="0.25">
      <c r="A14212">
        <v>213</v>
      </c>
      <c r="B14212" t="s">
        <v>63009</v>
      </c>
      <c r="C14212" t="s">
        <v>22489</v>
      </c>
      <c r="D14212">
        <v>1831854361</v>
      </c>
      <c r="E14212">
        <v>28</v>
      </c>
      <c r="G14212" t="s">
        <v>37134</v>
      </c>
      <c r="H14212" t="s">
        <v>53194</v>
      </c>
    </row>
    <row r="14213" spans="1:8" hidden="1" x14ac:dyDescent="0.25">
      <c r="A14213">
        <v>214</v>
      </c>
      <c r="B14213" t="s">
        <v>63010</v>
      </c>
      <c r="C14213" t="s">
        <v>22490</v>
      </c>
      <c r="D14213">
        <v>1831856205</v>
      </c>
      <c r="E14213">
        <v>28</v>
      </c>
      <c r="G14213" t="s">
        <v>37135</v>
      </c>
      <c r="H14213" t="s">
        <v>53195</v>
      </c>
    </row>
    <row r="14214" spans="1:8" hidden="1" x14ac:dyDescent="0.25">
      <c r="A14214">
        <v>216</v>
      </c>
      <c r="B14214" t="s">
        <v>63011</v>
      </c>
      <c r="C14214" t="s">
        <v>22491</v>
      </c>
      <c r="D14214">
        <v>1831854408</v>
      </c>
      <c r="E14214">
        <v>28</v>
      </c>
      <c r="G14214" t="s">
        <v>37136</v>
      </c>
      <c r="H14214" t="s">
        <v>53196</v>
      </c>
    </row>
    <row r="14215" spans="1:8" hidden="1" x14ac:dyDescent="0.25">
      <c r="A14215">
        <v>217</v>
      </c>
      <c r="B14215" t="s">
        <v>63012</v>
      </c>
      <c r="C14215" t="s">
        <v>22492</v>
      </c>
      <c r="D14215">
        <v>1831858119</v>
      </c>
      <c r="E14215">
        <v>28</v>
      </c>
      <c r="G14215" t="s">
        <v>37137</v>
      </c>
      <c r="H14215" t="s">
        <v>53197</v>
      </c>
    </row>
    <row r="14216" spans="1:8" hidden="1" x14ac:dyDescent="0.25">
      <c r="A14216">
        <v>218</v>
      </c>
      <c r="B14216" t="s">
        <v>63013</v>
      </c>
      <c r="C14216" t="s">
        <v>22493</v>
      </c>
      <c r="D14216">
        <v>1831858764</v>
      </c>
      <c r="E14216">
        <v>28</v>
      </c>
      <c r="G14216" t="s">
        <v>37138</v>
      </c>
      <c r="H14216" t="s">
        <v>53198</v>
      </c>
    </row>
    <row r="14217" spans="1:8" hidden="1" x14ac:dyDescent="0.25">
      <c r="A14217">
        <v>219</v>
      </c>
      <c r="B14217" t="s">
        <v>63014</v>
      </c>
      <c r="C14217" t="s">
        <v>22494</v>
      </c>
      <c r="D14217">
        <v>1831856047</v>
      </c>
      <c r="E14217">
        <v>28</v>
      </c>
      <c r="G14217" t="s">
        <v>37139</v>
      </c>
      <c r="H14217" t="s">
        <v>53199</v>
      </c>
    </row>
    <row r="14218" spans="1:8" hidden="1" x14ac:dyDescent="0.25">
      <c r="A14218">
        <v>221</v>
      </c>
      <c r="B14218" t="s">
        <v>22495</v>
      </c>
      <c r="C14218" t="s">
        <v>22496</v>
      </c>
      <c r="D14218">
        <v>1831858793</v>
      </c>
      <c r="E14218">
        <v>28</v>
      </c>
      <c r="G14218" t="s">
        <v>37140</v>
      </c>
      <c r="H14218" t="s">
        <v>53200</v>
      </c>
    </row>
    <row r="14219" spans="1:8" x14ac:dyDescent="0.25">
      <c r="A14219">
        <v>49</v>
      </c>
      <c r="B14219" t="s">
        <v>12607</v>
      </c>
      <c r="C14219" t="s">
        <v>12608</v>
      </c>
      <c r="D14219">
        <v>1470804674</v>
      </c>
      <c r="E14219">
        <v>45</v>
      </c>
      <c r="G14219" t="s">
        <v>37141</v>
      </c>
      <c r="H14219" t="s">
        <v>53201</v>
      </c>
    </row>
    <row r="14220" spans="1:8" hidden="1" x14ac:dyDescent="0.25">
      <c r="A14220">
        <v>225</v>
      </c>
      <c r="B14220" t="s">
        <v>22502</v>
      </c>
      <c r="C14220" t="s">
        <v>22503</v>
      </c>
      <c r="D14220">
        <v>1831855476</v>
      </c>
      <c r="E14220">
        <v>28</v>
      </c>
      <c r="G14220" t="s">
        <v>37142</v>
      </c>
      <c r="H14220" t="s">
        <v>53202</v>
      </c>
    </row>
    <row r="14221" spans="1:8" hidden="1" x14ac:dyDescent="0.25">
      <c r="A14221">
        <v>226</v>
      </c>
      <c r="B14221" t="s">
        <v>63015</v>
      </c>
      <c r="C14221" t="s">
        <v>22504</v>
      </c>
      <c r="D14221">
        <v>1831830875</v>
      </c>
      <c r="E14221">
        <v>28</v>
      </c>
      <c r="G14221" t="s">
        <v>37143</v>
      </c>
      <c r="H14221" t="s">
        <v>53203</v>
      </c>
    </row>
    <row r="14222" spans="1:8" hidden="1" x14ac:dyDescent="0.25">
      <c r="A14222">
        <v>227</v>
      </c>
      <c r="B14222" t="s">
        <v>63016</v>
      </c>
      <c r="C14222" t="s">
        <v>22505</v>
      </c>
      <c r="D14222">
        <v>1831858766</v>
      </c>
      <c r="E14222">
        <v>28</v>
      </c>
      <c r="G14222" t="s">
        <v>37144</v>
      </c>
      <c r="H14222" t="s">
        <v>53204</v>
      </c>
    </row>
    <row r="14223" spans="1:8" hidden="1" x14ac:dyDescent="0.25">
      <c r="A14223">
        <v>228</v>
      </c>
      <c r="B14223" t="s">
        <v>63017</v>
      </c>
      <c r="C14223" t="s">
        <v>22506</v>
      </c>
      <c r="D14223">
        <v>1105021972</v>
      </c>
      <c r="E14223">
        <v>28</v>
      </c>
      <c r="G14223" t="s">
        <v>37145</v>
      </c>
      <c r="H14223" t="s">
        <v>53205</v>
      </c>
    </row>
    <row r="14224" spans="1:8" hidden="1" x14ac:dyDescent="0.25">
      <c r="A14224">
        <v>229</v>
      </c>
      <c r="B14224" t="s">
        <v>63018</v>
      </c>
      <c r="C14224" t="s">
        <v>22507</v>
      </c>
      <c r="D14224">
        <v>1831860562</v>
      </c>
      <c r="E14224">
        <v>28</v>
      </c>
      <c r="G14224" t="s">
        <v>37146</v>
      </c>
      <c r="H14224" t="s">
        <v>53206</v>
      </c>
    </row>
    <row r="14225" spans="1:8" hidden="1" x14ac:dyDescent="0.25">
      <c r="A14225">
        <v>230</v>
      </c>
      <c r="B14225" t="s">
        <v>63019</v>
      </c>
      <c r="C14225" t="s">
        <v>22508</v>
      </c>
      <c r="D14225">
        <v>1831858075</v>
      </c>
      <c r="E14225">
        <v>28</v>
      </c>
      <c r="G14225" t="s">
        <v>37147</v>
      </c>
      <c r="H14225" t="s">
        <v>53207</v>
      </c>
    </row>
    <row r="14226" spans="1:8" x14ac:dyDescent="0.25">
      <c r="A14226">
        <v>156</v>
      </c>
      <c r="B14226" t="s">
        <v>2614</v>
      </c>
      <c r="C14226" t="s">
        <v>2615</v>
      </c>
      <c r="D14226">
        <v>1832292642</v>
      </c>
      <c r="E14226">
        <v>74</v>
      </c>
      <c r="G14226" t="s">
        <v>37148</v>
      </c>
      <c r="H14226" t="s">
        <v>53208</v>
      </c>
    </row>
    <row r="14227" spans="1:8" x14ac:dyDescent="0.25">
      <c r="A14227">
        <v>74</v>
      </c>
      <c r="B14227" t="s">
        <v>60777</v>
      </c>
      <c r="C14227" t="s">
        <v>1487</v>
      </c>
      <c r="D14227">
        <v>1470719326</v>
      </c>
      <c r="E14227">
        <v>72</v>
      </c>
      <c r="G14227" t="s">
        <v>37149</v>
      </c>
      <c r="H14227" t="s">
        <v>53209</v>
      </c>
    </row>
    <row r="14228" spans="1:8" hidden="1" x14ac:dyDescent="0.25">
      <c r="A14228">
        <v>233</v>
      </c>
      <c r="B14228" t="s">
        <v>63021</v>
      </c>
      <c r="C14228" t="s">
        <v>22512</v>
      </c>
      <c r="D14228">
        <v>1831808996</v>
      </c>
      <c r="E14228">
        <v>28</v>
      </c>
      <c r="G14228" t="s">
        <v>37150</v>
      </c>
      <c r="H14228" t="s">
        <v>53210</v>
      </c>
    </row>
    <row r="14229" spans="1:8" hidden="1" x14ac:dyDescent="0.25">
      <c r="A14229">
        <v>234</v>
      </c>
      <c r="B14229" t="s">
        <v>63022</v>
      </c>
      <c r="C14229" t="s">
        <v>22513</v>
      </c>
      <c r="D14229">
        <v>1831799853</v>
      </c>
      <c r="E14229">
        <v>28</v>
      </c>
      <c r="G14229" t="s">
        <v>37151</v>
      </c>
      <c r="H14229" t="s">
        <v>53211</v>
      </c>
    </row>
    <row r="14230" spans="1:8" hidden="1" x14ac:dyDescent="0.25">
      <c r="A14230">
        <v>235</v>
      </c>
      <c r="B14230" t="s">
        <v>22514</v>
      </c>
      <c r="C14230" t="s">
        <v>22515</v>
      </c>
      <c r="D14230">
        <v>1430078506</v>
      </c>
      <c r="E14230">
        <v>28</v>
      </c>
      <c r="G14230" t="s">
        <v>37152</v>
      </c>
      <c r="H14230" t="s">
        <v>53212</v>
      </c>
    </row>
    <row r="14231" spans="1:8" hidden="1" x14ac:dyDescent="0.25">
      <c r="A14231">
        <v>237</v>
      </c>
      <c r="B14231" t="s">
        <v>22516</v>
      </c>
      <c r="C14231" t="s">
        <v>22517</v>
      </c>
      <c r="D14231">
        <v>1831858805</v>
      </c>
      <c r="E14231">
        <v>28</v>
      </c>
      <c r="G14231" t="s">
        <v>37153</v>
      </c>
      <c r="H14231" t="s">
        <v>53213</v>
      </c>
    </row>
    <row r="14232" spans="1:8" hidden="1" x14ac:dyDescent="0.25">
      <c r="A14232">
        <v>238</v>
      </c>
      <c r="B14232" t="s">
        <v>22518</v>
      </c>
      <c r="C14232" t="s">
        <v>22519</v>
      </c>
      <c r="D14232">
        <v>1831856300</v>
      </c>
      <c r="E14232">
        <v>28</v>
      </c>
      <c r="G14232" t="s">
        <v>37154</v>
      </c>
      <c r="H14232" t="s">
        <v>53214</v>
      </c>
    </row>
    <row r="14233" spans="1:8" hidden="1" x14ac:dyDescent="0.25">
      <c r="A14233">
        <v>239</v>
      </c>
      <c r="B14233" t="s">
        <v>22520</v>
      </c>
      <c r="C14233" t="s">
        <v>22521</v>
      </c>
      <c r="D14233">
        <v>1831857198</v>
      </c>
      <c r="E14233">
        <v>28</v>
      </c>
      <c r="G14233" t="s">
        <v>37155</v>
      </c>
      <c r="H14233" t="s">
        <v>53215</v>
      </c>
    </row>
    <row r="14234" spans="1:8" hidden="1" x14ac:dyDescent="0.25">
      <c r="A14234">
        <v>240</v>
      </c>
      <c r="B14234" t="s">
        <v>22522</v>
      </c>
      <c r="C14234" t="s">
        <v>22523</v>
      </c>
      <c r="D14234">
        <v>1430232672</v>
      </c>
      <c r="E14234">
        <v>28</v>
      </c>
      <c r="G14234" t="s">
        <v>37156</v>
      </c>
      <c r="H14234" t="s">
        <v>53216</v>
      </c>
    </row>
    <row r="14235" spans="1:8" hidden="1" x14ac:dyDescent="0.25">
      <c r="A14235">
        <v>241</v>
      </c>
      <c r="B14235" t="s">
        <v>22524</v>
      </c>
      <c r="C14235" t="s">
        <v>22525</v>
      </c>
      <c r="D14235">
        <v>1831859759</v>
      </c>
      <c r="E14235">
        <v>28</v>
      </c>
      <c r="G14235" t="s">
        <v>37157</v>
      </c>
      <c r="H14235" t="s">
        <v>53217</v>
      </c>
    </row>
    <row r="14236" spans="1:8" hidden="1" x14ac:dyDescent="0.25">
      <c r="A14236">
        <v>242</v>
      </c>
      <c r="B14236" t="s">
        <v>22526</v>
      </c>
      <c r="C14236" t="s">
        <v>22527</v>
      </c>
      <c r="D14236">
        <v>1481620700</v>
      </c>
      <c r="E14236">
        <v>28</v>
      </c>
      <c r="G14236" t="s">
        <v>37158</v>
      </c>
      <c r="H14236" t="s">
        <v>53218</v>
      </c>
    </row>
    <row r="14237" spans="1:8" hidden="1" x14ac:dyDescent="0.25">
      <c r="A14237">
        <v>243</v>
      </c>
      <c r="B14237" t="s">
        <v>22528</v>
      </c>
      <c r="C14237" t="s">
        <v>22529</v>
      </c>
      <c r="D14237">
        <v>1831855646</v>
      </c>
      <c r="E14237">
        <v>28</v>
      </c>
      <c r="G14237" t="s">
        <v>37159</v>
      </c>
      <c r="H14237" t="s">
        <v>53219</v>
      </c>
    </row>
    <row r="14238" spans="1:8" hidden="1" x14ac:dyDescent="0.25">
      <c r="A14238">
        <v>244</v>
      </c>
      <c r="B14238" t="s">
        <v>22530</v>
      </c>
      <c r="C14238" t="s">
        <v>22531</v>
      </c>
      <c r="D14238">
        <v>1831857430</v>
      </c>
      <c r="E14238">
        <v>28</v>
      </c>
      <c r="G14238" t="s">
        <v>37160</v>
      </c>
      <c r="H14238" t="s">
        <v>53220</v>
      </c>
    </row>
    <row r="14239" spans="1:8" hidden="1" x14ac:dyDescent="0.25">
      <c r="A14239">
        <v>245</v>
      </c>
      <c r="B14239" t="s">
        <v>22532</v>
      </c>
      <c r="C14239" t="s">
        <v>22533</v>
      </c>
      <c r="D14239">
        <v>1831873764</v>
      </c>
      <c r="E14239">
        <v>28</v>
      </c>
      <c r="G14239" t="s">
        <v>37161</v>
      </c>
      <c r="H14239" t="s">
        <v>53221</v>
      </c>
    </row>
    <row r="14240" spans="1:8" hidden="1" x14ac:dyDescent="0.25">
      <c r="A14240">
        <v>246</v>
      </c>
      <c r="B14240" t="s">
        <v>22534</v>
      </c>
      <c r="C14240" t="s">
        <v>22535</v>
      </c>
      <c r="D14240">
        <v>1490955372</v>
      </c>
      <c r="E14240">
        <v>28</v>
      </c>
      <c r="G14240" t="s">
        <v>37162</v>
      </c>
      <c r="H14240" t="s">
        <v>53222</v>
      </c>
    </row>
    <row r="14241" spans="1:8" hidden="1" x14ac:dyDescent="0.25">
      <c r="A14241">
        <v>247</v>
      </c>
      <c r="B14241" t="s">
        <v>22536</v>
      </c>
      <c r="C14241" t="s">
        <v>22537</v>
      </c>
      <c r="D14241">
        <v>47457292</v>
      </c>
      <c r="E14241">
        <v>28</v>
      </c>
      <c r="G14241" t="s">
        <v>37163</v>
      </c>
      <c r="H14241" t="s">
        <v>53223</v>
      </c>
    </row>
    <row r="14242" spans="1:8" hidden="1" x14ac:dyDescent="0.25">
      <c r="A14242">
        <v>248</v>
      </c>
      <c r="B14242" t="s">
        <v>22538</v>
      </c>
      <c r="C14242" t="s">
        <v>22539</v>
      </c>
      <c r="D14242">
        <v>48040488</v>
      </c>
      <c r="E14242">
        <v>28</v>
      </c>
      <c r="G14242" t="s">
        <v>37164</v>
      </c>
      <c r="H14242" t="s">
        <v>53224</v>
      </c>
    </row>
    <row r="14243" spans="1:8" hidden="1" x14ac:dyDescent="0.25">
      <c r="A14243">
        <v>249</v>
      </c>
      <c r="B14243" t="s">
        <v>22540</v>
      </c>
      <c r="C14243" t="s">
        <v>22541</v>
      </c>
      <c r="D14243">
        <v>1831855363</v>
      </c>
      <c r="E14243">
        <v>28</v>
      </c>
      <c r="G14243" t="s">
        <v>37165</v>
      </c>
      <c r="H14243" t="s">
        <v>53225</v>
      </c>
    </row>
    <row r="14244" spans="1:8" hidden="1" x14ac:dyDescent="0.25">
      <c r="A14244">
        <v>250</v>
      </c>
      <c r="B14244" t="s">
        <v>22542</v>
      </c>
      <c r="C14244" t="s">
        <v>22543</v>
      </c>
      <c r="D14244">
        <v>1831856329</v>
      </c>
      <c r="E14244">
        <v>28</v>
      </c>
      <c r="G14244" t="s">
        <v>37166</v>
      </c>
      <c r="H14244" t="s">
        <v>53226</v>
      </c>
    </row>
    <row r="14245" spans="1:8" hidden="1" x14ac:dyDescent="0.25">
      <c r="A14245">
        <v>251</v>
      </c>
      <c r="B14245" t="s">
        <v>22544</v>
      </c>
      <c r="C14245" t="s">
        <v>22545</v>
      </c>
      <c r="D14245">
        <v>1831860440</v>
      </c>
      <c r="E14245">
        <v>28</v>
      </c>
      <c r="G14245" t="s">
        <v>37167</v>
      </c>
      <c r="H14245" t="s">
        <v>53227</v>
      </c>
    </row>
    <row r="14246" spans="1:8" hidden="1" x14ac:dyDescent="0.25">
      <c r="A14246">
        <v>252</v>
      </c>
      <c r="B14246" t="s">
        <v>22546</v>
      </c>
      <c r="C14246" t="s">
        <v>22547</v>
      </c>
      <c r="D14246">
        <v>1831856333</v>
      </c>
      <c r="E14246">
        <v>28</v>
      </c>
      <c r="G14246" t="s">
        <v>37168</v>
      </c>
      <c r="H14246" t="s">
        <v>53228</v>
      </c>
    </row>
    <row r="14247" spans="1:8" hidden="1" x14ac:dyDescent="0.25">
      <c r="A14247">
        <v>253</v>
      </c>
      <c r="B14247" t="s">
        <v>22548</v>
      </c>
      <c r="C14247" t="s">
        <v>22549</v>
      </c>
      <c r="D14247">
        <v>1831302121</v>
      </c>
      <c r="E14247">
        <v>28</v>
      </c>
      <c r="G14247" t="s">
        <v>37169</v>
      </c>
      <c r="H14247" t="s">
        <v>53229</v>
      </c>
    </row>
    <row r="14248" spans="1:8" hidden="1" x14ac:dyDescent="0.25">
      <c r="A14248">
        <v>254</v>
      </c>
      <c r="B14248" t="s">
        <v>63023</v>
      </c>
      <c r="C14248" t="s">
        <v>22550</v>
      </c>
      <c r="D14248">
        <v>1831857832</v>
      </c>
      <c r="E14248">
        <v>28</v>
      </c>
      <c r="G14248" t="s">
        <v>37170</v>
      </c>
      <c r="H14248" t="s">
        <v>53230</v>
      </c>
    </row>
    <row r="14249" spans="1:8" hidden="1" x14ac:dyDescent="0.25">
      <c r="A14249">
        <v>255</v>
      </c>
      <c r="B14249" t="s">
        <v>22551</v>
      </c>
      <c r="C14249" t="s">
        <v>22552</v>
      </c>
      <c r="D14249">
        <v>1831826297</v>
      </c>
      <c r="E14249">
        <v>28</v>
      </c>
      <c r="G14249" t="s">
        <v>37171</v>
      </c>
      <c r="H14249" t="s">
        <v>53231</v>
      </c>
    </row>
    <row r="14250" spans="1:8" hidden="1" x14ac:dyDescent="0.25">
      <c r="A14250">
        <v>257</v>
      </c>
      <c r="B14250" t="s">
        <v>22553</v>
      </c>
      <c r="C14250" t="s">
        <v>22554</v>
      </c>
      <c r="D14250">
        <v>1471793824</v>
      </c>
      <c r="E14250">
        <v>28</v>
      </c>
      <c r="G14250" t="s">
        <v>37172</v>
      </c>
      <c r="H14250" t="s">
        <v>53232</v>
      </c>
    </row>
    <row r="14251" spans="1:8" hidden="1" x14ac:dyDescent="0.25">
      <c r="A14251">
        <v>258</v>
      </c>
      <c r="B14251" t="s">
        <v>22555</v>
      </c>
      <c r="C14251" t="s">
        <v>22556</v>
      </c>
      <c r="D14251" t="s">
        <v>22557</v>
      </c>
      <c r="E14251">
        <v>28</v>
      </c>
      <c r="G14251" t="s">
        <v>37173</v>
      </c>
      <c r="H14251" t="s">
        <v>53233</v>
      </c>
    </row>
    <row r="14252" spans="1:8" x14ac:dyDescent="0.25">
      <c r="A14252">
        <v>288</v>
      </c>
      <c r="B14252" t="s">
        <v>58901</v>
      </c>
      <c r="C14252" t="s">
        <v>17753</v>
      </c>
      <c r="D14252">
        <v>1482118154</v>
      </c>
      <c r="E14252">
        <v>13</v>
      </c>
      <c r="G14252" t="s">
        <v>37174</v>
      </c>
      <c r="H14252" t="s">
        <v>53234</v>
      </c>
    </row>
    <row r="14253" spans="1:8" hidden="1" x14ac:dyDescent="0.25">
      <c r="A14253">
        <v>261</v>
      </c>
      <c r="B14253" t="s">
        <v>63024</v>
      </c>
      <c r="C14253" t="s">
        <v>22560</v>
      </c>
      <c r="D14253">
        <v>1831116524</v>
      </c>
      <c r="E14253">
        <v>28</v>
      </c>
      <c r="G14253" t="s">
        <v>37175</v>
      </c>
      <c r="H14253" t="s">
        <v>53235</v>
      </c>
    </row>
    <row r="14254" spans="1:8" hidden="1" x14ac:dyDescent="0.25">
      <c r="A14254">
        <v>262</v>
      </c>
      <c r="B14254" t="s">
        <v>63025</v>
      </c>
      <c r="C14254" t="s">
        <v>22561</v>
      </c>
      <c r="D14254">
        <v>1831129328</v>
      </c>
      <c r="E14254">
        <v>28</v>
      </c>
      <c r="G14254" t="s">
        <v>37176</v>
      </c>
      <c r="H14254" t="s">
        <v>53236</v>
      </c>
    </row>
    <row r="14255" spans="1:8" hidden="1" x14ac:dyDescent="0.25">
      <c r="A14255">
        <v>263</v>
      </c>
      <c r="B14255" t="s">
        <v>63026</v>
      </c>
      <c r="C14255" t="s">
        <v>22562</v>
      </c>
      <c r="D14255">
        <v>1831292686</v>
      </c>
      <c r="E14255">
        <v>28</v>
      </c>
      <c r="G14255" t="s">
        <v>37177</v>
      </c>
      <c r="H14255" t="s">
        <v>53237</v>
      </c>
    </row>
    <row r="14256" spans="1:8" hidden="1" x14ac:dyDescent="0.25">
      <c r="A14256">
        <v>264</v>
      </c>
      <c r="B14256" t="s">
        <v>22563</v>
      </c>
      <c r="C14256" t="s">
        <v>22564</v>
      </c>
      <c r="D14256">
        <v>1831877801</v>
      </c>
      <c r="E14256">
        <v>28</v>
      </c>
      <c r="G14256" t="s">
        <v>37178</v>
      </c>
      <c r="H14256" t="s">
        <v>53238</v>
      </c>
    </row>
    <row r="14257" spans="1:8" hidden="1" x14ac:dyDescent="0.25">
      <c r="A14257">
        <v>265</v>
      </c>
      <c r="B14257" t="s">
        <v>63027</v>
      </c>
      <c r="C14257" t="s">
        <v>22565</v>
      </c>
      <c r="D14257">
        <v>1831131576</v>
      </c>
      <c r="E14257">
        <v>28</v>
      </c>
      <c r="G14257" t="s">
        <v>37179</v>
      </c>
      <c r="H14257" t="s">
        <v>53239</v>
      </c>
    </row>
    <row r="14258" spans="1:8" hidden="1" x14ac:dyDescent="0.25">
      <c r="A14258">
        <v>266</v>
      </c>
      <c r="B14258" t="s">
        <v>63028</v>
      </c>
      <c r="C14258" t="s">
        <v>22566</v>
      </c>
      <c r="D14258">
        <v>1831131612</v>
      </c>
      <c r="E14258">
        <v>28</v>
      </c>
      <c r="G14258" t="s">
        <v>37180</v>
      </c>
      <c r="H14258" t="s">
        <v>53240</v>
      </c>
    </row>
    <row r="14259" spans="1:8" hidden="1" x14ac:dyDescent="0.25">
      <c r="A14259">
        <v>267</v>
      </c>
      <c r="B14259" t="s">
        <v>63029</v>
      </c>
      <c r="C14259" t="s">
        <v>22567</v>
      </c>
      <c r="D14259">
        <v>1831127855</v>
      </c>
      <c r="E14259">
        <v>28</v>
      </c>
      <c r="G14259" t="s">
        <v>37181</v>
      </c>
      <c r="H14259" t="s">
        <v>53241</v>
      </c>
    </row>
    <row r="14260" spans="1:8" hidden="1" x14ac:dyDescent="0.25">
      <c r="A14260">
        <v>268</v>
      </c>
      <c r="B14260" t="s">
        <v>63030</v>
      </c>
      <c r="C14260" t="s">
        <v>22568</v>
      </c>
      <c r="D14260">
        <v>1831132276</v>
      </c>
      <c r="E14260">
        <v>28</v>
      </c>
      <c r="G14260" t="s">
        <v>37182</v>
      </c>
      <c r="H14260" t="s">
        <v>53242</v>
      </c>
    </row>
    <row r="14261" spans="1:8" hidden="1" x14ac:dyDescent="0.25">
      <c r="A14261">
        <v>269</v>
      </c>
      <c r="B14261" t="s">
        <v>63031</v>
      </c>
      <c r="C14261" t="s">
        <v>22569</v>
      </c>
      <c r="D14261">
        <v>1831136030</v>
      </c>
      <c r="E14261">
        <v>28</v>
      </c>
      <c r="G14261" t="s">
        <v>37183</v>
      </c>
      <c r="H14261" t="s">
        <v>53243</v>
      </c>
    </row>
    <row r="14262" spans="1:8" x14ac:dyDescent="0.25">
      <c r="A14262">
        <v>239</v>
      </c>
      <c r="B14262" t="s">
        <v>60378</v>
      </c>
      <c r="C14262" t="s">
        <v>21001</v>
      </c>
      <c r="D14262">
        <v>1481621274</v>
      </c>
      <c r="E14262">
        <v>24</v>
      </c>
      <c r="G14262" t="s">
        <v>37184</v>
      </c>
      <c r="H14262" t="s">
        <v>53244</v>
      </c>
    </row>
    <row r="14263" spans="1:8" hidden="1" x14ac:dyDescent="0.25">
      <c r="A14263">
        <v>271</v>
      </c>
      <c r="B14263" t="s">
        <v>22572</v>
      </c>
      <c r="C14263" t="s">
        <v>22573</v>
      </c>
      <c r="D14263">
        <v>1831117360</v>
      </c>
      <c r="E14263">
        <v>28</v>
      </c>
      <c r="G14263" t="s">
        <v>37185</v>
      </c>
      <c r="H14263" t="s">
        <v>53245</v>
      </c>
    </row>
    <row r="14264" spans="1:8" hidden="1" x14ac:dyDescent="0.25">
      <c r="A14264">
        <v>272</v>
      </c>
      <c r="B14264" t="s">
        <v>22574</v>
      </c>
      <c r="C14264" t="s">
        <v>22575</v>
      </c>
      <c r="D14264">
        <v>1831117456</v>
      </c>
      <c r="E14264">
        <v>28</v>
      </c>
      <c r="G14264" t="s">
        <v>37186</v>
      </c>
      <c r="H14264" t="s">
        <v>53246</v>
      </c>
    </row>
    <row r="14265" spans="1:8" x14ac:dyDescent="0.25">
      <c r="A14265">
        <v>112</v>
      </c>
      <c r="B14265" t="s">
        <v>2010</v>
      </c>
      <c r="C14265" t="s">
        <v>2011</v>
      </c>
      <c r="D14265">
        <v>1470887216</v>
      </c>
      <c r="E14265">
        <v>73</v>
      </c>
      <c r="G14265" t="s">
        <v>37187</v>
      </c>
      <c r="H14265" t="s">
        <v>53247</v>
      </c>
    </row>
    <row r="14266" spans="1:8" hidden="1" x14ac:dyDescent="0.25">
      <c r="A14266">
        <v>274</v>
      </c>
      <c r="B14266" t="s">
        <v>22578</v>
      </c>
      <c r="C14266" t="s">
        <v>22579</v>
      </c>
      <c r="D14266">
        <v>1831131676</v>
      </c>
      <c r="E14266">
        <v>28</v>
      </c>
      <c r="G14266" t="s">
        <v>37188</v>
      </c>
      <c r="H14266" t="s">
        <v>53248</v>
      </c>
    </row>
    <row r="14267" spans="1:8" hidden="1" x14ac:dyDescent="0.25">
      <c r="A14267">
        <v>275</v>
      </c>
      <c r="B14267" t="s">
        <v>22580</v>
      </c>
      <c r="C14267" t="s">
        <v>22581</v>
      </c>
      <c r="D14267">
        <v>1831129439</v>
      </c>
      <c r="E14267">
        <v>28</v>
      </c>
      <c r="G14267" t="s">
        <v>37189</v>
      </c>
      <c r="H14267" t="s">
        <v>53249</v>
      </c>
    </row>
    <row r="14268" spans="1:8" hidden="1" x14ac:dyDescent="0.25">
      <c r="A14268">
        <v>276</v>
      </c>
      <c r="B14268" t="s">
        <v>22582</v>
      </c>
      <c r="C14268" t="s">
        <v>22583</v>
      </c>
      <c r="D14268">
        <v>1831135476</v>
      </c>
      <c r="E14268">
        <v>28</v>
      </c>
      <c r="G14268" t="s">
        <v>37190</v>
      </c>
      <c r="H14268" t="s">
        <v>53250</v>
      </c>
    </row>
    <row r="14269" spans="1:8" hidden="1" x14ac:dyDescent="0.25">
      <c r="A14269">
        <v>277</v>
      </c>
      <c r="B14269" t="s">
        <v>22584</v>
      </c>
      <c r="C14269" t="s">
        <v>22585</v>
      </c>
      <c r="D14269">
        <v>1831126847</v>
      </c>
      <c r="E14269">
        <v>28</v>
      </c>
      <c r="G14269" t="s">
        <v>37191</v>
      </c>
      <c r="H14269" t="s">
        <v>53251</v>
      </c>
    </row>
    <row r="14270" spans="1:8" hidden="1" x14ac:dyDescent="0.25">
      <c r="A14270">
        <v>278</v>
      </c>
      <c r="B14270" t="s">
        <v>22586</v>
      </c>
      <c r="C14270" t="s">
        <v>22587</v>
      </c>
      <c r="D14270">
        <v>1831131014</v>
      </c>
      <c r="E14270">
        <v>28</v>
      </c>
      <c r="G14270" t="s">
        <v>37192</v>
      </c>
      <c r="H14270" t="s">
        <v>53252</v>
      </c>
    </row>
    <row r="14271" spans="1:8" x14ac:dyDescent="0.25">
      <c r="A14271">
        <v>17</v>
      </c>
      <c r="B14271" t="s">
        <v>61815</v>
      </c>
      <c r="C14271" t="s">
        <v>10750</v>
      </c>
      <c r="D14271">
        <v>1490625388</v>
      </c>
      <c r="E14271">
        <v>50</v>
      </c>
      <c r="G14271" t="s">
        <v>37193</v>
      </c>
      <c r="H14271" t="s">
        <v>53253</v>
      </c>
    </row>
    <row r="14272" spans="1:8" hidden="1" x14ac:dyDescent="0.25">
      <c r="A14272">
        <v>280</v>
      </c>
      <c r="B14272" t="s">
        <v>22590</v>
      </c>
      <c r="C14272" t="s">
        <v>22591</v>
      </c>
      <c r="D14272">
        <v>1831129494</v>
      </c>
      <c r="E14272">
        <v>28</v>
      </c>
      <c r="G14272" t="s">
        <v>37194</v>
      </c>
      <c r="H14272" t="s">
        <v>53254</v>
      </c>
    </row>
    <row r="14273" spans="1:8" hidden="1" x14ac:dyDescent="0.25">
      <c r="A14273">
        <v>281</v>
      </c>
      <c r="B14273" t="s">
        <v>22592</v>
      </c>
      <c r="C14273" t="s">
        <v>22593</v>
      </c>
      <c r="D14273">
        <v>1831126421</v>
      </c>
      <c r="E14273">
        <v>28</v>
      </c>
      <c r="G14273" t="s">
        <v>37195</v>
      </c>
      <c r="H14273" t="s">
        <v>53255</v>
      </c>
    </row>
    <row r="14274" spans="1:8" x14ac:dyDescent="0.25">
      <c r="A14274">
        <v>246</v>
      </c>
      <c r="B14274" t="s">
        <v>62043</v>
      </c>
      <c r="C14274" t="s">
        <v>12509</v>
      </c>
      <c r="D14274">
        <v>1430265192</v>
      </c>
      <c r="E14274">
        <v>44</v>
      </c>
      <c r="G14274" t="s">
        <v>37196</v>
      </c>
      <c r="H14274" t="s">
        <v>53256</v>
      </c>
    </row>
    <row r="14275" spans="1:8" hidden="1" x14ac:dyDescent="0.25">
      <c r="A14275">
        <v>283</v>
      </c>
      <c r="B14275" t="s">
        <v>63032</v>
      </c>
      <c r="C14275" t="s">
        <v>22596</v>
      </c>
      <c r="D14275">
        <v>1831117592</v>
      </c>
      <c r="E14275">
        <v>28</v>
      </c>
      <c r="G14275" t="s">
        <v>37197</v>
      </c>
      <c r="H14275" t="s">
        <v>53257</v>
      </c>
    </row>
    <row r="14276" spans="1:8" hidden="1" x14ac:dyDescent="0.25">
      <c r="A14276">
        <v>284</v>
      </c>
      <c r="B14276" t="s">
        <v>63033</v>
      </c>
      <c r="C14276" t="s">
        <v>22597</v>
      </c>
      <c r="D14276">
        <v>1831117170</v>
      </c>
      <c r="E14276">
        <v>28</v>
      </c>
      <c r="G14276" t="s">
        <v>37198</v>
      </c>
      <c r="H14276" t="s">
        <v>53258</v>
      </c>
    </row>
    <row r="14277" spans="1:8" hidden="1" x14ac:dyDescent="0.25">
      <c r="A14277">
        <v>285</v>
      </c>
      <c r="B14277" t="s">
        <v>63034</v>
      </c>
      <c r="C14277" t="s">
        <v>22598</v>
      </c>
      <c r="D14277">
        <v>1831117458</v>
      </c>
      <c r="E14277">
        <v>28</v>
      </c>
      <c r="G14277" t="s">
        <v>37199</v>
      </c>
      <c r="H14277" t="s">
        <v>53259</v>
      </c>
    </row>
    <row r="14278" spans="1:8" hidden="1" x14ac:dyDescent="0.25">
      <c r="A14278">
        <v>286</v>
      </c>
      <c r="B14278" t="s">
        <v>63035</v>
      </c>
      <c r="C14278" t="s">
        <v>22599</v>
      </c>
      <c r="D14278">
        <v>1831129163</v>
      </c>
      <c r="E14278">
        <v>28</v>
      </c>
      <c r="G14278" t="s">
        <v>37200</v>
      </c>
      <c r="H14278" t="s">
        <v>53260</v>
      </c>
    </row>
    <row r="14279" spans="1:8" hidden="1" x14ac:dyDescent="0.25">
      <c r="A14279">
        <v>287</v>
      </c>
      <c r="B14279" t="s">
        <v>63036</v>
      </c>
      <c r="C14279" t="s">
        <v>22600</v>
      </c>
      <c r="D14279">
        <v>1831132182</v>
      </c>
      <c r="E14279">
        <v>28</v>
      </c>
      <c r="G14279" t="s">
        <v>37201</v>
      </c>
      <c r="H14279" t="s">
        <v>53261</v>
      </c>
    </row>
    <row r="14280" spans="1:8" hidden="1" x14ac:dyDescent="0.25">
      <c r="A14280">
        <v>288</v>
      </c>
      <c r="B14280" t="s">
        <v>63037</v>
      </c>
      <c r="C14280" t="s">
        <v>22601</v>
      </c>
      <c r="D14280">
        <v>1831132901</v>
      </c>
      <c r="E14280">
        <v>28</v>
      </c>
      <c r="G14280" t="s">
        <v>37202</v>
      </c>
      <c r="H14280" t="s">
        <v>53262</v>
      </c>
    </row>
    <row r="14281" spans="1:8" hidden="1" x14ac:dyDescent="0.25">
      <c r="A14281">
        <v>289</v>
      </c>
      <c r="B14281" t="s">
        <v>63038</v>
      </c>
      <c r="C14281" t="s">
        <v>22602</v>
      </c>
      <c r="D14281">
        <v>1831132855</v>
      </c>
      <c r="E14281">
        <v>28</v>
      </c>
      <c r="G14281" t="s">
        <v>37203</v>
      </c>
      <c r="H14281" t="s">
        <v>53263</v>
      </c>
    </row>
    <row r="14282" spans="1:8" hidden="1" x14ac:dyDescent="0.25">
      <c r="A14282">
        <v>290</v>
      </c>
      <c r="B14282" t="s">
        <v>63039</v>
      </c>
      <c r="C14282" t="s">
        <v>22603</v>
      </c>
      <c r="D14282">
        <v>1831126226</v>
      </c>
      <c r="E14282">
        <v>28</v>
      </c>
      <c r="G14282" t="s">
        <v>37204</v>
      </c>
      <c r="H14282" t="s">
        <v>53264</v>
      </c>
    </row>
    <row r="14283" spans="1:8" hidden="1" x14ac:dyDescent="0.25">
      <c r="A14283">
        <v>291</v>
      </c>
      <c r="B14283" t="s">
        <v>63040</v>
      </c>
      <c r="C14283" t="s">
        <v>22604</v>
      </c>
      <c r="D14283">
        <v>1831117306</v>
      </c>
      <c r="E14283">
        <v>28</v>
      </c>
      <c r="G14283" t="s">
        <v>37205</v>
      </c>
      <c r="H14283" t="s">
        <v>53265</v>
      </c>
    </row>
    <row r="14284" spans="1:8" hidden="1" x14ac:dyDescent="0.25">
      <c r="A14284">
        <v>292</v>
      </c>
      <c r="B14284" t="s">
        <v>22605</v>
      </c>
      <c r="C14284" t="s">
        <v>22606</v>
      </c>
      <c r="D14284">
        <v>1831123612</v>
      </c>
      <c r="E14284">
        <v>28</v>
      </c>
      <c r="G14284" t="s">
        <v>37206</v>
      </c>
      <c r="H14284" t="s">
        <v>53266</v>
      </c>
    </row>
    <row r="14285" spans="1:8" x14ac:dyDescent="0.25">
      <c r="A14285">
        <v>238</v>
      </c>
      <c r="B14285" t="s">
        <v>17691</v>
      </c>
      <c r="C14285" t="s">
        <v>17692</v>
      </c>
      <c r="D14285">
        <v>1482235388</v>
      </c>
      <c r="E14285">
        <v>13</v>
      </c>
      <c r="G14285" t="s">
        <v>37207</v>
      </c>
      <c r="H14285" t="s">
        <v>53267</v>
      </c>
    </row>
    <row r="14286" spans="1:8" hidden="1" x14ac:dyDescent="0.25">
      <c r="A14286">
        <v>294</v>
      </c>
      <c r="B14286" t="s">
        <v>22609</v>
      </c>
      <c r="C14286" t="s">
        <v>22610</v>
      </c>
      <c r="D14286">
        <v>1831129760</v>
      </c>
      <c r="E14286">
        <v>28</v>
      </c>
      <c r="G14286" t="s">
        <v>37208</v>
      </c>
      <c r="H14286" t="s">
        <v>53268</v>
      </c>
    </row>
    <row r="14287" spans="1:8" x14ac:dyDescent="0.25">
      <c r="A14287">
        <v>114</v>
      </c>
      <c r="B14287" t="s">
        <v>56714</v>
      </c>
      <c r="C14287" t="s">
        <v>10163</v>
      </c>
      <c r="D14287">
        <v>1471451106</v>
      </c>
      <c r="E14287">
        <v>52</v>
      </c>
      <c r="G14287" t="s">
        <v>37209</v>
      </c>
      <c r="H14287" t="s">
        <v>53269</v>
      </c>
    </row>
    <row r="14288" spans="1:8" hidden="1" x14ac:dyDescent="0.25">
      <c r="A14288">
        <v>296</v>
      </c>
      <c r="B14288" t="s">
        <v>62375</v>
      </c>
      <c r="C14288" t="s">
        <v>22613</v>
      </c>
      <c r="D14288">
        <v>1831136342</v>
      </c>
      <c r="E14288">
        <v>28</v>
      </c>
      <c r="G14288" t="s">
        <v>37210</v>
      </c>
      <c r="H14288" t="s">
        <v>53270</v>
      </c>
    </row>
    <row r="14289" spans="1:8" hidden="1" x14ac:dyDescent="0.25">
      <c r="A14289">
        <v>297</v>
      </c>
      <c r="B14289" t="s">
        <v>22614</v>
      </c>
      <c r="C14289" t="s">
        <v>22615</v>
      </c>
      <c r="D14289">
        <v>1831131728</v>
      </c>
      <c r="E14289">
        <v>28</v>
      </c>
      <c r="G14289" t="s">
        <v>37211</v>
      </c>
      <c r="H14289" t="s">
        <v>53271</v>
      </c>
    </row>
    <row r="14290" spans="1:8" hidden="1" x14ac:dyDescent="0.25">
      <c r="A14290">
        <v>298</v>
      </c>
      <c r="B14290" t="s">
        <v>22616</v>
      </c>
      <c r="C14290" t="s">
        <v>22617</v>
      </c>
      <c r="D14290">
        <v>1831136329</v>
      </c>
      <c r="E14290">
        <v>28</v>
      </c>
      <c r="G14290" t="s">
        <v>37212</v>
      </c>
      <c r="H14290" t="s">
        <v>53272</v>
      </c>
    </row>
    <row r="14291" spans="1:8" hidden="1" x14ac:dyDescent="0.25">
      <c r="A14291">
        <v>299</v>
      </c>
      <c r="B14291" t="s">
        <v>22618</v>
      </c>
      <c r="C14291" t="s">
        <v>22619</v>
      </c>
      <c r="D14291">
        <v>1831136288</v>
      </c>
      <c r="E14291">
        <v>28</v>
      </c>
      <c r="G14291" t="s">
        <v>37213</v>
      </c>
      <c r="H14291" t="s">
        <v>53273</v>
      </c>
    </row>
    <row r="14292" spans="1:8" hidden="1" x14ac:dyDescent="0.25">
      <c r="A14292">
        <v>300</v>
      </c>
      <c r="B14292" t="s">
        <v>22620</v>
      </c>
      <c r="C14292" t="s">
        <v>22621</v>
      </c>
      <c r="D14292">
        <v>1831130111</v>
      </c>
      <c r="E14292">
        <v>28</v>
      </c>
      <c r="G14292" t="s">
        <v>37214</v>
      </c>
      <c r="H14292" t="s">
        <v>53274</v>
      </c>
    </row>
    <row r="14293" spans="1:8" x14ac:dyDescent="0.25">
      <c r="A14293">
        <v>391</v>
      </c>
      <c r="B14293" t="s">
        <v>338</v>
      </c>
      <c r="C14293" s="1" t="s">
        <v>339</v>
      </c>
      <c r="D14293">
        <v>1410045488</v>
      </c>
      <c r="E14293">
        <v>70</v>
      </c>
      <c r="G14293" t="s">
        <v>37215</v>
      </c>
      <c r="H14293" t="s">
        <v>53275</v>
      </c>
    </row>
    <row r="14294" spans="1:8" hidden="1" x14ac:dyDescent="0.25">
      <c r="A14294">
        <v>302</v>
      </c>
      <c r="B14294" t="s">
        <v>62883</v>
      </c>
      <c r="C14294" t="s">
        <v>22624</v>
      </c>
      <c r="D14294">
        <v>1831131729</v>
      </c>
      <c r="E14294">
        <v>28</v>
      </c>
      <c r="G14294" t="s">
        <v>37216</v>
      </c>
      <c r="H14294" t="s">
        <v>53276</v>
      </c>
    </row>
    <row r="14295" spans="1:8" hidden="1" x14ac:dyDescent="0.25">
      <c r="A14295">
        <v>303</v>
      </c>
      <c r="B14295" t="s">
        <v>63041</v>
      </c>
      <c r="C14295" t="s">
        <v>22625</v>
      </c>
      <c r="D14295">
        <v>1831116333</v>
      </c>
      <c r="E14295">
        <v>28</v>
      </c>
      <c r="G14295" t="s">
        <v>37217</v>
      </c>
      <c r="H14295" t="s">
        <v>53277</v>
      </c>
    </row>
    <row r="14296" spans="1:8" hidden="1" x14ac:dyDescent="0.25">
      <c r="A14296">
        <v>304</v>
      </c>
      <c r="B14296" t="s">
        <v>63042</v>
      </c>
      <c r="C14296" t="s">
        <v>22626</v>
      </c>
      <c r="D14296">
        <v>1831117595</v>
      </c>
      <c r="E14296">
        <v>28</v>
      </c>
      <c r="G14296" t="s">
        <v>37218</v>
      </c>
      <c r="H14296" t="s">
        <v>53278</v>
      </c>
    </row>
    <row r="14297" spans="1:8" hidden="1" x14ac:dyDescent="0.25">
      <c r="A14297">
        <v>305</v>
      </c>
      <c r="B14297" t="s">
        <v>63043</v>
      </c>
      <c r="C14297" t="s">
        <v>22627</v>
      </c>
      <c r="D14297">
        <v>1831135784</v>
      </c>
      <c r="E14297">
        <v>28</v>
      </c>
      <c r="G14297" t="s">
        <v>37219</v>
      </c>
      <c r="H14297" t="s">
        <v>53279</v>
      </c>
    </row>
    <row r="14298" spans="1:8" hidden="1" x14ac:dyDescent="0.25">
      <c r="A14298">
        <v>306</v>
      </c>
      <c r="B14298" t="s">
        <v>63044</v>
      </c>
      <c r="C14298" t="s">
        <v>22628</v>
      </c>
      <c r="D14298">
        <v>1831130670</v>
      </c>
      <c r="E14298">
        <v>28</v>
      </c>
      <c r="G14298" t="s">
        <v>37220</v>
      </c>
      <c r="H14298" t="s">
        <v>53280</v>
      </c>
    </row>
    <row r="14299" spans="1:8" hidden="1" x14ac:dyDescent="0.25">
      <c r="A14299">
        <v>307</v>
      </c>
      <c r="B14299" t="s">
        <v>63045</v>
      </c>
      <c r="C14299" t="s">
        <v>22629</v>
      </c>
      <c r="D14299">
        <v>1831848436</v>
      </c>
      <c r="E14299">
        <v>28</v>
      </c>
      <c r="G14299" t="s">
        <v>37221</v>
      </c>
      <c r="H14299" t="s">
        <v>53281</v>
      </c>
    </row>
    <row r="14300" spans="1:8" hidden="1" x14ac:dyDescent="0.25">
      <c r="A14300">
        <v>308</v>
      </c>
      <c r="B14300" t="s">
        <v>63046</v>
      </c>
      <c r="C14300" t="s">
        <v>22630</v>
      </c>
      <c r="D14300">
        <v>1831125604</v>
      </c>
      <c r="E14300">
        <v>28</v>
      </c>
      <c r="G14300" t="s">
        <v>37222</v>
      </c>
      <c r="H14300" t="s">
        <v>53282</v>
      </c>
    </row>
    <row r="14301" spans="1:8" hidden="1" x14ac:dyDescent="0.25">
      <c r="A14301">
        <v>309</v>
      </c>
      <c r="B14301" t="s">
        <v>63046</v>
      </c>
      <c r="C14301" t="s">
        <v>22631</v>
      </c>
      <c r="D14301">
        <v>1831129502</v>
      </c>
      <c r="E14301">
        <v>28</v>
      </c>
      <c r="G14301" t="s">
        <v>37223</v>
      </c>
      <c r="H14301" t="s">
        <v>53283</v>
      </c>
    </row>
    <row r="14302" spans="1:8" hidden="1" x14ac:dyDescent="0.25">
      <c r="A14302">
        <v>310</v>
      </c>
      <c r="B14302" t="s">
        <v>63047</v>
      </c>
      <c r="C14302" t="s">
        <v>22632</v>
      </c>
      <c r="D14302">
        <v>1831131260</v>
      </c>
      <c r="E14302">
        <v>28</v>
      </c>
      <c r="G14302" t="s">
        <v>37224</v>
      </c>
      <c r="H14302" t="s">
        <v>53284</v>
      </c>
    </row>
    <row r="14303" spans="1:8" hidden="1" x14ac:dyDescent="0.25">
      <c r="A14303">
        <v>311</v>
      </c>
      <c r="B14303" t="s">
        <v>63048</v>
      </c>
      <c r="C14303" t="s">
        <v>22633</v>
      </c>
      <c r="D14303">
        <v>1831131930</v>
      </c>
      <c r="E14303">
        <v>28</v>
      </c>
      <c r="G14303" t="s">
        <v>37225</v>
      </c>
      <c r="H14303" t="s">
        <v>53285</v>
      </c>
    </row>
    <row r="14304" spans="1:8" hidden="1" x14ac:dyDescent="0.25">
      <c r="A14304">
        <v>312</v>
      </c>
      <c r="B14304" t="s">
        <v>63049</v>
      </c>
      <c r="C14304" t="s">
        <v>22634</v>
      </c>
      <c r="D14304">
        <v>1831135490</v>
      </c>
      <c r="E14304">
        <v>28</v>
      </c>
      <c r="G14304" t="s">
        <v>37226</v>
      </c>
      <c r="H14304" t="s">
        <v>53286</v>
      </c>
    </row>
    <row r="14305" spans="1:8" hidden="1" x14ac:dyDescent="0.25">
      <c r="A14305">
        <v>313</v>
      </c>
      <c r="B14305" t="s">
        <v>63050</v>
      </c>
      <c r="C14305" t="s">
        <v>22635</v>
      </c>
      <c r="D14305">
        <v>1831129582</v>
      </c>
      <c r="E14305">
        <v>28</v>
      </c>
      <c r="G14305" t="s">
        <v>37227</v>
      </c>
      <c r="H14305" t="s">
        <v>53287</v>
      </c>
    </row>
    <row r="14306" spans="1:8" hidden="1" x14ac:dyDescent="0.25">
      <c r="A14306">
        <v>314</v>
      </c>
      <c r="B14306" t="s">
        <v>22638</v>
      </c>
      <c r="C14306" t="s">
        <v>22636</v>
      </c>
      <c r="D14306">
        <v>1831131039</v>
      </c>
      <c r="E14306">
        <v>28</v>
      </c>
      <c r="G14306" t="s">
        <v>37228</v>
      </c>
      <c r="H14306" t="s">
        <v>53288</v>
      </c>
    </row>
    <row r="14307" spans="1:8" hidden="1" x14ac:dyDescent="0.25">
      <c r="A14307">
        <v>315</v>
      </c>
      <c r="B14307" t="s">
        <v>22638</v>
      </c>
      <c r="C14307" t="s">
        <v>22637</v>
      </c>
      <c r="D14307">
        <v>1831119951</v>
      </c>
      <c r="E14307">
        <v>28</v>
      </c>
      <c r="G14307" t="s">
        <v>37229</v>
      </c>
      <c r="H14307" t="s">
        <v>53289</v>
      </c>
    </row>
    <row r="14308" spans="1:8" hidden="1" x14ac:dyDescent="0.25">
      <c r="A14308">
        <v>316</v>
      </c>
      <c r="B14308" t="s">
        <v>63051</v>
      </c>
      <c r="C14308" t="s">
        <v>22639</v>
      </c>
      <c r="D14308">
        <v>1831132121</v>
      </c>
      <c r="E14308">
        <v>28</v>
      </c>
      <c r="G14308" t="s">
        <v>37230</v>
      </c>
      <c r="H14308" t="s">
        <v>53290</v>
      </c>
    </row>
    <row r="14309" spans="1:8" hidden="1" x14ac:dyDescent="0.25">
      <c r="A14309">
        <v>317</v>
      </c>
      <c r="B14309" t="s">
        <v>63052</v>
      </c>
      <c r="C14309" t="s">
        <v>22640</v>
      </c>
      <c r="D14309">
        <v>1831123974</v>
      </c>
      <c r="E14309">
        <v>28</v>
      </c>
      <c r="G14309" t="s">
        <v>37231</v>
      </c>
      <c r="H14309" t="s">
        <v>53291</v>
      </c>
    </row>
    <row r="14310" spans="1:8" hidden="1" x14ac:dyDescent="0.25">
      <c r="A14310">
        <v>318</v>
      </c>
      <c r="B14310" t="s">
        <v>63053</v>
      </c>
      <c r="C14310" t="s">
        <v>22641</v>
      </c>
      <c r="D14310">
        <v>1831133559</v>
      </c>
      <c r="E14310">
        <v>28</v>
      </c>
      <c r="G14310" t="s">
        <v>37232</v>
      </c>
      <c r="H14310" t="s">
        <v>53292</v>
      </c>
    </row>
    <row r="14311" spans="1:8" hidden="1" x14ac:dyDescent="0.25">
      <c r="A14311">
        <v>319</v>
      </c>
      <c r="B14311" t="s">
        <v>63054</v>
      </c>
      <c r="C14311" t="s">
        <v>22642</v>
      </c>
      <c r="D14311">
        <v>1831124899</v>
      </c>
      <c r="E14311">
        <v>28</v>
      </c>
      <c r="G14311" t="s">
        <v>37233</v>
      </c>
      <c r="H14311" t="s">
        <v>53293</v>
      </c>
    </row>
    <row r="14312" spans="1:8" hidden="1" x14ac:dyDescent="0.25">
      <c r="A14312">
        <v>320</v>
      </c>
      <c r="B14312" t="s">
        <v>63055</v>
      </c>
      <c r="C14312" t="s">
        <v>22643</v>
      </c>
      <c r="D14312">
        <v>1831131396</v>
      </c>
      <c r="E14312">
        <v>28</v>
      </c>
      <c r="G14312" t="s">
        <v>37234</v>
      </c>
      <c r="H14312" t="s">
        <v>53294</v>
      </c>
    </row>
    <row r="14313" spans="1:8" hidden="1" x14ac:dyDescent="0.25">
      <c r="A14313">
        <v>321</v>
      </c>
      <c r="B14313" t="s">
        <v>63056</v>
      </c>
      <c r="C14313" t="s">
        <v>22644</v>
      </c>
      <c r="D14313">
        <v>1831127846</v>
      </c>
      <c r="E14313">
        <v>28</v>
      </c>
      <c r="G14313" t="s">
        <v>37235</v>
      </c>
      <c r="H14313" t="s">
        <v>53295</v>
      </c>
    </row>
    <row r="14314" spans="1:8" hidden="1" x14ac:dyDescent="0.25">
      <c r="A14314">
        <v>322</v>
      </c>
      <c r="B14314" t="s">
        <v>63057</v>
      </c>
      <c r="C14314" t="s">
        <v>22645</v>
      </c>
      <c r="D14314">
        <v>1831131352</v>
      </c>
      <c r="E14314">
        <v>28</v>
      </c>
      <c r="G14314" t="s">
        <v>37236</v>
      </c>
      <c r="H14314" t="s">
        <v>53296</v>
      </c>
    </row>
    <row r="14315" spans="1:8" hidden="1" x14ac:dyDescent="0.25">
      <c r="A14315">
        <v>323</v>
      </c>
      <c r="B14315" t="s">
        <v>63058</v>
      </c>
      <c r="C14315" t="s">
        <v>22646</v>
      </c>
      <c r="D14315">
        <v>1831132577</v>
      </c>
      <c r="E14315">
        <v>28</v>
      </c>
      <c r="G14315" t="s">
        <v>37237</v>
      </c>
      <c r="H14315" t="s">
        <v>53297</v>
      </c>
    </row>
    <row r="14316" spans="1:8" hidden="1" x14ac:dyDescent="0.25">
      <c r="A14316">
        <v>324</v>
      </c>
      <c r="B14316" t="s">
        <v>22647</v>
      </c>
      <c r="C14316" t="s">
        <v>22648</v>
      </c>
      <c r="D14316">
        <v>1831133070</v>
      </c>
      <c r="E14316">
        <v>28</v>
      </c>
      <c r="G14316" t="s">
        <v>37238</v>
      </c>
      <c r="H14316" t="s">
        <v>53298</v>
      </c>
    </row>
    <row r="14317" spans="1:8" hidden="1" x14ac:dyDescent="0.25">
      <c r="A14317">
        <v>325</v>
      </c>
      <c r="B14317" t="s">
        <v>62861</v>
      </c>
      <c r="C14317" t="s">
        <v>22649</v>
      </c>
      <c r="D14317">
        <v>1831135471</v>
      </c>
      <c r="E14317">
        <v>28</v>
      </c>
      <c r="G14317" t="s">
        <v>37239</v>
      </c>
      <c r="H14317" t="s">
        <v>53299</v>
      </c>
    </row>
    <row r="14318" spans="1:8" x14ac:dyDescent="0.25">
      <c r="A14318">
        <v>392</v>
      </c>
      <c r="B14318" t="s">
        <v>338</v>
      </c>
      <c r="C14318" s="1" t="s">
        <v>339</v>
      </c>
      <c r="D14318">
        <v>1410045489</v>
      </c>
      <c r="E14318">
        <v>70</v>
      </c>
      <c r="G14318" t="s">
        <v>37240</v>
      </c>
      <c r="H14318" t="s">
        <v>53300</v>
      </c>
    </row>
    <row r="14319" spans="1:8" hidden="1" x14ac:dyDescent="0.25">
      <c r="A14319">
        <v>327</v>
      </c>
      <c r="B14319" t="s">
        <v>22651</v>
      </c>
      <c r="C14319" t="s">
        <v>22652</v>
      </c>
      <c r="D14319">
        <v>1831136291</v>
      </c>
      <c r="E14319">
        <v>28</v>
      </c>
      <c r="G14319" t="s">
        <v>37241</v>
      </c>
      <c r="H14319" t="s">
        <v>53301</v>
      </c>
    </row>
    <row r="14320" spans="1:8" hidden="1" x14ac:dyDescent="0.25">
      <c r="A14320">
        <v>330</v>
      </c>
      <c r="B14320" t="s">
        <v>56165</v>
      </c>
      <c r="C14320" t="s">
        <v>22656</v>
      </c>
      <c r="D14320">
        <v>1831131642</v>
      </c>
      <c r="E14320">
        <v>28</v>
      </c>
      <c r="G14320" t="s">
        <v>37242</v>
      </c>
      <c r="H14320" t="s">
        <v>53302</v>
      </c>
    </row>
    <row r="14321" spans="1:8" hidden="1" x14ac:dyDescent="0.25">
      <c r="A14321">
        <v>331</v>
      </c>
      <c r="B14321" t="s">
        <v>56166</v>
      </c>
      <c r="C14321" t="s">
        <v>22657</v>
      </c>
      <c r="D14321">
        <v>1831131004</v>
      </c>
      <c r="E14321">
        <v>28</v>
      </c>
      <c r="G14321" t="s">
        <v>37243</v>
      </c>
      <c r="H14321" t="s">
        <v>53303</v>
      </c>
    </row>
    <row r="14322" spans="1:8" hidden="1" x14ac:dyDescent="0.25">
      <c r="A14322">
        <v>332</v>
      </c>
      <c r="B14322" t="s">
        <v>56167</v>
      </c>
      <c r="C14322" t="s">
        <v>22658</v>
      </c>
      <c r="D14322">
        <v>1831132180</v>
      </c>
      <c r="E14322">
        <v>28</v>
      </c>
      <c r="G14322" t="s">
        <v>37244</v>
      </c>
      <c r="H14322" t="s">
        <v>53304</v>
      </c>
    </row>
    <row r="14323" spans="1:8" hidden="1" x14ac:dyDescent="0.25">
      <c r="A14323">
        <v>333</v>
      </c>
      <c r="B14323" t="s">
        <v>22659</v>
      </c>
      <c r="C14323" t="s">
        <v>22660</v>
      </c>
      <c r="D14323">
        <v>1831133354</v>
      </c>
      <c r="E14323">
        <v>28</v>
      </c>
      <c r="G14323" t="s">
        <v>37245</v>
      </c>
      <c r="H14323" t="s">
        <v>53305</v>
      </c>
    </row>
    <row r="14324" spans="1:8" hidden="1" x14ac:dyDescent="0.25">
      <c r="A14324">
        <v>336</v>
      </c>
      <c r="B14324" t="s">
        <v>56168</v>
      </c>
      <c r="C14324" t="s">
        <v>22664</v>
      </c>
      <c r="D14324">
        <v>1831129170</v>
      </c>
      <c r="E14324">
        <v>28</v>
      </c>
      <c r="G14324" t="s">
        <v>37246</v>
      </c>
      <c r="H14324" t="s">
        <v>53306</v>
      </c>
    </row>
    <row r="14325" spans="1:8" hidden="1" x14ac:dyDescent="0.25">
      <c r="A14325">
        <v>337</v>
      </c>
      <c r="B14325" t="s">
        <v>56169</v>
      </c>
      <c r="C14325" t="s">
        <v>22665</v>
      </c>
      <c r="D14325">
        <v>1831130990</v>
      </c>
      <c r="E14325">
        <v>28</v>
      </c>
      <c r="G14325" t="s">
        <v>37247</v>
      </c>
      <c r="H14325" t="s">
        <v>53307</v>
      </c>
    </row>
    <row r="14326" spans="1:8" hidden="1" x14ac:dyDescent="0.25">
      <c r="A14326">
        <v>338</v>
      </c>
      <c r="B14326" t="s">
        <v>22666</v>
      </c>
      <c r="C14326" t="s">
        <v>22667</v>
      </c>
      <c r="D14326">
        <v>1831130107</v>
      </c>
      <c r="E14326">
        <v>28</v>
      </c>
      <c r="G14326" t="s">
        <v>37248</v>
      </c>
      <c r="H14326" t="s">
        <v>53308</v>
      </c>
    </row>
    <row r="14327" spans="1:8" hidden="1" x14ac:dyDescent="0.25">
      <c r="A14327">
        <v>339</v>
      </c>
      <c r="B14327" t="s">
        <v>56170</v>
      </c>
      <c r="C14327" t="s">
        <v>22668</v>
      </c>
      <c r="D14327">
        <v>1831131781</v>
      </c>
      <c r="E14327">
        <v>28</v>
      </c>
      <c r="G14327" t="s">
        <v>37249</v>
      </c>
      <c r="H14327" t="s">
        <v>53309</v>
      </c>
    </row>
    <row r="14328" spans="1:8" hidden="1" x14ac:dyDescent="0.25">
      <c r="A14328">
        <v>340</v>
      </c>
      <c r="B14328" t="s">
        <v>22669</v>
      </c>
      <c r="C14328" t="s">
        <v>22670</v>
      </c>
      <c r="D14328">
        <v>1831131936</v>
      </c>
      <c r="E14328">
        <v>28</v>
      </c>
      <c r="G14328" t="s">
        <v>37250</v>
      </c>
      <c r="H14328" t="s">
        <v>53310</v>
      </c>
    </row>
    <row r="14329" spans="1:8" hidden="1" x14ac:dyDescent="0.25">
      <c r="A14329">
        <v>341</v>
      </c>
      <c r="B14329" t="s">
        <v>22671</v>
      </c>
      <c r="C14329" t="s">
        <v>22672</v>
      </c>
      <c r="D14329">
        <v>1831128715</v>
      </c>
      <c r="E14329">
        <v>28</v>
      </c>
      <c r="G14329" t="s">
        <v>37251</v>
      </c>
      <c r="H14329" t="s">
        <v>53311</v>
      </c>
    </row>
    <row r="14330" spans="1:8" x14ac:dyDescent="0.25">
      <c r="A14330">
        <v>179</v>
      </c>
      <c r="B14330" t="s">
        <v>59707</v>
      </c>
      <c r="C14330" t="s">
        <v>19372</v>
      </c>
      <c r="D14330">
        <v>1830604958</v>
      </c>
      <c r="E14330">
        <v>17</v>
      </c>
      <c r="G14330" t="s">
        <v>37252</v>
      </c>
      <c r="H14330" t="s">
        <v>53312</v>
      </c>
    </row>
    <row r="14331" spans="1:8" hidden="1" x14ac:dyDescent="0.25">
      <c r="A14331">
        <v>343</v>
      </c>
      <c r="B14331" t="s">
        <v>22675</v>
      </c>
      <c r="C14331" t="s">
        <v>22676</v>
      </c>
      <c r="D14331">
        <v>1831132288</v>
      </c>
      <c r="E14331">
        <v>28</v>
      </c>
      <c r="G14331" t="s">
        <v>37253</v>
      </c>
      <c r="H14331" t="s">
        <v>53313</v>
      </c>
    </row>
    <row r="14332" spans="1:8" hidden="1" x14ac:dyDescent="0.25">
      <c r="A14332">
        <v>344</v>
      </c>
      <c r="B14332" t="s">
        <v>22677</v>
      </c>
      <c r="C14332" t="s">
        <v>22678</v>
      </c>
      <c r="D14332">
        <v>1831131783</v>
      </c>
      <c r="E14332">
        <v>28</v>
      </c>
      <c r="G14332" t="s">
        <v>37254</v>
      </c>
      <c r="H14332" t="s">
        <v>53314</v>
      </c>
    </row>
    <row r="14333" spans="1:8" hidden="1" x14ac:dyDescent="0.25">
      <c r="A14333">
        <v>345</v>
      </c>
      <c r="B14333" t="s">
        <v>22679</v>
      </c>
      <c r="C14333" t="s">
        <v>22680</v>
      </c>
      <c r="D14333">
        <v>1831136286</v>
      </c>
      <c r="E14333">
        <v>28</v>
      </c>
      <c r="G14333" t="s">
        <v>37255</v>
      </c>
      <c r="H14333" t="s">
        <v>53315</v>
      </c>
    </row>
    <row r="14334" spans="1:8" x14ac:dyDescent="0.25">
      <c r="A14334">
        <v>163</v>
      </c>
      <c r="B14334" t="s">
        <v>22147</v>
      </c>
      <c r="C14334" t="s">
        <v>22148</v>
      </c>
      <c r="D14334">
        <v>1832349831</v>
      </c>
      <c r="E14334">
        <v>27</v>
      </c>
      <c r="G14334" t="s">
        <v>37256</v>
      </c>
      <c r="H14334" t="s">
        <v>53316</v>
      </c>
    </row>
    <row r="14335" spans="1:8" hidden="1" x14ac:dyDescent="0.25">
      <c r="A14335">
        <v>347</v>
      </c>
      <c r="B14335" t="s">
        <v>22683</v>
      </c>
      <c r="C14335" t="s">
        <v>22684</v>
      </c>
      <c r="D14335">
        <v>1831132185</v>
      </c>
      <c r="E14335">
        <v>28</v>
      </c>
      <c r="G14335" t="s">
        <v>37257</v>
      </c>
      <c r="H14335" t="s">
        <v>53317</v>
      </c>
    </row>
    <row r="14336" spans="1:8" hidden="1" x14ac:dyDescent="0.25">
      <c r="A14336">
        <v>348</v>
      </c>
      <c r="B14336" t="s">
        <v>61539</v>
      </c>
      <c r="C14336" t="s">
        <v>22685</v>
      </c>
      <c r="D14336">
        <v>1831860560</v>
      </c>
      <c r="E14336">
        <v>28</v>
      </c>
      <c r="G14336" t="s">
        <v>37258</v>
      </c>
      <c r="H14336" t="s">
        <v>53318</v>
      </c>
    </row>
    <row r="14337" spans="1:8" hidden="1" x14ac:dyDescent="0.25">
      <c r="A14337">
        <v>349</v>
      </c>
      <c r="B14337" t="s">
        <v>63059</v>
      </c>
      <c r="C14337" t="s">
        <v>22686</v>
      </c>
      <c r="D14337">
        <v>1831121893</v>
      </c>
      <c r="E14337">
        <v>28</v>
      </c>
      <c r="G14337" t="s">
        <v>37259</v>
      </c>
      <c r="H14337" t="s">
        <v>53319</v>
      </c>
    </row>
    <row r="14338" spans="1:8" hidden="1" x14ac:dyDescent="0.25">
      <c r="A14338">
        <v>350</v>
      </c>
      <c r="B14338" t="s">
        <v>63060</v>
      </c>
      <c r="C14338" t="s">
        <v>22687</v>
      </c>
      <c r="D14338">
        <v>1490784546</v>
      </c>
      <c r="E14338">
        <v>28</v>
      </c>
      <c r="G14338" t="s">
        <v>37260</v>
      </c>
      <c r="H14338" t="s">
        <v>53320</v>
      </c>
    </row>
    <row r="14339" spans="1:8" hidden="1" x14ac:dyDescent="0.25">
      <c r="A14339">
        <v>1</v>
      </c>
      <c r="B14339" t="s">
        <v>22688</v>
      </c>
      <c r="C14339" t="s">
        <v>22689</v>
      </c>
      <c r="D14339">
        <v>45613603</v>
      </c>
      <c r="E14339">
        <v>29</v>
      </c>
      <c r="G14339" t="s">
        <v>37261</v>
      </c>
      <c r="H14339" t="s">
        <v>53321</v>
      </c>
    </row>
    <row r="14340" spans="1:8" hidden="1" x14ac:dyDescent="0.25">
      <c r="A14340">
        <v>2</v>
      </c>
      <c r="B14340" t="s">
        <v>22690</v>
      </c>
      <c r="C14340" t="s">
        <v>22691</v>
      </c>
      <c r="D14340">
        <v>47575702</v>
      </c>
      <c r="E14340">
        <v>29</v>
      </c>
      <c r="G14340" t="s">
        <v>37262</v>
      </c>
      <c r="H14340" t="s">
        <v>53322</v>
      </c>
    </row>
    <row r="14341" spans="1:8" hidden="1" x14ac:dyDescent="0.25">
      <c r="A14341">
        <v>3</v>
      </c>
      <c r="B14341" t="s">
        <v>61011</v>
      </c>
      <c r="C14341" t="s">
        <v>22692</v>
      </c>
      <c r="D14341">
        <v>1832350102</v>
      </c>
      <c r="E14341">
        <v>29</v>
      </c>
      <c r="G14341" t="s">
        <v>37263</v>
      </c>
      <c r="H14341" t="s">
        <v>53323</v>
      </c>
    </row>
    <row r="14342" spans="1:8" hidden="1" x14ac:dyDescent="0.25">
      <c r="A14342">
        <v>4</v>
      </c>
      <c r="B14342" t="s">
        <v>61012</v>
      </c>
      <c r="C14342" t="s">
        <v>22693</v>
      </c>
      <c r="D14342">
        <v>1831807581</v>
      </c>
      <c r="E14342">
        <v>29</v>
      </c>
      <c r="G14342" t="s">
        <v>37264</v>
      </c>
      <c r="H14342" t="s">
        <v>53324</v>
      </c>
    </row>
    <row r="14343" spans="1:8" x14ac:dyDescent="0.25">
      <c r="A14343">
        <v>132</v>
      </c>
      <c r="B14343" t="s">
        <v>59684</v>
      </c>
      <c r="C14343" t="s">
        <v>19310</v>
      </c>
      <c r="D14343">
        <v>1830511836</v>
      </c>
      <c r="E14343">
        <v>17</v>
      </c>
      <c r="G14343" t="s">
        <v>37265</v>
      </c>
      <c r="H14343" t="s">
        <v>53325</v>
      </c>
    </row>
    <row r="14344" spans="1:8" hidden="1" x14ac:dyDescent="0.25">
      <c r="A14344">
        <v>6</v>
      </c>
      <c r="B14344" t="s">
        <v>61014</v>
      </c>
      <c r="C14344" t="s">
        <v>22695</v>
      </c>
      <c r="D14344">
        <v>1830589796</v>
      </c>
      <c r="E14344">
        <v>29</v>
      </c>
      <c r="G14344" t="s">
        <v>37266</v>
      </c>
      <c r="H14344" t="s">
        <v>53326</v>
      </c>
    </row>
    <row r="14345" spans="1:8" hidden="1" x14ac:dyDescent="0.25">
      <c r="A14345">
        <v>7</v>
      </c>
      <c r="B14345" t="s">
        <v>60556</v>
      </c>
      <c r="C14345" t="s">
        <v>22696</v>
      </c>
      <c r="D14345">
        <v>1830594529</v>
      </c>
      <c r="E14345">
        <v>29</v>
      </c>
      <c r="G14345" t="s">
        <v>37267</v>
      </c>
      <c r="H14345" t="s">
        <v>53327</v>
      </c>
    </row>
    <row r="14346" spans="1:8" hidden="1" x14ac:dyDescent="0.25">
      <c r="A14346">
        <v>8</v>
      </c>
      <c r="B14346" t="s">
        <v>60557</v>
      </c>
      <c r="C14346" t="s">
        <v>22697</v>
      </c>
      <c r="D14346">
        <v>1471006958</v>
      </c>
      <c r="E14346">
        <v>29</v>
      </c>
      <c r="G14346" t="s">
        <v>37268</v>
      </c>
      <c r="H14346" t="s">
        <v>53328</v>
      </c>
    </row>
    <row r="14347" spans="1:8" hidden="1" x14ac:dyDescent="0.25">
      <c r="A14347">
        <v>9</v>
      </c>
      <c r="B14347" t="s">
        <v>60558</v>
      </c>
      <c r="C14347" t="s">
        <v>22698</v>
      </c>
      <c r="D14347">
        <v>1830515979</v>
      </c>
      <c r="E14347">
        <v>29</v>
      </c>
      <c r="G14347" t="s">
        <v>37269</v>
      </c>
      <c r="H14347" t="s">
        <v>53329</v>
      </c>
    </row>
    <row r="14348" spans="1:8" x14ac:dyDescent="0.25">
      <c r="A14348">
        <v>153</v>
      </c>
      <c r="B14348" t="s">
        <v>8658</v>
      </c>
      <c r="C14348" t="s">
        <v>8659</v>
      </c>
      <c r="D14348">
        <v>1834452055</v>
      </c>
      <c r="E14348">
        <v>62</v>
      </c>
      <c r="G14348" t="s">
        <v>37270</v>
      </c>
      <c r="H14348" t="s">
        <v>53330</v>
      </c>
    </row>
    <row r="14349" spans="1:8" hidden="1" x14ac:dyDescent="0.25">
      <c r="A14349">
        <v>11</v>
      </c>
      <c r="B14349" t="s">
        <v>61016</v>
      </c>
      <c r="C14349" t="s">
        <v>22700</v>
      </c>
      <c r="D14349">
        <v>1832348679</v>
      </c>
      <c r="E14349">
        <v>29</v>
      </c>
      <c r="G14349" t="s">
        <v>37271</v>
      </c>
      <c r="H14349" t="s">
        <v>53331</v>
      </c>
    </row>
    <row r="14350" spans="1:8" hidden="1" x14ac:dyDescent="0.25">
      <c r="A14350">
        <v>12</v>
      </c>
      <c r="B14350" t="s">
        <v>61017</v>
      </c>
      <c r="C14350" t="s">
        <v>22701</v>
      </c>
      <c r="D14350">
        <v>1450129904</v>
      </c>
      <c r="E14350">
        <v>29</v>
      </c>
      <c r="G14350" t="s">
        <v>37272</v>
      </c>
      <c r="H14350" t="s">
        <v>53332</v>
      </c>
    </row>
    <row r="14351" spans="1:8" hidden="1" x14ac:dyDescent="0.25">
      <c r="A14351">
        <v>13</v>
      </c>
      <c r="B14351" t="s">
        <v>61018</v>
      </c>
      <c r="C14351" t="s">
        <v>22702</v>
      </c>
      <c r="D14351">
        <v>1482114198</v>
      </c>
      <c r="E14351">
        <v>29</v>
      </c>
      <c r="G14351" t="s">
        <v>37273</v>
      </c>
      <c r="H14351" t="s">
        <v>53333</v>
      </c>
    </row>
    <row r="14352" spans="1:8" hidden="1" x14ac:dyDescent="0.25">
      <c r="A14352">
        <v>14</v>
      </c>
      <c r="B14352" t="s">
        <v>61019</v>
      </c>
      <c r="C14352" t="s">
        <v>22703</v>
      </c>
      <c r="D14352">
        <v>1831650620</v>
      </c>
      <c r="E14352">
        <v>29</v>
      </c>
      <c r="G14352" t="s">
        <v>37274</v>
      </c>
      <c r="H14352" t="s">
        <v>53334</v>
      </c>
    </row>
    <row r="14353" spans="1:8" x14ac:dyDescent="0.25">
      <c r="A14353">
        <v>241</v>
      </c>
      <c r="B14353" t="s">
        <v>61799</v>
      </c>
      <c r="C14353" t="s">
        <v>10693</v>
      </c>
      <c r="D14353">
        <v>1831872172</v>
      </c>
      <c r="E14353">
        <v>51</v>
      </c>
      <c r="G14353" t="s">
        <v>37275</v>
      </c>
      <c r="H14353" t="s">
        <v>53335</v>
      </c>
    </row>
    <row r="14354" spans="1:8" hidden="1" x14ac:dyDescent="0.25">
      <c r="A14354">
        <v>16</v>
      </c>
      <c r="B14354" t="s">
        <v>22706</v>
      </c>
      <c r="C14354" t="s">
        <v>22707</v>
      </c>
      <c r="D14354">
        <v>1832347737</v>
      </c>
      <c r="E14354">
        <v>29</v>
      </c>
      <c r="G14354" t="s">
        <v>37276</v>
      </c>
      <c r="H14354" t="s">
        <v>53336</v>
      </c>
    </row>
    <row r="14355" spans="1:8" hidden="1" x14ac:dyDescent="0.25">
      <c r="A14355">
        <v>17</v>
      </c>
      <c r="B14355" t="s">
        <v>60559</v>
      </c>
      <c r="C14355" t="s">
        <v>22708</v>
      </c>
      <c r="D14355">
        <v>1831826766</v>
      </c>
      <c r="E14355">
        <v>29</v>
      </c>
      <c r="G14355" t="s">
        <v>37277</v>
      </c>
      <c r="H14355" t="s">
        <v>53337</v>
      </c>
    </row>
    <row r="14356" spans="1:8" hidden="1" x14ac:dyDescent="0.25">
      <c r="A14356">
        <v>18</v>
      </c>
      <c r="B14356" t="s">
        <v>60560</v>
      </c>
      <c r="C14356" t="s">
        <v>22709</v>
      </c>
      <c r="D14356">
        <v>1832350359</v>
      </c>
      <c r="E14356">
        <v>29</v>
      </c>
      <c r="G14356" t="s">
        <v>37278</v>
      </c>
      <c r="H14356" t="s">
        <v>53338</v>
      </c>
    </row>
    <row r="14357" spans="1:8" hidden="1" x14ac:dyDescent="0.25">
      <c r="A14357">
        <v>19</v>
      </c>
      <c r="B14357" t="s">
        <v>60561</v>
      </c>
      <c r="C14357" t="s">
        <v>22710</v>
      </c>
      <c r="D14357">
        <v>1832348847</v>
      </c>
      <c r="E14357">
        <v>29</v>
      </c>
      <c r="G14357" t="s">
        <v>37279</v>
      </c>
      <c r="H14357" t="s">
        <v>53339</v>
      </c>
    </row>
    <row r="14358" spans="1:8" hidden="1" x14ac:dyDescent="0.25">
      <c r="A14358">
        <v>20</v>
      </c>
      <c r="B14358" t="s">
        <v>60562</v>
      </c>
      <c r="C14358" t="s">
        <v>22711</v>
      </c>
      <c r="D14358">
        <v>1450265388</v>
      </c>
      <c r="E14358">
        <v>29</v>
      </c>
      <c r="G14358" t="s">
        <v>37280</v>
      </c>
      <c r="H14358" t="s">
        <v>53340</v>
      </c>
    </row>
    <row r="14359" spans="1:8" hidden="1" x14ac:dyDescent="0.25">
      <c r="A14359">
        <v>21</v>
      </c>
      <c r="B14359" t="s">
        <v>60563</v>
      </c>
      <c r="C14359" t="s">
        <v>22712</v>
      </c>
      <c r="D14359">
        <v>1832348088</v>
      </c>
      <c r="E14359">
        <v>29</v>
      </c>
      <c r="G14359" t="s">
        <v>37281</v>
      </c>
      <c r="H14359" t="s">
        <v>53341</v>
      </c>
    </row>
    <row r="14360" spans="1:8" hidden="1" x14ac:dyDescent="0.25">
      <c r="A14360">
        <v>22</v>
      </c>
      <c r="B14360" t="s">
        <v>60564</v>
      </c>
      <c r="C14360" t="s">
        <v>22713</v>
      </c>
      <c r="D14360">
        <v>1832342329</v>
      </c>
      <c r="E14360">
        <v>29</v>
      </c>
      <c r="G14360" t="s">
        <v>37282</v>
      </c>
      <c r="H14360" t="s">
        <v>53342</v>
      </c>
    </row>
    <row r="14361" spans="1:8" hidden="1" x14ac:dyDescent="0.25">
      <c r="A14361">
        <v>23</v>
      </c>
      <c r="B14361" t="s">
        <v>60565</v>
      </c>
      <c r="C14361" t="s">
        <v>22714</v>
      </c>
      <c r="D14361">
        <v>1490988782</v>
      </c>
      <c r="E14361">
        <v>29</v>
      </c>
      <c r="G14361" t="s">
        <v>37283</v>
      </c>
      <c r="H14361" t="s">
        <v>53343</v>
      </c>
    </row>
    <row r="14362" spans="1:8" x14ac:dyDescent="0.25">
      <c r="A14362">
        <v>371</v>
      </c>
      <c r="B14362" t="s">
        <v>61987</v>
      </c>
      <c r="C14362" t="s">
        <v>11507</v>
      </c>
      <c r="D14362">
        <v>1491018048</v>
      </c>
      <c r="E14362">
        <v>42</v>
      </c>
      <c r="G14362" t="s">
        <v>37284</v>
      </c>
      <c r="H14362" t="s">
        <v>53344</v>
      </c>
    </row>
    <row r="14363" spans="1:8" hidden="1" x14ac:dyDescent="0.25">
      <c r="A14363">
        <v>25</v>
      </c>
      <c r="B14363" t="s">
        <v>60566</v>
      </c>
      <c r="C14363" t="s">
        <v>22716</v>
      </c>
      <c r="D14363">
        <v>1472034882</v>
      </c>
      <c r="E14363">
        <v>29</v>
      </c>
      <c r="G14363" t="s">
        <v>37285</v>
      </c>
      <c r="H14363" t="s">
        <v>53345</v>
      </c>
    </row>
    <row r="14364" spans="1:8" hidden="1" x14ac:dyDescent="0.25">
      <c r="A14364">
        <v>26</v>
      </c>
      <c r="B14364" t="s">
        <v>61020</v>
      </c>
      <c r="C14364" t="s">
        <v>22717</v>
      </c>
      <c r="D14364">
        <v>1832341241</v>
      </c>
      <c r="E14364">
        <v>29</v>
      </c>
      <c r="G14364" t="s">
        <v>37286</v>
      </c>
      <c r="H14364" t="s">
        <v>53346</v>
      </c>
    </row>
    <row r="14365" spans="1:8" hidden="1" x14ac:dyDescent="0.25">
      <c r="A14365">
        <v>27</v>
      </c>
      <c r="B14365" t="s">
        <v>56171</v>
      </c>
      <c r="C14365" t="s">
        <v>22718</v>
      </c>
      <c r="D14365">
        <v>1832350945</v>
      </c>
      <c r="E14365">
        <v>29</v>
      </c>
      <c r="G14365" t="s">
        <v>37287</v>
      </c>
      <c r="H14365" t="s">
        <v>53347</v>
      </c>
    </row>
    <row r="14366" spans="1:8" hidden="1" x14ac:dyDescent="0.25">
      <c r="A14366">
        <v>28</v>
      </c>
      <c r="B14366" t="s">
        <v>61021</v>
      </c>
      <c r="C14366" t="s">
        <v>22719</v>
      </c>
      <c r="D14366">
        <v>1831604436</v>
      </c>
      <c r="E14366">
        <v>29</v>
      </c>
      <c r="G14366" t="s">
        <v>37288</v>
      </c>
      <c r="H14366" t="s">
        <v>53348</v>
      </c>
    </row>
    <row r="14367" spans="1:8" x14ac:dyDescent="0.25">
      <c r="A14367">
        <v>93</v>
      </c>
      <c r="B14367" t="s">
        <v>59254</v>
      </c>
      <c r="C14367" t="s">
        <v>18321</v>
      </c>
      <c r="D14367">
        <v>1830672676</v>
      </c>
      <c r="E14367">
        <v>15</v>
      </c>
      <c r="G14367" t="s">
        <v>37289</v>
      </c>
      <c r="H14367" t="s">
        <v>53349</v>
      </c>
    </row>
    <row r="14368" spans="1:8" x14ac:dyDescent="0.25">
      <c r="A14368">
        <v>323</v>
      </c>
      <c r="B14368" t="s">
        <v>317</v>
      </c>
      <c r="C14368" s="1" t="s">
        <v>318</v>
      </c>
      <c r="D14368">
        <v>1105213625</v>
      </c>
      <c r="E14368">
        <v>70</v>
      </c>
      <c r="G14368" t="s">
        <v>37290</v>
      </c>
      <c r="H14368" t="s">
        <v>53350</v>
      </c>
    </row>
    <row r="14369" spans="1:8" hidden="1" x14ac:dyDescent="0.25">
      <c r="A14369">
        <v>31</v>
      </c>
      <c r="B14369" t="s">
        <v>61024</v>
      </c>
      <c r="C14369" t="s">
        <v>22722</v>
      </c>
      <c r="D14369">
        <v>1832349384</v>
      </c>
      <c r="E14369">
        <v>29</v>
      </c>
      <c r="G14369" t="s">
        <v>37291</v>
      </c>
      <c r="H14369" t="s">
        <v>53351</v>
      </c>
    </row>
    <row r="14370" spans="1:8" x14ac:dyDescent="0.25">
      <c r="A14370">
        <v>144</v>
      </c>
      <c r="B14370" t="s">
        <v>14337</v>
      </c>
      <c r="C14370" t="s">
        <v>14338</v>
      </c>
      <c r="D14370">
        <v>1850422703</v>
      </c>
      <c r="E14370">
        <v>33</v>
      </c>
      <c r="G14370" t="s">
        <v>37292</v>
      </c>
      <c r="H14370" t="s">
        <v>53352</v>
      </c>
    </row>
    <row r="14371" spans="1:8" hidden="1" x14ac:dyDescent="0.25">
      <c r="A14371">
        <v>33</v>
      </c>
      <c r="B14371" t="s">
        <v>61026</v>
      </c>
      <c r="C14371" t="s">
        <v>22724</v>
      </c>
      <c r="D14371">
        <v>1832350251</v>
      </c>
      <c r="E14371">
        <v>29</v>
      </c>
      <c r="G14371" t="s">
        <v>37293</v>
      </c>
      <c r="H14371" t="s">
        <v>53353</v>
      </c>
    </row>
    <row r="14372" spans="1:8" x14ac:dyDescent="0.25">
      <c r="A14372">
        <v>119</v>
      </c>
      <c r="B14372" t="s">
        <v>57863</v>
      </c>
      <c r="C14372" t="s">
        <v>15161</v>
      </c>
      <c r="D14372">
        <v>1491084334</v>
      </c>
      <c r="E14372">
        <v>30</v>
      </c>
      <c r="G14372" t="s">
        <v>37294</v>
      </c>
      <c r="H14372" t="s">
        <v>53354</v>
      </c>
    </row>
    <row r="14373" spans="1:8" hidden="1" x14ac:dyDescent="0.25">
      <c r="A14373">
        <v>35</v>
      </c>
      <c r="B14373" t="s">
        <v>61028</v>
      </c>
      <c r="C14373" t="s">
        <v>22726</v>
      </c>
      <c r="D14373">
        <v>1450530730</v>
      </c>
      <c r="E14373">
        <v>29</v>
      </c>
      <c r="G14373" t="s">
        <v>37295</v>
      </c>
      <c r="H14373" t="s">
        <v>53355</v>
      </c>
    </row>
    <row r="14374" spans="1:8" x14ac:dyDescent="0.25">
      <c r="A14374">
        <v>169</v>
      </c>
      <c r="B14374" t="s">
        <v>21276</v>
      </c>
      <c r="C14374" t="s">
        <v>21277</v>
      </c>
      <c r="D14374">
        <v>1481545554</v>
      </c>
      <c r="E14374">
        <v>25</v>
      </c>
      <c r="G14374" t="s">
        <v>37296</v>
      </c>
      <c r="H14374" t="s">
        <v>53356</v>
      </c>
    </row>
    <row r="14375" spans="1:8" hidden="1" x14ac:dyDescent="0.25">
      <c r="A14375">
        <v>37</v>
      </c>
      <c r="B14375" t="s">
        <v>61030</v>
      </c>
      <c r="C14375" t="s">
        <v>22728</v>
      </c>
      <c r="D14375">
        <v>1450130108</v>
      </c>
      <c r="E14375">
        <v>29</v>
      </c>
      <c r="G14375" t="s">
        <v>37297</v>
      </c>
      <c r="H14375" t="s">
        <v>53357</v>
      </c>
    </row>
    <row r="14376" spans="1:8" hidden="1" x14ac:dyDescent="0.25">
      <c r="A14376">
        <v>38</v>
      </c>
      <c r="B14376" t="s">
        <v>61031</v>
      </c>
      <c r="C14376" t="s">
        <v>22729</v>
      </c>
      <c r="D14376">
        <v>1430263400</v>
      </c>
      <c r="E14376">
        <v>29</v>
      </c>
      <c r="G14376" t="s">
        <v>37298</v>
      </c>
      <c r="H14376" t="s">
        <v>53358</v>
      </c>
    </row>
    <row r="14377" spans="1:8" x14ac:dyDescent="0.25">
      <c r="A14377">
        <v>192</v>
      </c>
      <c r="B14377" t="s">
        <v>56219</v>
      </c>
      <c r="C14377" t="s">
        <v>1018</v>
      </c>
      <c r="D14377">
        <v>1470437068</v>
      </c>
      <c r="E14377">
        <v>71</v>
      </c>
      <c r="G14377" t="s">
        <v>37299</v>
      </c>
      <c r="H14377" t="s">
        <v>53359</v>
      </c>
    </row>
    <row r="14378" spans="1:8" hidden="1" x14ac:dyDescent="0.25">
      <c r="A14378">
        <v>40</v>
      </c>
      <c r="B14378" t="s">
        <v>22732</v>
      </c>
      <c r="C14378" t="s">
        <v>22733</v>
      </c>
      <c r="D14378">
        <v>1450132114</v>
      </c>
      <c r="E14378">
        <v>29</v>
      </c>
      <c r="G14378" t="s">
        <v>37300</v>
      </c>
      <c r="H14378" t="s">
        <v>53360</v>
      </c>
    </row>
    <row r="14379" spans="1:8" hidden="1" x14ac:dyDescent="0.25">
      <c r="A14379">
        <v>41</v>
      </c>
      <c r="B14379" t="s">
        <v>22734</v>
      </c>
      <c r="C14379" t="s">
        <v>22735</v>
      </c>
      <c r="D14379">
        <v>1832347961</v>
      </c>
      <c r="E14379">
        <v>29</v>
      </c>
      <c r="G14379" t="s">
        <v>37301</v>
      </c>
      <c r="H14379" t="s">
        <v>53361</v>
      </c>
    </row>
    <row r="14380" spans="1:8" x14ac:dyDescent="0.25">
      <c r="A14380">
        <v>399</v>
      </c>
      <c r="B14380" t="s">
        <v>62523</v>
      </c>
      <c r="C14380" t="s">
        <v>15824</v>
      </c>
      <c r="D14380">
        <v>1430077464</v>
      </c>
      <c r="E14380">
        <v>21</v>
      </c>
      <c r="G14380" t="s">
        <v>37302</v>
      </c>
      <c r="H14380" t="s">
        <v>53362</v>
      </c>
    </row>
    <row r="14381" spans="1:8" hidden="1" x14ac:dyDescent="0.25">
      <c r="A14381">
        <v>43</v>
      </c>
      <c r="B14381" t="s">
        <v>22738</v>
      </c>
      <c r="C14381" t="s">
        <v>22739</v>
      </c>
      <c r="D14381">
        <v>1832350146</v>
      </c>
      <c r="E14381">
        <v>29</v>
      </c>
      <c r="G14381" t="s">
        <v>37303</v>
      </c>
      <c r="H14381" t="s">
        <v>53363</v>
      </c>
    </row>
    <row r="14382" spans="1:8" hidden="1" x14ac:dyDescent="0.25">
      <c r="A14382">
        <v>44</v>
      </c>
      <c r="B14382" t="s">
        <v>22740</v>
      </c>
      <c r="C14382" t="s">
        <v>22741</v>
      </c>
      <c r="D14382">
        <v>1831876142</v>
      </c>
      <c r="E14382">
        <v>29</v>
      </c>
      <c r="G14382" t="s">
        <v>37304</v>
      </c>
      <c r="H14382" t="s">
        <v>53364</v>
      </c>
    </row>
    <row r="14383" spans="1:8" hidden="1" x14ac:dyDescent="0.25">
      <c r="A14383">
        <v>45</v>
      </c>
      <c r="B14383" t="s">
        <v>22742</v>
      </c>
      <c r="C14383" t="s">
        <v>22743</v>
      </c>
      <c r="D14383">
        <v>1832351311</v>
      </c>
      <c r="E14383">
        <v>29</v>
      </c>
      <c r="G14383" t="s">
        <v>37305</v>
      </c>
      <c r="H14383" t="s">
        <v>53365</v>
      </c>
    </row>
    <row r="14384" spans="1:8" hidden="1" x14ac:dyDescent="0.25">
      <c r="A14384">
        <v>46</v>
      </c>
      <c r="B14384" t="s">
        <v>22744</v>
      </c>
      <c r="C14384" t="s">
        <v>22745</v>
      </c>
      <c r="D14384">
        <v>1832347463</v>
      </c>
      <c r="E14384">
        <v>29</v>
      </c>
      <c r="G14384" t="s">
        <v>37306</v>
      </c>
      <c r="H14384" t="s">
        <v>53366</v>
      </c>
    </row>
    <row r="14385" spans="1:8" x14ac:dyDescent="0.25">
      <c r="A14385">
        <v>88</v>
      </c>
      <c r="B14385" t="s">
        <v>11831</v>
      </c>
      <c r="C14385" t="s">
        <v>11832</v>
      </c>
      <c r="D14385">
        <v>1491151398</v>
      </c>
      <c r="E14385">
        <v>43</v>
      </c>
      <c r="G14385" t="s">
        <v>37307</v>
      </c>
      <c r="H14385" t="s">
        <v>53367</v>
      </c>
    </row>
    <row r="14386" spans="1:8" hidden="1" x14ac:dyDescent="0.25">
      <c r="A14386">
        <v>48</v>
      </c>
      <c r="B14386" t="s">
        <v>22748</v>
      </c>
      <c r="C14386" t="s">
        <v>22749</v>
      </c>
      <c r="D14386">
        <v>1830507564</v>
      </c>
      <c r="E14386">
        <v>29</v>
      </c>
      <c r="G14386" t="s">
        <v>37308</v>
      </c>
      <c r="H14386" t="s">
        <v>53368</v>
      </c>
    </row>
    <row r="14387" spans="1:8" hidden="1" x14ac:dyDescent="0.25">
      <c r="A14387">
        <v>49</v>
      </c>
      <c r="B14387" t="s">
        <v>22750</v>
      </c>
      <c r="C14387" t="s">
        <v>22751</v>
      </c>
      <c r="D14387">
        <v>1832350378</v>
      </c>
      <c r="E14387">
        <v>29</v>
      </c>
      <c r="G14387" t="s">
        <v>37309</v>
      </c>
      <c r="H14387" t="s">
        <v>53369</v>
      </c>
    </row>
    <row r="14388" spans="1:8" hidden="1" x14ac:dyDescent="0.25">
      <c r="A14388">
        <v>50</v>
      </c>
      <c r="B14388" t="s">
        <v>22752</v>
      </c>
      <c r="C14388" t="s">
        <v>22753</v>
      </c>
      <c r="D14388">
        <v>1482235378</v>
      </c>
      <c r="E14388">
        <v>29</v>
      </c>
      <c r="G14388" t="s">
        <v>37310</v>
      </c>
      <c r="H14388" t="s">
        <v>53370</v>
      </c>
    </row>
    <row r="14389" spans="1:8" x14ac:dyDescent="0.25">
      <c r="A14389">
        <v>67</v>
      </c>
      <c r="B14389" t="s">
        <v>7601</v>
      </c>
      <c r="C14389" t="s">
        <v>7602</v>
      </c>
      <c r="D14389">
        <v>1105126422</v>
      </c>
      <c r="E14389">
        <v>85</v>
      </c>
      <c r="G14389" t="s">
        <v>37311</v>
      </c>
      <c r="H14389" t="s">
        <v>53371</v>
      </c>
    </row>
    <row r="14390" spans="1:8" hidden="1" x14ac:dyDescent="0.25">
      <c r="A14390">
        <v>52</v>
      </c>
      <c r="B14390" t="s">
        <v>22756</v>
      </c>
      <c r="C14390" t="s">
        <v>22757</v>
      </c>
      <c r="D14390">
        <v>1491142194</v>
      </c>
      <c r="E14390">
        <v>29</v>
      </c>
      <c r="G14390" t="s">
        <v>37312</v>
      </c>
      <c r="H14390" t="s">
        <v>53372</v>
      </c>
    </row>
    <row r="14391" spans="1:8" hidden="1" x14ac:dyDescent="0.25">
      <c r="A14391">
        <v>53</v>
      </c>
      <c r="B14391" t="s">
        <v>22758</v>
      </c>
      <c r="C14391" t="s">
        <v>22759</v>
      </c>
      <c r="D14391">
        <v>1832351458</v>
      </c>
      <c r="E14391">
        <v>29</v>
      </c>
      <c r="G14391" t="s">
        <v>37313</v>
      </c>
      <c r="H14391" t="s">
        <v>53373</v>
      </c>
    </row>
    <row r="14392" spans="1:8" hidden="1" x14ac:dyDescent="0.25">
      <c r="A14392">
        <v>54</v>
      </c>
      <c r="B14392" t="s">
        <v>60567</v>
      </c>
      <c r="C14392" t="s">
        <v>22760</v>
      </c>
      <c r="D14392">
        <v>1832350526</v>
      </c>
      <c r="E14392">
        <v>29</v>
      </c>
      <c r="G14392" t="s">
        <v>37314</v>
      </c>
      <c r="H14392" t="s">
        <v>53374</v>
      </c>
    </row>
    <row r="14393" spans="1:8" hidden="1" x14ac:dyDescent="0.25">
      <c r="A14393">
        <v>55</v>
      </c>
      <c r="B14393" t="s">
        <v>22761</v>
      </c>
      <c r="C14393" t="s">
        <v>22762</v>
      </c>
      <c r="D14393">
        <v>1832342189</v>
      </c>
      <c r="E14393">
        <v>29</v>
      </c>
      <c r="G14393" t="s">
        <v>37315</v>
      </c>
      <c r="H14393" t="s">
        <v>53375</v>
      </c>
    </row>
    <row r="14394" spans="1:8" hidden="1" x14ac:dyDescent="0.25">
      <c r="A14394">
        <v>56</v>
      </c>
      <c r="B14394" t="s">
        <v>22763</v>
      </c>
      <c r="C14394" t="s">
        <v>22764</v>
      </c>
      <c r="D14394">
        <v>1832350425</v>
      </c>
      <c r="E14394">
        <v>29</v>
      </c>
      <c r="G14394" t="s">
        <v>37316</v>
      </c>
      <c r="H14394" t="s">
        <v>53376</v>
      </c>
    </row>
    <row r="14395" spans="1:8" hidden="1" x14ac:dyDescent="0.25">
      <c r="A14395">
        <v>57</v>
      </c>
      <c r="B14395" t="s">
        <v>22765</v>
      </c>
      <c r="C14395" t="s">
        <v>22766</v>
      </c>
      <c r="D14395">
        <v>1832341678</v>
      </c>
      <c r="E14395">
        <v>29</v>
      </c>
      <c r="G14395" t="s">
        <v>37317</v>
      </c>
      <c r="H14395" t="s">
        <v>53377</v>
      </c>
    </row>
    <row r="14396" spans="1:8" hidden="1" x14ac:dyDescent="0.25">
      <c r="A14396">
        <v>58</v>
      </c>
      <c r="B14396" t="s">
        <v>22767</v>
      </c>
      <c r="C14396" t="s">
        <v>22768</v>
      </c>
      <c r="D14396">
        <v>1832350197</v>
      </c>
      <c r="E14396">
        <v>29</v>
      </c>
      <c r="G14396" t="s">
        <v>37318</v>
      </c>
      <c r="H14396" t="s">
        <v>53378</v>
      </c>
    </row>
    <row r="14397" spans="1:8" hidden="1" x14ac:dyDescent="0.25">
      <c r="A14397">
        <v>59</v>
      </c>
      <c r="B14397" t="s">
        <v>22769</v>
      </c>
      <c r="C14397" t="s">
        <v>22770</v>
      </c>
      <c r="D14397">
        <v>1431648431</v>
      </c>
      <c r="E14397">
        <v>29</v>
      </c>
      <c r="G14397" t="s">
        <v>37319</v>
      </c>
      <c r="H14397" t="s">
        <v>53379</v>
      </c>
    </row>
    <row r="14398" spans="1:8" hidden="1" x14ac:dyDescent="0.25">
      <c r="A14398">
        <v>60</v>
      </c>
      <c r="B14398" t="s">
        <v>22771</v>
      </c>
      <c r="C14398" t="s">
        <v>22772</v>
      </c>
      <c r="D14398">
        <v>1490123384</v>
      </c>
      <c r="E14398">
        <v>29</v>
      </c>
      <c r="G14398" t="s">
        <v>37320</v>
      </c>
      <c r="H14398" t="s">
        <v>53380</v>
      </c>
    </row>
    <row r="14399" spans="1:8" hidden="1" x14ac:dyDescent="0.25">
      <c r="A14399">
        <v>61</v>
      </c>
      <c r="B14399" t="s">
        <v>22773</v>
      </c>
      <c r="C14399" t="s">
        <v>22774</v>
      </c>
      <c r="D14399">
        <v>1832347717</v>
      </c>
      <c r="E14399">
        <v>29</v>
      </c>
      <c r="G14399" t="s">
        <v>37321</v>
      </c>
      <c r="H14399" t="s">
        <v>53381</v>
      </c>
    </row>
    <row r="14400" spans="1:8" hidden="1" x14ac:dyDescent="0.25">
      <c r="A14400">
        <v>62</v>
      </c>
      <c r="B14400" t="s">
        <v>22775</v>
      </c>
      <c r="C14400" t="s">
        <v>22776</v>
      </c>
      <c r="D14400">
        <v>1832350291</v>
      </c>
      <c r="E14400">
        <v>29</v>
      </c>
      <c r="G14400" t="s">
        <v>37322</v>
      </c>
      <c r="H14400" t="s">
        <v>53382</v>
      </c>
    </row>
    <row r="14401" spans="1:8" hidden="1" x14ac:dyDescent="0.25">
      <c r="A14401">
        <v>63</v>
      </c>
      <c r="B14401" t="s">
        <v>61032</v>
      </c>
      <c r="C14401" t="s">
        <v>22777</v>
      </c>
      <c r="D14401">
        <v>1482105988</v>
      </c>
      <c r="E14401">
        <v>29</v>
      </c>
      <c r="G14401" t="s">
        <v>37323</v>
      </c>
      <c r="H14401" t="s">
        <v>53383</v>
      </c>
    </row>
    <row r="14402" spans="1:8" hidden="1" x14ac:dyDescent="0.25">
      <c r="A14402">
        <v>64</v>
      </c>
      <c r="B14402" t="s">
        <v>22778</v>
      </c>
      <c r="C14402" t="s">
        <v>22779</v>
      </c>
      <c r="D14402">
        <v>1430265330</v>
      </c>
      <c r="E14402">
        <v>29</v>
      </c>
      <c r="G14402" t="s">
        <v>37324</v>
      </c>
      <c r="H14402" t="s">
        <v>53384</v>
      </c>
    </row>
    <row r="14403" spans="1:8" hidden="1" x14ac:dyDescent="0.25">
      <c r="A14403">
        <v>65</v>
      </c>
      <c r="B14403" t="s">
        <v>22780</v>
      </c>
      <c r="C14403" t="s">
        <v>22781</v>
      </c>
      <c r="D14403">
        <v>1832347834</v>
      </c>
      <c r="E14403">
        <v>29</v>
      </c>
      <c r="G14403" t="s">
        <v>37325</v>
      </c>
      <c r="H14403" t="s">
        <v>53385</v>
      </c>
    </row>
    <row r="14404" spans="1:8" x14ac:dyDescent="0.25">
      <c r="A14404">
        <v>304</v>
      </c>
      <c r="B14404" t="s">
        <v>58704</v>
      </c>
      <c r="C14404" t="s">
        <v>17196</v>
      </c>
      <c r="D14404">
        <v>1482108340</v>
      </c>
      <c r="E14404">
        <v>12</v>
      </c>
      <c r="G14404" t="s">
        <v>37326</v>
      </c>
      <c r="H14404" t="s">
        <v>53386</v>
      </c>
    </row>
    <row r="14405" spans="1:8" hidden="1" x14ac:dyDescent="0.25">
      <c r="A14405">
        <v>67</v>
      </c>
      <c r="B14405" t="s">
        <v>22784</v>
      </c>
      <c r="C14405" t="s">
        <v>22785</v>
      </c>
      <c r="D14405">
        <v>10000000</v>
      </c>
      <c r="E14405">
        <v>29</v>
      </c>
      <c r="G14405" t="s">
        <v>37327</v>
      </c>
      <c r="H14405" t="s">
        <v>53387</v>
      </c>
    </row>
    <row r="14406" spans="1:8" hidden="1" x14ac:dyDescent="0.25">
      <c r="A14406">
        <v>68</v>
      </c>
      <c r="B14406" t="s">
        <v>22786</v>
      </c>
      <c r="C14406" t="s">
        <v>22787</v>
      </c>
      <c r="D14406">
        <v>1832348246</v>
      </c>
      <c r="E14406">
        <v>29</v>
      </c>
      <c r="G14406" t="s">
        <v>37328</v>
      </c>
      <c r="H14406" t="s">
        <v>53388</v>
      </c>
    </row>
    <row r="14407" spans="1:8" hidden="1" x14ac:dyDescent="0.25">
      <c r="A14407">
        <v>69</v>
      </c>
      <c r="B14407" t="s">
        <v>22788</v>
      </c>
      <c r="C14407" t="s">
        <v>22789</v>
      </c>
      <c r="D14407">
        <v>1491022214</v>
      </c>
      <c r="E14407">
        <v>29</v>
      </c>
      <c r="G14407" t="s">
        <v>37329</v>
      </c>
      <c r="H14407" t="s">
        <v>53389</v>
      </c>
    </row>
    <row r="14408" spans="1:8" hidden="1" x14ac:dyDescent="0.25">
      <c r="A14408">
        <v>70</v>
      </c>
      <c r="B14408" t="s">
        <v>22790</v>
      </c>
      <c r="C14408" t="s">
        <v>22791</v>
      </c>
      <c r="D14408">
        <v>1491141974</v>
      </c>
      <c r="E14408">
        <v>29</v>
      </c>
      <c r="G14408" t="s">
        <v>37330</v>
      </c>
      <c r="H14408" t="s">
        <v>53390</v>
      </c>
    </row>
    <row r="14409" spans="1:8" hidden="1" x14ac:dyDescent="0.25">
      <c r="A14409">
        <v>71</v>
      </c>
      <c r="B14409" t="s">
        <v>22792</v>
      </c>
      <c r="C14409" t="s">
        <v>22793</v>
      </c>
      <c r="D14409">
        <v>1832351105</v>
      </c>
      <c r="E14409">
        <v>29</v>
      </c>
      <c r="G14409" t="s">
        <v>37331</v>
      </c>
      <c r="H14409" t="s">
        <v>53391</v>
      </c>
    </row>
    <row r="14410" spans="1:8" hidden="1" x14ac:dyDescent="0.25">
      <c r="A14410">
        <v>72</v>
      </c>
      <c r="B14410" t="s">
        <v>22794</v>
      </c>
      <c r="C14410" t="s">
        <v>22795</v>
      </c>
      <c r="D14410">
        <v>1482108248</v>
      </c>
      <c r="E14410">
        <v>29</v>
      </c>
      <c r="G14410" t="s">
        <v>37332</v>
      </c>
      <c r="H14410" t="s">
        <v>53392</v>
      </c>
    </row>
    <row r="14411" spans="1:8" hidden="1" x14ac:dyDescent="0.25">
      <c r="A14411">
        <v>73</v>
      </c>
      <c r="B14411" t="s">
        <v>22796</v>
      </c>
      <c r="C14411" t="s">
        <v>22797</v>
      </c>
      <c r="D14411">
        <v>1832345703</v>
      </c>
      <c r="E14411">
        <v>29</v>
      </c>
      <c r="G14411" t="s">
        <v>37333</v>
      </c>
      <c r="H14411" t="s">
        <v>53393</v>
      </c>
    </row>
    <row r="14412" spans="1:8" hidden="1" x14ac:dyDescent="0.25">
      <c r="A14412">
        <v>74</v>
      </c>
      <c r="B14412" t="s">
        <v>22798</v>
      </c>
      <c r="C14412" t="s">
        <v>22799</v>
      </c>
      <c r="D14412">
        <v>1832366960</v>
      </c>
      <c r="E14412">
        <v>29</v>
      </c>
      <c r="G14412" t="s">
        <v>37334</v>
      </c>
      <c r="H14412" t="s">
        <v>53394</v>
      </c>
    </row>
    <row r="14413" spans="1:8" hidden="1" x14ac:dyDescent="0.25">
      <c r="A14413">
        <v>75</v>
      </c>
      <c r="B14413" t="s">
        <v>22800</v>
      </c>
      <c r="C14413" t="s">
        <v>22801</v>
      </c>
      <c r="D14413">
        <v>1832349207</v>
      </c>
      <c r="E14413">
        <v>29</v>
      </c>
      <c r="G14413" t="s">
        <v>37335</v>
      </c>
      <c r="H14413" t="s">
        <v>53395</v>
      </c>
    </row>
    <row r="14414" spans="1:8" hidden="1" x14ac:dyDescent="0.25">
      <c r="A14414">
        <v>76</v>
      </c>
      <c r="B14414" t="s">
        <v>22802</v>
      </c>
      <c r="C14414" t="s">
        <v>22803</v>
      </c>
      <c r="D14414">
        <v>1832351063</v>
      </c>
      <c r="E14414">
        <v>29</v>
      </c>
      <c r="G14414" t="s">
        <v>37336</v>
      </c>
      <c r="H14414" t="s">
        <v>53396</v>
      </c>
    </row>
    <row r="14415" spans="1:8" hidden="1" x14ac:dyDescent="0.25">
      <c r="A14415">
        <v>77</v>
      </c>
      <c r="B14415" t="s">
        <v>22804</v>
      </c>
      <c r="C14415" t="s">
        <v>22805</v>
      </c>
      <c r="D14415">
        <v>1832350541</v>
      </c>
      <c r="E14415">
        <v>29</v>
      </c>
      <c r="G14415" t="s">
        <v>37337</v>
      </c>
      <c r="H14415" t="s">
        <v>53397</v>
      </c>
    </row>
    <row r="14416" spans="1:8" hidden="1" x14ac:dyDescent="0.25">
      <c r="A14416">
        <v>78</v>
      </c>
      <c r="B14416" t="s">
        <v>22806</v>
      </c>
      <c r="C14416" t="s">
        <v>22807</v>
      </c>
      <c r="D14416">
        <v>39578562</v>
      </c>
      <c r="E14416">
        <v>29</v>
      </c>
      <c r="G14416" t="s">
        <v>37338</v>
      </c>
      <c r="H14416" t="s">
        <v>53398</v>
      </c>
    </row>
    <row r="14417" spans="1:8" hidden="1" x14ac:dyDescent="0.25">
      <c r="A14417">
        <v>79</v>
      </c>
      <c r="B14417" t="s">
        <v>22808</v>
      </c>
      <c r="C14417" t="s">
        <v>22809</v>
      </c>
      <c r="D14417">
        <v>1832350222</v>
      </c>
      <c r="E14417">
        <v>29</v>
      </c>
      <c r="G14417" t="s">
        <v>37339</v>
      </c>
      <c r="H14417" t="s">
        <v>53399</v>
      </c>
    </row>
    <row r="14418" spans="1:8" hidden="1" x14ac:dyDescent="0.25">
      <c r="A14418">
        <v>80</v>
      </c>
      <c r="B14418" t="s">
        <v>22810</v>
      </c>
      <c r="C14418" t="s">
        <v>22811</v>
      </c>
      <c r="D14418">
        <v>1832367103</v>
      </c>
      <c r="E14418">
        <v>29</v>
      </c>
      <c r="G14418" t="s">
        <v>37340</v>
      </c>
      <c r="H14418" t="s">
        <v>53400</v>
      </c>
    </row>
    <row r="14419" spans="1:8" hidden="1" x14ac:dyDescent="0.25">
      <c r="A14419">
        <v>81</v>
      </c>
      <c r="B14419" t="s">
        <v>22812</v>
      </c>
      <c r="C14419" t="s">
        <v>22813</v>
      </c>
      <c r="D14419">
        <v>1831309137</v>
      </c>
      <c r="E14419">
        <v>29</v>
      </c>
      <c r="G14419" t="s">
        <v>37341</v>
      </c>
      <c r="H14419" t="s">
        <v>53401</v>
      </c>
    </row>
    <row r="14420" spans="1:8" hidden="1" x14ac:dyDescent="0.25">
      <c r="A14420">
        <v>82</v>
      </c>
      <c r="B14420" t="s">
        <v>61033</v>
      </c>
      <c r="C14420" t="s">
        <v>22814</v>
      </c>
      <c r="D14420">
        <v>1832348917</v>
      </c>
      <c r="E14420">
        <v>29</v>
      </c>
      <c r="G14420" t="s">
        <v>37342</v>
      </c>
      <c r="H14420" t="s">
        <v>53402</v>
      </c>
    </row>
    <row r="14421" spans="1:8" hidden="1" x14ac:dyDescent="0.25">
      <c r="A14421">
        <v>83</v>
      </c>
      <c r="B14421" t="s">
        <v>61034</v>
      </c>
      <c r="C14421" t="s">
        <v>22815</v>
      </c>
      <c r="D14421">
        <v>1832350239</v>
      </c>
      <c r="E14421">
        <v>29</v>
      </c>
      <c r="G14421" t="s">
        <v>37343</v>
      </c>
      <c r="H14421" t="s">
        <v>53403</v>
      </c>
    </row>
    <row r="14422" spans="1:8" hidden="1" x14ac:dyDescent="0.25">
      <c r="A14422">
        <v>84</v>
      </c>
      <c r="B14422" t="s">
        <v>22816</v>
      </c>
      <c r="C14422" t="s">
        <v>22817</v>
      </c>
      <c r="D14422">
        <v>1832348932</v>
      </c>
      <c r="E14422">
        <v>29</v>
      </c>
      <c r="G14422" t="s">
        <v>37344</v>
      </c>
      <c r="H14422" t="s">
        <v>53404</v>
      </c>
    </row>
    <row r="14423" spans="1:8" hidden="1" x14ac:dyDescent="0.25">
      <c r="A14423">
        <v>85</v>
      </c>
      <c r="B14423" t="s">
        <v>22818</v>
      </c>
      <c r="C14423" t="s">
        <v>22819</v>
      </c>
      <c r="D14423">
        <v>1832341008</v>
      </c>
      <c r="E14423">
        <v>29</v>
      </c>
      <c r="G14423" t="s">
        <v>37345</v>
      </c>
      <c r="H14423" t="s">
        <v>53405</v>
      </c>
    </row>
    <row r="14424" spans="1:8" hidden="1" x14ac:dyDescent="0.25">
      <c r="A14424">
        <v>86</v>
      </c>
      <c r="B14424" t="s">
        <v>22820</v>
      </c>
      <c r="C14424" t="s">
        <v>22821</v>
      </c>
      <c r="D14424">
        <v>1832337411</v>
      </c>
      <c r="E14424">
        <v>29</v>
      </c>
      <c r="G14424" t="s">
        <v>37346</v>
      </c>
      <c r="H14424" t="s">
        <v>53406</v>
      </c>
    </row>
    <row r="14425" spans="1:8" hidden="1" x14ac:dyDescent="0.25">
      <c r="A14425">
        <v>87</v>
      </c>
      <c r="B14425" t="s">
        <v>22822</v>
      </c>
      <c r="C14425" t="s">
        <v>22823</v>
      </c>
      <c r="D14425">
        <v>1832351328</v>
      </c>
      <c r="E14425">
        <v>29</v>
      </c>
      <c r="G14425" t="s">
        <v>37347</v>
      </c>
      <c r="H14425" t="s">
        <v>53407</v>
      </c>
    </row>
    <row r="14426" spans="1:8" hidden="1" x14ac:dyDescent="0.25">
      <c r="A14426">
        <v>88</v>
      </c>
      <c r="B14426" t="s">
        <v>22824</v>
      </c>
      <c r="C14426" t="s">
        <v>22825</v>
      </c>
      <c r="D14426">
        <v>1832351628</v>
      </c>
      <c r="E14426">
        <v>29</v>
      </c>
      <c r="G14426" t="s">
        <v>37348</v>
      </c>
      <c r="H14426" t="s">
        <v>53408</v>
      </c>
    </row>
    <row r="14427" spans="1:8" hidden="1" x14ac:dyDescent="0.25">
      <c r="A14427">
        <v>89</v>
      </c>
      <c r="B14427" t="s">
        <v>22826</v>
      </c>
      <c r="C14427" t="s">
        <v>22827</v>
      </c>
      <c r="D14427">
        <v>1490172808</v>
      </c>
      <c r="E14427">
        <v>29</v>
      </c>
      <c r="G14427" t="s">
        <v>37349</v>
      </c>
      <c r="H14427" t="s">
        <v>53409</v>
      </c>
    </row>
    <row r="14428" spans="1:8" hidden="1" x14ac:dyDescent="0.25">
      <c r="A14428">
        <v>90</v>
      </c>
      <c r="B14428" t="s">
        <v>22828</v>
      </c>
      <c r="C14428" t="s">
        <v>22829</v>
      </c>
      <c r="D14428">
        <v>1470812670</v>
      </c>
      <c r="E14428">
        <v>29</v>
      </c>
      <c r="G14428" t="s">
        <v>37350</v>
      </c>
      <c r="H14428" t="s">
        <v>53410</v>
      </c>
    </row>
    <row r="14429" spans="1:8" hidden="1" x14ac:dyDescent="0.25">
      <c r="A14429">
        <v>91</v>
      </c>
      <c r="B14429" t="s">
        <v>22830</v>
      </c>
      <c r="C14429" t="s">
        <v>22831</v>
      </c>
      <c r="D14429">
        <v>1832350113</v>
      </c>
      <c r="E14429">
        <v>29</v>
      </c>
      <c r="G14429" t="s">
        <v>37351</v>
      </c>
      <c r="H14429" t="s">
        <v>53411</v>
      </c>
    </row>
    <row r="14430" spans="1:8" hidden="1" x14ac:dyDescent="0.25">
      <c r="A14430">
        <v>92</v>
      </c>
      <c r="B14430" t="s">
        <v>22832</v>
      </c>
      <c r="C14430" t="s">
        <v>22833</v>
      </c>
      <c r="D14430">
        <v>1832351389</v>
      </c>
      <c r="E14430">
        <v>29</v>
      </c>
      <c r="G14430" t="s">
        <v>37352</v>
      </c>
      <c r="H14430" t="s">
        <v>53412</v>
      </c>
    </row>
    <row r="14431" spans="1:8" hidden="1" x14ac:dyDescent="0.25">
      <c r="A14431">
        <v>93</v>
      </c>
      <c r="B14431" t="s">
        <v>22834</v>
      </c>
      <c r="C14431" t="s">
        <v>22835</v>
      </c>
      <c r="D14431">
        <v>1832349011</v>
      </c>
      <c r="E14431">
        <v>29</v>
      </c>
      <c r="G14431" t="s">
        <v>37353</v>
      </c>
      <c r="H14431" t="s">
        <v>53413</v>
      </c>
    </row>
    <row r="14432" spans="1:8" hidden="1" x14ac:dyDescent="0.25">
      <c r="A14432">
        <v>94</v>
      </c>
      <c r="B14432" t="s">
        <v>22836</v>
      </c>
      <c r="C14432" t="s">
        <v>22837</v>
      </c>
      <c r="D14432">
        <v>1832341232</v>
      </c>
      <c r="E14432">
        <v>29</v>
      </c>
      <c r="G14432" t="s">
        <v>37354</v>
      </c>
      <c r="H14432" t="s">
        <v>53414</v>
      </c>
    </row>
    <row r="14433" spans="1:8" hidden="1" x14ac:dyDescent="0.25">
      <c r="A14433">
        <v>95</v>
      </c>
      <c r="B14433" t="s">
        <v>22838</v>
      </c>
      <c r="C14433" t="s">
        <v>22839</v>
      </c>
      <c r="D14433">
        <v>1450411858</v>
      </c>
      <c r="E14433">
        <v>29</v>
      </c>
      <c r="G14433" t="s">
        <v>37355</v>
      </c>
      <c r="H14433" t="s">
        <v>53415</v>
      </c>
    </row>
    <row r="14434" spans="1:8" hidden="1" x14ac:dyDescent="0.25">
      <c r="A14434">
        <v>96</v>
      </c>
      <c r="B14434" t="s">
        <v>22840</v>
      </c>
      <c r="C14434" t="s">
        <v>22841</v>
      </c>
      <c r="D14434">
        <v>1832347731</v>
      </c>
      <c r="E14434">
        <v>29</v>
      </c>
      <c r="G14434" t="s">
        <v>37356</v>
      </c>
      <c r="H14434" t="s">
        <v>53416</v>
      </c>
    </row>
    <row r="14435" spans="1:8" x14ac:dyDescent="0.25">
      <c r="A14435">
        <v>265</v>
      </c>
      <c r="B14435" t="s">
        <v>19011</v>
      </c>
      <c r="C14435" t="s">
        <v>19012</v>
      </c>
      <c r="D14435">
        <v>1830675407</v>
      </c>
      <c r="E14435">
        <v>16</v>
      </c>
      <c r="G14435" t="s">
        <v>37357</v>
      </c>
      <c r="H14435" t="s">
        <v>53417</v>
      </c>
    </row>
    <row r="14436" spans="1:8" hidden="1" x14ac:dyDescent="0.25">
      <c r="A14436">
        <v>98</v>
      </c>
      <c r="B14436" t="s">
        <v>22844</v>
      </c>
      <c r="C14436" t="s">
        <v>22845</v>
      </c>
      <c r="D14436">
        <v>1832342072</v>
      </c>
      <c r="E14436">
        <v>29</v>
      </c>
      <c r="G14436" t="s">
        <v>37358</v>
      </c>
      <c r="H14436" t="s">
        <v>53418</v>
      </c>
    </row>
    <row r="14437" spans="1:8" hidden="1" x14ac:dyDescent="0.25">
      <c r="A14437">
        <v>99</v>
      </c>
      <c r="B14437" t="s">
        <v>22846</v>
      </c>
      <c r="C14437" t="s">
        <v>22847</v>
      </c>
      <c r="D14437">
        <v>1832347757</v>
      </c>
      <c r="E14437">
        <v>29</v>
      </c>
      <c r="G14437" t="s">
        <v>37359</v>
      </c>
      <c r="H14437" t="s">
        <v>53419</v>
      </c>
    </row>
    <row r="14438" spans="1:8" hidden="1" x14ac:dyDescent="0.25">
      <c r="A14438">
        <v>100</v>
      </c>
      <c r="B14438" t="s">
        <v>22848</v>
      </c>
      <c r="C14438" t="s">
        <v>22849</v>
      </c>
      <c r="D14438">
        <v>1831854395</v>
      </c>
      <c r="E14438">
        <v>29</v>
      </c>
      <c r="G14438" t="s">
        <v>37360</v>
      </c>
      <c r="H14438" t="s">
        <v>53420</v>
      </c>
    </row>
    <row r="14439" spans="1:8" hidden="1" x14ac:dyDescent="0.25">
      <c r="A14439">
        <v>101</v>
      </c>
      <c r="B14439" t="s">
        <v>22850</v>
      </c>
      <c r="C14439" t="s">
        <v>22851</v>
      </c>
      <c r="D14439">
        <v>1831302465</v>
      </c>
      <c r="E14439">
        <v>29</v>
      </c>
      <c r="G14439" t="s">
        <v>37361</v>
      </c>
      <c r="H14439" t="s">
        <v>53421</v>
      </c>
    </row>
    <row r="14440" spans="1:8" hidden="1" x14ac:dyDescent="0.25">
      <c r="A14440">
        <v>102</v>
      </c>
      <c r="B14440" t="s">
        <v>22852</v>
      </c>
      <c r="C14440" t="s">
        <v>22853</v>
      </c>
      <c r="D14440">
        <v>1832342194</v>
      </c>
      <c r="E14440">
        <v>29</v>
      </c>
      <c r="G14440" t="s">
        <v>37362</v>
      </c>
      <c r="H14440" t="s">
        <v>53422</v>
      </c>
    </row>
    <row r="14441" spans="1:8" hidden="1" x14ac:dyDescent="0.25">
      <c r="A14441">
        <v>103</v>
      </c>
      <c r="B14441" t="s">
        <v>22854</v>
      </c>
      <c r="C14441" t="s">
        <v>22855</v>
      </c>
      <c r="D14441">
        <v>1832347912</v>
      </c>
      <c r="E14441">
        <v>29</v>
      </c>
      <c r="G14441" t="s">
        <v>37363</v>
      </c>
      <c r="H14441" t="s">
        <v>53423</v>
      </c>
    </row>
    <row r="14442" spans="1:8" hidden="1" x14ac:dyDescent="0.25">
      <c r="A14442">
        <v>104</v>
      </c>
      <c r="B14442" t="s">
        <v>22856</v>
      </c>
      <c r="C14442" t="s">
        <v>22857</v>
      </c>
      <c r="D14442">
        <v>1832350273</v>
      </c>
      <c r="E14442">
        <v>29</v>
      </c>
      <c r="G14442" t="s">
        <v>37364</v>
      </c>
      <c r="H14442" t="s">
        <v>53424</v>
      </c>
    </row>
    <row r="14443" spans="1:8" hidden="1" x14ac:dyDescent="0.25">
      <c r="A14443">
        <v>105</v>
      </c>
      <c r="B14443" t="s">
        <v>22858</v>
      </c>
      <c r="C14443" t="s">
        <v>22859</v>
      </c>
      <c r="D14443">
        <v>1470549276</v>
      </c>
      <c r="E14443">
        <v>29</v>
      </c>
      <c r="G14443" t="s">
        <v>37365</v>
      </c>
      <c r="H14443" t="s">
        <v>53425</v>
      </c>
    </row>
    <row r="14444" spans="1:8" hidden="1" x14ac:dyDescent="0.25">
      <c r="A14444">
        <v>106</v>
      </c>
      <c r="B14444" t="s">
        <v>22860</v>
      </c>
      <c r="C14444" t="s">
        <v>22861</v>
      </c>
      <c r="D14444">
        <v>1832342168</v>
      </c>
      <c r="E14444">
        <v>29</v>
      </c>
      <c r="G14444" t="s">
        <v>37366</v>
      </c>
      <c r="H14444" t="s">
        <v>53426</v>
      </c>
    </row>
    <row r="14445" spans="1:8" x14ac:dyDescent="0.25">
      <c r="A14445">
        <v>131</v>
      </c>
      <c r="B14445" t="s">
        <v>7709</v>
      </c>
      <c r="C14445" t="s">
        <v>7710</v>
      </c>
      <c r="D14445">
        <v>1852959455</v>
      </c>
      <c r="E14445">
        <v>85</v>
      </c>
      <c r="G14445" t="s">
        <v>37367</v>
      </c>
      <c r="H14445" t="s">
        <v>53427</v>
      </c>
    </row>
    <row r="14446" spans="1:8" hidden="1" x14ac:dyDescent="0.25">
      <c r="A14446">
        <v>108</v>
      </c>
      <c r="B14446" t="s">
        <v>22864</v>
      </c>
      <c r="C14446" t="s">
        <v>22865</v>
      </c>
      <c r="D14446">
        <v>1832348911</v>
      </c>
      <c r="E14446">
        <v>29</v>
      </c>
      <c r="G14446" t="s">
        <v>37368</v>
      </c>
      <c r="H14446" t="s">
        <v>53428</v>
      </c>
    </row>
    <row r="14447" spans="1:8" hidden="1" x14ac:dyDescent="0.25">
      <c r="A14447">
        <v>109</v>
      </c>
      <c r="B14447" t="s">
        <v>22866</v>
      </c>
      <c r="C14447" t="s">
        <v>22867</v>
      </c>
      <c r="D14447">
        <v>1832351252</v>
      </c>
      <c r="E14447">
        <v>29</v>
      </c>
      <c r="G14447" t="s">
        <v>37369</v>
      </c>
      <c r="H14447" t="s">
        <v>53429</v>
      </c>
    </row>
    <row r="14448" spans="1:8" hidden="1" x14ac:dyDescent="0.25">
      <c r="A14448">
        <v>110</v>
      </c>
      <c r="B14448" t="s">
        <v>22868</v>
      </c>
      <c r="C14448" t="s">
        <v>22869</v>
      </c>
      <c r="D14448">
        <v>1832350111</v>
      </c>
      <c r="E14448">
        <v>29</v>
      </c>
      <c r="G14448" t="s">
        <v>37370</v>
      </c>
      <c r="H14448" t="s">
        <v>53430</v>
      </c>
    </row>
    <row r="14449" spans="1:8" hidden="1" x14ac:dyDescent="0.25">
      <c r="A14449">
        <v>111</v>
      </c>
      <c r="B14449" t="s">
        <v>22870</v>
      </c>
      <c r="C14449" t="s">
        <v>22871</v>
      </c>
      <c r="D14449">
        <v>1832348301</v>
      </c>
      <c r="E14449">
        <v>29</v>
      </c>
      <c r="G14449" t="s">
        <v>37371</v>
      </c>
      <c r="H14449" t="s">
        <v>53431</v>
      </c>
    </row>
    <row r="14450" spans="1:8" hidden="1" x14ac:dyDescent="0.25">
      <c r="A14450">
        <v>112</v>
      </c>
      <c r="B14450" t="s">
        <v>22872</v>
      </c>
      <c r="C14450" t="s">
        <v>22873</v>
      </c>
      <c r="D14450">
        <v>1832349655</v>
      </c>
      <c r="E14450">
        <v>29</v>
      </c>
      <c r="G14450" t="s">
        <v>37372</v>
      </c>
      <c r="H14450" t="s">
        <v>53432</v>
      </c>
    </row>
    <row r="14451" spans="1:8" hidden="1" x14ac:dyDescent="0.25">
      <c r="A14451">
        <v>113</v>
      </c>
      <c r="B14451" t="s">
        <v>22874</v>
      </c>
      <c r="C14451" t="s">
        <v>22875</v>
      </c>
      <c r="D14451">
        <v>1490998708</v>
      </c>
      <c r="E14451">
        <v>29</v>
      </c>
      <c r="G14451" t="s">
        <v>37373</v>
      </c>
      <c r="H14451" t="s">
        <v>53433</v>
      </c>
    </row>
    <row r="14452" spans="1:8" hidden="1" x14ac:dyDescent="0.25">
      <c r="A14452">
        <v>114</v>
      </c>
      <c r="B14452" t="s">
        <v>22876</v>
      </c>
      <c r="C14452" t="s">
        <v>22877</v>
      </c>
      <c r="D14452">
        <v>1481607164</v>
      </c>
      <c r="E14452">
        <v>29</v>
      </c>
      <c r="G14452" t="s">
        <v>37374</v>
      </c>
      <c r="H14452" t="s">
        <v>53434</v>
      </c>
    </row>
    <row r="14453" spans="1:8" x14ac:dyDescent="0.25">
      <c r="A14453">
        <v>8</v>
      </c>
      <c r="B14453" t="s">
        <v>17846</v>
      </c>
      <c r="C14453" t="s">
        <v>17847</v>
      </c>
      <c r="D14453">
        <v>1491125192</v>
      </c>
      <c r="E14453">
        <v>14</v>
      </c>
      <c r="G14453" t="s">
        <v>37375</v>
      </c>
      <c r="H14453" t="s">
        <v>53435</v>
      </c>
    </row>
    <row r="14454" spans="1:8" hidden="1" x14ac:dyDescent="0.25">
      <c r="A14454">
        <v>116</v>
      </c>
      <c r="B14454" t="s">
        <v>22880</v>
      </c>
      <c r="C14454" t="s">
        <v>22881</v>
      </c>
      <c r="D14454">
        <v>1471009728</v>
      </c>
      <c r="E14454">
        <v>29</v>
      </c>
      <c r="G14454" t="s">
        <v>37376</v>
      </c>
      <c r="H14454" t="s">
        <v>53436</v>
      </c>
    </row>
    <row r="14455" spans="1:8" x14ac:dyDescent="0.25">
      <c r="A14455">
        <v>319</v>
      </c>
      <c r="B14455" t="s">
        <v>9605</v>
      </c>
      <c r="C14455" t="s">
        <v>9606</v>
      </c>
      <c r="D14455">
        <v>1852318621</v>
      </c>
      <c r="E14455">
        <v>61</v>
      </c>
      <c r="G14455" t="s">
        <v>37377</v>
      </c>
      <c r="H14455" t="s">
        <v>53437</v>
      </c>
    </row>
    <row r="14456" spans="1:8" hidden="1" x14ac:dyDescent="0.25">
      <c r="A14456">
        <v>118</v>
      </c>
      <c r="B14456" t="s">
        <v>22884</v>
      </c>
      <c r="C14456" t="s">
        <v>22885</v>
      </c>
      <c r="D14456">
        <v>1482117236</v>
      </c>
      <c r="E14456">
        <v>29</v>
      </c>
      <c r="G14456" t="s">
        <v>37378</v>
      </c>
      <c r="H14456" t="s">
        <v>53438</v>
      </c>
    </row>
    <row r="14457" spans="1:8" hidden="1" x14ac:dyDescent="0.25">
      <c r="A14457">
        <v>119</v>
      </c>
      <c r="B14457" t="s">
        <v>22886</v>
      </c>
      <c r="C14457" t="s">
        <v>22887</v>
      </c>
      <c r="D14457">
        <v>1832348508</v>
      </c>
      <c r="E14457">
        <v>29</v>
      </c>
      <c r="G14457" t="s">
        <v>37379</v>
      </c>
      <c r="H14457" t="s">
        <v>53439</v>
      </c>
    </row>
    <row r="14458" spans="1:8" hidden="1" x14ac:dyDescent="0.25">
      <c r="A14458">
        <v>120</v>
      </c>
      <c r="B14458" t="s">
        <v>22888</v>
      </c>
      <c r="C14458" t="s">
        <v>22889</v>
      </c>
      <c r="D14458">
        <v>1832347913</v>
      </c>
      <c r="E14458">
        <v>29</v>
      </c>
      <c r="G14458" t="s">
        <v>37380</v>
      </c>
      <c r="H14458" t="s">
        <v>53440</v>
      </c>
    </row>
    <row r="14459" spans="1:8" hidden="1" x14ac:dyDescent="0.25">
      <c r="A14459">
        <v>121</v>
      </c>
      <c r="B14459" t="s">
        <v>22890</v>
      </c>
      <c r="C14459" t="s">
        <v>22891</v>
      </c>
      <c r="D14459">
        <v>1430265416</v>
      </c>
      <c r="E14459">
        <v>29</v>
      </c>
      <c r="G14459" t="s">
        <v>37381</v>
      </c>
      <c r="H14459" t="s">
        <v>53441</v>
      </c>
    </row>
    <row r="14460" spans="1:8" hidden="1" x14ac:dyDescent="0.25">
      <c r="A14460">
        <v>122</v>
      </c>
      <c r="B14460" t="s">
        <v>22892</v>
      </c>
      <c r="C14460" t="s">
        <v>22893</v>
      </c>
      <c r="D14460">
        <v>1490945522</v>
      </c>
      <c r="E14460">
        <v>29</v>
      </c>
      <c r="G14460" t="s">
        <v>37382</v>
      </c>
      <c r="H14460" t="s">
        <v>53442</v>
      </c>
    </row>
    <row r="14461" spans="1:8" hidden="1" x14ac:dyDescent="0.25">
      <c r="A14461">
        <v>123</v>
      </c>
      <c r="B14461" t="s">
        <v>22894</v>
      </c>
      <c r="C14461" t="s">
        <v>22895</v>
      </c>
      <c r="D14461">
        <v>1832349069</v>
      </c>
      <c r="E14461">
        <v>29</v>
      </c>
      <c r="G14461" t="s">
        <v>37383</v>
      </c>
      <c r="H14461" t="s">
        <v>53443</v>
      </c>
    </row>
    <row r="14462" spans="1:8" hidden="1" x14ac:dyDescent="0.25">
      <c r="A14462">
        <v>124</v>
      </c>
      <c r="B14462" t="s">
        <v>22896</v>
      </c>
      <c r="C14462" t="s">
        <v>22897</v>
      </c>
      <c r="D14462">
        <v>1830513435</v>
      </c>
      <c r="E14462">
        <v>29</v>
      </c>
      <c r="G14462" t="s">
        <v>37384</v>
      </c>
      <c r="H14462" t="s">
        <v>53444</v>
      </c>
    </row>
    <row r="14463" spans="1:8" hidden="1" x14ac:dyDescent="0.25">
      <c r="A14463">
        <v>125</v>
      </c>
      <c r="B14463" t="s">
        <v>22898</v>
      </c>
      <c r="C14463" t="s">
        <v>22899</v>
      </c>
      <c r="D14463">
        <v>1832348845</v>
      </c>
      <c r="E14463">
        <v>29</v>
      </c>
      <c r="G14463" t="s">
        <v>37385</v>
      </c>
      <c r="H14463" t="s">
        <v>53445</v>
      </c>
    </row>
    <row r="14464" spans="1:8" x14ac:dyDescent="0.25">
      <c r="A14464">
        <v>139</v>
      </c>
      <c r="B14464" t="s">
        <v>61009</v>
      </c>
      <c r="C14464" t="s">
        <v>21239</v>
      </c>
      <c r="D14464">
        <v>1430086954</v>
      </c>
      <c r="E14464">
        <v>25</v>
      </c>
      <c r="G14464" t="s">
        <v>37386</v>
      </c>
      <c r="H14464" t="s">
        <v>53446</v>
      </c>
    </row>
    <row r="14465" spans="1:8" hidden="1" x14ac:dyDescent="0.25">
      <c r="A14465">
        <v>127</v>
      </c>
      <c r="B14465" t="s">
        <v>22902</v>
      </c>
      <c r="C14465" t="s">
        <v>22903</v>
      </c>
      <c r="D14465">
        <v>1832347446</v>
      </c>
      <c r="E14465">
        <v>29</v>
      </c>
      <c r="G14465" t="s">
        <v>37387</v>
      </c>
      <c r="H14465" t="s">
        <v>53447</v>
      </c>
    </row>
    <row r="14466" spans="1:8" hidden="1" x14ac:dyDescent="0.25">
      <c r="A14466">
        <v>128</v>
      </c>
      <c r="B14466" t="s">
        <v>22904</v>
      </c>
      <c r="C14466" t="s">
        <v>22905</v>
      </c>
      <c r="D14466">
        <v>1832350345</v>
      </c>
      <c r="E14466">
        <v>29</v>
      </c>
      <c r="G14466" t="s">
        <v>37388</v>
      </c>
      <c r="H14466" t="s">
        <v>53448</v>
      </c>
    </row>
    <row r="14467" spans="1:8" hidden="1" x14ac:dyDescent="0.25">
      <c r="A14467">
        <v>129</v>
      </c>
      <c r="B14467" t="s">
        <v>22906</v>
      </c>
      <c r="C14467" t="s">
        <v>22907</v>
      </c>
      <c r="D14467">
        <v>1832349732</v>
      </c>
      <c r="E14467">
        <v>29</v>
      </c>
      <c r="G14467" t="s">
        <v>37389</v>
      </c>
      <c r="H14467" t="s">
        <v>53449</v>
      </c>
    </row>
    <row r="14468" spans="1:8" hidden="1" x14ac:dyDescent="0.25">
      <c r="A14468">
        <v>130</v>
      </c>
      <c r="B14468" t="s">
        <v>22908</v>
      </c>
      <c r="C14468" t="s">
        <v>22909</v>
      </c>
      <c r="D14468">
        <v>1105278557</v>
      </c>
      <c r="E14468">
        <v>29</v>
      </c>
      <c r="G14468" t="s">
        <v>37390</v>
      </c>
      <c r="H14468" t="s">
        <v>53450</v>
      </c>
    </row>
    <row r="14469" spans="1:8" hidden="1" x14ac:dyDescent="0.25">
      <c r="A14469">
        <v>131</v>
      </c>
      <c r="B14469" t="s">
        <v>22910</v>
      </c>
      <c r="C14469" t="s">
        <v>22911</v>
      </c>
      <c r="D14469">
        <v>1471407200</v>
      </c>
      <c r="E14469">
        <v>29</v>
      </c>
      <c r="G14469" t="s">
        <v>37391</v>
      </c>
      <c r="H14469" t="s">
        <v>53451</v>
      </c>
    </row>
    <row r="14470" spans="1:8" hidden="1" x14ac:dyDescent="0.25">
      <c r="A14470">
        <v>132</v>
      </c>
      <c r="B14470" t="s">
        <v>22912</v>
      </c>
      <c r="C14470" t="s">
        <v>22913</v>
      </c>
      <c r="D14470">
        <v>1832350416</v>
      </c>
      <c r="E14470">
        <v>29</v>
      </c>
      <c r="G14470" t="s">
        <v>37392</v>
      </c>
      <c r="H14470" t="s">
        <v>53452</v>
      </c>
    </row>
    <row r="14471" spans="1:8" hidden="1" x14ac:dyDescent="0.25">
      <c r="A14471">
        <v>133</v>
      </c>
      <c r="B14471" t="s">
        <v>22914</v>
      </c>
      <c r="C14471" t="s">
        <v>22915</v>
      </c>
      <c r="D14471">
        <v>1490168906</v>
      </c>
      <c r="E14471">
        <v>29</v>
      </c>
      <c r="G14471" t="s">
        <v>37393</v>
      </c>
      <c r="H14471" t="s">
        <v>53453</v>
      </c>
    </row>
    <row r="14472" spans="1:8" hidden="1" x14ac:dyDescent="0.25">
      <c r="A14472">
        <v>134</v>
      </c>
      <c r="B14472" t="s">
        <v>22916</v>
      </c>
      <c r="C14472" t="s">
        <v>22917</v>
      </c>
      <c r="D14472">
        <v>1832368879</v>
      </c>
      <c r="E14472">
        <v>29</v>
      </c>
      <c r="G14472" t="s">
        <v>37394</v>
      </c>
      <c r="H14472" t="s">
        <v>53454</v>
      </c>
    </row>
    <row r="14473" spans="1:8" hidden="1" x14ac:dyDescent="0.25">
      <c r="A14473">
        <v>135</v>
      </c>
      <c r="B14473" t="s">
        <v>22918</v>
      </c>
      <c r="C14473" t="s">
        <v>22919</v>
      </c>
      <c r="D14473">
        <v>1832350522</v>
      </c>
      <c r="E14473">
        <v>29</v>
      </c>
      <c r="G14473" t="s">
        <v>37395</v>
      </c>
      <c r="H14473" t="s">
        <v>53455</v>
      </c>
    </row>
    <row r="14474" spans="1:8" hidden="1" x14ac:dyDescent="0.25">
      <c r="A14474">
        <v>136</v>
      </c>
      <c r="B14474" t="s">
        <v>22920</v>
      </c>
      <c r="C14474" t="s">
        <v>22921</v>
      </c>
      <c r="D14474">
        <v>1832349049</v>
      </c>
      <c r="E14474">
        <v>29</v>
      </c>
      <c r="G14474" t="s">
        <v>37396</v>
      </c>
      <c r="H14474" t="s">
        <v>53456</v>
      </c>
    </row>
    <row r="14475" spans="1:8" hidden="1" x14ac:dyDescent="0.25">
      <c r="A14475">
        <v>137</v>
      </c>
      <c r="B14475" t="s">
        <v>22922</v>
      </c>
      <c r="C14475" t="s">
        <v>22923</v>
      </c>
      <c r="D14475">
        <v>1832351556</v>
      </c>
      <c r="E14475">
        <v>29</v>
      </c>
      <c r="G14475" t="s">
        <v>37397</v>
      </c>
      <c r="H14475" t="s">
        <v>53457</v>
      </c>
    </row>
    <row r="14476" spans="1:8" x14ac:dyDescent="0.25">
      <c r="A14476">
        <v>269</v>
      </c>
      <c r="B14476" t="s">
        <v>5915</v>
      </c>
      <c r="C14476" t="s">
        <v>5916</v>
      </c>
      <c r="D14476">
        <v>1834487517</v>
      </c>
      <c r="E14476">
        <v>81</v>
      </c>
      <c r="G14476" t="s">
        <v>37398</v>
      </c>
      <c r="H14476" t="s">
        <v>53458</v>
      </c>
    </row>
    <row r="14477" spans="1:8" x14ac:dyDescent="0.25">
      <c r="A14477">
        <v>181</v>
      </c>
      <c r="B14477" t="s">
        <v>9953</v>
      </c>
      <c r="C14477" t="s">
        <v>9952</v>
      </c>
      <c r="D14477">
        <v>1831846557</v>
      </c>
      <c r="E14477">
        <v>53</v>
      </c>
      <c r="G14477" t="s">
        <v>37399</v>
      </c>
      <c r="H14477" t="s">
        <v>53459</v>
      </c>
    </row>
    <row r="14478" spans="1:8" hidden="1" x14ac:dyDescent="0.25">
      <c r="A14478">
        <v>3</v>
      </c>
      <c r="B14478" t="s">
        <v>9</v>
      </c>
      <c r="C14478" t="s">
        <v>10</v>
      </c>
      <c r="D14478">
        <v>1831955115</v>
      </c>
      <c r="E14478">
        <v>68</v>
      </c>
      <c r="F14478" t="s">
        <v>8</v>
      </c>
      <c r="G14478" t="s">
        <v>37400</v>
      </c>
      <c r="H14478" t="s">
        <v>53460</v>
      </c>
    </row>
    <row r="14479" spans="1:8" hidden="1" x14ac:dyDescent="0.25">
      <c r="A14479">
        <v>4</v>
      </c>
      <c r="B14479" t="s">
        <v>9</v>
      </c>
      <c r="C14479" t="s">
        <v>10</v>
      </c>
      <c r="D14479">
        <v>1832033109</v>
      </c>
      <c r="E14479">
        <v>68</v>
      </c>
      <c r="F14479" t="s">
        <v>8</v>
      </c>
      <c r="G14479" t="s">
        <v>37401</v>
      </c>
      <c r="H14479" t="s">
        <v>53461</v>
      </c>
    </row>
    <row r="14480" spans="1:8" hidden="1" x14ac:dyDescent="0.25">
      <c r="A14480">
        <v>5</v>
      </c>
      <c r="B14480" t="s">
        <v>55044</v>
      </c>
      <c r="C14480" t="s">
        <v>11</v>
      </c>
      <c r="D14480">
        <v>1450073562</v>
      </c>
      <c r="E14480">
        <v>68</v>
      </c>
      <c r="F14480" t="s">
        <v>8</v>
      </c>
      <c r="G14480" t="s">
        <v>37402</v>
      </c>
      <c r="H14480" t="s">
        <v>53462</v>
      </c>
    </row>
    <row r="14481" spans="1:8" hidden="1" x14ac:dyDescent="0.25">
      <c r="A14481">
        <v>6</v>
      </c>
      <c r="B14481" t="s">
        <v>55044</v>
      </c>
      <c r="C14481" t="s">
        <v>11</v>
      </c>
      <c r="D14481">
        <v>1470199338</v>
      </c>
      <c r="E14481">
        <v>68</v>
      </c>
      <c r="F14481" t="s">
        <v>8</v>
      </c>
      <c r="G14481" t="s">
        <v>37403</v>
      </c>
      <c r="H14481" t="s">
        <v>53463</v>
      </c>
    </row>
    <row r="14482" spans="1:8" hidden="1" x14ac:dyDescent="0.25">
      <c r="A14482">
        <v>11</v>
      </c>
      <c r="B14482" t="s">
        <v>55047</v>
      </c>
      <c r="C14482" t="s">
        <v>17</v>
      </c>
      <c r="D14482">
        <v>1470701820</v>
      </c>
      <c r="E14482">
        <v>68</v>
      </c>
      <c r="F14482" t="s">
        <v>8</v>
      </c>
      <c r="G14482" t="s">
        <v>37404</v>
      </c>
      <c r="H14482" t="s">
        <v>53464</v>
      </c>
    </row>
    <row r="14483" spans="1:8" hidden="1" x14ac:dyDescent="0.25">
      <c r="A14483">
        <v>12</v>
      </c>
      <c r="B14483" t="s">
        <v>55047</v>
      </c>
      <c r="C14483" t="s">
        <v>17</v>
      </c>
      <c r="D14483">
        <v>1852640269</v>
      </c>
      <c r="E14483">
        <v>68</v>
      </c>
      <c r="F14483" t="s">
        <v>8</v>
      </c>
      <c r="G14483" t="s">
        <v>37405</v>
      </c>
      <c r="H14483" t="s">
        <v>53465</v>
      </c>
    </row>
    <row r="14484" spans="1:8" hidden="1" x14ac:dyDescent="0.25">
      <c r="A14484">
        <v>15</v>
      </c>
      <c r="B14484" t="s">
        <v>22</v>
      </c>
      <c r="C14484" t="s">
        <v>23</v>
      </c>
      <c r="D14484">
        <v>1852430057</v>
      </c>
      <c r="E14484">
        <v>68</v>
      </c>
      <c r="F14484" t="s">
        <v>8</v>
      </c>
      <c r="G14484" t="s">
        <v>37406</v>
      </c>
      <c r="H14484" t="s">
        <v>53466</v>
      </c>
    </row>
    <row r="14485" spans="1:8" hidden="1" x14ac:dyDescent="0.25">
      <c r="A14485">
        <v>16</v>
      </c>
      <c r="B14485" t="s">
        <v>24</v>
      </c>
      <c r="C14485" t="s">
        <v>25</v>
      </c>
      <c r="D14485">
        <v>1472046390</v>
      </c>
      <c r="E14485">
        <v>68</v>
      </c>
      <c r="F14485" t="s">
        <v>8</v>
      </c>
      <c r="G14485" t="s">
        <v>37407</v>
      </c>
      <c r="H14485" t="s">
        <v>53467</v>
      </c>
    </row>
    <row r="14486" spans="1:8" hidden="1" x14ac:dyDescent="0.25">
      <c r="A14486">
        <v>17</v>
      </c>
      <c r="B14486" t="s">
        <v>24</v>
      </c>
      <c r="C14486" t="s">
        <v>25</v>
      </c>
      <c r="D14486">
        <v>1472069530</v>
      </c>
      <c r="E14486">
        <v>68</v>
      </c>
      <c r="F14486" t="s">
        <v>8</v>
      </c>
      <c r="G14486" t="s">
        <v>37408</v>
      </c>
      <c r="H14486" t="s">
        <v>53468</v>
      </c>
    </row>
    <row r="14487" spans="1:8" hidden="1" x14ac:dyDescent="0.25">
      <c r="A14487">
        <v>18</v>
      </c>
      <c r="B14487" t="s">
        <v>26</v>
      </c>
      <c r="C14487" t="s">
        <v>27</v>
      </c>
      <c r="D14487">
        <v>1410169172</v>
      </c>
      <c r="E14487">
        <v>68</v>
      </c>
      <c r="F14487" t="s">
        <v>8</v>
      </c>
      <c r="G14487" t="s">
        <v>37409</v>
      </c>
      <c r="H14487" t="s">
        <v>53469</v>
      </c>
    </row>
    <row r="14488" spans="1:8" hidden="1" x14ac:dyDescent="0.25">
      <c r="A14488">
        <v>19</v>
      </c>
      <c r="B14488" t="s">
        <v>26</v>
      </c>
      <c r="C14488" t="s">
        <v>27</v>
      </c>
      <c r="D14488">
        <v>1410169390</v>
      </c>
      <c r="E14488">
        <v>68</v>
      </c>
      <c r="F14488" t="s">
        <v>8</v>
      </c>
      <c r="G14488" t="s">
        <v>37410</v>
      </c>
      <c r="H14488" t="s">
        <v>53470</v>
      </c>
    </row>
    <row r="14489" spans="1:8" x14ac:dyDescent="0.25">
      <c r="A14489">
        <v>182</v>
      </c>
      <c r="B14489" t="s">
        <v>9953</v>
      </c>
      <c r="C14489" t="s">
        <v>9954</v>
      </c>
      <c r="D14489">
        <v>1490696918</v>
      </c>
      <c r="E14489">
        <v>53</v>
      </c>
      <c r="G14489" t="s">
        <v>37411</v>
      </c>
      <c r="H14489" t="s">
        <v>53471</v>
      </c>
    </row>
    <row r="14490" spans="1:8" x14ac:dyDescent="0.25">
      <c r="A14490">
        <v>298</v>
      </c>
      <c r="B14490" t="s">
        <v>60047</v>
      </c>
      <c r="C14490" t="s">
        <v>19844</v>
      </c>
      <c r="D14490">
        <v>1831131750</v>
      </c>
      <c r="E14490">
        <v>18</v>
      </c>
      <c r="G14490" t="s">
        <v>37412</v>
      </c>
      <c r="H14490" t="s">
        <v>53472</v>
      </c>
    </row>
    <row r="14491" spans="1:8" x14ac:dyDescent="0.25">
      <c r="A14491">
        <v>267</v>
      </c>
      <c r="B14491" t="s">
        <v>56804</v>
      </c>
      <c r="C14491" t="s">
        <v>10354</v>
      </c>
      <c r="D14491">
        <v>1490601882</v>
      </c>
      <c r="E14491">
        <v>52</v>
      </c>
      <c r="G14491" t="s">
        <v>37413</v>
      </c>
      <c r="H14491" t="s">
        <v>53473</v>
      </c>
    </row>
    <row r="14492" spans="1:8" hidden="1" x14ac:dyDescent="0.25">
      <c r="A14492">
        <v>29</v>
      </c>
      <c r="B14492" t="s">
        <v>36</v>
      </c>
      <c r="C14492" t="s">
        <v>37</v>
      </c>
      <c r="D14492">
        <v>1471354564</v>
      </c>
      <c r="E14492">
        <v>68</v>
      </c>
      <c r="F14492" t="s">
        <v>8</v>
      </c>
      <c r="G14492" t="s">
        <v>37414</v>
      </c>
      <c r="H14492" t="s">
        <v>53474</v>
      </c>
    </row>
    <row r="14493" spans="1:8" hidden="1" x14ac:dyDescent="0.25">
      <c r="A14493">
        <v>30</v>
      </c>
      <c r="B14493" t="s">
        <v>36</v>
      </c>
      <c r="C14493" t="s">
        <v>38</v>
      </c>
      <c r="D14493">
        <v>1490784138</v>
      </c>
      <c r="E14493">
        <v>68</v>
      </c>
      <c r="F14493" t="s">
        <v>8</v>
      </c>
      <c r="G14493" t="s">
        <v>37415</v>
      </c>
      <c r="H14493" t="s">
        <v>53475</v>
      </c>
    </row>
    <row r="14494" spans="1:8" x14ac:dyDescent="0.25">
      <c r="A14494">
        <v>21</v>
      </c>
      <c r="B14494" t="s">
        <v>19143</v>
      </c>
      <c r="C14494" t="s">
        <v>19144</v>
      </c>
      <c r="D14494">
        <v>1830591911</v>
      </c>
      <c r="E14494">
        <v>17</v>
      </c>
      <c r="G14494" t="s">
        <v>37416</v>
      </c>
      <c r="H14494" t="s">
        <v>53476</v>
      </c>
    </row>
    <row r="14495" spans="1:8" x14ac:dyDescent="0.25">
      <c r="A14495">
        <v>38</v>
      </c>
      <c r="B14495" t="s">
        <v>59797</v>
      </c>
      <c r="C14495" t="s">
        <v>19578</v>
      </c>
      <c r="D14495">
        <v>1830509630</v>
      </c>
      <c r="E14495">
        <v>18</v>
      </c>
      <c r="G14495" t="s">
        <v>37417</v>
      </c>
      <c r="H14495" t="s">
        <v>53477</v>
      </c>
    </row>
    <row r="14496" spans="1:8" hidden="1" x14ac:dyDescent="0.25">
      <c r="A14496">
        <v>43</v>
      </c>
      <c r="B14496" t="s">
        <v>55060</v>
      </c>
      <c r="C14496" t="s">
        <v>53</v>
      </c>
      <c r="D14496">
        <v>1831877419</v>
      </c>
      <c r="E14496">
        <v>68</v>
      </c>
      <c r="F14496" t="s">
        <v>8</v>
      </c>
      <c r="G14496" t="s">
        <v>37418</v>
      </c>
      <c r="H14496" t="s">
        <v>53478</v>
      </c>
    </row>
    <row r="14497" spans="1:8" hidden="1" x14ac:dyDescent="0.25">
      <c r="A14497">
        <v>44</v>
      </c>
      <c r="B14497" t="s">
        <v>55060</v>
      </c>
      <c r="C14497" t="s">
        <v>54</v>
      </c>
      <c r="D14497">
        <v>1831654268</v>
      </c>
      <c r="E14497">
        <v>68</v>
      </c>
      <c r="F14497" t="s">
        <v>8</v>
      </c>
      <c r="G14497" t="s">
        <v>37419</v>
      </c>
      <c r="H14497" t="s">
        <v>53479</v>
      </c>
    </row>
    <row r="14498" spans="1:8" hidden="1" x14ac:dyDescent="0.25">
      <c r="A14498">
        <v>60</v>
      </c>
      <c r="B14498" t="s">
        <v>55076</v>
      </c>
      <c r="C14498" t="s">
        <v>70</v>
      </c>
      <c r="D14498">
        <v>1450411794</v>
      </c>
      <c r="E14498">
        <v>68</v>
      </c>
      <c r="F14498" t="s">
        <v>8</v>
      </c>
      <c r="G14498" t="s">
        <v>37420</v>
      </c>
      <c r="H14498" t="s">
        <v>53480</v>
      </c>
    </row>
    <row r="14499" spans="1:8" hidden="1" x14ac:dyDescent="0.25">
      <c r="A14499">
        <v>61</v>
      </c>
      <c r="B14499" t="s">
        <v>55076</v>
      </c>
      <c r="C14499" t="s">
        <v>70</v>
      </c>
      <c r="D14499">
        <v>1852645476</v>
      </c>
      <c r="E14499">
        <v>68</v>
      </c>
      <c r="F14499" t="s">
        <v>8</v>
      </c>
      <c r="G14499" t="s">
        <v>37421</v>
      </c>
      <c r="H14499" t="s">
        <v>53481</v>
      </c>
    </row>
    <row r="14500" spans="1:8" hidden="1" x14ac:dyDescent="0.25">
      <c r="A14500">
        <v>66</v>
      </c>
      <c r="B14500" t="s">
        <v>55570</v>
      </c>
      <c r="C14500" t="s">
        <v>75</v>
      </c>
      <c r="D14500">
        <v>1481693222</v>
      </c>
      <c r="E14500">
        <v>68</v>
      </c>
      <c r="F14500" t="s">
        <v>8</v>
      </c>
      <c r="G14500" t="s">
        <v>37422</v>
      </c>
      <c r="H14500" t="s">
        <v>53482</v>
      </c>
    </row>
    <row r="14501" spans="1:8" hidden="1" x14ac:dyDescent="0.25">
      <c r="A14501">
        <v>67</v>
      </c>
      <c r="B14501" t="s">
        <v>55570</v>
      </c>
      <c r="C14501" t="s">
        <v>76</v>
      </c>
      <c r="D14501">
        <v>1832308252</v>
      </c>
      <c r="E14501">
        <v>68</v>
      </c>
      <c r="F14501" t="s">
        <v>8</v>
      </c>
      <c r="G14501" t="s">
        <v>37423</v>
      </c>
      <c r="H14501" t="s">
        <v>53483</v>
      </c>
    </row>
    <row r="14502" spans="1:8" hidden="1" x14ac:dyDescent="0.25">
      <c r="A14502">
        <v>115</v>
      </c>
      <c r="B14502" t="s">
        <v>136</v>
      </c>
      <c r="C14502" t="s">
        <v>137</v>
      </c>
      <c r="D14502">
        <v>1852277112</v>
      </c>
      <c r="E14502">
        <v>68</v>
      </c>
      <c r="F14502" t="s">
        <v>8</v>
      </c>
      <c r="G14502" t="s">
        <v>37424</v>
      </c>
      <c r="H14502" t="s">
        <v>53484</v>
      </c>
    </row>
    <row r="14503" spans="1:8" hidden="1" x14ac:dyDescent="0.25">
      <c r="A14503">
        <v>116</v>
      </c>
      <c r="B14503" t="s">
        <v>136</v>
      </c>
      <c r="C14503" t="s">
        <v>138</v>
      </c>
      <c r="D14503">
        <v>1482109072</v>
      </c>
      <c r="E14503">
        <v>68</v>
      </c>
      <c r="F14503" t="s">
        <v>8</v>
      </c>
      <c r="G14503" t="s">
        <v>37425</v>
      </c>
      <c r="H14503" t="s">
        <v>53485</v>
      </c>
    </row>
    <row r="14504" spans="1:8" hidden="1" x14ac:dyDescent="0.25">
      <c r="A14504">
        <v>117</v>
      </c>
      <c r="B14504" t="s">
        <v>136</v>
      </c>
      <c r="C14504" t="s">
        <v>139</v>
      </c>
      <c r="D14504">
        <v>1852967628</v>
      </c>
      <c r="E14504">
        <v>68</v>
      </c>
      <c r="F14504" t="s">
        <v>8</v>
      </c>
      <c r="G14504" t="s">
        <v>37426</v>
      </c>
      <c r="H14504" t="s">
        <v>53486</v>
      </c>
    </row>
    <row r="14505" spans="1:8" hidden="1" x14ac:dyDescent="0.25">
      <c r="A14505">
        <v>118</v>
      </c>
      <c r="B14505" t="s">
        <v>136</v>
      </c>
      <c r="C14505" t="s">
        <v>140</v>
      </c>
      <c r="D14505">
        <v>1853094539</v>
      </c>
      <c r="E14505">
        <v>68</v>
      </c>
      <c r="F14505" t="s">
        <v>8</v>
      </c>
      <c r="G14505" t="s">
        <v>37427</v>
      </c>
      <c r="H14505" t="s">
        <v>53487</v>
      </c>
    </row>
    <row r="14506" spans="1:8" x14ac:dyDescent="0.25">
      <c r="A14506">
        <v>104</v>
      </c>
      <c r="B14506" t="s">
        <v>59856</v>
      </c>
      <c r="C14506" t="s">
        <v>19648</v>
      </c>
      <c r="D14506">
        <v>1852393328</v>
      </c>
      <c r="E14506">
        <v>18</v>
      </c>
      <c r="G14506" t="s">
        <v>37428</v>
      </c>
      <c r="H14506" t="s">
        <v>53488</v>
      </c>
    </row>
    <row r="14507" spans="1:8" x14ac:dyDescent="0.25">
      <c r="A14507">
        <v>296</v>
      </c>
      <c r="B14507" t="s">
        <v>56264</v>
      </c>
      <c r="C14507" t="s">
        <v>1141</v>
      </c>
      <c r="D14507">
        <v>1832196158</v>
      </c>
      <c r="E14507">
        <v>71</v>
      </c>
      <c r="G14507" t="s">
        <v>37429</v>
      </c>
      <c r="H14507" t="s">
        <v>53489</v>
      </c>
    </row>
    <row r="14508" spans="1:8" x14ac:dyDescent="0.25">
      <c r="A14508">
        <v>34</v>
      </c>
      <c r="B14508" t="s">
        <v>13169</v>
      </c>
      <c r="C14508" t="s">
        <v>13170</v>
      </c>
      <c r="D14508">
        <v>1481223980</v>
      </c>
      <c r="E14508">
        <v>46</v>
      </c>
      <c r="G14508" t="s">
        <v>37430</v>
      </c>
      <c r="H14508" t="s">
        <v>53490</v>
      </c>
    </row>
    <row r="14509" spans="1:8" x14ac:dyDescent="0.25">
      <c r="A14509">
        <v>56</v>
      </c>
      <c r="B14509" t="s">
        <v>15066</v>
      </c>
      <c r="C14509" t="s">
        <v>15067</v>
      </c>
      <c r="D14509">
        <v>1490786154</v>
      </c>
      <c r="E14509">
        <v>30</v>
      </c>
      <c r="G14509" t="s">
        <v>37431</v>
      </c>
      <c r="H14509" t="s">
        <v>53491</v>
      </c>
    </row>
    <row r="14510" spans="1:8" hidden="1" x14ac:dyDescent="0.25">
      <c r="A14510">
        <v>124</v>
      </c>
      <c r="B14510" t="s">
        <v>146</v>
      </c>
      <c r="C14510" t="s">
        <v>147</v>
      </c>
      <c r="D14510">
        <v>1834523624</v>
      </c>
      <c r="E14510">
        <v>68</v>
      </c>
      <c r="F14510" t="s">
        <v>8</v>
      </c>
      <c r="G14510" t="s">
        <v>37432</v>
      </c>
      <c r="H14510" t="s">
        <v>53492</v>
      </c>
    </row>
    <row r="14511" spans="1:8" hidden="1" x14ac:dyDescent="0.25">
      <c r="A14511">
        <v>126</v>
      </c>
      <c r="B14511" t="s">
        <v>146</v>
      </c>
      <c r="C14511" t="s">
        <v>149</v>
      </c>
      <c r="D14511">
        <v>1850538292</v>
      </c>
      <c r="E14511">
        <v>68</v>
      </c>
      <c r="F14511" t="s">
        <v>8</v>
      </c>
      <c r="G14511" t="s">
        <v>37433</v>
      </c>
      <c r="H14511" t="s">
        <v>53493</v>
      </c>
    </row>
    <row r="14512" spans="1:8" hidden="1" x14ac:dyDescent="0.25">
      <c r="A14512">
        <v>127</v>
      </c>
      <c r="B14512" t="s">
        <v>146</v>
      </c>
      <c r="C14512" t="s">
        <v>150</v>
      </c>
      <c r="D14512">
        <v>1831878062</v>
      </c>
      <c r="E14512">
        <v>68</v>
      </c>
      <c r="F14512" t="s">
        <v>8</v>
      </c>
      <c r="G14512" t="s">
        <v>37434</v>
      </c>
      <c r="H14512" t="s">
        <v>53494</v>
      </c>
    </row>
    <row r="14513" spans="1:8" x14ac:dyDescent="0.25">
      <c r="A14513">
        <v>38</v>
      </c>
      <c r="B14513" t="s">
        <v>61761</v>
      </c>
      <c r="C14513" t="s">
        <v>10441</v>
      </c>
      <c r="D14513">
        <v>1490626408</v>
      </c>
      <c r="E14513">
        <v>51</v>
      </c>
      <c r="G14513" t="s">
        <v>37435</v>
      </c>
      <c r="H14513" t="s">
        <v>53495</v>
      </c>
    </row>
    <row r="14514" spans="1:8" hidden="1" x14ac:dyDescent="0.25">
      <c r="A14514">
        <v>129</v>
      </c>
      <c r="B14514" t="s">
        <v>151</v>
      </c>
      <c r="C14514" t="s">
        <v>152</v>
      </c>
      <c r="D14514">
        <v>1853094249</v>
      </c>
      <c r="E14514">
        <v>68</v>
      </c>
      <c r="F14514" t="s">
        <v>8</v>
      </c>
      <c r="G14514" t="s">
        <v>37436</v>
      </c>
      <c r="H14514" t="s">
        <v>53496</v>
      </c>
    </row>
    <row r="14515" spans="1:8" hidden="1" x14ac:dyDescent="0.25">
      <c r="A14515">
        <v>130</v>
      </c>
      <c r="B14515" t="s">
        <v>151</v>
      </c>
      <c r="C14515" t="s">
        <v>153</v>
      </c>
      <c r="D14515">
        <v>1831124467</v>
      </c>
      <c r="E14515">
        <v>68</v>
      </c>
      <c r="F14515" t="s">
        <v>8</v>
      </c>
      <c r="G14515" t="s">
        <v>37437</v>
      </c>
      <c r="H14515" t="s">
        <v>53497</v>
      </c>
    </row>
    <row r="14516" spans="1:8" hidden="1" x14ac:dyDescent="0.25">
      <c r="A14516">
        <v>131</v>
      </c>
      <c r="B14516" t="s">
        <v>151</v>
      </c>
      <c r="C14516" t="s">
        <v>154</v>
      </c>
      <c r="D14516">
        <v>1831847085</v>
      </c>
      <c r="E14516">
        <v>68</v>
      </c>
      <c r="F14516" t="s">
        <v>8</v>
      </c>
      <c r="G14516" t="s">
        <v>37438</v>
      </c>
      <c r="H14516" t="s">
        <v>53498</v>
      </c>
    </row>
    <row r="14517" spans="1:8" hidden="1" x14ac:dyDescent="0.25">
      <c r="A14517">
        <v>132</v>
      </c>
      <c r="B14517" t="s">
        <v>151</v>
      </c>
      <c r="C14517" t="s">
        <v>155</v>
      </c>
      <c r="D14517">
        <v>1850536940</v>
      </c>
      <c r="E14517">
        <v>68</v>
      </c>
      <c r="F14517" t="s">
        <v>8</v>
      </c>
      <c r="G14517" t="s">
        <v>37439</v>
      </c>
      <c r="H14517" t="s">
        <v>53499</v>
      </c>
    </row>
    <row r="14518" spans="1:8" hidden="1" x14ac:dyDescent="0.25">
      <c r="A14518">
        <v>133</v>
      </c>
      <c r="B14518" t="s">
        <v>156</v>
      </c>
      <c r="C14518" t="s">
        <v>157</v>
      </c>
      <c r="D14518">
        <v>1831877372</v>
      </c>
      <c r="E14518">
        <v>68</v>
      </c>
      <c r="F14518" t="s">
        <v>8</v>
      </c>
      <c r="G14518" t="s">
        <v>37440</v>
      </c>
      <c r="H14518" t="s">
        <v>53500</v>
      </c>
    </row>
    <row r="14519" spans="1:8" hidden="1" x14ac:dyDescent="0.25">
      <c r="A14519">
        <v>134</v>
      </c>
      <c r="B14519" t="s">
        <v>156</v>
      </c>
      <c r="C14519" t="s">
        <v>158</v>
      </c>
      <c r="D14519">
        <v>1832505308</v>
      </c>
      <c r="E14519">
        <v>68</v>
      </c>
      <c r="F14519" t="s">
        <v>8</v>
      </c>
      <c r="G14519" t="s">
        <v>37441</v>
      </c>
      <c r="H14519" t="s">
        <v>53501</v>
      </c>
    </row>
    <row r="14520" spans="1:8" hidden="1" x14ac:dyDescent="0.25">
      <c r="A14520">
        <v>135</v>
      </c>
      <c r="B14520" t="s">
        <v>156</v>
      </c>
      <c r="C14520" t="s">
        <v>159</v>
      </c>
      <c r="D14520">
        <v>1832505154</v>
      </c>
      <c r="E14520">
        <v>68</v>
      </c>
      <c r="F14520" t="s">
        <v>8</v>
      </c>
      <c r="G14520" t="s">
        <v>37442</v>
      </c>
      <c r="H14520" t="s">
        <v>53502</v>
      </c>
    </row>
    <row r="14521" spans="1:8" hidden="1" x14ac:dyDescent="0.25">
      <c r="A14521">
        <v>136</v>
      </c>
      <c r="B14521" t="s">
        <v>160</v>
      </c>
      <c r="C14521" t="s">
        <v>161</v>
      </c>
      <c r="D14521">
        <v>1831846658</v>
      </c>
      <c r="E14521">
        <v>68</v>
      </c>
      <c r="F14521" t="s">
        <v>8</v>
      </c>
      <c r="G14521" t="s">
        <v>37443</v>
      </c>
      <c r="H14521" t="s">
        <v>53503</v>
      </c>
    </row>
    <row r="14522" spans="1:8" hidden="1" x14ac:dyDescent="0.25">
      <c r="A14522">
        <v>137</v>
      </c>
      <c r="B14522" t="s">
        <v>160</v>
      </c>
      <c r="C14522" t="s">
        <v>162</v>
      </c>
      <c r="D14522">
        <v>1450365472</v>
      </c>
      <c r="E14522">
        <v>68</v>
      </c>
      <c r="F14522" t="s">
        <v>8</v>
      </c>
      <c r="G14522" t="s">
        <v>37444</v>
      </c>
      <c r="H14522" t="s">
        <v>53504</v>
      </c>
    </row>
    <row r="14523" spans="1:8" hidden="1" x14ac:dyDescent="0.25">
      <c r="A14523">
        <v>138</v>
      </c>
      <c r="B14523" t="s">
        <v>160</v>
      </c>
      <c r="C14523" t="s">
        <v>163</v>
      </c>
      <c r="D14523">
        <v>1831877159</v>
      </c>
      <c r="E14523">
        <v>68</v>
      </c>
      <c r="F14523" t="s">
        <v>8</v>
      </c>
      <c r="G14523" t="s">
        <v>37445</v>
      </c>
      <c r="H14523" t="s">
        <v>53505</v>
      </c>
    </row>
    <row r="14524" spans="1:8" hidden="1" x14ac:dyDescent="0.25">
      <c r="A14524">
        <v>139</v>
      </c>
      <c r="B14524" t="s">
        <v>164</v>
      </c>
      <c r="C14524" t="s">
        <v>165</v>
      </c>
      <c r="D14524">
        <v>1831641493</v>
      </c>
      <c r="E14524">
        <v>68</v>
      </c>
      <c r="F14524" t="s">
        <v>8</v>
      </c>
      <c r="G14524" t="s">
        <v>37446</v>
      </c>
      <c r="H14524" t="s">
        <v>53506</v>
      </c>
    </row>
    <row r="14525" spans="1:8" hidden="1" x14ac:dyDescent="0.25">
      <c r="A14525">
        <v>140</v>
      </c>
      <c r="B14525" t="s">
        <v>164</v>
      </c>
      <c r="C14525" t="s">
        <v>166</v>
      </c>
      <c r="D14525">
        <v>1832196220</v>
      </c>
      <c r="E14525">
        <v>68</v>
      </c>
      <c r="F14525" t="s">
        <v>8</v>
      </c>
      <c r="G14525" t="s">
        <v>37447</v>
      </c>
      <c r="H14525" t="s">
        <v>53507</v>
      </c>
    </row>
    <row r="14526" spans="1:8" hidden="1" x14ac:dyDescent="0.25">
      <c r="A14526">
        <v>141</v>
      </c>
      <c r="B14526" t="s">
        <v>164</v>
      </c>
      <c r="C14526" t="s">
        <v>167</v>
      </c>
      <c r="D14526">
        <v>1850604084</v>
      </c>
      <c r="E14526">
        <v>68</v>
      </c>
      <c r="F14526" t="s">
        <v>8</v>
      </c>
      <c r="G14526" t="s">
        <v>37448</v>
      </c>
      <c r="H14526" t="s">
        <v>53508</v>
      </c>
    </row>
    <row r="14527" spans="1:8" hidden="1" x14ac:dyDescent="0.25">
      <c r="A14527">
        <v>142</v>
      </c>
      <c r="B14527" t="s">
        <v>164</v>
      </c>
      <c r="C14527" t="s">
        <v>168</v>
      </c>
      <c r="D14527">
        <v>1450370188</v>
      </c>
      <c r="E14527">
        <v>68</v>
      </c>
      <c r="F14527" t="s">
        <v>8</v>
      </c>
      <c r="G14527" t="s">
        <v>37449</v>
      </c>
      <c r="H14527" t="s">
        <v>53509</v>
      </c>
    </row>
    <row r="14528" spans="1:8" x14ac:dyDescent="0.25">
      <c r="A14528">
        <v>161</v>
      </c>
      <c r="B14528" t="s">
        <v>59913</v>
      </c>
      <c r="C14528" t="s">
        <v>19705</v>
      </c>
      <c r="D14528">
        <v>1830509016</v>
      </c>
      <c r="E14528">
        <v>18</v>
      </c>
      <c r="G14528" t="s">
        <v>37450</v>
      </c>
      <c r="H14528" t="s">
        <v>53510</v>
      </c>
    </row>
    <row r="14529" spans="1:8" hidden="1" x14ac:dyDescent="0.25">
      <c r="A14529">
        <v>144</v>
      </c>
      <c r="B14529" t="s">
        <v>169</v>
      </c>
      <c r="C14529" t="s">
        <v>170</v>
      </c>
      <c r="D14529">
        <v>1850632697</v>
      </c>
      <c r="E14529">
        <v>68</v>
      </c>
      <c r="F14529" t="s">
        <v>8</v>
      </c>
      <c r="G14529" t="s">
        <v>37451</v>
      </c>
      <c r="H14529" t="s">
        <v>53511</v>
      </c>
    </row>
    <row r="14530" spans="1:8" hidden="1" x14ac:dyDescent="0.25">
      <c r="A14530">
        <v>145</v>
      </c>
      <c r="B14530" t="s">
        <v>169</v>
      </c>
      <c r="C14530" t="s">
        <v>171</v>
      </c>
      <c r="D14530">
        <v>1852547621</v>
      </c>
      <c r="E14530">
        <v>68</v>
      </c>
      <c r="F14530" t="s">
        <v>8</v>
      </c>
      <c r="G14530" t="s">
        <v>37452</v>
      </c>
      <c r="H14530" t="s">
        <v>53512</v>
      </c>
    </row>
    <row r="14531" spans="1:8" hidden="1" x14ac:dyDescent="0.25">
      <c r="A14531">
        <v>146</v>
      </c>
      <c r="B14531" t="s">
        <v>169</v>
      </c>
      <c r="C14531" t="s">
        <v>172</v>
      </c>
      <c r="D14531">
        <v>1834529650</v>
      </c>
      <c r="E14531">
        <v>68</v>
      </c>
      <c r="F14531" t="s">
        <v>8</v>
      </c>
      <c r="G14531" t="s">
        <v>37453</v>
      </c>
      <c r="H14531" t="s">
        <v>53513</v>
      </c>
    </row>
    <row r="14532" spans="1:8" hidden="1" x14ac:dyDescent="0.25">
      <c r="A14532">
        <v>147</v>
      </c>
      <c r="B14532" t="s">
        <v>169</v>
      </c>
      <c r="C14532" t="s">
        <v>173</v>
      </c>
      <c r="D14532">
        <v>1850634326</v>
      </c>
      <c r="E14532">
        <v>68</v>
      </c>
      <c r="F14532" t="s">
        <v>8</v>
      </c>
      <c r="G14532" t="s">
        <v>37454</v>
      </c>
      <c r="H14532" t="s">
        <v>53514</v>
      </c>
    </row>
    <row r="14533" spans="1:8" hidden="1" x14ac:dyDescent="0.25">
      <c r="A14533">
        <v>151</v>
      </c>
      <c r="B14533" t="s">
        <v>55107</v>
      </c>
      <c r="C14533" t="s">
        <v>177</v>
      </c>
      <c r="D14533">
        <v>1450519828</v>
      </c>
      <c r="E14533">
        <v>68</v>
      </c>
      <c r="F14533" t="s">
        <v>8</v>
      </c>
      <c r="G14533" t="s">
        <v>37455</v>
      </c>
      <c r="H14533" t="s">
        <v>53515</v>
      </c>
    </row>
    <row r="14534" spans="1:8" hidden="1" x14ac:dyDescent="0.25">
      <c r="A14534">
        <v>152</v>
      </c>
      <c r="B14534" t="s">
        <v>55107</v>
      </c>
      <c r="C14534" t="s">
        <v>178</v>
      </c>
      <c r="D14534">
        <v>1450567304</v>
      </c>
      <c r="E14534">
        <v>68</v>
      </c>
      <c r="F14534" t="s">
        <v>8</v>
      </c>
      <c r="G14534" t="s">
        <v>37456</v>
      </c>
      <c r="H14534" t="s">
        <v>53516</v>
      </c>
    </row>
    <row r="14535" spans="1:8" hidden="1" x14ac:dyDescent="0.25">
      <c r="A14535">
        <v>155</v>
      </c>
      <c r="B14535" t="s">
        <v>55110</v>
      </c>
      <c r="C14535" t="s">
        <v>181</v>
      </c>
      <c r="D14535">
        <v>1834525637</v>
      </c>
      <c r="E14535">
        <v>68</v>
      </c>
      <c r="F14535" t="s">
        <v>8</v>
      </c>
      <c r="G14535" t="s">
        <v>37457</v>
      </c>
      <c r="H14535" t="s">
        <v>53517</v>
      </c>
    </row>
    <row r="14536" spans="1:8" hidden="1" x14ac:dyDescent="0.25">
      <c r="A14536">
        <v>156</v>
      </c>
      <c r="B14536" t="s">
        <v>55110</v>
      </c>
      <c r="C14536" t="s">
        <v>182</v>
      </c>
      <c r="D14536">
        <v>1834523716</v>
      </c>
      <c r="E14536">
        <v>68</v>
      </c>
      <c r="F14536" t="s">
        <v>8</v>
      </c>
      <c r="G14536" t="s">
        <v>37458</v>
      </c>
      <c r="H14536" t="s">
        <v>53518</v>
      </c>
    </row>
    <row r="14537" spans="1:8" hidden="1" x14ac:dyDescent="0.25">
      <c r="A14537">
        <v>157</v>
      </c>
      <c r="B14537" t="s">
        <v>55111</v>
      </c>
      <c r="C14537" t="s">
        <v>183</v>
      </c>
      <c r="D14537">
        <v>1471715278</v>
      </c>
      <c r="E14537">
        <v>68</v>
      </c>
      <c r="F14537" t="s">
        <v>8</v>
      </c>
      <c r="G14537" t="s">
        <v>37459</v>
      </c>
      <c r="H14537" t="s">
        <v>53519</v>
      </c>
    </row>
    <row r="14538" spans="1:8" hidden="1" x14ac:dyDescent="0.25">
      <c r="A14538">
        <v>158</v>
      </c>
      <c r="B14538" t="s">
        <v>55111</v>
      </c>
      <c r="C14538" t="s">
        <v>184</v>
      </c>
      <c r="D14538">
        <v>1482341726</v>
      </c>
      <c r="E14538">
        <v>68</v>
      </c>
      <c r="F14538" t="s">
        <v>8</v>
      </c>
      <c r="G14538" t="s">
        <v>37460</v>
      </c>
      <c r="H14538" t="s">
        <v>53520</v>
      </c>
    </row>
    <row r="14539" spans="1:8" hidden="1" x14ac:dyDescent="0.25">
      <c r="A14539">
        <v>160</v>
      </c>
      <c r="B14539" t="s">
        <v>55113</v>
      </c>
      <c r="C14539" t="s">
        <v>186</v>
      </c>
      <c r="D14539">
        <v>1831648371</v>
      </c>
      <c r="E14539">
        <v>68</v>
      </c>
      <c r="F14539" t="s">
        <v>8</v>
      </c>
      <c r="G14539" t="s">
        <v>37461</v>
      </c>
      <c r="H14539" t="s">
        <v>53521</v>
      </c>
    </row>
    <row r="14540" spans="1:8" hidden="1" x14ac:dyDescent="0.25">
      <c r="A14540">
        <v>161</v>
      </c>
      <c r="B14540" t="s">
        <v>55113</v>
      </c>
      <c r="C14540" t="s">
        <v>187</v>
      </c>
      <c r="D14540">
        <v>1831877844</v>
      </c>
      <c r="E14540">
        <v>68</v>
      </c>
      <c r="F14540" t="s">
        <v>8</v>
      </c>
      <c r="G14540" t="s">
        <v>37462</v>
      </c>
      <c r="H14540" t="s">
        <v>53522</v>
      </c>
    </row>
    <row r="14541" spans="1:8" hidden="1" x14ac:dyDescent="0.25">
      <c r="A14541">
        <v>174</v>
      </c>
      <c r="B14541" t="s">
        <v>55116</v>
      </c>
      <c r="C14541" t="s">
        <v>202</v>
      </c>
      <c r="D14541">
        <v>1105127373</v>
      </c>
      <c r="E14541">
        <v>68</v>
      </c>
      <c r="F14541" t="s">
        <v>8</v>
      </c>
      <c r="G14541" t="s">
        <v>37463</v>
      </c>
      <c r="H14541" t="s">
        <v>53523</v>
      </c>
    </row>
    <row r="14542" spans="1:8" hidden="1" x14ac:dyDescent="0.25">
      <c r="A14542">
        <v>175</v>
      </c>
      <c r="B14542" t="s">
        <v>55116</v>
      </c>
      <c r="C14542" t="s">
        <v>203</v>
      </c>
      <c r="D14542">
        <v>1831112184</v>
      </c>
      <c r="E14542">
        <v>68</v>
      </c>
      <c r="F14542" t="s">
        <v>8</v>
      </c>
      <c r="G14542" t="s">
        <v>37464</v>
      </c>
      <c r="H14542" t="s">
        <v>53524</v>
      </c>
    </row>
    <row r="14543" spans="1:8" hidden="1" x14ac:dyDescent="0.25">
      <c r="A14543">
        <v>176</v>
      </c>
      <c r="B14543" t="s">
        <v>55117</v>
      </c>
      <c r="C14543" t="s">
        <v>204</v>
      </c>
      <c r="D14543">
        <v>1450570272</v>
      </c>
      <c r="E14543">
        <v>68</v>
      </c>
      <c r="F14543" t="s">
        <v>8</v>
      </c>
      <c r="G14543" t="s">
        <v>37465</v>
      </c>
      <c r="H14543" t="s">
        <v>53525</v>
      </c>
    </row>
    <row r="14544" spans="1:8" hidden="1" x14ac:dyDescent="0.25">
      <c r="A14544">
        <v>177</v>
      </c>
      <c r="B14544" t="s">
        <v>55117</v>
      </c>
      <c r="C14544" t="s">
        <v>205</v>
      </c>
      <c r="D14544">
        <v>1450568644</v>
      </c>
      <c r="E14544">
        <v>68</v>
      </c>
      <c r="F14544" t="s">
        <v>8</v>
      </c>
      <c r="G14544" t="s">
        <v>37466</v>
      </c>
      <c r="H14544" t="s">
        <v>53526</v>
      </c>
    </row>
    <row r="14545" spans="1:8" hidden="1" x14ac:dyDescent="0.25">
      <c r="A14545">
        <v>179</v>
      </c>
      <c r="B14545" t="s">
        <v>55119</v>
      </c>
      <c r="C14545" t="s">
        <v>207</v>
      </c>
      <c r="D14545">
        <v>1470831494</v>
      </c>
      <c r="E14545">
        <v>68</v>
      </c>
      <c r="F14545" t="s">
        <v>8</v>
      </c>
      <c r="G14545" t="s">
        <v>37467</v>
      </c>
      <c r="H14545" t="s">
        <v>53527</v>
      </c>
    </row>
    <row r="14546" spans="1:8" hidden="1" x14ac:dyDescent="0.25">
      <c r="A14546">
        <v>180</v>
      </c>
      <c r="B14546" t="s">
        <v>55119</v>
      </c>
      <c r="C14546" t="s">
        <v>208</v>
      </c>
      <c r="D14546">
        <v>1850538820</v>
      </c>
      <c r="E14546">
        <v>68</v>
      </c>
      <c r="F14546" t="s">
        <v>8</v>
      </c>
      <c r="G14546" t="s">
        <v>37468</v>
      </c>
      <c r="H14546" t="s">
        <v>53528</v>
      </c>
    </row>
    <row r="14547" spans="1:8" hidden="1" x14ac:dyDescent="0.25">
      <c r="A14547">
        <v>194</v>
      </c>
      <c r="B14547" t="s">
        <v>55133</v>
      </c>
      <c r="C14547" t="s">
        <v>222</v>
      </c>
      <c r="D14547">
        <v>1853094903</v>
      </c>
      <c r="E14547">
        <v>68</v>
      </c>
      <c r="F14547" t="s">
        <v>8</v>
      </c>
      <c r="G14547" t="s">
        <v>37469</v>
      </c>
      <c r="H14547" t="s">
        <v>53529</v>
      </c>
    </row>
    <row r="14548" spans="1:8" hidden="1" x14ac:dyDescent="0.25">
      <c r="A14548">
        <v>195</v>
      </c>
      <c r="B14548" t="s">
        <v>55133</v>
      </c>
      <c r="C14548" t="s">
        <v>223</v>
      </c>
      <c r="D14548">
        <v>1852272741</v>
      </c>
      <c r="E14548">
        <v>68</v>
      </c>
      <c r="F14548" t="s">
        <v>8</v>
      </c>
      <c r="G14548" t="s">
        <v>37470</v>
      </c>
      <c r="H14548" t="s">
        <v>53530</v>
      </c>
    </row>
    <row r="14549" spans="1:8" hidden="1" x14ac:dyDescent="0.25">
      <c r="A14549">
        <v>201</v>
      </c>
      <c r="B14549" t="s">
        <v>55139</v>
      </c>
      <c r="C14549" t="s">
        <v>229</v>
      </c>
      <c r="D14549">
        <v>1850538407</v>
      </c>
      <c r="E14549">
        <v>68</v>
      </c>
      <c r="F14549" t="s">
        <v>8</v>
      </c>
      <c r="G14549" t="s">
        <v>37471</v>
      </c>
      <c r="H14549" t="s">
        <v>53531</v>
      </c>
    </row>
    <row r="14550" spans="1:8" hidden="1" x14ac:dyDescent="0.25">
      <c r="A14550">
        <v>202</v>
      </c>
      <c r="B14550" t="s">
        <v>55139</v>
      </c>
      <c r="C14550" t="s">
        <v>230</v>
      </c>
      <c r="D14550">
        <v>1481708256</v>
      </c>
      <c r="E14550">
        <v>68</v>
      </c>
      <c r="F14550" t="s">
        <v>8</v>
      </c>
      <c r="G14550" t="s">
        <v>37472</v>
      </c>
      <c r="H14550" t="s">
        <v>53532</v>
      </c>
    </row>
    <row r="14551" spans="1:8" x14ac:dyDescent="0.25">
      <c r="A14551">
        <v>30</v>
      </c>
      <c r="B14551" t="s">
        <v>9705</v>
      </c>
      <c r="C14551" t="s">
        <v>9706</v>
      </c>
      <c r="D14551">
        <v>1470806912</v>
      </c>
      <c r="E14551">
        <v>53</v>
      </c>
      <c r="G14551" t="s">
        <v>37473</v>
      </c>
      <c r="H14551" t="s">
        <v>53533</v>
      </c>
    </row>
    <row r="14552" spans="1:8" x14ac:dyDescent="0.25">
      <c r="A14552">
        <v>253</v>
      </c>
      <c r="B14552" t="s">
        <v>13077</v>
      </c>
      <c r="C14552" t="s">
        <v>13078</v>
      </c>
      <c r="D14552">
        <v>1481503112</v>
      </c>
      <c r="E14552">
        <v>47</v>
      </c>
      <c r="G14552" t="s">
        <v>37474</v>
      </c>
      <c r="H14552" t="s">
        <v>53534</v>
      </c>
    </row>
    <row r="14553" spans="1:8" x14ac:dyDescent="0.25">
      <c r="A14553">
        <v>42</v>
      </c>
      <c r="B14553" t="s">
        <v>60641</v>
      </c>
      <c r="C14553" t="s">
        <v>834</v>
      </c>
      <c r="D14553">
        <v>1470507836</v>
      </c>
      <c r="E14553">
        <v>71</v>
      </c>
      <c r="G14553" t="s">
        <v>37475</v>
      </c>
      <c r="H14553" t="s">
        <v>53535</v>
      </c>
    </row>
    <row r="14554" spans="1:8" x14ac:dyDescent="0.25">
      <c r="A14554">
        <v>95</v>
      </c>
      <c r="B14554" t="s">
        <v>58216</v>
      </c>
      <c r="C14554" t="s">
        <v>16449</v>
      </c>
      <c r="D14554">
        <v>1481619626</v>
      </c>
      <c r="E14554">
        <v>11</v>
      </c>
      <c r="G14554" t="s">
        <v>37476</v>
      </c>
      <c r="H14554" t="s">
        <v>53536</v>
      </c>
    </row>
    <row r="14555" spans="1:8" hidden="1" x14ac:dyDescent="0.25">
      <c r="A14555">
        <v>259</v>
      </c>
      <c r="B14555" t="s">
        <v>435</v>
      </c>
      <c r="C14555" s="1" t="s">
        <v>436</v>
      </c>
      <c r="D14555">
        <v>1491082050</v>
      </c>
      <c r="E14555">
        <v>70</v>
      </c>
      <c r="G14555" t="s">
        <v>37477</v>
      </c>
      <c r="H14555" t="s">
        <v>53537</v>
      </c>
    </row>
    <row r="14556" spans="1:8" hidden="1" x14ac:dyDescent="0.25">
      <c r="A14556">
        <v>312</v>
      </c>
      <c r="B14556" t="s">
        <v>435</v>
      </c>
      <c r="C14556" s="1" t="s">
        <v>437</v>
      </c>
      <c r="D14556">
        <v>1471936092</v>
      </c>
      <c r="E14556">
        <v>70</v>
      </c>
      <c r="G14556" t="s">
        <v>37478</v>
      </c>
      <c r="H14556" t="s">
        <v>53538</v>
      </c>
    </row>
    <row r="14557" spans="1:8" hidden="1" x14ac:dyDescent="0.25">
      <c r="A14557">
        <v>126</v>
      </c>
      <c r="B14557" t="s">
        <v>62732</v>
      </c>
      <c r="C14557" s="1" t="s">
        <v>442</v>
      </c>
      <c r="D14557">
        <v>1471087274</v>
      </c>
      <c r="E14557">
        <v>70</v>
      </c>
      <c r="G14557" t="s">
        <v>37479</v>
      </c>
      <c r="H14557" t="s">
        <v>53539</v>
      </c>
    </row>
    <row r="14558" spans="1:8" hidden="1" x14ac:dyDescent="0.25">
      <c r="A14558">
        <v>127</v>
      </c>
      <c r="B14558" t="s">
        <v>62732</v>
      </c>
      <c r="C14558" s="1" t="s">
        <v>442</v>
      </c>
      <c r="D14558">
        <v>1540816992</v>
      </c>
      <c r="E14558">
        <v>70</v>
      </c>
      <c r="G14558" t="s">
        <v>37480</v>
      </c>
      <c r="H14558" t="s">
        <v>53540</v>
      </c>
    </row>
    <row r="14559" spans="1:8" hidden="1" x14ac:dyDescent="0.25">
      <c r="A14559">
        <v>119</v>
      </c>
      <c r="B14559" t="s">
        <v>449</v>
      </c>
      <c r="C14559" s="1" t="s">
        <v>448</v>
      </c>
      <c r="D14559">
        <v>1410187234</v>
      </c>
      <c r="E14559">
        <v>70</v>
      </c>
      <c r="G14559" t="s">
        <v>37481</v>
      </c>
      <c r="H14559" t="s">
        <v>53541</v>
      </c>
    </row>
    <row r="14560" spans="1:8" hidden="1" x14ac:dyDescent="0.25">
      <c r="A14560">
        <v>120</v>
      </c>
      <c r="B14560" t="s">
        <v>449</v>
      </c>
      <c r="C14560" s="1" t="s">
        <v>448</v>
      </c>
      <c r="D14560">
        <v>1540851130</v>
      </c>
      <c r="E14560">
        <v>70</v>
      </c>
      <c r="G14560" t="s">
        <v>37482</v>
      </c>
      <c r="H14560" t="s">
        <v>53542</v>
      </c>
    </row>
    <row r="14561" spans="1:8" hidden="1" x14ac:dyDescent="0.25">
      <c r="A14561">
        <v>341</v>
      </c>
      <c r="B14561" t="s">
        <v>501</v>
      </c>
      <c r="D14561">
        <v>1450414886</v>
      </c>
      <c r="E14561">
        <v>70</v>
      </c>
      <c r="G14561" t="s">
        <v>37483</v>
      </c>
      <c r="H14561" t="s">
        <v>53543</v>
      </c>
    </row>
    <row r="14562" spans="1:8" hidden="1" x14ac:dyDescent="0.25">
      <c r="A14562">
        <v>342</v>
      </c>
      <c r="B14562" t="s">
        <v>501</v>
      </c>
      <c r="C14562" s="1" t="s">
        <v>502</v>
      </c>
      <c r="D14562">
        <v>1540835184</v>
      </c>
      <c r="E14562">
        <v>70</v>
      </c>
      <c r="G14562" t="s">
        <v>37484</v>
      </c>
      <c r="H14562" t="s">
        <v>53544</v>
      </c>
    </row>
    <row r="14563" spans="1:8" hidden="1" x14ac:dyDescent="0.25">
      <c r="A14563">
        <v>361</v>
      </c>
      <c r="B14563" t="s">
        <v>55162</v>
      </c>
      <c r="D14563">
        <v>1852475437</v>
      </c>
      <c r="E14563">
        <v>70</v>
      </c>
      <c r="G14563" t="s">
        <v>37485</v>
      </c>
      <c r="H14563" t="s">
        <v>53545</v>
      </c>
    </row>
    <row r="14564" spans="1:8" hidden="1" x14ac:dyDescent="0.25">
      <c r="A14564">
        <v>362</v>
      </c>
      <c r="B14564" t="s">
        <v>55162</v>
      </c>
      <c r="C14564" s="1" t="s">
        <v>518</v>
      </c>
      <c r="D14564">
        <v>1850263270</v>
      </c>
      <c r="E14564">
        <v>70</v>
      </c>
      <c r="G14564" t="s">
        <v>37486</v>
      </c>
      <c r="H14564" t="s">
        <v>53546</v>
      </c>
    </row>
    <row r="14565" spans="1:8" x14ac:dyDescent="0.25">
      <c r="A14565">
        <v>346</v>
      </c>
      <c r="B14565" t="s">
        <v>22681</v>
      </c>
      <c r="C14565" t="s">
        <v>22682</v>
      </c>
      <c r="D14565">
        <v>1831133202</v>
      </c>
      <c r="E14565">
        <v>28</v>
      </c>
      <c r="G14565" t="s">
        <v>37487</v>
      </c>
      <c r="H14565" t="s">
        <v>53547</v>
      </c>
    </row>
    <row r="14566" spans="1:8" x14ac:dyDescent="0.25">
      <c r="A14566">
        <v>236</v>
      </c>
      <c r="B14566" t="s">
        <v>59743</v>
      </c>
      <c r="C14566" t="s">
        <v>19432</v>
      </c>
      <c r="D14566">
        <v>1830509718</v>
      </c>
      <c r="E14566">
        <v>17</v>
      </c>
      <c r="G14566" t="s">
        <v>37488</v>
      </c>
      <c r="H14566" t="s">
        <v>53548</v>
      </c>
    </row>
    <row r="14567" spans="1:8" hidden="1" x14ac:dyDescent="0.25">
      <c r="A14567">
        <v>344</v>
      </c>
      <c r="B14567" t="s">
        <v>55165</v>
      </c>
      <c r="D14567">
        <v>1450372296</v>
      </c>
      <c r="E14567">
        <v>70</v>
      </c>
      <c r="G14567" t="s">
        <v>37489</v>
      </c>
      <c r="H14567" t="s">
        <v>53549</v>
      </c>
    </row>
    <row r="14568" spans="1:8" hidden="1" x14ac:dyDescent="0.25">
      <c r="A14568">
        <v>345</v>
      </c>
      <c r="B14568" t="s">
        <v>55165</v>
      </c>
      <c r="C14568" s="1" t="s">
        <v>548</v>
      </c>
      <c r="D14568">
        <v>1540858652</v>
      </c>
      <c r="E14568">
        <v>70</v>
      </c>
      <c r="G14568" t="s">
        <v>37490</v>
      </c>
      <c r="H14568" t="s">
        <v>53550</v>
      </c>
    </row>
    <row r="14569" spans="1:8" hidden="1" x14ac:dyDescent="0.25">
      <c r="A14569">
        <v>236</v>
      </c>
      <c r="B14569" t="s">
        <v>652</v>
      </c>
      <c r="D14569">
        <v>1481707190</v>
      </c>
      <c r="E14569">
        <v>70</v>
      </c>
      <c r="G14569" t="s">
        <v>37491</v>
      </c>
      <c r="H14569" t="s">
        <v>53551</v>
      </c>
    </row>
    <row r="14570" spans="1:8" hidden="1" x14ac:dyDescent="0.25">
      <c r="A14570">
        <v>237</v>
      </c>
      <c r="B14570" t="s">
        <v>652</v>
      </c>
      <c r="C14570" s="1" t="s">
        <v>653</v>
      </c>
      <c r="D14570">
        <v>1540819126</v>
      </c>
      <c r="E14570">
        <v>70</v>
      </c>
      <c r="G14570" t="s">
        <v>37492</v>
      </c>
      <c r="H14570" t="s">
        <v>53552</v>
      </c>
    </row>
    <row r="14571" spans="1:8" x14ac:dyDescent="0.25">
      <c r="A14571">
        <v>88</v>
      </c>
      <c r="B14571" t="s">
        <v>58209</v>
      </c>
      <c r="C14571" t="s">
        <v>16442</v>
      </c>
      <c r="D14571">
        <v>1481623564</v>
      </c>
      <c r="E14571">
        <v>11</v>
      </c>
      <c r="G14571" t="s">
        <v>37493</v>
      </c>
      <c r="H14571" t="s">
        <v>53553</v>
      </c>
    </row>
    <row r="14572" spans="1:8" x14ac:dyDescent="0.25">
      <c r="A14572">
        <v>71</v>
      </c>
      <c r="B14572" t="s">
        <v>61191</v>
      </c>
      <c r="C14572" t="s">
        <v>4961</v>
      </c>
      <c r="D14572">
        <v>1834386773</v>
      </c>
      <c r="E14572">
        <v>80</v>
      </c>
      <c r="G14572" t="s">
        <v>37494</v>
      </c>
      <c r="H14572" t="s">
        <v>53554</v>
      </c>
    </row>
    <row r="14573" spans="1:8" x14ac:dyDescent="0.25">
      <c r="A14573">
        <v>30</v>
      </c>
      <c r="B14573" t="s">
        <v>12573</v>
      </c>
      <c r="C14573" t="s">
        <v>12574</v>
      </c>
      <c r="D14573">
        <v>1852389356</v>
      </c>
      <c r="E14573">
        <v>45</v>
      </c>
      <c r="G14573" t="s">
        <v>37495</v>
      </c>
      <c r="H14573" t="s">
        <v>53555</v>
      </c>
    </row>
    <row r="14574" spans="1:8" x14ac:dyDescent="0.25">
      <c r="A14574">
        <v>179</v>
      </c>
      <c r="B14574" t="s">
        <v>62844</v>
      </c>
      <c r="C14574" t="s">
        <v>20431</v>
      </c>
      <c r="D14574">
        <v>1831652957</v>
      </c>
      <c r="E14574">
        <v>20</v>
      </c>
      <c r="G14574" t="s">
        <v>37496</v>
      </c>
      <c r="H14574" t="s">
        <v>53556</v>
      </c>
    </row>
    <row r="14575" spans="1:8" hidden="1" x14ac:dyDescent="0.25">
      <c r="A14575">
        <v>343</v>
      </c>
      <c r="B14575" t="s">
        <v>734</v>
      </c>
      <c r="C14575" s="1" t="s">
        <v>735</v>
      </c>
      <c r="D14575">
        <v>1852277775</v>
      </c>
      <c r="E14575">
        <v>70</v>
      </c>
      <c r="G14575" t="s">
        <v>37497</v>
      </c>
      <c r="H14575" t="s">
        <v>53557</v>
      </c>
    </row>
    <row r="14576" spans="1:8" hidden="1" x14ac:dyDescent="0.25">
      <c r="A14576">
        <v>386</v>
      </c>
      <c r="B14576" t="s">
        <v>766</v>
      </c>
      <c r="D14576">
        <v>1831929227</v>
      </c>
      <c r="E14576">
        <v>70</v>
      </c>
      <c r="G14576" t="s">
        <v>37498</v>
      </c>
      <c r="H14576" t="s">
        <v>53558</v>
      </c>
    </row>
    <row r="14577" spans="1:8" hidden="1" x14ac:dyDescent="0.25">
      <c r="A14577">
        <v>387</v>
      </c>
      <c r="B14577" t="s">
        <v>766</v>
      </c>
      <c r="D14577">
        <v>1831957016</v>
      </c>
      <c r="E14577">
        <v>70</v>
      </c>
      <c r="G14577" t="s">
        <v>37499</v>
      </c>
      <c r="H14577" t="s">
        <v>53559</v>
      </c>
    </row>
    <row r="14578" spans="1:8" x14ac:dyDescent="0.25">
      <c r="A14578">
        <v>180</v>
      </c>
      <c r="B14578" t="s">
        <v>62844</v>
      </c>
      <c r="C14578" t="s">
        <v>20432</v>
      </c>
      <c r="D14578">
        <v>1830674743</v>
      </c>
      <c r="E14578">
        <v>20</v>
      </c>
      <c r="G14578" t="s">
        <v>37500</v>
      </c>
      <c r="H14578" t="s">
        <v>53560</v>
      </c>
    </row>
    <row r="14579" spans="1:8" x14ac:dyDescent="0.25">
      <c r="A14579">
        <v>16</v>
      </c>
      <c r="B14579" t="s">
        <v>58466</v>
      </c>
      <c r="C14579" t="s">
        <v>16718</v>
      </c>
      <c r="D14579">
        <v>1481696994</v>
      </c>
      <c r="E14579">
        <v>10</v>
      </c>
      <c r="G14579" t="s">
        <v>37501</v>
      </c>
      <c r="H14579" t="s">
        <v>53561</v>
      </c>
    </row>
    <row r="14580" spans="1:8" hidden="1" x14ac:dyDescent="0.25">
      <c r="A14580">
        <v>9</v>
      </c>
      <c r="B14580" t="s">
        <v>780</v>
      </c>
      <c r="C14580" t="s">
        <v>781</v>
      </c>
      <c r="D14580" s="2" t="s">
        <v>782</v>
      </c>
      <c r="E14580">
        <v>71</v>
      </c>
      <c r="G14580" t="s">
        <v>37502</v>
      </c>
      <c r="H14580" t="s">
        <v>53562</v>
      </c>
    </row>
    <row r="14581" spans="1:8" hidden="1" x14ac:dyDescent="0.25">
      <c r="A14581">
        <v>11</v>
      </c>
      <c r="B14581" t="s">
        <v>780</v>
      </c>
      <c r="C14581" t="s">
        <v>785</v>
      </c>
      <c r="D14581">
        <v>1430110654</v>
      </c>
      <c r="E14581">
        <v>71</v>
      </c>
      <c r="G14581" t="s">
        <v>37503</v>
      </c>
      <c r="H14581" t="s">
        <v>53563</v>
      </c>
    </row>
    <row r="14582" spans="1:8" hidden="1" x14ac:dyDescent="0.25">
      <c r="A14582">
        <v>17</v>
      </c>
      <c r="B14582" t="s">
        <v>796</v>
      </c>
      <c r="C14582" t="s">
        <v>797</v>
      </c>
      <c r="D14582">
        <v>1471012940</v>
      </c>
      <c r="E14582">
        <v>71</v>
      </c>
      <c r="G14582" t="s">
        <v>37504</v>
      </c>
      <c r="H14582" t="s">
        <v>53564</v>
      </c>
    </row>
    <row r="14583" spans="1:8" hidden="1" x14ac:dyDescent="0.25">
      <c r="A14583">
        <v>18</v>
      </c>
      <c r="B14583" t="s">
        <v>796</v>
      </c>
      <c r="C14583" t="s">
        <v>798</v>
      </c>
      <c r="D14583">
        <v>1470991174</v>
      </c>
      <c r="E14583">
        <v>71</v>
      </c>
      <c r="G14583" t="s">
        <v>37505</v>
      </c>
      <c r="H14583" t="s">
        <v>53565</v>
      </c>
    </row>
    <row r="14584" spans="1:8" x14ac:dyDescent="0.25">
      <c r="A14584">
        <v>115</v>
      </c>
      <c r="B14584" t="s">
        <v>8584</v>
      </c>
      <c r="C14584" t="s">
        <v>8585</v>
      </c>
      <c r="D14584">
        <v>1831075606</v>
      </c>
      <c r="E14584">
        <v>62</v>
      </c>
      <c r="G14584" t="s">
        <v>37506</v>
      </c>
      <c r="H14584" t="s">
        <v>53566</v>
      </c>
    </row>
    <row r="14585" spans="1:8" x14ac:dyDescent="0.25">
      <c r="A14585">
        <v>178</v>
      </c>
      <c r="B14585" t="s">
        <v>8708</v>
      </c>
      <c r="C14585" t="s">
        <v>8709</v>
      </c>
      <c r="D14585">
        <v>1481712548</v>
      </c>
      <c r="E14585">
        <v>62</v>
      </c>
      <c r="G14585" t="s">
        <v>37507</v>
      </c>
      <c r="H14585" t="s">
        <v>53567</v>
      </c>
    </row>
    <row r="14586" spans="1:8" x14ac:dyDescent="0.25">
      <c r="A14586">
        <v>259</v>
      </c>
      <c r="B14586" t="s">
        <v>8869</v>
      </c>
      <c r="C14586" t="s">
        <v>8870</v>
      </c>
      <c r="D14586">
        <v>1471114590</v>
      </c>
      <c r="E14586">
        <v>62</v>
      </c>
      <c r="G14586" t="s">
        <v>37508</v>
      </c>
      <c r="H14586" t="s">
        <v>53568</v>
      </c>
    </row>
    <row r="14587" spans="1:8" hidden="1" x14ac:dyDescent="0.25">
      <c r="A14587">
        <v>277</v>
      </c>
      <c r="B14587" t="s">
        <v>1112</v>
      </c>
      <c r="C14587" t="s">
        <v>1113</v>
      </c>
      <c r="D14587">
        <v>1832236537</v>
      </c>
      <c r="E14587">
        <v>71</v>
      </c>
      <c r="G14587" t="s">
        <v>37509</v>
      </c>
      <c r="H14587" t="s">
        <v>53569</v>
      </c>
    </row>
    <row r="14588" spans="1:8" hidden="1" x14ac:dyDescent="0.25">
      <c r="A14588">
        <v>278</v>
      </c>
      <c r="B14588" t="s">
        <v>1112</v>
      </c>
      <c r="C14588" t="s">
        <v>1114</v>
      </c>
      <c r="D14588">
        <v>1470538468</v>
      </c>
      <c r="E14588">
        <v>71</v>
      </c>
      <c r="G14588" t="s">
        <v>37510</v>
      </c>
      <c r="H14588" t="s">
        <v>53570</v>
      </c>
    </row>
    <row r="14589" spans="1:8" x14ac:dyDescent="0.25">
      <c r="A14589">
        <v>378</v>
      </c>
      <c r="B14589" t="s">
        <v>56441</v>
      </c>
      <c r="C14589" t="s">
        <v>2363</v>
      </c>
      <c r="D14589">
        <v>1542492008</v>
      </c>
      <c r="E14589">
        <v>73</v>
      </c>
      <c r="G14589" t="s">
        <v>37511</v>
      </c>
      <c r="H14589" t="s">
        <v>53571</v>
      </c>
    </row>
    <row r="14590" spans="1:8" x14ac:dyDescent="0.25">
      <c r="A14590">
        <v>18</v>
      </c>
      <c r="B14590" t="s">
        <v>61816</v>
      </c>
      <c r="C14590" t="s">
        <v>10751</v>
      </c>
      <c r="D14590">
        <v>1490612768</v>
      </c>
      <c r="E14590">
        <v>50</v>
      </c>
      <c r="G14590" t="s">
        <v>37512</v>
      </c>
      <c r="H14590" t="s">
        <v>53572</v>
      </c>
    </row>
    <row r="14591" spans="1:8" hidden="1" x14ac:dyDescent="0.25">
      <c r="A14591">
        <v>341</v>
      </c>
      <c r="B14591" t="s">
        <v>1220</v>
      </c>
      <c r="C14591" t="s">
        <v>1221</v>
      </c>
      <c r="D14591">
        <v>1470695226</v>
      </c>
      <c r="E14591">
        <v>71</v>
      </c>
      <c r="G14591" t="s">
        <v>37513</v>
      </c>
      <c r="H14591" t="s">
        <v>53573</v>
      </c>
    </row>
    <row r="14592" spans="1:8" hidden="1" x14ac:dyDescent="0.25">
      <c r="A14592">
        <v>342</v>
      </c>
      <c r="B14592" t="s">
        <v>1220</v>
      </c>
      <c r="C14592" t="s">
        <v>1222</v>
      </c>
      <c r="D14592">
        <v>1470480118</v>
      </c>
      <c r="E14592">
        <v>71</v>
      </c>
      <c r="G14592" t="s">
        <v>37514</v>
      </c>
      <c r="H14592" t="s">
        <v>53574</v>
      </c>
    </row>
    <row r="14593" spans="1:8" x14ac:dyDescent="0.25">
      <c r="A14593">
        <v>93</v>
      </c>
      <c r="B14593" t="s">
        <v>9229</v>
      </c>
      <c r="C14593" t="s">
        <v>9230</v>
      </c>
      <c r="D14593">
        <v>1471924668</v>
      </c>
      <c r="E14593">
        <v>61</v>
      </c>
      <c r="G14593" t="s">
        <v>37515</v>
      </c>
      <c r="H14593" t="s">
        <v>53575</v>
      </c>
    </row>
    <row r="14594" spans="1:8" hidden="1" x14ac:dyDescent="0.25">
      <c r="A14594">
        <v>358</v>
      </c>
      <c r="B14594" t="s">
        <v>1242</v>
      </c>
      <c r="C14594" t="s">
        <v>1243</v>
      </c>
      <c r="D14594">
        <v>1470586514</v>
      </c>
      <c r="E14594">
        <v>71</v>
      </c>
      <c r="G14594" t="s">
        <v>37516</v>
      </c>
      <c r="H14594" t="s">
        <v>53576</v>
      </c>
    </row>
    <row r="14595" spans="1:8" hidden="1" x14ac:dyDescent="0.25">
      <c r="A14595">
        <v>359</v>
      </c>
      <c r="B14595" t="s">
        <v>1242</v>
      </c>
      <c r="C14595" t="s">
        <v>1244</v>
      </c>
      <c r="D14595">
        <v>1471095588</v>
      </c>
      <c r="E14595">
        <v>71</v>
      </c>
      <c r="G14595" t="s">
        <v>37517</v>
      </c>
      <c r="H14595" t="s">
        <v>53577</v>
      </c>
    </row>
    <row r="14596" spans="1:8" hidden="1" x14ac:dyDescent="0.25">
      <c r="A14596">
        <v>435</v>
      </c>
      <c r="B14596" t="s">
        <v>1353</v>
      </c>
      <c r="C14596" t="s">
        <v>1354</v>
      </c>
      <c r="D14596">
        <v>1490332852</v>
      </c>
      <c r="E14596">
        <v>71</v>
      </c>
      <c r="G14596" t="s">
        <v>37518</v>
      </c>
      <c r="H14596" t="s">
        <v>53578</v>
      </c>
    </row>
    <row r="14597" spans="1:8" hidden="1" x14ac:dyDescent="0.25">
      <c r="A14597">
        <v>436</v>
      </c>
      <c r="B14597" t="s">
        <v>1355</v>
      </c>
      <c r="C14597" t="s">
        <v>1356</v>
      </c>
      <c r="D14597">
        <v>1481282946</v>
      </c>
      <c r="E14597">
        <v>71</v>
      </c>
      <c r="G14597" t="s">
        <v>37519</v>
      </c>
      <c r="H14597" t="s">
        <v>53579</v>
      </c>
    </row>
    <row r="14598" spans="1:8" hidden="1" x14ac:dyDescent="0.25">
      <c r="A14598">
        <v>437</v>
      </c>
      <c r="B14598" t="s">
        <v>1355</v>
      </c>
      <c r="C14598" t="s">
        <v>1357</v>
      </c>
      <c r="D14598">
        <v>1481305228</v>
      </c>
      <c r="E14598">
        <v>71</v>
      </c>
      <c r="G14598" t="s">
        <v>37520</v>
      </c>
      <c r="H14598" t="s">
        <v>53580</v>
      </c>
    </row>
    <row r="14599" spans="1:8" hidden="1" x14ac:dyDescent="0.25">
      <c r="A14599">
        <v>438</v>
      </c>
      <c r="B14599" t="s">
        <v>1355</v>
      </c>
      <c r="C14599" t="s">
        <v>1358</v>
      </c>
      <c r="D14599">
        <v>1481306058</v>
      </c>
      <c r="E14599">
        <v>71</v>
      </c>
      <c r="G14599" t="s">
        <v>37521</v>
      </c>
      <c r="H14599" t="s">
        <v>53581</v>
      </c>
    </row>
    <row r="14600" spans="1:8" hidden="1" x14ac:dyDescent="0.25">
      <c r="A14600">
        <v>439</v>
      </c>
      <c r="B14600" t="s">
        <v>1353</v>
      </c>
      <c r="C14600" t="s">
        <v>1359</v>
      </c>
      <c r="D14600">
        <v>1831309092</v>
      </c>
      <c r="E14600">
        <v>71</v>
      </c>
      <c r="G14600" t="s">
        <v>37522</v>
      </c>
      <c r="H14600" t="s">
        <v>53582</v>
      </c>
    </row>
    <row r="14601" spans="1:8" hidden="1" x14ac:dyDescent="0.25">
      <c r="A14601">
        <v>452</v>
      </c>
      <c r="B14601" t="s">
        <v>1384</v>
      </c>
      <c r="C14601" t="s">
        <v>1385</v>
      </c>
      <c r="D14601">
        <v>1470678102</v>
      </c>
      <c r="E14601">
        <v>71</v>
      </c>
      <c r="G14601" t="s">
        <v>37523</v>
      </c>
      <c r="H14601" t="s">
        <v>53583</v>
      </c>
    </row>
    <row r="14602" spans="1:8" hidden="1" x14ac:dyDescent="0.25">
      <c r="A14602">
        <v>453</v>
      </c>
      <c r="B14602" t="s">
        <v>1384</v>
      </c>
      <c r="C14602" t="s">
        <v>1386</v>
      </c>
      <c r="D14602">
        <v>1470720790</v>
      </c>
      <c r="E14602">
        <v>71</v>
      </c>
      <c r="G14602" t="s">
        <v>37524</v>
      </c>
      <c r="H14602" t="s">
        <v>53584</v>
      </c>
    </row>
    <row r="14603" spans="1:8" hidden="1" x14ac:dyDescent="0.25">
      <c r="A14603">
        <v>24</v>
      </c>
      <c r="B14603" t="s">
        <v>55208</v>
      </c>
      <c r="C14603" t="s">
        <v>1429</v>
      </c>
      <c r="D14603">
        <v>1470695230</v>
      </c>
      <c r="E14603">
        <v>72</v>
      </c>
      <c r="G14603" t="s">
        <v>37525</v>
      </c>
      <c r="H14603" t="s">
        <v>53585</v>
      </c>
    </row>
    <row r="14604" spans="1:8" hidden="1" x14ac:dyDescent="0.25">
      <c r="A14604">
        <v>25</v>
      </c>
      <c r="B14604" t="s">
        <v>55208</v>
      </c>
      <c r="C14604" t="s">
        <v>1429</v>
      </c>
      <c r="D14604">
        <v>1852491251</v>
      </c>
      <c r="E14604">
        <v>72</v>
      </c>
      <c r="G14604" t="s">
        <v>37526</v>
      </c>
      <c r="H14604" t="s">
        <v>53586</v>
      </c>
    </row>
    <row r="14605" spans="1:8" x14ac:dyDescent="0.25">
      <c r="A14605">
        <v>347</v>
      </c>
      <c r="B14605" t="s">
        <v>60525</v>
      </c>
      <c r="C14605" t="s">
        <v>21483</v>
      </c>
      <c r="D14605">
        <v>1831855446</v>
      </c>
      <c r="E14605">
        <v>25</v>
      </c>
      <c r="G14605" t="s">
        <v>37527</v>
      </c>
      <c r="H14605" t="s">
        <v>53587</v>
      </c>
    </row>
    <row r="14606" spans="1:8" x14ac:dyDescent="0.25">
      <c r="A14606">
        <v>301</v>
      </c>
      <c r="B14606" t="s">
        <v>8953</v>
      </c>
      <c r="C14606" t="s">
        <v>8954</v>
      </c>
      <c r="D14606">
        <v>1853111801</v>
      </c>
      <c r="E14606">
        <v>62</v>
      </c>
      <c r="G14606" t="s">
        <v>37528</v>
      </c>
      <c r="H14606" t="s">
        <v>53588</v>
      </c>
    </row>
    <row r="14607" spans="1:8" x14ac:dyDescent="0.25">
      <c r="A14607">
        <v>141</v>
      </c>
      <c r="B14607" t="s">
        <v>55295</v>
      </c>
      <c r="C14607" t="s">
        <v>3141</v>
      </c>
      <c r="D14607">
        <v>1471498382</v>
      </c>
      <c r="E14607">
        <v>75</v>
      </c>
      <c r="G14607" t="s">
        <v>37529</v>
      </c>
      <c r="H14607" t="s">
        <v>53589</v>
      </c>
    </row>
    <row r="14608" spans="1:8" x14ac:dyDescent="0.25">
      <c r="A14608">
        <v>464</v>
      </c>
      <c r="B14608" t="s">
        <v>11646</v>
      </c>
      <c r="C14608" t="s">
        <v>11647</v>
      </c>
      <c r="D14608">
        <v>1470672102</v>
      </c>
      <c r="E14608">
        <v>42</v>
      </c>
      <c r="G14608" t="s">
        <v>37530</v>
      </c>
      <c r="H14608" t="s">
        <v>53590</v>
      </c>
    </row>
    <row r="14609" spans="1:8" x14ac:dyDescent="0.25">
      <c r="A14609">
        <v>359</v>
      </c>
      <c r="B14609" t="s">
        <v>6036</v>
      </c>
      <c r="C14609" t="s">
        <v>6037</v>
      </c>
      <c r="D14609">
        <v>1410195772</v>
      </c>
      <c r="E14609">
        <v>81</v>
      </c>
      <c r="G14609" t="s">
        <v>37531</v>
      </c>
      <c r="H14609" t="s">
        <v>53591</v>
      </c>
    </row>
    <row r="14610" spans="1:8" x14ac:dyDescent="0.25">
      <c r="A14610">
        <v>3</v>
      </c>
      <c r="B14610" t="s">
        <v>4563</v>
      </c>
      <c r="C14610" t="s">
        <v>4564</v>
      </c>
      <c r="D14610">
        <v>1852302093</v>
      </c>
      <c r="E14610">
        <v>79</v>
      </c>
      <c r="G14610" t="s">
        <v>37532</v>
      </c>
      <c r="H14610" t="s">
        <v>53592</v>
      </c>
    </row>
    <row r="14611" spans="1:8" hidden="1" x14ac:dyDescent="0.25">
      <c r="A14611">
        <v>90</v>
      </c>
      <c r="B14611" t="s">
        <v>61035</v>
      </c>
      <c r="C14611" t="s">
        <v>1503</v>
      </c>
      <c r="D14611">
        <v>1136491</v>
      </c>
      <c r="E14611">
        <v>72</v>
      </c>
      <c r="G14611" t="s">
        <v>37533</v>
      </c>
      <c r="H14611" t="s">
        <v>53593</v>
      </c>
    </row>
    <row r="14612" spans="1:8" hidden="1" x14ac:dyDescent="0.25">
      <c r="A14612">
        <v>91</v>
      </c>
      <c r="B14612" t="s">
        <v>61035</v>
      </c>
      <c r="C14612" t="s">
        <v>1504</v>
      </c>
      <c r="D14612">
        <v>1470699434</v>
      </c>
      <c r="E14612">
        <v>72</v>
      </c>
      <c r="G14612" t="s">
        <v>37534</v>
      </c>
      <c r="H14612" t="s">
        <v>53594</v>
      </c>
    </row>
    <row r="14613" spans="1:8" hidden="1" x14ac:dyDescent="0.25">
      <c r="A14613">
        <v>107</v>
      </c>
      <c r="B14613" t="s">
        <v>61036</v>
      </c>
      <c r="C14613" t="s">
        <v>1519</v>
      </c>
      <c r="D14613">
        <v>1470738552</v>
      </c>
      <c r="E14613">
        <v>72</v>
      </c>
      <c r="G14613" t="s">
        <v>37535</v>
      </c>
      <c r="H14613" t="s">
        <v>53595</v>
      </c>
    </row>
    <row r="14614" spans="1:8" hidden="1" x14ac:dyDescent="0.25">
      <c r="A14614">
        <v>108</v>
      </c>
      <c r="B14614" t="s">
        <v>61036</v>
      </c>
      <c r="C14614" t="s">
        <v>1520</v>
      </c>
      <c r="D14614">
        <v>1470738108</v>
      </c>
      <c r="E14614">
        <v>72</v>
      </c>
      <c r="G14614" t="s">
        <v>37536</v>
      </c>
      <c r="H14614" t="s">
        <v>53596</v>
      </c>
    </row>
    <row r="14615" spans="1:8" hidden="1" x14ac:dyDescent="0.25">
      <c r="A14615">
        <v>115</v>
      </c>
      <c r="B14615" t="s">
        <v>61037</v>
      </c>
      <c r="C14615" t="s">
        <v>1527</v>
      </c>
      <c r="D14615">
        <v>1470847056</v>
      </c>
      <c r="E14615">
        <v>72</v>
      </c>
      <c r="G14615" t="s">
        <v>37537</v>
      </c>
      <c r="H14615" t="s">
        <v>53597</v>
      </c>
    </row>
    <row r="14616" spans="1:8" hidden="1" x14ac:dyDescent="0.25">
      <c r="A14616">
        <v>116</v>
      </c>
      <c r="B14616" t="s">
        <v>61037</v>
      </c>
      <c r="C14616" t="s">
        <v>1527</v>
      </c>
      <c r="D14616">
        <v>1852662931</v>
      </c>
      <c r="E14616">
        <v>72</v>
      </c>
      <c r="G14616" t="s">
        <v>37538</v>
      </c>
      <c r="H14616" t="s">
        <v>53598</v>
      </c>
    </row>
    <row r="14617" spans="1:8" hidden="1" x14ac:dyDescent="0.25">
      <c r="A14617">
        <v>138</v>
      </c>
      <c r="B14617" t="s">
        <v>1566</v>
      </c>
      <c r="C14617" t="s">
        <v>1567</v>
      </c>
      <c r="D14617">
        <v>1470809938</v>
      </c>
      <c r="E14617">
        <v>72</v>
      </c>
      <c r="G14617" t="s">
        <v>37539</v>
      </c>
      <c r="H14617" t="s">
        <v>53599</v>
      </c>
    </row>
    <row r="14618" spans="1:8" hidden="1" x14ac:dyDescent="0.25">
      <c r="A14618">
        <v>139</v>
      </c>
      <c r="B14618" t="s">
        <v>1566</v>
      </c>
      <c r="C14618" t="s">
        <v>1567</v>
      </c>
      <c r="D14618">
        <v>1853098869</v>
      </c>
      <c r="E14618">
        <v>72</v>
      </c>
      <c r="G14618" t="s">
        <v>37540</v>
      </c>
      <c r="H14618" t="s">
        <v>53600</v>
      </c>
    </row>
    <row r="14619" spans="1:8" hidden="1" x14ac:dyDescent="0.25">
      <c r="A14619">
        <v>174</v>
      </c>
      <c r="B14619" t="s">
        <v>1612</v>
      </c>
      <c r="C14619" t="s">
        <v>1613</v>
      </c>
      <c r="D14619">
        <v>1470817856</v>
      </c>
      <c r="E14619">
        <v>72</v>
      </c>
      <c r="G14619" t="s">
        <v>37541</v>
      </c>
      <c r="H14619" t="s">
        <v>53601</v>
      </c>
    </row>
    <row r="14620" spans="1:8" hidden="1" x14ac:dyDescent="0.25">
      <c r="A14620">
        <v>175</v>
      </c>
      <c r="B14620" t="s">
        <v>1612</v>
      </c>
      <c r="C14620" t="s">
        <v>1614</v>
      </c>
      <c r="D14620">
        <v>1470747278</v>
      </c>
      <c r="E14620">
        <v>72</v>
      </c>
      <c r="G14620" t="s">
        <v>37542</v>
      </c>
      <c r="H14620" t="s">
        <v>53602</v>
      </c>
    </row>
    <row r="14621" spans="1:8" hidden="1" x14ac:dyDescent="0.25">
      <c r="A14621">
        <v>27</v>
      </c>
      <c r="B14621" t="s">
        <v>1852</v>
      </c>
      <c r="C14621" t="s">
        <v>1853</v>
      </c>
      <c r="D14621">
        <v>1470992742</v>
      </c>
      <c r="E14621">
        <v>73</v>
      </c>
      <c r="G14621" t="s">
        <v>37543</v>
      </c>
      <c r="H14621" t="s">
        <v>53603</v>
      </c>
    </row>
    <row r="14622" spans="1:8" hidden="1" x14ac:dyDescent="0.25">
      <c r="A14622">
        <v>28</v>
      </c>
      <c r="B14622" t="s">
        <v>1852</v>
      </c>
      <c r="C14622" t="s">
        <v>1854</v>
      </c>
      <c r="D14622">
        <v>1850274378</v>
      </c>
      <c r="E14622">
        <v>73</v>
      </c>
      <c r="G14622" t="s">
        <v>37544</v>
      </c>
      <c r="H14622" t="s">
        <v>53604</v>
      </c>
    </row>
    <row r="14623" spans="1:8" hidden="1" x14ac:dyDescent="0.25">
      <c r="A14623">
        <v>29</v>
      </c>
      <c r="B14623" t="s">
        <v>1852</v>
      </c>
      <c r="C14623" t="s">
        <v>1855</v>
      </c>
      <c r="D14623">
        <v>1831074675</v>
      </c>
      <c r="E14623">
        <v>73</v>
      </c>
      <c r="G14623" t="s">
        <v>37545</v>
      </c>
      <c r="H14623" t="s">
        <v>53605</v>
      </c>
    </row>
    <row r="14624" spans="1:8" hidden="1" x14ac:dyDescent="0.25">
      <c r="A14624">
        <v>35</v>
      </c>
      <c r="B14624" t="s">
        <v>1866</v>
      </c>
      <c r="C14624" t="s">
        <v>1867</v>
      </c>
      <c r="D14624">
        <v>1470970114</v>
      </c>
      <c r="E14624">
        <v>73</v>
      </c>
      <c r="G14624" t="s">
        <v>37546</v>
      </c>
      <c r="H14624" t="s">
        <v>53606</v>
      </c>
    </row>
    <row r="14625" spans="1:8" hidden="1" x14ac:dyDescent="0.25">
      <c r="A14625">
        <v>36</v>
      </c>
      <c r="B14625" t="s">
        <v>1866</v>
      </c>
      <c r="C14625" t="s">
        <v>1867</v>
      </c>
      <c r="D14625">
        <v>1852573744</v>
      </c>
      <c r="E14625">
        <v>73</v>
      </c>
      <c r="G14625" t="s">
        <v>37547</v>
      </c>
      <c r="H14625" t="s">
        <v>53607</v>
      </c>
    </row>
    <row r="14626" spans="1:8" x14ac:dyDescent="0.25">
      <c r="A14626">
        <v>248</v>
      </c>
      <c r="B14626" t="s">
        <v>56363</v>
      </c>
      <c r="C14626" t="s">
        <v>2195</v>
      </c>
      <c r="D14626">
        <v>1490945360</v>
      </c>
      <c r="E14626">
        <v>73</v>
      </c>
      <c r="G14626" t="s">
        <v>37548</v>
      </c>
      <c r="H14626" t="s">
        <v>53608</v>
      </c>
    </row>
    <row r="14627" spans="1:8" hidden="1" x14ac:dyDescent="0.25">
      <c r="A14627">
        <v>88</v>
      </c>
      <c r="B14627" t="s">
        <v>1967</v>
      </c>
      <c r="C14627" t="s">
        <v>1968</v>
      </c>
      <c r="D14627">
        <v>1542799466</v>
      </c>
      <c r="E14627">
        <v>73</v>
      </c>
      <c r="G14627" t="s">
        <v>37549</v>
      </c>
      <c r="H14627" t="s">
        <v>53609</v>
      </c>
    </row>
    <row r="14628" spans="1:8" hidden="1" x14ac:dyDescent="0.25">
      <c r="A14628">
        <v>89</v>
      </c>
      <c r="B14628" t="s">
        <v>1967</v>
      </c>
      <c r="C14628" t="s">
        <v>1969</v>
      </c>
      <c r="D14628">
        <v>1470703494</v>
      </c>
      <c r="E14628">
        <v>73</v>
      </c>
      <c r="G14628" t="s">
        <v>37550</v>
      </c>
      <c r="H14628" t="s">
        <v>53610</v>
      </c>
    </row>
    <row r="14629" spans="1:8" x14ac:dyDescent="0.25">
      <c r="A14629">
        <v>226</v>
      </c>
      <c r="B14629" t="s">
        <v>9445</v>
      </c>
      <c r="C14629" t="s">
        <v>9446</v>
      </c>
      <c r="D14629">
        <v>1490228858</v>
      </c>
      <c r="E14629">
        <v>61</v>
      </c>
      <c r="G14629" t="s">
        <v>37551</v>
      </c>
      <c r="H14629" t="s">
        <v>53611</v>
      </c>
    </row>
    <row r="14630" spans="1:8" hidden="1" x14ac:dyDescent="0.25">
      <c r="A14630">
        <v>95</v>
      </c>
      <c r="B14630" t="s">
        <v>1978</v>
      </c>
      <c r="C14630" t="s">
        <v>1979</v>
      </c>
      <c r="D14630">
        <v>1470953582</v>
      </c>
      <c r="E14630">
        <v>73</v>
      </c>
      <c r="G14630" t="s">
        <v>37552</v>
      </c>
      <c r="H14630" t="s">
        <v>53612</v>
      </c>
    </row>
    <row r="14631" spans="1:8" hidden="1" x14ac:dyDescent="0.25">
      <c r="A14631">
        <v>96</v>
      </c>
      <c r="B14631" t="s">
        <v>1978</v>
      </c>
      <c r="C14631" t="s">
        <v>1979</v>
      </c>
      <c r="D14631">
        <v>1542491660</v>
      </c>
      <c r="E14631">
        <v>73</v>
      </c>
      <c r="G14631" t="s">
        <v>37553</v>
      </c>
      <c r="H14631" t="s">
        <v>53613</v>
      </c>
    </row>
    <row r="14632" spans="1:8" hidden="1" x14ac:dyDescent="0.25">
      <c r="A14632">
        <v>135</v>
      </c>
      <c r="B14632" t="s">
        <v>57294</v>
      </c>
      <c r="C14632" t="s">
        <v>2047</v>
      </c>
      <c r="D14632">
        <v>1471007196</v>
      </c>
      <c r="E14632">
        <v>73</v>
      </c>
      <c r="G14632" t="s">
        <v>37554</v>
      </c>
      <c r="H14632" t="s">
        <v>53614</v>
      </c>
    </row>
    <row r="14633" spans="1:8" hidden="1" x14ac:dyDescent="0.25">
      <c r="A14633">
        <v>136</v>
      </c>
      <c r="B14633" t="s">
        <v>57294</v>
      </c>
      <c r="C14633" t="s">
        <v>2047</v>
      </c>
      <c r="D14633">
        <v>1852969392</v>
      </c>
      <c r="E14633">
        <v>73</v>
      </c>
      <c r="G14633" t="s">
        <v>37555</v>
      </c>
      <c r="H14633" t="s">
        <v>53615</v>
      </c>
    </row>
    <row r="14634" spans="1:8" hidden="1" x14ac:dyDescent="0.25">
      <c r="A14634">
        <v>156</v>
      </c>
      <c r="B14634" t="s">
        <v>57295</v>
      </c>
      <c r="C14634" t="s">
        <v>2074</v>
      </c>
      <c r="D14634">
        <v>1471032204</v>
      </c>
      <c r="E14634">
        <v>73</v>
      </c>
      <c r="G14634" t="s">
        <v>37556</v>
      </c>
      <c r="H14634" t="s">
        <v>53616</v>
      </c>
    </row>
    <row r="14635" spans="1:8" hidden="1" x14ac:dyDescent="0.25">
      <c r="A14635">
        <v>157</v>
      </c>
      <c r="B14635" t="s">
        <v>57295</v>
      </c>
      <c r="C14635" t="s">
        <v>2074</v>
      </c>
      <c r="D14635">
        <v>1850210725</v>
      </c>
      <c r="E14635">
        <v>73</v>
      </c>
      <c r="G14635" t="s">
        <v>37557</v>
      </c>
      <c r="H14635" t="s">
        <v>53617</v>
      </c>
    </row>
    <row r="14636" spans="1:8" hidden="1" x14ac:dyDescent="0.25">
      <c r="A14636">
        <v>170</v>
      </c>
      <c r="B14636" t="s">
        <v>2096</v>
      </c>
      <c r="C14636" t="s">
        <v>2097</v>
      </c>
      <c r="D14636">
        <v>1470966444</v>
      </c>
      <c r="E14636">
        <v>73</v>
      </c>
      <c r="G14636" t="s">
        <v>37558</v>
      </c>
      <c r="H14636" t="s">
        <v>53618</v>
      </c>
    </row>
    <row r="14637" spans="1:8" hidden="1" x14ac:dyDescent="0.25">
      <c r="A14637">
        <v>171</v>
      </c>
      <c r="B14637" t="s">
        <v>2096</v>
      </c>
      <c r="C14637" t="s">
        <v>2097</v>
      </c>
      <c r="D14637">
        <v>1542374702</v>
      </c>
      <c r="E14637">
        <v>73</v>
      </c>
      <c r="G14637" t="s">
        <v>37559</v>
      </c>
      <c r="H14637" t="s">
        <v>53619</v>
      </c>
    </row>
    <row r="14638" spans="1:8" hidden="1" x14ac:dyDescent="0.25">
      <c r="A14638">
        <v>203</v>
      </c>
      <c r="B14638" t="s">
        <v>57296</v>
      </c>
      <c r="C14638" t="s">
        <v>2147</v>
      </c>
      <c r="D14638">
        <v>1850389790</v>
      </c>
      <c r="E14638">
        <v>73</v>
      </c>
      <c r="G14638" t="s">
        <v>37560</v>
      </c>
      <c r="H14638" t="s">
        <v>53620</v>
      </c>
    </row>
    <row r="14639" spans="1:8" hidden="1" x14ac:dyDescent="0.25">
      <c r="A14639">
        <v>204</v>
      </c>
      <c r="B14639" t="s">
        <v>57296</v>
      </c>
      <c r="C14639" t="s">
        <v>2148</v>
      </c>
      <c r="D14639">
        <v>1833017568</v>
      </c>
      <c r="E14639">
        <v>73</v>
      </c>
      <c r="G14639" t="s">
        <v>37561</v>
      </c>
      <c r="H14639" t="s">
        <v>53621</v>
      </c>
    </row>
    <row r="14640" spans="1:8" hidden="1" x14ac:dyDescent="0.25">
      <c r="A14640">
        <v>304</v>
      </c>
      <c r="B14640" t="s">
        <v>2275</v>
      </c>
      <c r="C14640" t="s">
        <v>2276</v>
      </c>
      <c r="D14640">
        <v>1850391205</v>
      </c>
      <c r="E14640">
        <v>73</v>
      </c>
      <c r="G14640" t="s">
        <v>37562</v>
      </c>
      <c r="H14640" t="s">
        <v>53622</v>
      </c>
    </row>
    <row r="14641" spans="1:8" hidden="1" x14ac:dyDescent="0.25">
      <c r="A14641">
        <v>305</v>
      </c>
      <c r="B14641" t="s">
        <v>2275</v>
      </c>
      <c r="C14641" t="s">
        <v>2277</v>
      </c>
      <c r="D14641">
        <v>1850391040</v>
      </c>
      <c r="E14641">
        <v>73</v>
      </c>
      <c r="G14641" t="s">
        <v>37563</v>
      </c>
      <c r="H14641" t="s">
        <v>53623</v>
      </c>
    </row>
    <row r="14642" spans="1:8" hidden="1" x14ac:dyDescent="0.25">
      <c r="A14642">
        <v>312</v>
      </c>
      <c r="B14642" t="s">
        <v>2290</v>
      </c>
      <c r="C14642" t="s">
        <v>2291</v>
      </c>
      <c r="D14642">
        <v>1470794266</v>
      </c>
      <c r="E14642">
        <v>73</v>
      </c>
      <c r="G14642" t="s">
        <v>37564</v>
      </c>
      <c r="H14642" t="s">
        <v>53624</v>
      </c>
    </row>
    <row r="14643" spans="1:8" hidden="1" x14ac:dyDescent="0.25">
      <c r="A14643">
        <v>313</v>
      </c>
      <c r="B14643" t="s">
        <v>2290</v>
      </c>
      <c r="C14643" t="s">
        <v>2292</v>
      </c>
      <c r="D14643">
        <v>1540851132</v>
      </c>
      <c r="E14643">
        <v>73</v>
      </c>
      <c r="G14643" t="s">
        <v>37565</v>
      </c>
      <c r="H14643" t="s">
        <v>53625</v>
      </c>
    </row>
    <row r="14644" spans="1:8" hidden="1" x14ac:dyDescent="0.25">
      <c r="A14644">
        <v>320</v>
      </c>
      <c r="B14644" t="s">
        <v>2304</v>
      </c>
      <c r="C14644" t="s">
        <v>2305</v>
      </c>
      <c r="D14644">
        <v>1471039460</v>
      </c>
      <c r="E14644">
        <v>73</v>
      </c>
      <c r="G14644" t="s">
        <v>37566</v>
      </c>
      <c r="H14644" t="s">
        <v>53626</v>
      </c>
    </row>
    <row r="14645" spans="1:8" hidden="1" x14ac:dyDescent="0.25">
      <c r="A14645">
        <v>321</v>
      </c>
      <c r="B14645" t="s">
        <v>2304</v>
      </c>
      <c r="C14645" t="s">
        <v>2305</v>
      </c>
      <c r="D14645">
        <v>1852318568</v>
      </c>
      <c r="E14645">
        <v>73</v>
      </c>
      <c r="G14645" t="s">
        <v>37567</v>
      </c>
      <c r="H14645" t="s">
        <v>53627</v>
      </c>
    </row>
    <row r="14646" spans="1:8" hidden="1" x14ac:dyDescent="0.25">
      <c r="A14646">
        <v>332</v>
      </c>
      <c r="B14646" t="s">
        <v>57297</v>
      </c>
      <c r="C14646" t="s">
        <v>2318</v>
      </c>
      <c r="D14646">
        <v>1471041718</v>
      </c>
      <c r="E14646">
        <v>73</v>
      </c>
      <c r="G14646" t="s">
        <v>37568</v>
      </c>
      <c r="H14646" t="s">
        <v>53628</v>
      </c>
    </row>
    <row r="14647" spans="1:8" hidden="1" x14ac:dyDescent="0.25">
      <c r="A14647">
        <v>333</v>
      </c>
      <c r="B14647" t="s">
        <v>57297</v>
      </c>
      <c r="C14647" t="s">
        <v>2318</v>
      </c>
      <c r="D14647">
        <v>1542496210</v>
      </c>
      <c r="E14647">
        <v>73</v>
      </c>
      <c r="G14647" t="s">
        <v>37569</v>
      </c>
      <c r="H14647" t="s">
        <v>53629</v>
      </c>
    </row>
    <row r="14648" spans="1:8" x14ac:dyDescent="0.25">
      <c r="A14648">
        <v>175</v>
      </c>
      <c r="B14648" t="s">
        <v>55855</v>
      </c>
      <c r="C14648" t="s">
        <v>6306</v>
      </c>
      <c r="D14648">
        <v>1833222878</v>
      </c>
      <c r="E14648">
        <v>82</v>
      </c>
      <c r="G14648" t="s">
        <v>37570</v>
      </c>
      <c r="H14648" t="s">
        <v>53630</v>
      </c>
    </row>
    <row r="14649" spans="1:8" x14ac:dyDescent="0.25">
      <c r="A14649">
        <v>127</v>
      </c>
      <c r="B14649" t="s">
        <v>59682</v>
      </c>
      <c r="C14649" t="s">
        <v>19306</v>
      </c>
      <c r="D14649">
        <v>1830513333</v>
      </c>
      <c r="E14649">
        <v>17</v>
      </c>
      <c r="G14649" t="s">
        <v>37571</v>
      </c>
      <c r="H14649" t="s">
        <v>53631</v>
      </c>
    </row>
    <row r="14650" spans="1:8" hidden="1" x14ac:dyDescent="0.25">
      <c r="A14650">
        <v>397</v>
      </c>
      <c r="B14650" t="s">
        <v>57298</v>
      </c>
      <c r="C14650" t="s">
        <v>2384</v>
      </c>
      <c r="D14650">
        <v>1450541350</v>
      </c>
      <c r="E14650">
        <v>73</v>
      </c>
      <c r="G14650" t="s">
        <v>37572</v>
      </c>
      <c r="H14650" t="s">
        <v>53632</v>
      </c>
    </row>
    <row r="14651" spans="1:8" hidden="1" x14ac:dyDescent="0.25">
      <c r="A14651">
        <v>398</v>
      </c>
      <c r="B14651" t="s">
        <v>57298</v>
      </c>
      <c r="C14651" t="s">
        <v>2384</v>
      </c>
      <c r="D14651">
        <v>1852436688</v>
      </c>
      <c r="E14651">
        <v>73</v>
      </c>
      <c r="G14651" t="s">
        <v>37573</v>
      </c>
      <c r="H14651" t="s">
        <v>53633</v>
      </c>
    </row>
    <row r="14652" spans="1:8" hidden="1" x14ac:dyDescent="0.25">
      <c r="A14652">
        <v>15</v>
      </c>
      <c r="B14652" t="s">
        <v>62458</v>
      </c>
      <c r="C14652" t="s">
        <v>2444</v>
      </c>
      <c r="D14652">
        <v>1470854326</v>
      </c>
      <c r="E14652">
        <v>74</v>
      </c>
      <c r="G14652" t="s">
        <v>37574</v>
      </c>
      <c r="H14652" t="s">
        <v>53634</v>
      </c>
    </row>
    <row r="14653" spans="1:8" hidden="1" x14ac:dyDescent="0.25">
      <c r="A14653">
        <v>16</v>
      </c>
      <c r="B14653" t="s">
        <v>62458</v>
      </c>
      <c r="C14653" t="s">
        <v>2445</v>
      </c>
      <c r="D14653">
        <v>1834388765</v>
      </c>
      <c r="E14653">
        <v>74</v>
      </c>
      <c r="G14653" t="s">
        <v>37575</v>
      </c>
      <c r="H14653" t="s">
        <v>53635</v>
      </c>
    </row>
    <row r="14654" spans="1:8" hidden="1" x14ac:dyDescent="0.25">
      <c r="A14654">
        <v>49</v>
      </c>
      <c r="B14654" t="s">
        <v>62459</v>
      </c>
      <c r="C14654" t="s">
        <v>2493</v>
      </c>
      <c r="D14654">
        <v>1471033902</v>
      </c>
      <c r="E14654">
        <v>74</v>
      </c>
      <c r="G14654" t="s">
        <v>37576</v>
      </c>
      <c r="H14654" t="s">
        <v>53636</v>
      </c>
    </row>
    <row r="14655" spans="1:8" hidden="1" x14ac:dyDescent="0.25">
      <c r="A14655">
        <v>50</v>
      </c>
      <c r="B14655" t="s">
        <v>62459</v>
      </c>
      <c r="C14655" t="s">
        <v>2493</v>
      </c>
      <c r="D14655">
        <v>1852468191</v>
      </c>
      <c r="E14655">
        <v>74</v>
      </c>
      <c r="G14655" t="s">
        <v>37577</v>
      </c>
      <c r="H14655" t="s">
        <v>53637</v>
      </c>
    </row>
    <row r="14656" spans="1:8" hidden="1" x14ac:dyDescent="0.25">
      <c r="A14656">
        <v>64</v>
      </c>
      <c r="B14656" t="s">
        <v>62460</v>
      </c>
      <c r="C14656" t="s">
        <v>2507</v>
      </c>
      <c r="D14656">
        <v>1471032090</v>
      </c>
      <c r="E14656">
        <v>74</v>
      </c>
      <c r="G14656" t="s">
        <v>37578</v>
      </c>
      <c r="H14656" t="s">
        <v>53638</v>
      </c>
    </row>
    <row r="14657" spans="1:8" hidden="1" x14ac:dyDescent="0.25">
      <c r="A14657">
        <v>65</v>
      </c>
      <c r="B14657" t="s">
        <v>62460</v>
      </c>
      <c r="C14657" t="s">
        <v>2507</v>
      </c>
      <c r="D14657">
        <v>1852473321</v>
      </c>
      <c r="E14657">
        <v>74</v>
      </c>
      <c r="G14657" t="s">
        <v>37579</v>
      </c>
      <c r="H14657" t="s">
        <v>53639</v>
      </c>
    </row>
    <row r="14658" spans="1:8" hidden="1" x14ac:dyDescent="0.25">
      <c r="A14658">
        <v>74</v>
      </c>
      <c r="B14658" t="s">
        <v>62461</v>
      </c>
      <c r="C14658" t="s">
        <v>2516</v>
      </c>
      <c r="D14658">
        <v>1470859394</v>
      </c>
      <c r="E14658">
        <v>74</v>
      </c>
      <c r="G14658" t="s">
        <v>37580</v>
      </c>
      <c r="H14658" t="s">
        <v>53640</v>
      </c>
    </row>
    <row r="14659" spans="1:8" hidden="1" x14ac:dyDescent="0.25">
      <c r="A14659">
        <v>75</v>
      </c>
      <c r="B14659" t="s">
        <v>62461</v>
      </c>
      <c r="C14659" t="s">
        <v>2516</v>
      </c>
      <c r="D14659">
        <v>1541015336</v>
      </c>
      <c r="E14659">
        <v>74</v>
      </c>
      <c r="G14659" t="s">
        <v>37581</v>
      </c>
      <c r="H14659" t="s">
        <v>53641</v>
      </c>
    </row>
    <row r="14660" spans="1:8" hidden="1" x14ac:dyDescent="0.25">
      <c r="A14660">
        <v>87</v>
      </c>
      <c r="B14660" t="s">
        <v>62462</v>
      </c>
      <c r="C14660" t="s">
        <v>2528</v>
      </c>
      <c r="D14660">
        <v>1541019316</v>
      </c>
      <c r="E14660">
        <v>74</v>
      </c>
      <c r="G14660" t="s">
        <v>37582</v>
      </c>
      <c r="H14660" t="s">
        <v>53642</v>
      </c>
    </row>
    <row r="14661" spans="1:8" hidden="1" x14ac:dyDescent="0.25">
      <c r="A14661">
        <v>88</v>
      </c>
      <c r="B14661" t="s">
        <v>62462</v>
      </c>
      <c r="C14661" t="s">
        <v>2528</v>
      </c>
      <c r="D14661">
        <v>1852278512</v>
      </c>
      <c r="E14661">
        <v>74</v>
      </c>
      <c r="G14661" t="s">
        <v>37583</v>
      </c>
      <c r="H14661" t="s">
        <v>53643</v>
      </c>
    </row>
    <row r="14662" spans="1:8" hidden="1" x14ac:dyDescent="0.25">
      <c r="A14662">
        <v>107</v>
      </c>
      <c r="B14662" t="s">
        <v>62463</v>
      </c>
      <c r="C14662" t="s">
        <v>2553</v>
      </c>
      <c r="D14662">
        <v>1471351136</v>
      </c>
      <c r="E14662">
        <v>74</v>
      </c>
      <c r="G14662" t="s">
        <v>37584</v>
      </c>
      <c r="H14662" t="s">
        <v>53644</v>
      </c>
    </row>
    <row r="14663" spans="1:8" hidden="1" x14ac:dyDescent="0.25">
      <c r="A14663">
        <v>108</v>
      </c>
      <c r="B14663" t="s">
        <v>62463</v>
      </c>
      <c r="C14663" t="s">
        <v>2553</v>
      </c>
      <c r="D14663">
        <v>1540863922</v>
      </c>
      <c r="E14663">
        <v>74</v>
      </c>
      <c r="G14663" t="s">
        <v>37585</v>
      </c>
      <c r="H14663" t="s">
        <v>53645</v>
      </c>
    </row>
    <row r="14664" spans="1:8" hidden="1" x14ac:dyDescent="0.25">
      <c r="A14664">
        <v>110</v>
      </c>
      <c r="B14664" t="s">
        <v>62463</v>
      </c>
      <c r="C14664" t="s">
        <v>2555</v>
      </c>
      <c r="D14664">
        <v>1471322046</v>
      </c>
      <c r="E14664">
        <v>74</v>
      </c>
      <c r="G14664" t="s">
        <v>37586</v>
      </c>
      <c r="H14664" t="s">
        <v>53646</v>
      </c>
    </row>
    <row r="14665" spans="1:8" hidden="1" x14ac:dyDescent="0.25">
      <c r="A14665">
        <v>115</v>
      </c>
      <c r="B14665" t="s">
        <v>62464</v>
      </c>
      <c r="C14665" t="s">
        <v>2560</v>
      </c>
      <c r="D14665">
        <v>1831642468</v>
      </c>
      <c r="E14665">
        <v>74</v>
      </c>
      <c r="G14665" t="s">
        <v>37587</v>
      </c>
      <c r="H14665" t="s">
        <v>53647</v>
      </c>
    </row>
    <row r="14666" spans="1:8" hidden="1" x14ac:dyDescent="0.25">
      <c r="A14666">
        <v>118</v>
      </c>
      <c r="B14666" t="s">
        <v>62464</v>
      </c>
      <c r="C14666" t="s">
        <v>2563</v>
      </c>
      <c r="D14666">
        <v>1832291592</v>
      </c>
      <c r="E14666">
        <v>74</v>
      </c>
      <c r="G14666" t="s">
        <v>37588</v>
      </c>
      <c r="H14666" t="s">
        <v>53648</v>
      </c>
    </row>
    <row r="14667" spans="1:8" hidden="1" x14ac:dyDescent="0.25">
      <c r="A14667">
        <v>199</v>
      </c>
      <c r="B14667" t="s">
        <v>62723</v>
      </c>
      <c r="C14667" t="s">
        <v>2660</v>
      </c>
      <c r="D14667">
        <v>1834311673</v>
      </c>
      <c r="E14667">
        <v>74</v>
      </c>
      <c r="G14667" t="s">
        <v>37589</v>
      </c>
      <c r="H14667" t="s">
        <v>53649</v>
      </c>
    </row>
    <row r="14668" spans="1:8" hidden="1" x14ac:dyDescent="0.25">
      <c r="A14668">
        <v>200</v>
      </c>
      <c r="B14668" t="s">
        <v>62723</v>
      </c>
      <c r="C14668" t="s">
        <v>2660</v>
      </c>
      <c r="D14668">
        <v>1834785559</v>
      </c>
      <c r="E14668">
        <v>74</v>
      </c>
      <c r="G14668" t="s">
        <v>37590</v>
      </c>
      <c r="H14668" t="s">
        <v>53650</v>
      </c>
    </row>
    <row r="14669" spans="1:8" hidden="1" x14ac:dyDescent="0.25">
      <c r="A14669">
        <v>220</v>
      </c>
      <c r="B14669" t="s">
        <v>2680</v>
      </c>
      <c r="C14669" t="s">
        <v>2681</v>
      </c>
      <c r="D14669">
        <v>1471323368</v>
      </c>
      <c r="E14669">
        <v>74</v>
      </c>
      <c r="G14669" t="s">
        <v>37591</v>
      </c>
      <c r="H14669" t="s">
        <v>53651</v>
      </c>
    </row>
    <row r="14670" spans="1:8" hidden="1" x14ac:dyDescent="0.25">
      <c r="A14670">
        <v>221</v>
      </c>
      <c r="B14670" t="s">
        <v>2680</v>
      </c>
      <c r="C14670" t="s">
        <v>2682</v>
      </c>
      <c r="D14670">
        <v>1852438867</v>
      </c>
      <c r="E14670">
        <v>74</v>
      </c>
      <c r="G14670" t="s">
        <v>37592</v>
      </c>
      <c r="H14670" t="s">
        <v>53652</v>
      </c>
    </row>
    <row r="14671" spans="1:8" hidden="1" x14ac:dyDescent="0.25">
      <c r="A14671">
        <v>222</v>
      </c>
      <c r="B14671" t="s">
        <v>2683</v>
      </c>
      <c r="C14671" t="s">
        <v>2684</v>
      </c>
      <c r="D14671">
        <v>1471399960</v>
      </c>
      <c r="E14671">
        <v>74</v>
      </c>
      <c r="G14671" t="s">
        <v>37593</v>
      </c>
      <c r="H14671" t="s">
        <v>53653</v>
      </c>
    </row>
    <row r="14672" spans="1:8" hidden="1" x14ac:dyDescent="0.25">
      <c r="A14672">
        <v>223</v>
      </c>
      <c r="B14672" t="s">
        <v>2683</v>
      </c>
      <c r="C14672" t="s">
        <v>2684</v>
      </c>
      <c r="D14672">
        <v>1541504352</v>
      </c>
      <c r="E14672">
        <v>74</v>
      </c>
      <c r="G14672" t="s">
        <v>37594</v>
      </c>
      <c r="H14672" t="s">
        <v>53654</v>
      </c>
    </row>
    <row r="14673" spans="1:8" x14ac:dyDescent="0.25">
      <c r="A14673">
        <v>179</v>
      </c>
      <c r="B14673" t="s">
        <v>8710</v>
      </c>
      <c r="C14673" t="s">
        <v>8711</v>
      </c>
      <c r="D14673">
        <v>1852545008</v>
      </c>
      <c r="E14673">
        <v>62</v>
      </c>
      <c r="G14673" t="s">
        <v>37595</v>
      </c>
      <c r="H14673" t="s">
        <v>53655</v>
      </c>
    </row>
    <row r="14674" spans="1:8" x14ac:dyDescent="0.25">
      <c r="A14674">
        <v>260</v>
      </c>
      <c r="B14674" t="s">
        <v>8871</v>
      </c>
      <c r="C14674" t="s">
        <v>8872</v>
      </c>
      <c r="D14674">
        <v>1472015084</v>
      </c>
      <c r="E14674">
        <v>62</v>
      </c>
      <c r="G14674" t="s">
        <v>37596</v>
      </c>
      <c r="H14674" t="s">
        <v>53656</v>
      </c>
    </row>
    <row r="14675" spans="1:8" hidden="1" x14ac:dyDescent="0.25">
      <c r="A14675">
        <v>258</v>
      </c>
      <c r="B14675" t="s">
        <v>2721</v>
      </c>
      <c r="C14675" t="s">
        <v>2722</v>
      </c>
      <c r="D14675">
        <v>1853058061</v>
      </c>
      <c r="E14675">
        <v>74</v>
      </c>
      <c r="G14675" t="s">
        <v>37597</v>
      </c>
      <c r="H14675" t="s">
        <v>53657</v>
      </c>
    </row>
    <row r="14676" spans="1:8" hidden="1" x14ac:dyDescent="0.25">
      <c r="A14676">
        <v>259</v>
      </c>
      <c r="B14676" t="s">
        <v>2721</v>
      </c>
      <c r="C14676" t="s">
        <v>2722</v>
      </c>
      <c r="D14676">
        <v>1853132129</v>
      </c>
      <c r="E14676">
        <v>74</v>
      </c>
      <c r="G14676" t="s">
        <v>37598</v>
      </c>
      <c r="H14676" t="s">
        <v>53658</v>
      </c>
    </row>
    <row r="14677" spans="1:8" hidden="1" x14ac:dyDescent="0.25">
      <c r="A14677">
        <v>301</v>
      </c>
      <c r="B14677" t="s">
        <v>2804</v>
      </c>
      <c r="C14677" t="s">
        <v>2805</v>
      </c>
      <c r="D14677">
        <v>1471395116</v>
      </c>
      <c r="E14677">
        <v>74</v>
      </c>
      <c r="G14677" t="s">
        <v>37599</v>
      </c>
      <c r="H14677" t="s">
        <v>53659</v>
      </c>
    </row>
    <row r="14678" spans="1:8" hidden="1" x14ac:dyDescent="0.25">
      <c r="A14678">
        <v>302</v>
      </c>
      <c r="B14678" t="s">
        <v>2804</v>
      </c>
      <c r="C14678" t="s">
        <v>2806</v>
      </c>
      <c r="D14678">
        <v>1471399268</v>
      </c>
      <c r="E14678">
        <v>74</v>
      </c>
      <c r="G14678" t="s">
        <v>37600</v>
      </c>
      <c r="H14678" t="s">
        <v>53660</v>
      </c>
    </row>
    <row r="14679" spans="1:8" hidden="1" x14ac:dyDescent="0.25">
      <c r="A14679">
        <v>305</v>
      </c>
      <c r="B14679" t="s">
        <v>2811</v>
      </c>
      <c r="C14679" t="s">
        <v>2812</v>
      </c>
      <c r="D14679">
        <v>1471420524</v>
      </c>
      <c r="E14679">
        <v>74</v>
      </c>
      <c r="G14679" t="s">
        <v>37601</v>
      </c>
      <c r="H14679" t="s">
        <v>53661</v>
      </c>
    </row>
    <row r="14680" spans="1:8" hidden="1" x14ac:dyDescent="0.25">
      <c r="A14680">
        <v>306</v>
      </c>
      <c r="B14680" t="s">
        <v>2811</v>
      </c>
      <c r="C14680" t="s">
        <v>2812</v>
      </c>
      <c r="D14680">
        <v>1541408192</v>
      </c>
      <c r="E14680">
        <v>74</v>
      </c>
      <c r="G14680" t="s">
        <v>37602</v>
      </c>
      <c r="H14680" t="s">
        <v>53662</v>
      </c>
    </row>
    <row r="14681" spans="1:8" hidden="1" x14ac:dyDescent="0.25">
      <c r="A14681">
        <v>314</v>
      </c>
      <c r="B14681" t="s">
        <v>2827</v>
      </c>
      <c r="C14681" t="s">
        <v>2828</v>
      </c>
      <c r="D14681">
        <v>1470545844</v>
      </c>
      <c r="E14681">
        <v>74</v>
      </c>
      <c r="G14681" t="s">
        <v>37603</v>
      </c>
      <c r="H14681" t="s">
        <v>53663</v>
      </c>
    </row>
    <row r="14682" spans="1:8" hidden="1" x14ac:dyDescent="0.25">
      <c r="A14682">
        <v>315</v>
      </c>
      <c r="B14682" t="s">
        <v>2827</v>
      </c>
      <c r="C14682" t="s">
        <v>2829</v>
      </c>
      <c r="D14682">
        <v>1471375210</v>
      </c>
      <c r="E14682">
        <v>74</v>
      </c>
      <c r="G14682" t="s">
        <v>37604</v>
      </c>
      <c r="H14682" t="s">
        <v>53664</v>
      </c>
    </row>
    <row r="14683" spans="1:8" hidden="1" x14ac:dyDescent="0.25">
      <c r="A14683">
        <v>316</v>
      </c>
      <c r="B14683" t="s">
        <v>2830</v>
      </c>
      <c r="C14683" t="s">
        <v>2831</v>
      </c>
      <c r="D14683">
        <v>1105127108</v>
      </c>
      <c r="E14683">
        <v>74</v>
      </c>
      <c r="G14683" t="s">
        <v>37605</v>
      </c>
      <c r="H14683" t="s">
        <v>53665</v>
      </c>
    </row>
    <row r="14684" spans="1:8" hidden="1" x14ac:dyDescent="0.25">
      <c r="A14684">
        <v>317</v>
      </c>
      <c r="B14684" t="s">
        <v>2830</v>
      </c>
      <c r="C14684" t="s">
        <v>2832</v>
      </c>
      <c r="D14684">
        <v>1471373596</v>
      </c>
      <c r="E14684">
        <v>74</v>
      </c>
      <c r="G14684" t="s">
        <v>37606</v>
      </c>
      <c r="H14684" t="s">
        <v>53666</v>
      </c>
    </row>
    <row r="14685" spans="1:8" hidden="1" x14ac:dyDescent="0.25">
      <c r="A14685">
        <v>318</v>
      </c>
      <c r="B14685" t="s">
        <v>2833</v>
      </c>
      <c r="C14685" t="s">
        <v>2834</v>
      </c>
      <c r="D14685">
        <v>1834040559</v>
      </c>
      <c r="E14685">
        <v>74</v>
      </c>
      <c r="G14685" t="s">
        <v>37607</v>
      </c>
      <c r="H14685" t="s">
        <v>53667</v>
      </c>
    </row>
    <row r="14686" spans="1:8" hidden="1" x14ac:dyDescent="0.25">
      <c r="A14686">
        <v>319</v>
      </c>
      <c r="B14686" t="s">
        <v>2833</v>
      </c>
      <c r="C14686" t="s">
        <v>2834</v>
      </c>
      <c r="D14686">
        <v>1834076769</v>
      </c>
      <c r="E14686">
        <v>74</v>
      </c>
      <c r="G14686" t="s">
        <v>37608</v>
      </c>
      <c r="H14686" t="s">
        <v>53668</v>
      </c>
    </row>
    <row r="14687" spans="1:8" hidden="1" x14ac:dyDescent="0.25">
      <c r="A14687">
        <v>330</v>
      </c>
      <c r="B14687" t="s">
        <v>55226</v>
      </c>
      <c r="C14687" t="s">
        <v>2849</v>
      </c>
      <c r="D14687">
        <v>1481545252</v>
      </c>
      <c r="E14687">
        <v>74</v>
      </c>
      <c r="G14687" t="s">
        <v>37609</v>
      </c>
      <c r="H14687" t="s">
        <v>53669</v>
      </c>
    </row>
    <row r="14688" spans="1:8" hidden="1" x14ac:dyDescent="0.25">
      <c r="A14688">
        <v>331</v>
      </c>
      <c r="B14688" t="s">
        <v>55226</v>
      </c>
      <c r="C14688" t="s">
        <v>2849</v>
      </c>
      <c r="D14688">
        <v>1853100124</v>
      </c>
      <c r="E14688">
        <v>74</v>
      </c>
      <c r="G14688" t="s">
        <v>37610</v>
      </c>
      <c r="H14688" t="s">
        <v>53670</v>
      </c>
    </row>
    <row r="14689" spans="1:8" hidden="1" x14ac:dyDescent="0.25">
      <c r="A14689">
        <v>345</v>
      </c>
      <c r="B14689" t="s">
        <v>2873</v>
      </c>
      <c r="C14689" t="s">
        <v>2874</v>
      </c>
      <c r="D14689">
        <v>1471503588</v>
      </c>
      <c r="E14689">
        <v>74</v>
      </c>
      <c r="G14689" t="s">
        <v>37611</v>
      </c>
      <c r="H14689" t="s">
        <v>53671</v>
      </c>
    </row>
    <row r="14690" spans="1:8" hidden="1" x14ac:dyDescent="0.25">
      <c r="A14690">
        <v>346</v>
      </c>
      <c r="B14690" t="s">
        <v>2873</v>
      </c>
      <c r="C14690" t="s">
        <v>2874</v>
      </c>
      <c r="D14690">
        <v>1540824782</v>
      </c>
      <c r="E14690">
        <v>74</v>
      </c>
      <c r="G14690" t="s">
        <v>37612</v>
      </c>
      <c r="H14690" t="s">
        <v>53672</v>
      </c>
    </row>
    <row r="14691" spans="1:8" hidden="1" x14ac:dyDescent="0.25">
      <c r="A14691">
        <v>383</v>
      </c>
      <c r="B14691" t="s">
        <v>55240</v>
      </c>
      <c r="C14691" t="s">
        <v>2936</v>
      </c>
      <c r="D14691">
        <v>1831642664</v>
      </c>
      <c r="E14691">
        <v>74</v>
      </c>
      <c r="G14691" t="s">
        <v>37613</v>
      </c>
      <c r="H14691" t="s">
        <v>53673</v>
      </c>
    </row>
    <row r="14692" spans="1:8" hidden="1" x14ac:dyDescent="0.25">
      <c r="A14692">
        <v>384</v>
      </c>
      <c r="B14692" t="s">
        <v>55240</v>
      </c>
      <c r="C14692" t="s">
        <v>2937</v>
      </c>
      <c r="D14692">
        <v>1832248523</v>
      </c>
      <c r="E14692">
        <v>74</v>
      </c>
      <c r="G14692" t="s">
        <v>37614</v>
      </c>
      <c r="H14692" t="s">
        <v>53674</v>
      </c>
    </row>
    <row r="14693" spans="1:8" hidden="1" x14ac:dyDescent="0.25">
      <c r="A14693">
        <v>9</v>
      </c>
      <c r="B14693" t="s">
        <v>57299</v>
      </c>
      <c r="C14693" t="s">
        <v>2952</v>
      </c>
      <c r="D14693">
        <v>1471437464</v>
      </c>
      <c r="E14693">
        <v>75</v>
      </c>
      <c r="G14693" t="s">
        <v>37615</v>
      </c>
      <c r="H14693" t="s">
        <v>53675</v>
      </c>
    </row>
    <row r="14694" spans="1:8" hidden="1" x14ac:dyDescent="0.25">
      <c r="A14694">
        <v>10</v>
      </c>
      <c r="B14694" t="s">
        <v>57299</v>
      </c>
      <c r="C14694" t="s">
        <v>2952</v>
      </c>
      <c r="D14694">
        <v>1852325999</v>
      </c>
      <c r="E14694">
        <v>75</v>
      </c>
      <c r="G14694" t="s">
        <v>37616</v>
      </c>
      <c r="H14694" t="s">
        <v>53676</v>
      </c>
    </row>
    <row r="14695" spans="1:8" x14ac:dyDescent="0.25">
      <c r="A14695">
        <v>302</v>
      </c>
      <c r="B14695" t="s">
        <v>8955</v>
      </c>
      <c r="C14695" t="s">
        <v>8956</v>
      </c>
      <c r="D14695">
        <v>1831109073</v>
      </c>
      <c r="E14695">
        <v>62</v>
      </c>
      <c r="G14695" t="s">
        <v>37617</v>
      </c>
      <c r="H14695" t="s">
        <v>53677</v>
      </c>
    </row>
    <row r="14696" spans="1:8" x14ac:dyDescent="0.25">
      <c r="A14696">
        <v>292</v>
      </c>
      <c r="B14696" t="s">
        <v>62498</v>
      </c>
      <c r="C14696" t="s">
        <v>15666</v>
      </c>
      <c r="D14696">
        <v>1105231479</v>
      </c>
      <c r="E14696">
        <v>21</v>
      </c>
      <c r="G14696" t="s">
        <v>37618</v>
      </c>
      <c r="H14696" t="s">
        <v>53678</v>
      </c>
    </row>
    <row r="14697" spans="1:8" x14ac:dyDescent="0.25">
      <c r="A14697">
        <v>143</v>
      </c>
      <c r="B14697" t="s">
        <v>55297</v>
      </c>
      <c r="C14697" t="s">
        <v>3143</v>
      </c>
      <c r="D14697">
        <v>1471395684</v>
      </c>
      <c r="E14697">
        <v>75</v>
      </c>
      <c r="G14697" t="s">
        <v>37619</v>
      </c>
      <c r="H14697" t="s">
        <v>53679</v>
      </c>
    </row>
    <row r="14698" spans="1:8" x14ac:dyDescent="0.25">
      <c r="A14698">
        <v>52</v>
      </c>
      <c r="B14698" t="s">
        <v>55068</v>
      </c>
      <c r="C14698" t="s">
        <v>62</v>
      </c>
      <c r="D14698">
        <v>1850635003</v>
      </c>
      <c r="E14698">
        <v>68</v>
      </c>
      <c r="F14698" t="s">
        <v>8</v>
      </c>
      <c r="G14698" t="s">
        <v>37620</v>
      </c>
      <c r="H14698" t="s">
        <v>53680</v>
      </c>
    </row>
    <row r="14699" spans="1:8" x14ac:dyDescent="0.25">
      <c r="A14699">
        <v>185</v>
      </c>
      <c r="B14699" t="s">
        <v>60166</v>
      </c>
      <c r="C14699" t="s">
        <v>20168</v>
      </c>
      <c r="D14699">
        <v>1831302115</v>
      </c>
      <c r="E14699">
        <v>19</v>
      </c>
      <c r="G14699" t="s">
        <v>37621</v>
      </c>
      <c r="H14699" t="s">
        <v>53681</v>
      </c>
    </row>
    <row r="14700" spans="1:8" x14ac:dyDescent="0.25">
      <c r="A14700">
        <v>167</v>
      </c>
      <c r="B14700" t="s">
        <v>22155</v>
      </c>
      <c r="C14700" t="s">
        <v>22156</v>
      </c>
      <c r="D14700">
        <v>1831854563</v>
      </c>
      <c r="E14700">
        <v>27</v>
      </c>
      <c r="G14700" t="s">
        <v>37622</v>
      </c>
      <c r="H14700" t="s">
        <v>53682</v>
      </c>
    </row>
    <row r="14701" spans="1:8" x14ac:dyDescent="0.25">
      <c r="A14701">
        <v>91</v>
      </c>
      <c r="B14701" t="s">
        <v>56700</v>
      </c>
      <c r="C14701" t="s">
        <v>10139</v>
      </c>
      <c r="D14701">
        <v>1490154684</v>
      </c>
      <c r="E14701">
        <v>52</v>
      </c>
      <c r="G14701" t="s">
        <v>37623</v>
      </c>
      <c r="H14701" t="s">
        <v>53683</v>
      </c>
    </row>
    <row r="14702" spans="1:8" x14ac:dyDescent="0.25">
      <c r="A14702">
        <v>116</v>
      </c>
      <c r="B14702" t="s">
        <v>8586</v>
      </c>
      <c r="C14702" t="s">
        <v>8587</v>
      </c>
      <c r="D14702">
        <v>1480063140</v>
      </c>
      <c r="E14702">
        <v>62</v>
      </c>
      <c r="G14702" t="s">
        <v>37624</v>
      </c>
      <c r="H14702" t="s">
        <v>53684</v>
      </c>
    </row>
    <row r="14703" spans="1:8" hidden="1" x14ac:dyDescent="0.25">
      <c r="A14703">
        <v>208</v>
      </c>
      <c r="B14703" t="s">
        <v>3214</v>
      </c>
      <c r="C14703" t="s">
        <v>3215</v>
      </c>
      <c r="D14703">
        <v>1470760308</v>
      </c>
      <c r="E14703">
        <v>75</v>
      </c>
      <c r="G14703" t="s">
        <v>37625</v>
      </c>
      <c r="H14703" t="s">
        <v>53685</v>
      </c>
    </row>
    <row r="14704" spans="1:8" hidden="1" x14ac:dyDescent="0.25">
      <c r="A14704">
        <v>209</v>
      </c>
      <c r="B14704" t="s">
        <v>3214</v>
      </c>
      <c r="C14704" t="s">
        <v>3216</v>
      </c>
      <c r="D14704">
        <v>1471321294</v>
      </c>
      <c r="E14704">
        <v>75</v>
      </c>
      <c r="G14704" t="s">
        <v>37626</v>
      </c>
      <c r="H14704" t="s">
        <v>53686</v>
      </c>
    </row>
    <row r="14705" spans="1:8" hidden="1" x14ac:dyDescent="0.25">
      <c r="A14705">
        <v>244</v>
      </c>
      <c r="B14705" t="s">
        <v>3285</v>
      </c>
      <c r="C14705" t="s">
        <v>3286</v>
      </c>
      <c r="D14705">
        <v>1471708628</v>
      </c>
      <c r="E14705">
        <v>75</v>
      </c>
      <c r="G14705" t="s">
        <v>37627</v>
      </c>
      <c r="H14705" t="s">
        <v>53687</v>
      </c>
    </row>
    <row r="14706" spans="1:8" hidden="1" x14ac:dyDescent="0.25">
      <c r="A14706">
        <v>246</v>
      </c>
      <c r="B14706" t="s">
        <v>3285</v>
      </c>
      <c r="C14706" t="s">
        <v>3289</v>
      </c>
      <c r="D14706">
        <v>1471605692</v>
      </c>
      <c r="E14706">
        <v>75</v>
      </c>
      <c r="G14706" t="s">
        <v>37628</v>
      </c>
      <c r="H14706" t="s">
        <v>53688</v>
      </c>
    </row>
    <row r="14707" spans="1:8" hidden="1" x14ac:dyDescent="0.25">
      <c r="A14707">
        <v>6</v>
      </c>
      <c r="B14707" t="s">
        <v>3355</v>
      </c>
      <c r="C14707" t="s">
        <v>3356</v>
      </c>
      <c r="D14707">
        <v>1852547591</v>
      </c>
      <c r="E14707">
        <v>77</v>
      </c>
      <c r="G14707" t="s">
        <v>37629</v>
      </c>
      <c r="H14707" t="s">
        <v>53689</v>
      </c>
    </row>
    <row r="14708" spans="1:8" hidden="1" x14ac:dyDescent="0.25">
      <c r="A14708">
        <v>7</v>
      </c>
      <c r="B14708" t="s">
        <v>3355</v>
      </c>
      <c r="C14708" t="s">
        <v>3357</v>
      </c>
      <c r="D14708">
        <v>1540570922</v>
      </c>
      <c r="E14708">
        <v>77</v>
      </c>
      <c r="G14708" t="s">
        <v>37630</v>
      </c>
      <c r="H14708" t="s">
        <v>53690</v>
      </c>
    </row>
    <row r="14709" spans="1:8" hidden="1" x14ac:dyDescent="0.25">
      <c r="A14709">
        <v>22</v>
      </c>
      <c r="B14709" t="s">
        <v>3377</v>
      </c>
      <c r="C14709" t="s">
        <v>3378</v>
      </c>
      <c r="D14709">
        <v>1471603984</v>
      </c>
      <c r="E14709">
        <v>77</v>
      </c>
      <c r="G14709" t="s">
        <v>37631</v>
      </c>
      <c r="H14709" t="s">
        <v>53691</v>
      </c>
    </row>
    <row r="14710" spans="1:8" hidden="1" x14ac:dyDescent="0.25">
      <c r="A14710">
        <v>23</v>
      </c>
      <c r="B14710" t="s">
        <v>3377</v>
      </c>
      <c r="C14710" t="s">
        <v>3379</v>
      </c>
      <c r="D14710">
        <v>1471618782</v>
      </c>
      <c r="E14710">
        <v>77</v>
      </c>
      <c r="G14710" t="s">
        <v>37632</v>
      </c>
      <c r="H14710" t="s">
        <v>53692</v>
      </c>
    </row>
    <row r="14711" spans="1:8" hidden="1" x14ac:dyDescent="0.25">
      <c r="A14711">
        <v>44</v>
      </c>
      <c r="B14711" t="s">
        <v>3400</v>
      </c>
      <c r="C14711" t="s">
        <v>3401</v>
      </c>
      <c r="D14711">
        <v>1470540766</v>
      </c>
      <c r="E14711">
        <v>77</v>
      </c>
      <c r="G14711" t="s">
        <v>37633</v>
      </c>
      <c r="H14711" t="s">
        <v>53693</v>
      </c>
    </row>
    <row r="14712" spans="1:8" hidden="1" x14ac:dyDescent="0.25">
      <c r="A14712">
        <v>45</v>
      </c>
      <c r="B14712" t="s">
        <v>3400</v>
      </c>
      <c r="C14712" t="s">
        <v>3402</v>
      </c>
      <c r="D14712">
        <v>1833016712</v>
      </c>
      <c r="E14712">
        <v>77</v>
      </c>
      <c r="G14712" t="s">
        <v>37634</v>
      </c>
      <c r="H14712" t="s">
        <v>53694</v>
      </c>
    </row>
    <row r="14713" spans="1:8" x14ac:dyDescent="0.25">
      <c r="A14713">
        <v>180</v>
      </c>
      <c r="B14713" t="s">
        <v>8712</v>
      </c>
      <c r="C14713" t="s">
        <v>8713</v>
      </c>
      <c r="D14713">
        <v>1472019222</v>
      </c>
      <c r="E14713">
        <v>62</v>
      </c>
      <c r="G14713" t="s">
        <v>37635</v>
      </c>
      <c r="H14713" t="s">
        <v>53695</v>
      </c>
    </row>
    <row r="14714" spans="1:8" hidden="1" x14ac:dyDescent="0.25">
      <c r="A14714">
        <v>52</v>
      </c>
      <c r="B14714" t="s">
        <v>3412</v>
      </c>
      <c r="C14714" t="s">
        <v>3413</v>
      </c>
      <c r="D14714">
        <v>1471605736</v>
      </c>
      <c r="E14714">
        <v>77</v>
      </c>
      <c r="G14714" t="s">
        <v>37636</v>
      </c>
      <c r="H14714" t="s">
        <v>53696</v>
      </c>
    </row>
    <row r="14715" spans="1:8" hidden="1" x14ac:dyDescent="0.25">
      <c r="A14715">
        <v>53</v>
      </c>
      <c r="B14715" t="s">
        <v>3412</v>
      </c>
      <c r="C14715" t="s">
        <v>3414</v>
      </c>
      <c r="D14715">
        <v>1471637282</v>
      </c>
      <c r="E14715">
        <v>77</v>
      </c>
      <c r="G14715" t="s">
        <v>37637</v>
      </c>
      <c r="H14715" t="s">
        <v>53697</v>
      </c>
    </row>
    <row r="14716" spans="1:8" hidden="1" x14ac:dyDescent="0.25">
      <c r="A14716">
        <v>57</v>
      </c>
      <c r="B14716" t="s">
        <v>3421</v>
      </c>
      <c r="C14716" t="s">
        <v>3422</v>
      </c>
      <c r="D14716">
        <v>1471721456</v>
      </c>
      <c r="E14716">
        <v>77</v>
      </c>
      <c r="G14716" t="s">
        <v>37638</v>
      </c>
      <c r="H14716" t="s">
        <v>53698</v>
      </c>
    </row>
    <row r="14717" spans="1:8" hidden="1" x14ac:dyDescent="0.25">
      <c r="A14717">
        <v>58</v>
      </c>
      <c r="B14717" t="s">
        <v>3421</v>
      </c>
      <c r="C14717" t="s">
        <v>3422</v>
      </c>
      <c r="D14717">
        <v>1471761358</v>
      </c>
      <c r="E14717">
        <v>77</v>
      </c>
      <c r="G14717" t="s">
        <v>37639</v>
      </c>
      <c r="H14717" t="s">
        <v>53699</v>
      </c>
    </row>
    <row r="14718" spans="1:8" hidden="1" x14ac:dyDescent="0.25">
      <c r="A14718">
        <v>59</v>
      </c>
      <c r="B14718" t="s">
        <v>3423</v>
      </c>
      <c r="C14718" t="s">
        <v>3424</v>
      </c>
      <c r="D14718">
        <v>1471604906</v>
      </c>
      <c r="E14718">
        <v>77</v>
      </c>
      <c r="G14718" t="s">
        <v>37640</v>
      </c>
      <c r="H14718" t="s">
        <v>53700</v>
      </c>
    </row>
    <row r="14719" spans="1:8" x14ac:dyDescent="0.25">
      <c r="A14719">
        <v>261</v>
      </c>
      <c r="B14719" t="s">
        <v>8873</v>
      </c>
      <c r="C14719" t="s">
        <v>8874</v>
      </c>
      <c r="D14719">
        <v>1481964350</v>
      </c>
      <c r="E14719">
        <v>62</v>
      </c>
      <c r="G14719" t="s">
        <v>37641</v>
      </c>
      <c r="H14719" t="s">
        <v>53701</v>
      </c>
    </row>
    <row r="14720" spans="1:8" x14ac:dyDescent="0.25">
      <c r="A14720">
        <v>384</v>
      </c>
      <c r="B14720" t="s">
        <v>61995</v>
      </c>
      <c r="C14720" t="s">
        <v>11523</v>
      </c>
      <c r="D14720">
        <v>1470800074</v>
      </c>
      <c r="E14720">
        <v>42</v>
      </c>
      <c r="G14720" t="s">
        <v>37642</v>
      </c>
      <c r="H14720" t="s">
        <v>53702</v>
      </c>
    </row>
    <row r="14721" spans="1:8" hidden="1" x14ac:dyDescent="0.25">
      <c r="A14721">
        <v>63</v>
      </c>
      <c r="B14721" t="s">
        <v>3423</v>
      </c>
      <c r="C14721" t="s">
        <v>3427</v>
      </c>
      <c r="D14721">
        <v>1852437383</v>
      </c>
      <c r="E14721">
        <v>77</v>
      </c>
      <c r="G14721" t="s">
        <v>37643</v>
      </c>
      <c r="H14721" t="s">
        <v>53703</v>
      </c>
    </row>
    <row r="14722" spans="1:8" hidden="1" x14ac:dyDescent="0.25">
      <c r="A14722">
        <v>64</v>
      </c>
      <c r="B14722" t="s">
        <v>3423</v>
      </c>
      <c r="C14722" t="s">
        <v>3428</v>
      </c>
      <c r="D14722">
        <v>1852323455</v>
      </c>
      <c r="E14722">
        <v>77</v>
      </c>
      <c r="G14722" t="s">
        <v>37644</v>
      </c>
      <c r="H14722" t="s">
        <v>53704</v>
      </c>
    </row>
    <row r="14723" spans="1:8" hidden="1" x14ac:dyDescent="0.25">
      <c r="A14723">
        <v>65</v>
      </c>
      <c r="B14723" t="s">
        <v>3423</v>
      </c>
      <c r="C14723" t="s">
        <v>3429</v>
      </c>
      <c r="D14723">
        <v>1490677154</v>
      </c>
      <c r="E14723">
        <v>77</v>
      </c>
      <c r="G14723" t="s">
        <v>37645</v>
      </c>
      <c r="H14723" t="s">
        <v>53705</v>
      </c>
    </row>
    <row r="14724" spans="1:8" hidden="1" x14ac:dyDescent="0.25">
      <c r="A14724">
        <v>66</v>
      </c>
      <c r="B14724" t="s">
        <v>3423</v>
      </c>
      <c r="C14724" t="s">
        <v>3430</v>
      </c>
      <c r="D14724">
        <v>1852634813</v>
      </c>
      <c r="E14724">
        <v>77</v>
      </c>
      <c r="G14724" t="s">
        <v>37646</v>
      </c>
      <c r="H14724" t="s">
        <v>53706</v>
      </c>
    </row>
    <row r="14725" spans="1:8" x14ac:dyDescent="0.25">
      <c r="A14725">
        <v>303</v>
      </c>
      <c r="B14725" t="s">
        <v>8957</v>
      </c>
      <c r="C14725" t="s">
        <v>8958</v>
      </c>
      <c r="D14725">
        <v>1831112150</v>
      </c>
      <c r="E14725">
        <v>62</v>
      </c>
      <c r="G14725" t="s">
        <v>37647</v>
      </c>
      <c r="H14725" t="s">
        <v>53707</v>
      </c>
    </row>
    <row r="14726" spans="1:8" x14ac:dyDescent="0.25">
      <c r="A14726">
        <v>220</v>
      </c>
      <c r="B14726" t="s">
        <v>13525</v>
      </c>
      <c r="C14726" t="s">
        <v>13526</v>
      </c>
      <c r="D14726">
        <v>1481251620</v>
      </c>
      <c r="E14726">
        <v>46</v>
      </c>
      <c r="G14726" t="s">
        <v>37648</v>
      </c>
      <c r="H14726" t="s">
        <v>53708</v>
      </c>
    </row>
    <row r="14727" spans="1:8" x14ac:dyDescent="0.25">
      <c r="A14727">
        <v>245</v>
      </c>
      <c r="B14727" t="s">
        <v>12507</v>
      </c>
      <c r="C14727" t="s">
        <v>12508</v>
      </c>
      <c r="D14727">
        <v>1850407865</v>
      </c>
      <c r="E14727">
        <v>44</v>
      </c>
      <c r="G14727" t="s">
        <v>37649</v>
      </c>
      <c r="H14727" t="s">
        <v>53709</v>
      </c>
    </row>
    <row r="14728" spans="1:8" x14ac:dyDescent="0.25">
      <c r="A14728">
        <v>307</v>
      </c>
      <c r="B14728" t="s">
        <v>12116</v>
      </c>
      <c r="C14728" t="s">
        <v>12117</v>
      </c>
      <c r="D14728">
        <v>1480066434</v>
      </c>
      <c r="E14728">
        <v>43</v>
      </c>
      <c r="G14728" t="s">
        <v>37650</v>
      </c>
      <c r="H14728" t="s">
        <v>53710</v>
      </c>
    </row>
    <row r="14729" spans="1:8" x14ac:dyDescent="0.25">
      <c r="A14729">
        <v>426</v>
      </c>
      <c r="B14729" t="s">
        <v>3925</v>
      </c>
      <c r="C14729" t="s">
        <v>3926</v>
      </c>
      <c r="D14729">
        <v>1541034974</v>
      </c>
      <c r="E14729">
        <v>77</v>
      </c>
      <c r="G14729" t="s">
        <v>37651</v>
      </c>
      <c r="H14729" t="s">
        <v>53711</v>
      </c>
    </row>
    <row r="14730" spans="1:8" hidden="1" x14ac:dyDescent="0.25">
      <c r="A14730">
        <v>81</v>
      </c>
      <c r="B14730" t="s">
        <v>62078</v>
      </c>
      <c r="C14730" t="s">
        <v>3442</v>
      </c>
      <c r="D14730">
        <v>1831821114</v>
      </c>
      <c r="E14730">
        <v>77</v>
      </c>
      <c r="G14730" t="s">
        <v>37652</v>
      </c>
      <c r="H14730" t="s">
        <v>53712</v>
      </c>
    </row>
    <row r="14731" spans="1:8" hidden="1" x14ac:dyDescent="0.25">
      <c r="A14731">
        <v>82</v>
      </c>
      <c r="B14731" t="s">
        <v>62078</v>
      </c>
      <c r="C14731" t="s">
        <v>3442</v>
      </c>
      <c r="D14731">
        <v>1852461365</v>
      </c>
      <c r="E14731">
        <v>77</v>
      </c>
      <c r="G14731" t="s">
        <v>37653</v>
      </c>
      <c r="H14731" t="s">
        <v>53713</v>
      </c>
    </row>
    <row r="14732" spans="1:8" hidden="1" x14ac:dyDescent="0.25">
      <c r="A14732">
        <v>86</v>
      </c>
      <c r="B14732" t="s">
        <v>734</v>
      </c>
      <c r="C14732" t="s">
        <v>3447</v>
      </c>
      <c r="D14732">
        <v>1852471961</v>
      </c>
      <c r="E14732">
        <v>77</v>
      </c>
      <c r="G14732" t="s">
        <v>37654</v>
      </c>
      <c r="H14732" t="s">
        <v>53714</v>
      </c>
    </row>
    <row r="14733" spans="1:8" hidden="1" x14ac:dyDescent="0.25">
      <c r="A14733">
        <v>89</v>
      </c>
      <c r="B14733" t="s">
        <v>61540</v>
      </c>
      <c r="C14733" t="s">
        <v>3452</v>
      </c>
      <c r="D14733">
        <v>1471715070</v>
      </c>
      <c r="E14733">
        <v>77</v>
      </c>
      <c r="G14733" t="s">
        <v>37655</v>
      </c>
      <c r="H14733" t="s">
        <v>53715</v>
      </c>
    </row>
    <row r="14734" spans="1:8" hidden="1" x14ac:dyDescent="0.25">
      <c r="A14734">
        <v>90</v>
      </c>
      <c r="B14734" t="s">
        <v>61540</v>
      </c>
      <c r="C14734" t="s">
        <v>3452</v>
      </c>
      <c r="D14734">
        <v>1544163918</v>
      </c>
      <c r="E14734">
        <v>77</v>
      </c>
      <c r="G14734" t="s">
        <v>37656</v>
      </c>
      <c r="H14734" t="s">
        <v>53716</v>
      </c>
    </row>
    <row r="14735" spans="1:8" x14ac:dyDescent="0.25">
      <c r="A14735">
        <v>53</v>
      </c>
      <c r="B14735" t="s">
        <v>55069</v>
      </c>
      <c r="C14735" t="s">
        <v>63</v>
      </c>
      <c r="D14735">
        <v>1850634975</v>
      </c>
      <c r="E14735">
        <v>68</v>
      </c>
      <c r="F14735" t="s">
        <v>8</v>
      </c>
      <c r="G14735" t="s">
        <v>37657</v>
      </c>
      <c r="H14735" t="s">
        <v>53717</v>
      </c>
    </row>
    <row r="14736" spans="1:8" x14ac:dyDescent="0.25">
      <c r="A14736">
        <v>77</v>
      </c>
      <c r="B14736" t="s">
        <v>60778</v>
      </c>
      <c r="C14736" t="s">
        <v>1490</v>
      </c>
      <c r="D14736">
        <v>1541035564</v>
      </c>
      <c r="E14736">
        <v>72</v>
      </c>
      <c r="G14736" t="s">
        <v>37658</v>
      </c>
      <c r="H14736" t="s">
        <v>53718</v>
      </c>
    </row>
    <row r="14737" spans="1:8" x14ac:dyDescent="0.25">
      <c r="A14737">
        <v>94</v>
      </c>
      <c r="B14737" t="s">
        <v>10142</v>
      </c>
      <c r="C14737" t="s">
        <v>10143</v>
      </c>
      <c r="D14737">
        <v>1471799542</v>
      </c>
      <c r="E14737">
        <v>52</v>
      </c>
      <c r="G14737" t="s">
        <v>37659</v>
      </c>
      <c r="H14737" t="s">
        <v>53719</v>
      </c>
    </row>
    <row r="14738" spans="1:8" x14ac:dyDescent="0.25">
      <c r="A14738">
        <v>172</v>
      </c>
      <c r="B14738" t="s">
        <v>22162</v>
      </c>
      <c r="C14738" t="s">
        <v>22163</v>
      </c>
      <c r="D14738">
        <v>1831858036</v>
      </c>
      <c r="E14738">
        <v>27</v>
      </c>
      <c r="G14738" t="s">
        <v>37660</v>
      </c>
      <c r="H14738" t="s">
        <v>53720</v>
      </c>
    </row>
    <row r="14739" spans="1:8" x14ac:dyDescent="0.25">
      <c r="A14739">
        <v>249</v>
      </c>
      <c r="B14739" t="s">
        <v>60386</v>
      </c>
      <c r="C14739" t="s">
        <v>21012</v>
      </c>
      <c r="D14739">
        <v>1471049814</v>
      </c>
      <c r="E14739">
        <v>24</v>
      </c>
      <c r="G14739" t="s">
        <v>37661</v>
      </c>
      <c r="H14739" t="s">
        <v>53721</v>
      </c>
    </row>
    <row r="14740" spans="1:8" x14ac:dyDescent="0.25">
      <c r="A14740">
        <v>117</v>
      </c>
      <c r="B14740" t="s">
        <v>8588</v>
      </c>
      <c r="C14740" t="s">
        <v>8589</v>
      </c>
      <c r="D14740">
        <v>1853031287</v>
      </c>
      <c r="E14740">
        <v>62</v>
      </c>
      <c r="G14740" t="s">
        <v>37662</v>
      </c>
      <c r="H14740" t="s">
        <v>53722</v>
      </c>
    </row>
    <row r="14741" spans="1:8" x14ac:dyDescent="0.25">
      <c r="A14741">
        <v>181</v>
      </c>
      <c r="B14741" t="s">
        <v>8714</v>
      </c>
      <c r="C14741" t="s">
        <v>8715</v>
      </c>
      <c r="D14741">
        <v>1850285063</v>
      </c>
      <c r="E14741">
        <v>62</v>
      </c>
      <c r="G14741" t="s">
        <v>37663</v>
      </c>
      <c r="H14741" t="s">
        <v>53723</v>
      </c>
    </row>
    <row r="14742" spans="1:8" x14ac:dyDescent="0.25">
      <c r="A14742">
        <v>262</v>
      </c>
      <c r="B14742" t="s">
        <v>8875</v>
      </c>
      <c r="C14742" t="s">
        <v>8876</v>
      </c>
      <c r="D14742">
        <v>1831874706</v>
      </c>
      <c r="E14742">
        <v>62</v>
      </c>
      <c r="G14742" t="s">
        <v>37664</v>
      </c>
      <c r="H14742" t="s">
        <v>53724</v>
      </c>
    </row>
    <row r="14743" spans="1:8" x14ac:dyDescent="0.25">
      <c r="A14743">
        <v>99</v>
      </c>
      <c r="B14743" t="s">
        <v>9238</v>
      </c>
      <c r="C14743" t="s">
        <v>9239</v>
      </c>
      <c r="D14743">
        <v>1490542602</v>
      </c>
      <c r="E14743">
        <v>61</v>
      </c>
      <c r="G14743" t="s">
        <v>37665</v>
      </c>
      <c r="H14743" t="s">
        <v>53725</v>
      </c>
    </row>
    <row r="14744" spans="1:8" x14ac:dyDescent="0.25">
      <c r="A14744">
        <v>304</v>
      </c>
      <c r="B14744" t="s">
        <v>8959</v>
      </c>
      <c r="C14744" t="s">
        <v>8960</v>
      </c>
      <c r="D14744">
        <v>1450194336</v>
      </c>
      <c r="E14744">
        <v>62</v>
      </c>
      <c r="G14744" t="s">
        <v>37666</v>
      </c>
      <c r="H14744" t="s">
        <v>53726</v>
      </c>
    </row>
    <row r="14745" spans="1:8" x14ac:dyDescent="0.25">
      <c r="A14745">
        <v>204</v>
      </c>
      <c r="B14745" t="s">
        <v>21839</v>
      </c>
      <c r="C14745" t="s">
        <v>21840</v>
      </c>
      <c r="D14745">
        <v>1832253979</v>
      </c>
      <c r="E14745">
        <v>26</v>
      </c>
      <c r="G14745" t="s">
        <v>37667</v>
      </c>
      <c r="H14745" t="s">
        <v>53727</v>
      </c>
    </row>
    <row r="14746" spans="1:8" x14ac:dyDescent="0.25">
      <c r="A14746">
        <v>455</v>
      </c>
      <c r="B14746" t="s">
        <v>21839</v>
      </c>
      <c r="C14746" t="s">
        <v>21840</v>
      </c>
      <c r="D14746">
        <v>1832253979</v>
      </c>
      <c r="E14746">
        <v>26</v>
      </c>
      <c r="G14746" t="s">
        <v>37668</v>
      </c>
      <c r="H14746" t="s">
        <v>53728</v>
      </c>
    </row>
    <row r="14747" spans="1:8" x14ac:dyDescent="0.25">
      <c r="A14747">
        <v>167</v>
      </c>
      <c r="B14747" t="s">
        <v>22412</v>
      </c>
      <c r="C14747" t="s">
        <v>22413</v>
      </c>
      <c r="D14747">
        <v>1105272725</v>
      </c>
      <c r="E14747">
        <v>28</v>
      </c>
      <c r="G14747" t="s">
        <v>37669</v>
      </c>
      <c r="H14747" t="s">
        <v>53729</v>
      </c>
    </row>
    <row r="14748" spans="1:8" x14ac:dyDescent="0.25">
      <c r="A14748">
        <v>368</v>
      </c>
      <c r="B14748" t="s">
        <v>55708</v>
      </c>
      <c r="C14748" t="s">
        <v>6051</v>
      </c>
      <c r="D14748">
        <v>1410186412</v>
      </c>
      <c r="E14748">
        <v>81</v>
      </c>
      <c r="G14748" t="s">
        <v>37670</v>
      </c>
      <c r="H14748" t="s">
        <v>53730</v>
      </c>
    </row>
    <row r="14749" spans="1:8" x14ac:dyDescent="0.25">
      <c r="A14749">
        <v>425</v>
      </c>
      <c r="B14749" t="s">
        <v>3923</v>
      </c>
      <c r="C14749" t="s">
        <v>3924</v>
      </c>
      <c r="D14749">
        <v>1471612598</v>
      </c>
      <c r="E14749">
        <v>77</v>
      </c>
      <c r="G14749" t="s">
        <v>37671</v>
      </c>
      <c r="H14749" t="s">
        <v>53731</v>
      </c>
    </row>
    <row r="14750" spans="1:8" x14ac:dyDescent="0.25">
      <c r="A14750">
        <v>70</v>
      </c>
      <c r="B14750" t="s">
        <v>19223</v>
      </c>
      <c r="C14750" t="s">
        <v>19224</v>
      </c>
      <c r="D14750">
        <v>1831854545</v>
      </c>
      <c r="E14750">
        <v>17</v>
      </c>
      <c r="G14750" t="s">
        <v>37672</v>
      </c>
      <c r="H14750" t="s">
        <v>53732</v>
      </c>
    </row>
    <row r="14751" spans="1:8" x14ac:dyDescent="0.25">
      <c r="A14751">
        <v>189</v>
      </c>
      <c r="B14751" t="s">
        <v>62558</v>
      </c>
      <c r="C14751" t="s">
        <v>16932</v>
      </c>
      <c r="D14751">
        <v>1450068086</v>
      </c>
      <c r="E14751">
        <v>10</v>
      </c>
      <c r="G14751" t="s">
        <v>37673</v>
      </c>
      <c r="H14751" t="s">
        <v>53733</v>
      </c>
    </row>
    <row r="14752" spans="1:8" x14ac:dyDescent="0.25">
      <c r="A14752">
        <v>227</v>
      </c>
      <c r="B14752" t="s">
        <v>9447</v>
      </c>
      <c r="C14752" t="s">
        <v>9448</v>
      </c>
      <c r="D14752">
        <v>1490170020</v>
      </c>
      <c r="E14752">
        <v>61</v>
      </c>
      <c r="G14752" t="s">
        <v>37674</v>
      </c>
      <c r="H14752" t="s">
        <v>53734</v>
      </c>
    </row>
    <row r="14753" spans="1:8" hidden="1" x14ac:dyDescent="0.25">
      <c r="A14753">
        <v>124</v>
      </c>
      <c r="B14753" t="s">
        <v>62079</v>
      </c>
      <c r="C14753" t="s">
        <v>3491</v>
      </c>
      <c r="D14753">
        <v>1471551872</v>
      </c>
      <c r="E14753">
        <v>77</v>
      </c>
      <c r="G14753" t="s">
        <v>37675</v>
      </c>
      <c r="H14753" t="s">
        <v>53735</v>
      </c>
    </row>
    <row r="14754" spans="1:8" hidden="1" x14ac:dyDescent="0.25">
      <c r="A14754">
        <v>125</v>
      </c>
      <c r="B14754" t="s">
        <v>62079</v>
      </c>
      <c r="C14754" t="s">
        <v>3491</v>
      </c>
      <c r="D14754">
        <v>1541019822</v>
      </c>
      <c r="E14754">
        <v>77</v>
      </c>
      <c r="G14754" t="s">
        <v>37676</v>
      </c>
      <c r="H14754" t="s">
        <v>53736</v>
      </c>
    </row>
    <row r="14755" spans="1:8" hidden="1" x14ac:dyDescent="0.25">
      <c r="A14755">
        <v>151</v>
      </c>
      <c r="B14755" t="s">
        <v>62377</v>
      </c>
      <c r="C14755" t="s">
        <v>3517</v>
      </c>
      <c r="D14755">
        <v>1470548654</v>
      </c>
      <c r="E14755">
        <v>77</v>
      </c>
      <c r="G14755" t="s">
        <v>37677</v>
      </c>
      <c r="H14755" t="s">
        <v>53737</v>
      </c>
    </row>
    <row r="14756" spans="1:8" hidden="1" x14ac:dyDescent="0.25">
      <c r="A14756">
        <v>152</v>
      </c>
      <c r="B14756" t="s">
        <v>62377</v>
      </c>
      <c r="C14756" t="s">
        <v>3517</v>
      </c>
      <c r="D14756">
        <v>1541944460</v>
      </c>
      <c r="E14756">
        <v>77</v>
      </c>
      <c r="G14756" t="s">
        <v>37678</v>
      </c>
      <c r="H14756" t="s">
        <v>53738</v>
      </c>
    </row>
    <row r="14757" spans="1:8" x14ac:dyDescent="0.25">
      <c r="A14757">
        <v>250</v>
      </c>
      <c r="B14757" t="s">
        <v>60387</v>
      </c>
      <c r="C14757" t="s">
        <v>21013</v>
      </c>
      <c r="D14757">
        <v>1481515656</v>
      </c>
      <c r="E14757">
        <v>24</v>
      </c>
      <c r="G14757" t="s">
        <v>37679</v>
      </c>
      <c r="H14757" t="s">
        <v>53739</v>
      </c>
    </row>
    <row r="14758" spans="1:8" x14ac:dyDescent="0.25">
      <c r="A14758">
        <v>191</v>
      </c>
      <c r="B14758" t="s">
        <v>22460</v>
      </c>
      <c r="C14758" t="s">
        <v>22461</v>
      </c>
      <c r="D14758">
        <v>1831829522</v>
      </c>
      <c r="E14758">
        <v>28</v>
      </c>
      <c r="G14758" t="s">
        <v>37680</v>
      </c>
      <c r="H14758" t="s">
        <v>53740</v>
      </c>
    </row>
    <row r="14759" spans="1:8" x14ac:dyDescent="0.25">
      <c r="A14759">
        <v>201</v>
      </c>
      <c r="B14759" t="s">
        <v>62681</v>
      </c>
      <c r="C14759" t="s">
        <v>2661</v>
      </c>
      <c r="D14759">
        <v>1471434342</v>
      </c>
      <c r="E14759">
        <v>74</v>
      </c>
      <c r="G14759" t="s">
        <v>37681</v>
      </c>
      <c r="H14759" t="s">
        <v>53741</v>
      </c>
    </row>
    <row r="14760" spans="1:8" x14ac:dyDescent="0.25">
      <c r="A14760">
        <v>182</v>
      </c>
      <c r="B14760" t="s">
        <v>8716</v>
      </c>
      <c r="C14760" t="s">
        <v>8717</v>
      </c>
      <c r="D14760">
        <v>1471063328</v>
      </c>
      <c r="E14760">
        <v>62</v>
      </c>
      <c r="G14760" t="s">
        <v>37682</v>
      </c>
      <c r="H14760" t="s">
        <v>53742</v>
      </c>
    </row>
    <row r="14761" spans="1:8" hidden="1" x14ac:dyDescent="0.25">
      <c r="A14761">
        <v>239</v>
      </c>
      <c r="B14761" t="s">
        <v>57300</v>
      </c>
      <c r="C14761" t="s">
        <v>3638</v>
      </c>
      <c r="D14761">
        <v>1471645450</v>
      </c>
      <c r="E14761">
        <v>77</v>
      </c>
      <c r="G14761" t="s">
        <v>37683</v>
      </c>
      <c r="H14761" t="s">
        <v>53743</v>
      </c>
    </row>
    <row r="14762" spans="1:8" hidden="1" x14ac:dyDescent="0.25">
      <c r="A14762">
        <v>240</v>
      </c>
      <c r="B14762" t="s">
        <v>57300</v>
      </c>
      <c r="C14762" t="s">
        <v>3639</v>
      </c>
      <c r="D14762">
        <v>1471769334</v>
      </c>
      <c r="E14762">
        <v>77</v>
      </c>
      <c r="G14762" t="s">
        <v>37684</v>
      </c>
      <c r="H14762" t="s">
        <v>53744</v>
      </c>
    </row>
    <row r="14763" spans="1:8" x14ac:dyDescent="0.25">
      <c r="A14763">
        <v>263</v>
      </c>
      <c r="B14763" t="s">
        <v>8877</v>
      </c>
      <c r="C14763" t="s">
        <v>8878</v>
      </c>
      <c r="D14763">
        <v>1852549029</v>
      </c>
      <c r="E14763">
        <v>62</v>
      </c>
      <c r="G14763" t="s">
        <v>37685</v>
      </c>
      <c r="H14763" t="s">
        <v>53745</v>
      </c>
    </row>
    <row r="14764" spans="1:8" x14ac:dyDescent="0.25">
      <c r="A14764">
        <v>385</v>
      </c>
      <c r="B14764" t="s">
        <v>56938</v>
      </c>
      <c r="C14764" t="s">
        <v>11524</v>
      </c>
      <c r="D14764">
        <v>1490423976</v>
      </c>
      <c r="E14764">
        <v>42</v>
      </c>
      <c r="G14764" t="s">
        <v>37686</v>
      </c>
      <c r="H14764" t="s">
        <v>53746</v>
      </c>
    </row>
    <row r="14765" spans="1:8" x14ac:dyDescent="0.25">
      <c r="A14765">
        <v>152</v>
      </c>
      <c r="B14765" t="s">
        <v>56310</v>
      </c>
      <c r="C14765" t="s">
        <v>2070</v>
      </c>
      <c r="D14765">
        <v>1470995860</v>
      </c>
      <c r="E14765">
        <v>73</v>
      </c>
      <c r="G14765" t="s">
        <v>37687</v>
      </c>
      <c r="H14765" t="s">
        <v>53747</v>
      </c>
    </row>
    <row r="14766" spans="1:8" x14ac:dyDescent="0.25">
      <c r="A14766">
        <v>305</v>
      </c>
      <c r="B14766" t="s">
        <v>8961</v>
      </c>
      <c r="C14766" t="s">
        <v>8962</v>
      </c>
      <c r="D14766">
        <v>1831846401</v>
      </c>
      <c r="E14766">
        <v>62</v>
      </c>
      <c r="G14766" t="s">
        <v>37688</v>
      </c>
      <c r="H14766" t="s">
        <v>53748</v>
      </c>
    </row>
    <row r="14767" spans="1:8" hidden="1" x14ac:dyDescent="0.25">
      <c r="A14767">
        <v>334</v>
      </c>
      <c r="B14767" t="s">
        <v>3807</v>
      </c>
      <c r="C14767" t="s">
        <v>3808</v>
      </c>
      <c r="D14767">
        <v>1471658138</v>
      </c>
      <c r="E14767">
        <v>77</v>
      </c>
      <c r="G14767" t="s">
        <v>37689</v>
      </c>
      <c r="H14767" t="s">
        <v>53749</v>
      </c>
    </row>
    <row r="14768" spans="1:8" hidden="1" x14ac:dyDescent="0.25">
      <c r="A14768">
        <v>335</v>
      </c>
      <c r="B14768" t="s">
        <v>3809</v>
      </c>
      <c r="C14768" t="s">
        <v>3810</v>
      </c>
      <c r="D14768">
        <v>1471095456</v>
      </c>
      <c r="E14768">
        <v>77</v>
      </c>
      <c r="G14768" t="s">
        <v>37690</v>
      </c>
      <c r="H14768" t="s">
        <v>53750</v>
      </c>
    </row>
    <row r="14769" spans="1:8" hidden="1" x14ac:dyDescent="0.25">
      <c r="A14769">
        <v>336</v>
      </c>
      <c r="B14769" t="s">
        <v>3807</v>
      </c>
      <c r="C14769" t="s">
        <v>3811</v>
      </c>
      <c r="D14769">
        <v>1831809265</v>
      </c>
      <c r="E14769">
        <v>77</v>
      </c>
      <c r="G14769" t="s">
        <v>37691</v>
      </c>
      <c r="H14769" t="s">
        <v>53751</v>
      </c>
    </row>
    <row r="14770" spans="1:8" hidden="1" x14ac:dyDescent="0.25">
      <c r="A14770">
        <v>337</v>
      </c>
      <c r="B14770" t="s">
        <v>3809</v>
      </c>
      <c r="C14770" t="s">
        <v>3812</v>
      </c>
      <c r="D14770">
        <v>1471648294</v>
      </c>
      <c r="E14770">
        <v>77</v>
      </c>
      <c r="G14770" t="s">
        <v>37692</v>
      </c>
      <c r="H14770" t="s">
        <v>53752</v>
      </c>
    </row>
    <row r="14771" spans="1:8" hidden="1" x14ac:dyDescent="0.25">
      <c r="A14771">
        <v>346</v>
      </c>
      <c r="B14771" t="s">
        <v>3823</v>
      </c>
      <c r="C14771" t="s">
        <v>3824</v>
      </c>
      <c r="D14771">
        <v>1471608804</v>
      </c>
      <c r="E14771">
        <v>77</v>
      </c>
      <c r="G14771" t="s">
        <v>37693</v>
      </c>
      <c r="H14771" t="s">
        <v>53753</v>
      </c>
    </row>
    <row r="14772" spans="1:8" hidden="1" x14ac:dyDescent="0.25">
      <c r="A14772">
        <v>347</v>
      </c>
      <c r="B14772" t="s">
        <v>3823</v>
      </c>
      <c r="C14772" t="s">
        <v>3824</v>
      </c>
      <c r="D14772">
        <v>1852322218</v>
      </c>
      <c r="E14772">
        <v>77</v>
      </c>
      <c r="G14772" t="s">
        <v>37694</v>
      </c>
      <c r="H14772" t="s">
        <v>53754</v>
      </c>
    </row>
    <row r="14773" spans="1:8" hidden="1" x14ac:dyDescent="0.25">
      <c r="A14773">
        <v>355</v>
      </c>
      <c r="B14773" t="s">
        <v>61541</v>
      </c>
      <c r="C14773" t="s">
        <v>3835</v>
      </c>
      <c r="D14773">
        <v>1450533276</v>
      </c>
      <c r="E14773">
        <v>77</v>
      </c>
      <c r="G14773" t="s">
        <v>37695</v>
      </c>
      <c r="H14773" t="s">
        <v>53755</v>
      </c>
    </row>
    <row r="14774" spans="1:8" hidden="1" x14ac:dyDescent="0.25">
      <c r="A14774">
        <v>356</v>
      </c>
      <c r="B14774" t="s">
        <v>61541</v>
      </c>
      <c r="C14774" t="s">
        <v>3835</v>
      </c>
      <c r="D14774">
        <v>1852385579</v>
      </c>
      <c r="E14774">
        <v>77</v>
      </c>
      <c r="G14774" t="s">
        <v>37696</v>
      </c>
      <c r="H14774" t="s">
        <v>53756</v>
      </c>
    </row>
    <row r="14775" spans="1:8" hidden="1" x14ac:dyDescent="0.25">
      <c r="A14775">
        <v>357</v>
      </c>
      <c r="B14775" t="s">
        <v>3836</v>
      </c>
      <c r="C14775" t="s">
        <v>3837</v>
      </c>
      <c r="D14775">
        <v>1470603848</v>
      </c>
      <c r="E14775">
        <v>77</v>
      </c>
      <c r="G14775" t="s">
        <v>37697</v>
      </c>
      <c r="H14775" t="s">
        <v>53757</v>
      </c>
    </row>
    <row r="14776" spans="1:8" hidden="1" x14ac:dyDescent="0.25">
      <c r="A14776">
        <v>358</v>
      </c>
      <c r="B14776" t="s">
        <v>3836</v>
      </c>
      <c r="C14776" t="s">
        <v>3837</v>
      </c>
      <c r="D14776">
        <v>1852347570</v>
      </c>
      <c r="E14776">
        <v>77</v>
      </c>
      <c r="G14776" t="s">
        <v>37698</v>
      </c>
      <c r="H14776" t="s">
        <v>53758</v>
      </c>
    </row>
    <row r="14777" spans="1:8" hidden="1" x14ac:dyDescent="0.25">
      <c r="A14777">
        <v>404</v>
      </c>
      <c r="B14777" t="s">
        <v>3894</v>
      </c>
      <c r="C14777" t="s">
        <v>3895</v>
      </c>
      <c r="D14777">
        <v>1850656118</v>
      </c>
      <c r="E14777">
        <v>77</v>
      </c>
      <c r="G14777" t="s">
        <v>37699</v>
      </c>
      <c r="H14777" t="s">
        <v>53759</v>
      </c>
    </row>
    <row r="14778" spans="1:8" hidden="1" x14ac:dyDescent="0.25">
      <c r="A14778">
        <v>416</v>
      </c>
      <c r="B14778" t="s">
        <v>60568</v>
      </c>
      <c r="C14778" t="s">
        <v>3912</v>
      </c>
      <c r="D14778">
        <v>1471559126</v>
      </c>
      <c r="E14778">
        <v>77</v>
      </c>
      <c r="G14778" t="s">
        <v>37700</v>
      </c>
      <c r="H14778" t="s">
        <v>53760</v>
      </c>
    </row>
    <row r="14779" spans="1:8" hidden="1" x14ac:dyDescent="0.25">
      <c r="A14779">
        <v>417</v>
      </c>
      <c r="B14779" t="s">
        <v>60568</v>
      </c>
      <c r="C14779" t="s">
        <v>3912</v>
      </c>
      <c r="D14779">
        <v>1852639421</v>
      </c>
      <c r="E14779">
        <v>77</v>
      </c>
      <c r="G14779" t="s">
        <v>37701</v>
      </c>
      <c r="H14779" t="s">
        <v>53761</v>
      </c>
    </row>
    <row r="14780" spans="1:8" hidden="1" x14ac:dyDescent="0.25">
      <c r="A14780">
        <v>421</v>
      </c>
      <c r="B14780" t="s">
        <v>3894</v>
      </c>
      <c r="C14780" t="s">
        <v>3916</v>
      </c>
      <c r="D14780">
        <v>1471658752</v>
      </c>
      <c r="E14780">
        <v>77</v>
      </c>
      <c r="G14780" t="s">
        <v>37702</v>
      </c>
      <c r="H14780" t="s">
        <v>53762</v>
      </c>
    </row>
    <row r="14781" spans="1:8" x14ac:dyDescent="0.25">
      <c r="A14781">
        <v>262</v>
      </c>
      <c r="B14781" t="s">
        <v>1785</v>
      </c>
      <c r="C14781" t="s">
        <v>1786</v>
      </c>
      <c r="D14781">
        <v>1470695306</v>
      </c>
      <c r="E14781">
        <v>72</v>
      </c>
      <c r="G14781" t="s">
        <v>37703</v>
      </c>
      <c r="H14781" t="s">
        <v>53763</v>
      </c>
    </row>
    <row r="14782" spans="1:8" hidden="1" x14ac:dyDescent="0.25">
      <c r="A14782">
        <v>1</v>
      </c>
      <c r="B14782" t="s">
        <v>3957</v>
      </c>
      <c r="C14782" t="s">
        <v>3958</v>
      </c>
      <c r="D14782">
        <v>1832236248</v>
      </c>
      <c r="E14782">
        <v>78</v>
      </c>
      <c r="G14782" t="s">
        <v>37704</v>
      </c>
      <c r="H14782" t="s">
        <v>53764</v>
      </c>
    </row>
    <row r="14783" spans="1:8" hidden="1" x14ac:dyDescent="0.25">
      <c r="A14783">
        <v>37</v>
      </c>
      <c r="B14783" t="s">
        <v>4026</v>
      </c>
      <c r="C14783" t="s">
        <v>4027</v>
      </c>
      <c r="D14783">
        <v>1471640096</v>
      </c>
      <c r="E14783">
        <v>78</v>
      </c>
      <c r="G14783" t="s">
        <v>37705</v>
      </c>
      <c r="H14783" t="s">
        <v>53765</v>
      </c>
    </row>
    <row r="14784" spans="1:8" hidden="1" x14ac:dyDescent="0.25">
      <c r="A14784">
        <v>38</v>
      </c>
      <c r="B14784" t="s">
        <v>4026</v>
      </c>
      <c r="C14784" t="s">
        <v>4028</v>
      </c>
      <c r="D14784">
        <v>1471640100</v>
      </c>
      <c r="E14784">
        <v>78</v>
      </c>
      <c r="G14784" t="s">
        <v>37706</v>
      </c>
      <c r="H14784" t="s">
        <v>53766</v>
      </c>
    </row>
    <row r="14785" spans="1:8" hidden="1" x14ac:dyDescent="0.25">
      <c r="A14785">
        <v>39</v>
      </c>
      <c r="B14785" t="s">
        <v>4029</v>
      </c>
      <c r="C14785" t="s">
        <v>4030</v>
      </c>
      <c r="D14785">
        <v>1471617048</v>
      </c>
      <c r="E14785">
        <v>78</v>
      </c>
      <c r="G14785" t="s">
        <v>37707</v>
      </c>
      <c r="H14785" t="s">
        <v>53767</v>
      </c>
    </row>
    <row r="14786" spans="1:8" hidden="1" x14ac:dyDescent="0.25">
      <c r="A14786">
        <v>62</v>
      </c>
      <c r="B14786" t="s">
        <v>4029</v>
      </c>
      <c r="C14786" t="s">
        <v>4069</v>
      </c>
      <c r="D14786">
        <v>1471702518</v>
      </c>
      <c r="E14786">
        <v>78</v>
      </c>
      <c r="G14786" t="s">
        <v>37708</v>
      </c>
      <c r="H14786" t="s">
        <v>53768</v>
      </c>
    </row>
    <row r="14787" spans="1:8" hidden="1" x14ac:dyDescent="0.25">
      <c r="A14787">
        <v>66</v>
      </c>
      <c r="B14787" t="s">
        <v>62289</v>
      </c>
      <c r="C14787" t="s">
        <v>4075</v>
      </c>
      <c r="D14787">
        <v>1471593526</v>
      </c>
      <c r="E14787">
        <v>78</v>
      </c>
      <c r="G14787" t="s">
        <v>37709</v>
      </c>
      <c r="H14787" t="s">
        <v>53769</v>
      </c>
    </row>
    <row r="14788" spans="1:8" hidden="1" x14ac:dyDescent="0.25">
      <c r="A14788">
        <v>67</v>
      </c>
      <c r="B14788" t="s">
        <v>62289</v>
      </c>
      <c r="C14788" t="s">
        <v>4076</v>
      </c>
      <c r="D14788">
        <v>1471565786</v>
      </c>
      <c r="E14788">
        <v>78</v>
      </c>
      <c r="G14788" t="s">
        <v>37710</v>
      </c>
      <c r="H14788" t="s">
        <v>53770</v>
      </c>
    </row>
    <row r="14789" spans="1:8" hidden="1" x14ac:dyDescent="0.25">
      <c r="A14789">
        <v>68</v>
      </c>
      <c r="B14789" t="s">
        <v>4077</v>
      </c>
      <c r="C14789" t="s">
        <v>4078</v>
      </c>
      <c r="D14789">
        <v>1850235975</v>
      </c>
      <c r="E14789">
        <v>78</v>
      </c>
      <c r="G14789" t="s">
        <v>37711</v>
      </c>
      <c r="H14789" t="s">
        <v>53771</v>
      </c>
    </row>
    <row r="14790" spans="1:8" hidden="1" x14ac:dyDescent="0.25">
      <c r="A14790">
        <v>70</v>
      </c>
      <c r="B14790" t="s">
        <v>4077</v>
      </c>
      <c r="C14790" t="s">
        <v>4081</v>
      </c>
      <c r="D14790">
        <v>1471629938</v>
      </c>
      <c r="E14790">
        <v>78</v>
      </c>
      <c r="G14790" t="s">
        <v>37712</v>
      </c>
      <c r="H14790" t="s">
        <v>53772</v>
      </c>
    </row>
    <row r="14791" spans="1:8" hidden="1" x14ac:dyDescent="0.25">
      <c r="A14791">
        <v>82</v>
      </c>
      <c r="B14791" t="s">
        <v>4100</v>
      </c>
      <c r="C14791" t="s">
        <v>4101</v>
      </c>
      <c r="D14791">
        <v>1471033782</v>
      </c>
      <c r="E14791">
        <v>78</v>
      </c>
      <c r="G14791" t="s">
        <v>37713</v>
      </c>
      <c r="H14791" t="s">
        <v>53773</v>
      </c>
    </row>
    <row r="14792" spans="1:8" hidden="1" x14ac:dyDescent="0.25">
      <c r="A14792">
        <v>83</v>
      </c>
      <c r="B14792" t="s">
        <v>4100</v>
      </c>
      <c r="C14792" t="s">
        <v>4101</v>
      </c>
      <c r="D14792">
        <v>1540828454</v>
      </c>
      <c r="E14792">
        <v>78</v>
      </c>
      <c r="G14792" t="s">
        <v>37714</v>
      </c>
      <c r="H14792" t="s">
        <v>53774</v>
      </c>
    </row>
    <row r="14793" spans="1:8" hidden="1" x14ac:dyDescent="0.25">
      <c r="A14793">
        <v>85</v>
      </c>
      <c r="B14793" t="s">
        <v>3957</v>
      </c>
      <c r="C14793" t="s">
        <v>4104</v>
      </c>
      <c r="D14793">
        <v>1542384802</v>
      </c>
      <c r="E14793">
        <v>78</v>
      </c>
      <c r="G14793" t="s">
        <v>37715</v>
      </c>
      <c r="H14793" t="s">
        <v>53775</v>
      </c>
    </row>
    <row r="14794" spans="1:8" hidden="1" x14ac:dyDescent="0.25">
      <c r="A14794">
        <v>93</v>
      </c>
      <c r="B14794" t="s">
        <v>57301</v>
      </c>
      <c r="C14794" t="s">
        <v>4117</v>
      </c>
      <c r="D14794">
        <v>1831318214</v>
      </c>
      <c r="E14794">
        <v>78</v>
      </c>
      <c r="G14794" t="s">
        <v>37716</v>
      </c>
      <c r="H14794" t="s">
        <v>53776</v>
      </c>
    </row>
    <row r="14795" spans="1:8" hidden="1" x14ac:dyDescent="0.25">
      <c r="A14795">
        <v>94</v>
      </c>
      <c r="B14795" t="s">
        <v>57301</v>
      </c>
      <c r="C14795" t="s">
        <v>4117</v>
      </c>
      <c r="D14795">
        <v>1852321923</v>
      </c>
      <c r="E14795">
        <v>78</v>
      </c>
      <c r="G14795" t="s">
        <v>37717</v>
      </c>
      <c r="H14795" t="s">
        <v>53777</v>
      </c>
    </row>
    <row r="14796" spans="1:8" hidden="1" x14ac:dyDescent="0.25">
      <c r="A14796">
        <v>105</v>
      </c>
      <c r="B14796" t="s">
        <v>4138</v>
      </c>
      <c r="C14796" t="s">
        <v>4139</v>
      </c>
      <c r="D14796">
        <v>1490541134</v>
      </c>
      <c r="E14796">
        <v>78</v>
      </c>
      <c r="G14796" t="s">
        <v>37718</v>
      </c>
      <c r="H14796" t="s">
        <v>53778</v>
      </c>
    </row>
    <row r="14797" spans="1:8" hidden="1" x14ac:dyDescent="0.25">
      <c r="A14797">
        <v>106</v>
      </c>
      <c r="B14797" t="s">
        <v>4138</v>
      </c>
      <c r="C14797" t="s">
        <v>4140</v>
      </c>
      <c r="D14797">
        <v>1482344926</v>
      </c>
      <c r="E14797">
        <v>78</v>
      </c>
      <c r="G14797" t="s">
        <v>37719</v>
      </c>
      <c r="H14797" t="s">
        <v>53779</v>
      </c>
    </row>
    <row r="14798" spans="1:8" hidden="1" x14ac:dyDescent="0.25">
      <c r="A14798">
        <v>107</v>
      </c>
      <c r="B14798" t="s">
        <v>4141</v>
      </c>
      <c r="C14798" t="s">
        <v>4142</v>
      </c>
      <c r="D14798">
        <v>1471662726</v>
      </c>
      <c r="E14798">
        <v>78</v>
      </c>
      <c r="G14798" t="s">
        <v>37720</v>
      </c>
      <c r="H14798" t="s">
        <v>53780</v>
      </c>
    </row>
    <row r="14799" spans="1:8" hidden="1" x14ac:dyDescent="0.25">
      <c r="A14799">
        <v>108</v>
      </c>
      <c r="B14799" t="s">
        <v>4141</v>
      </c>
      <c r="C14799" t="s">
        <v>4143</v>
      </c>
      <c r="D14799">
        <v>1850654916</v>
      </c>
      <c r="E14799">
        <v>78</v>
      </c>
      <c r="G14799" t="s">
        <v>37721</v>
      </c>
      <c r="H14799" t="s">
        <v>53781</v>
      </c>
    </row>
    <row r="14800" spans="1:8" hidden="1" x14ac:dyDescent="0.25">
      <c r="A14800">
        <v>109</v>
      </c>
      <c r="B14800" t="s">
        <v>4144</v>
      </c>
      <c r="C14800" t="s">
        <v>4145</v>
      </c>
      <c r="D14800">
        <v>1850422779</v>
      </c>
      <c r="E14800">
        <v>78</v>
      </c>
      <c r="G14800" t="s">
        <v>37722</v>
      </c>
      <c r="H14800" t="s">
        <v>53782</v>
      </c>
    </row>
    <row r="14801" spans="1:8" hidden="1" x14ac:dyDescent="0.25">
      <c r="A14801">
        <v>110</v>
      </c>
      <c r="B14801" t="s">
        <v>4144</v>
      </c>
      <c r="C14801" t="s">
        <v>4146</v>
      </c>
      <c r="D14801">
        <v>1471092958</v>
      </c>
      <c r="E14801">
        <v>78</v>
      </c>
      <c r="G14801" t="s">
        <v>37723</v>
      </c>
      <c r="H14801" t="s">
        <v>53783</v>
      </c>
    </row>
    <row r="14802" spans="1:8" hidden="1" x14ac:dyDescent="0.25">
      <c r="A14802">
        <v>112</v>
      </c>
      <c r="B14802" t="s">
        <v>4141</v>
      </c>
      <c r="C14802" t="s">
        <v>4149</v>
      </c>
      <c r="D14802">
        <v>1540746470</v>
      </c>
      <c r="E14802">
        <v>78</v>
      </c>
      <c r="G14802" t="s">
        <v>37724</v>
      </c>
      <c r="H14802" t="s">
        <v>53784</v>
      </c>
    </row>
    <row r="14803" spans="1:8" x14ac:dyDescent="0.25">
      <c r="A14803">
        <v>466</v>
      </c>
      <c r="B14803" t="s">
        <v>62020</v>
      </c>
      <c r="C14803" t="s">
        <v>11649</v>
      </c>
      <c r="D14803">
        <v>1470807936</v>
      </c>
      <c r="E14803">
        <v>42</v>
      </c>
      <c r="G14803" t="s">
        <v>37725</v>
      </c>
      <c r="H14803" t="s">
        <v>53785</v>
      </c>
    </row>
    <row r="14804" spans="1:8" x14ac:dyDescent="0.25">
      <c r="A14804">
        <v>152</v>
      </c>
      <c r="B14804" t="s">
        <v>60914</v>
      </c>
      <c r="C14804" t="s">
        <v>11901</v>
      </c>
      <c r="D14804">
        <v>1481077138</v>
      </c>
      <c r="E14804">
        <v>43</v>
      </c>
      <c r="G14804" t="s">
        <v>37726</v>
      </c>
      <c r="H14804" t="s">
        <v>53786</v>
      </c>
    </row>
    <row r="14805" spans="1:8" hidden="1" x14ac:dyDescent="0.25">
      <c r="A14805">
        <v>157</v>
      </c>
      <c r="B14805" t="s">
        <v>4236</v>
      </c>
      <c r="C14805" t="s">
        <v>4237</v>
      </c>
      <c r="D14805">
        <v>1471073268</v>
      </c>
      <c r="E14805">
        <v>78</v>
      </c>
      <c r="G14805" t="s">
        <v>37727</v>
      </c>
      <c r="H14805" t="s">
        <v>53787</v>
      </c>
    </row>
    <row r="14806" spans="1:8" hidden="1" x14ac:dyDescent="0.25">
      <c r="A14806">
        <v>163</v>
      </c>
      <c r="B14806" t="s">
        <v>4236</v>
      </c>
      <c r="C14806" t="s">
        <v>4248</v>
      </c>
      <c r="D14806">
        <v>1470845280</v>
      </c>
      <c r="E14806">
        <v>78</v>
      </c>
      <c r="G14806" t="s">
        <v>37728</v>
      </c>
      <c r="H14806" t="s">
        <v>53788</v>
      </c>
    </row>
    <row r="14807" spans="1:8" hidden="1" x14ac:dyDescent="0.25">
      <c r="A14807">
        <v>180</v>
      </c>
      <c r="B14807" t="s">
        <v>4281</v>
      </c>
      <c r="C14807" t="s">
        <v>4282</v>
      </c>
      <c r="D14807">
        <v>1471075282</v>
      </c>
      <c r="E14807">
        <v>78</v>
      </c>
      <c r="G14807" t="s">
        <v>37729</v>
      </c>
      <c r="H14807" t="s">
        <v>53789</v>
      </c>
    </row>
    <row r="14808" spans="1:8" hidden="1" x14ac:dyDescent="0.25">
      <c r="A14808">
        <v>181</v>
      </c>
      <c r="B14808" t="s">
        <v>4281</v>
      </c>
      <c r="C14808" t="s">
        <v>4282</v>
      </c>
      <c r="D14808">
        <v>1541024242</v>
      </c>
      <c r="E14808">
        <v>78</v>
      </c>
      <c r="G14808" t="s">
        <v>37730</v>
      </c>
      <c r="H14808" t="s">
        <v>53790</v>
      </c>
    </row>
    <row r="14809" spans="1:8" hidden="1" x14ac:dyDescent="0.25">
      <c r="A14809">
        <v>213</v>
      </c>
      <c r="B14809" t="s">
        <v>4344</v>
      </c>
      <c r="C14809" t="s">
        <v>4345</v>
      </c>
      <c r="D14809">
        <v>1541928610</v>
      </c>
      <c r="E14809">
        <v>78</v>
      </c>
      <c r="G14809" t="s">
        <v>37731</v>
      </c>
      <c r="H14809" t="s">
        <v>53791</v>
      </c>
    </row>
    <row r="14810" spans="1:8" hidden="1" x14ac:dyDescent="0.25">
      <c r="A14810">
        <v>214</v>
      </c>
      <c r="B14810" t="s">
        <v>4344</v>
      </c>
      <c r="C14810" t="s">
        <v>4345</v>
      </c>
      <c r="D14810">
        <v>1852318858</v>
      </c>
      <c r="E14810">
        <v>78</v>
      </c>
      <c r="G14810" t="s">
        <v>37732</v>
      </c>
      <c r="H14810" t="s">
        <v>53792</v>
      </c>
    </row>
    <row r="14811" spans="1:8" hidden="1" x14ac:dyDescent="0.25">
      <c r="A14811">
        <v>217</v>
      </c>
      <c r="B14811" t="s">
        <v>3423</v>
      </c>
      <c r="C14811" t="s">
        <v>4350</v>
      </c>
      <c r="D14811">
        <v>1852509922</v>
      </c>
      <c r="E14811">
        <v>78</v>
      </c>
      <c r="G14811" t="s">
        <v>37733</v>
      </c>
      <c r="H14811" t="s">
        <v>53793</v>
      </c>
    </row>
    <row r="14812" spans="1:8" hidden="1" x14ac:dyDescent="0.25">
      <c r="A14812">
        <v>220</v>
      </c>
      <c r="B14812" t="s">
        <v>4355</v>
      </c>
      <c r="C14812" t="s">
        <v>4356</v>
      </c>
      <c r="D14812">
        <v>1471933454</v>
      </c>
      <c r="E14812">
        <v>78</v>
      </c>
      <c r="G14812" t="s">
        <v>37734</v>
      </c>
      <c r="H14812" t="s">
        <v>53794</v>
      </c>
    </row>
    <row r="14813" spans="1:8" hidden="1" x14ac:dyDescent="0.25">
      <c r="A14813">
        <v>221</v>
      </c>
      <c r="B14813" t="s">
        <v>4355</v>
      </c>
      <c r="C14813" t="s">
        <v>4357</v>
      </c>
      <c r="D14813">
        <v>1853021246</v>
      </c>
      <c r="E14813">
        <v>78</v>
      </c>
      <c r="G14813" t="s">
        <v>37735</v>
      </c>
      <c r="H14813" t="s">
        <v>53795</v>
      </c>
    </row>
    <row r="14814" spans="1:8" hidden="1" x14ac:dyDescent="0.25">
      <c r="A14814">
        <v>240</v>
      </c>
      <c r="B14814" t="s">
        <v>4390</v>
      </c>
      <c r="C14814" t="s">
        <v>4391</v>
      </c>
      <c r="D14814">
        <v>1544154860</v>
      </c>
      <c r="E14814">
        <v>78</v>
      </c>
      <c r="G14814" t="s">
        <v>37736</v>
      </c>
      <c r="H14814" t="s">
        <v>53796</v>
      </c>
    </row>
    <row r="14815" spans="1:8" hidden="1" x14ac:dyDescent="0.25">
      <c r="A14815">
        <v>241</v>
      </c>
      <c r="B14815" t="s">
        <v>4390</v>
      </c>
      <c r="C14815" t="s">
        <v>4391</v>
      </c>
      <c r="D14815">
        <v>1831079397</v>
      </c>
      <c r="E14815">
        <v>78</v>
      </c>
      <c r="G14815" t="s">
        <v>37737</v>
      </c>
      <c r="H14815" t="s">
        <v>53797</v>
      </c>
    </row>
    <row r="14816" spans="1:8" hidden="1" x14ac:dyDescent="0.25">
      <c r="A14816">
        <v>248</v>
      </c>
      <c r="B14816" t="s">
        <v>4404</v>
      </c>
      <c r="C14816" t="s">
        <v>4405</v>
      </c>
      <c r="D14816">
        <v>1832598603</v>
      </c>
      <c r="E14816">
        <v>78</v>
      </c>
      <c r="G14816" t="s">
        <v>37738</v>
      </c>
      <c r="H14816" t="s">
        <v>53798</v>
      </c>
    </row>
    <row r="14817" spans="1:8" hidden="1" x14ac:dyDescent="0.25">
      <c r="A14817">
        <v>249</v>
      </c>
      <c r="B14817" t="s">
        <v>4404</v>
      </c>
      <c r="C14817" t="s">
        <v>4406</v>
      </c>
      <c r="D14817">
        <v>1834545565</v>
      </c>
      <c r="E14817">
        <v>78</v>
      </c>
      <c r="G14817" t="s">
        <v>37739</v>
      </c>
      <c r="H14817" t="s">
        <v>53799</v>
      </c>
    </row>
    <row r="14818" spans="1:8" hidden="1" x14ac:dyDescent="0.25">
      <c r="A14818">
        <v>308</v>
      </c>
      <c r="B14818" t="s">
        <v>4483</v>
      </c>
      <c r="C14818" t="s">
        <v>4484</v>
      </c>
      <c r="D14818">
        <v>1472032462</v>
      </c>
      <c r="E14818">
        <v>78</v>
      </c>
      <c r="G14818" t="s">
        <v>37740</v>
      </c>
      <c r="H14818" t="s">
        <v>53800</v>
      </c>
    </row>
    <row r="14819" spans="1:8" hidden="1" x14ac:dyDescent="0.25">
      <c r="A14819">
        <v>309</v>
      </c>
      <c r="B14819" t="s">
        <v>4483</v>
      </c>
      <c r="C14819" t="s">
        <v>4484</v>
      </c>
      <c r="D14819">
        <v>1852438740</v>
      </c>
      <c r="E14819">
        <v>78</v>
      </c>
      <c r="G14819" t="s">
        <v>37741</v>
      </c>
      <c r="H14819" t="s">
        <v>53801</v>
      </c>
    </row>
    <row r="14820" spans="1:8" hidden="1" x14ac:dyDescent="0.25">
      <c r="A14820">
        <v>317</v>
      </c>
      <c r="B14820" t="s">
        <v>4499</v>
      </c>
      <c r="C14820" t="s">
        <v>4500</v>
      </c>
      <c r="D14820">
        <v>1471051108</v>
      </c>
      <c r="E14820">
        <v>78</v>
      </c>
      <c r="G14820" t="s">
        <v>37742</v>
      </c>
      <c r="H14820" t="s">
        <v>53802</v>
      </c>
    </row>
    <row r="14821" spans="1:8" hidden="1" x14ac:dyDescent="0.25">
      <c r="A14821">
        <v>318</v>
      </c>
      <c r="B14821" t="s">
        <v>4499</v>
      </c>
      <c r="C14821" t="s">
        <v>4500</v>
      </c>
      <c r="D14821">
        <v>1540845430</v>
      </c>
      <c r="E14821">
        <v>78</v>
      </c>
      <c r="G14821" t="s">
        <v>37743</v>
      </c>
      <c r="H14821" t="s">
        <v>53803</v>
      </c>
    </row>
    <row r="14822" spans="1:8" hidden="1" x14ac:dyDescent="0.25">
      <c r="A14822">
        <v>341</v>
      </c>
      <c r="B14822" t="s">
        <v>4543</v>
      </c>
      <c r="C14822" t="s">
        <v>4544</v>
      </c>
      <c r="D14822">
        <v>1471935098</v>
      </c>
      <c r="E14822">
        <v>78</v>
      </c>
      <c r="G14822" t="s">
        <v>37744</v>
      </c>
      <c r="H14822" t="s">
        <v>53804</v>
      </c>
    </row>
    <row r="14823" spans="1:8" hidden="1" x14ac:dyDescent="0.25">
      <c r="A14823">
        <v>342</v>
      </c>
      <c r="B14823" t="s">
        <v>4543</v>
      </c>
      <c r="C14823" t="s">
        <v>4544</v>
      </c>
      <c r="D14823">
        <v>1852314636</v>
      </c>
      <c r="E14823">
        <v>78</v>
      </c>
      <c r="G14823" t="s">
        <v>37745</v>
      </c>
      <c r="H14823" t="s">
        <v>53805</v>
      </c>
    </row>
    <row r="14824" spans="1:8" hidden="1" x14ac:dyDescent="0.25">
      <c r="A14824">
        <v>343</v>
      </c>
      <c r="B14824" t="s">
        <v>4545</v>
      </c>
      <c r="C14824" t="s">
        <v>4546</v>
      </c>
      <c r="D14824">
        <v>1471576854</v>
      </c>
      <c r="E14824">
        <v>78</v>
      </c>
      <c r="G14824" t="s">
        <v>37746</v>
      </c>
      <c r="H14824" t="s">
        <v>53806</v>
      </c>
    </row>
    <row r="14825" spans="1:8" hidden="1" x14ac:dyDescent="0.25">
      <c r="A14825">
        <v>344</v>
      </c>
      <c r="B14825" t="s">
        <v>4545</v>
      </c>
      <c r="C14825" t="s">
        <v>4546</v>
      </c>
      <c r="D14825">
        <v>1850429628</v>
      </c>
      <c r="E14825">
        <v>78</v>
      </c>
      <c r="G14825" t="s">
        <v>37747</v>
      </c>
      <c r="H14825" t="s">
        <v>53807</v>
      </c>
    </row>
    <row r="14826" spans="1:8" hidden="1" x14ac:dyDescent="0.25">
      <c r="A14826">
        <v>12</v>
      </c>
      <c r="B14826" t="s">
        <v>4581</v>
      </c>
      <c r="C14826" t="s">
        <v>4582</v>
      </c>
      <c r="D14826">
        <v>1544146622</v>
      </c>
      <c r="E14826">
        <v>79</v>
      </c>
      <c r="G14826" t="s">
        <v>37748</v>
      </c>
      <c r="H14826" t="s">
        <v>53808</v>
      </c>
    </row>
    <row r="14827" spans="1:8" hidden="1" x14ac:dyDescent="0.25">
      <c r="A14827">
        <v>13</v>
      </c>
      <c r="B14827" t="s">
        <v>4581</v>
      </c>
      <c r="C14827" t="s">
        <v>4582</v>
      </c>
      <c r="D14827">
        <v>1852318572</v>
      </c>
      <c r="E14827">
        <v>79</v>
      </c>
      <c r="G14827" t="s">
        <v>37749</v>
      </c>
      <c r="H14827" t="s">
        <v>53809</v>
      </c>
    </row>
    <row r="14828" spans="1:8" hidden="1" x14ac:dyDescent="0.25">
      <c r="A14828">
        <v>18</v>
      </c>
      <c r="B14828" t="s">
        <v>61542</v>
      </c>
      <c r="C14828" t="s">
        <v>4590</v>
      </c>
      <c r="D14828">
        <v>1481710770</v>
      </c>
      <c r="E14828">
        <v>79</v>
      </c>
      <c r="G14828" t="s">
        <v>37750</v>
      </c>
      <c r="H14828" t="s">
        <v>53810</v>
      </c>
    </row>
    <row r="14829" spans="1:8" hidden="1" x14ac:dyDescent="0.25">
      <c r="A14829">
        <v>19</v>
      </c>
      <c r="B14829" t="s">
        <v>61542</v>
      </c>
      <c r="C14829" t="s">
        <v>4590</v>
      </c>
      <c r="D14829">
        <v>1852475345</v>
      </c>
      <c r="E14829">
        <v>79</v>
      </c>
      <c r="G14829" t="s">
        <v>37751</v>
      </c>
      <c r="H14829" t="s">
        <v>53811</v>
      </c>
    </row>
    <row r="14830" spans="1:8" hidden="1" x14ac:dyDescent="0.25">
      <c r="A14830">
        <v>29</v>
      </c>
      <c r="B14830" t="s">
        <v>62378</v>
      </c>
      <c r="C14830" t="s">
        <v>4600</v>
      </c>
      <c r="D14830">
        <v>1852961343</v>
      </c>
      <c r="E14830">
        <v>79</v>
      </c>
      <c r="G14830" t="s">
        <v>37752</v>
      </c>
      <c r="H14830" t="s">
        <v>53812</v>
      </c>
    </row>
    <row r="14831" spans="1:8" hidden="1" x14ac:dyDescent="0.25">
      <c r="A14831">
        <v>30</v>
      </c>
      <c r="B14831" t="s">
        <v>62378</v>
      </c>
      <c r="C14831" t="s">
        <v>4601</v>
      </c>
      <c r="D14831">
        <v>1832597372</v>
      </c>
      <c r="E14831">
        <v>79</v>
      </c>
      <c r="G14831" t="s">
        <v>37753</v>
      </c>
      <c r="H14831" t="s">
        <v>53813</v>
      </c>
    </row>
    <row r="14832" spans="1:8" hidden="1" x14ac:dyDescent="0.25">
      <c r="A14832">
        <v>31</v>
      </c>
      <c r="B14832" t="s">
        <v>62379</v>
      </c>
      <c r="C14832" t="s">
        <v>4602</v>
      </c>
      <c r="D14832">
        <v>1852542868</v>
      </c>
      <c r="E14832">
        <v>79</v>
      </c>
      <c r="G14832" t="s">
        <v>37754</v>
      </c>
      <c r="H14832" t="s">
        <v>53814</v>
      </c>
    </row>
    <row r="14833" spans="1:8" hidden="1" x14ac:dyDescent="0.25">
      <c r="A14833">
        <v>32</v>
      </c>
      <c r="B14833" t="s">
        <v>62379</v>
      </c>
      <c r="C14833" t="s">
        <v>4603</v>
      </c>
      <c r="D14833">
        <v>1832349206</v>
      </c>
      <c r="E14833">
        <v>79</v>
      </c>
      <c r="G14833" t="s">
        <v>37755</v>
      </c>
      <c r="H14833" t="s">
        <v>53815</v>
      </c>
    </row>
    <row r="14834" spans="1:8" hidden="1" x14ac:dyDescent="0.25">
      <c r="A14834">
        <v>33</v>
      </c>
      <c r="B14834" t="s">
        <v>62379</v>
      </c>
      <c r="C14834" t="s">
        <v>4604</v>
      </c>
      <c r="D14834">
        <v>1832530166</v>
      </c>
      <c r="E14834">
        <v>79</v>
      </c>
      <c r="G14834" t="s">
        <v>37756</v>
      </c>
      <c r="H14834" t="s">
        <v>53816</v>
      </c>
    </row>
    <row r="14835" spans="1:8" hidden="1" x14ac:dyDescent="0.25">
      <c r="A14835">
        <v>34</v>
      </c>
      <c r="B14835" t="s">
        <v>62379</v>
      </c>
      <c r="C14835" t="s">
        <v>4605</v>
      </c>
      <c r="D14835">
        <v>1850528082</v>
      </c>
      <c r="E14835">
        <v>79</v>
      </c>
      <c r="G14835" t="s">
        <v>37757</v>
      </c>
      <c r="H14835" t="s">
        <v>53817</v>
      </c>
    </row>
    <row r="14836" spans="1:8" hidden="1" x14ac:dyDescent="0.25">
      <c r="A14836">
        <v>36</v>
      </c>
      <c r="B14836" t="s">
        <v>4607</v>
      </c>
      <c r="C14836" t="s">
        <v>4608</v>
      </c>
      <c r="D14836">
        <v>1850245646</v>
      </c>
      <c r="E14836">
        <v>79</v>
      </c>
      <c r="G14836" t="s">
        <v>37758</v>
      </c>
      <c r="H14836" t="s">
        <v>53818</v>
      </c>
    </row>
    <row r="14837" spans="1:8" hidden="1" x14ac:dyDescent="0.25">
      <c r="A14837">
        <v>37</v>
      </c>
      <c r="B14837" t="s">
        <v>4607</v>
      </c>
      <c r="C14837" t="s">
        <v>4609</v>
      </c>
      <c r="D14837">
        <v>1540537828</v>
      </c>
      <c r="E14837">
        <v>79</v>
      </c>
      <c r="G14837" t="s">
        <v>37759</v>
      </c>
      <c r="H14837" t="s">
        <v>53819</v>
      </c>
    </row>
    <row r="14838" spans="1:8" hidden="1" x14ac:dyDescent="0.25">
      <c r="A14838">
        <v>49</v>
      </c>
      <c r="B14838" t="s">
        <v>61120</v>
      </c>
      <c r="C14838" t="s">
        <v>4623</v>
      </c>
      <c r="D14838">
        <v>1850256197</v>
      </c>
      <c r="E14838">
        <v>79</v>
      </c>
      <c r="G14838" t="s">
        <v>37760</v>
      </c>
      <c r="H14838" t="s">
        <v>53820</v>
      </c>
    </row>
    <row r="14839" spans="1:8" hidden="1" x14ac:dyDescent="0.25">
      <c r="A14839">
        <v>51</v>
      </c>
      <c r="B14839" t="s">
        <v>61120</v>
      </c>
      <c r="C14839" t="s">
        <v>4625</v>
      </c>
      <c r="D14839">
        <v>1481711090</v>
      </c>
      <c r="E14839">
        <v>79</v>
      </c>
      <c r="G14839" t="s">
        <v>37761</v>
      </c>
      <c r="H14839" t="s">
        <v>53821</v>
      </c>
    </row>
    <row r="14840" spans="1:8" hidden="1" x14ac:dyDescent="0.25">
      <c r="A14840">
        <v>52</v>
      </c>
      <c r="B14840" t="s">
        <v>61120</v>
      </c>
      <c r="C14840" t="s">
        <v>4626</v>
      </c>
      <c r="D14840">
        <v>1541414494</v>
      </c>
      <c r="E14840">
        <v>79</v>
      </c>
      <c r="G14840" t="s">
        <v>37762</v>
      </c>
      <c r="H14840" t="s">
        <v>53822</v>
      </c>
    </row>
    <row r="14841" spans="1:8" hidden="1" x14ac:dyDescent="0.25">
      <c r="A14841">
        <v>70</v>
      </c>
      <c r="B14841" t="s">
        <v>4650</v>
      </c>
      <c r="C14841" t="s">
        <v>4651</v>
      </c>
      <c r="D14841">
        <v>1850406919</v>
      </c>
      <c r="E14841">
        <v>79</v>
      </c>
      <c r="G14841" t="s">
        <v>37763</v>
      </c>
      <c r="H14841" t="s">
        <v>53823</v>
      </c>
    </row>
    <row r="14842" spans="1:8" hidden="1" x14ac:dyDescent="0.25">
      <c r="A14842">
        <v>71</v>
      </c>
      <c r="B14842" t="s">
        <v>4650</v>
      </c>
      <c r="C14842" t="s">
        <v>4652</v>
      </c>
      <c r="D14842">
        <v>1850391047</v>
      </c>
      <c r="E14842">
        <v>79</v>
      </c>
      <c r="G14842" t="s">
        <v>37764</v>
      </c>
      <c r="H14842" t="s">
        <v>53824</v>
      </c>
    </row>
    <row r="14843" spans="1:8" x14ac:dyDescent="0.25">
      <c r="A14843">
        <v>179</v>
      </c>
      <c r="B14843" t="s">
        <v>22174</v>
      </c>
      <c r="C14843" t="s">
        <v>22175</v>
      </c>
      <c r="D14843">
        <v>1832369301</v>
      </c>
      <c r="E14843">
        <v>27</v>
      </c>
      <c r="G14843" t="s">
        <v>37765</v>
      </c>
      <c r="H14843" t="s">
        <v>53825</v>
      </c>
    </row>
    <row r="14844" spans="1:8" x14ac:dyDescent="0.25">
      <c r="A14844">
        <v>194</v>
      </c>
      <c r="B14844" t="s">
        <v>62676</v>
      </c>
      <c r="C14844" t="s">
        <v>2655</v>
      </c>
      <c r="D14844">
        <v>1540844648</v>
      </c>
      <c r="E14844">
        <v>74</v>
      </c>
      <c r="G14844" t="s">
        <v>37766</v>
      </c>
      <c r="H14844" t="s">
        <v>53826</v>
      </c>
    </row>
    <row r="14845" spans="1:8" hidden="1" x14ac:dyDescent="0.25">
      <c r="A14845">
        <v>76</v>
      </c>
      <c r="B14845" t="s">
        <v>4660</v>
      </c>
      <c r="C14845" t="s">
        <v>4661</v>
      </c>
      <c r="D14845">
        <v>1830553007</v>
      </c>
      <c r="E14845">
        <v>79</v>
      </c>
      <c r="G14845" t="s">
        <v>37767</v>
      </c>
      <c r="H14845" t="s">
        <v>53827</v>
      </c>
    </row>
    <row r="14846" spans="1:8" hidden="1" x14ac:dyDescent="0.25">
      <c r="A14846">
        <v>77</v>
      </c>
      <c r="B14846" t="s">
        <v>4660</v>
      </c>
      <c r="C14846" t="s">
        <v>4661</v>
      </c>
      <c r="D14846">
        <v>1831337275</v>
      </c>
      <c r="E14846">
        <v>79</v>
      </c>
      <c r="G14846" t="s">
        <v>37768</v>
      </c>
      <c r="H14846" t="s">
        <v>53828</v>
      </c>
    </row>
    <row r="14847" spans="1:8" hidden="1" x14ac:dyDescent="0.25">
      <c r="A14847">
        <v>89</v>
      </c>
      <c r="B14847" t="s">
        <v>4674</v>
      </c>
      <c r="C14847" t="s">
        <v>4675</v>
      </c>
      <c r="D14847">
        <v>1853094835</v>
      </c>
      <c r="E14847">
        <v>79</v>
      </c>
      <c r="G14847" t="s">
        <v>37769</v>
      </c>
      <c r="H14847" t="s">
        <v>53829</v>
      </c>
    </row>
    <row r="14848" spans="1:8" hidden="1" x14ac:dyDescent="0.25">
      <c r="A14848">
        <v>127</v>
      </c>
      <c r="B14848" t="s">
        <v>61543</v>
      </c>
      <c r="C14848" t="s">
        <v>4740</v>
      </c>
      <c r="D14848">
        <v>1491462342</v>
      </c>
      <c r="E14848">
        <v>79</v>
      </c>
      <c r="G14848" t="s">
        <v>37770</v>
      </c>
      <c r="H14848" t="s">
        <v>53830</v>
      </c>
    </row>
    <row r="14849" spans="1:8" hidden="1" x14ac:dyDescent="0.25">
      <c r="A14849">
        <v>129</v>
      </c>
      <c r="B14849" t="s">
        <v>61543</v>
      </c>
      <c r="C14849" t="s">
        <v>4742</v>
      </c>
      <c r="D14849">
        <v>1540827112</v>
      </c>
      <c r="E14849">
        <v>79</v>
      </c>
      <c r="G14849" t="s">
        <v>37771</v>
      </c>
      <c r="H14849" t="s">
        <v>53831</v>
      </c>
    </row>
    <row r="14850" spans="1:8" hidden="1" x14ac:dyDescent="0.25">
      <c r="A14850">
        <v>139</v>
      </c>
      <c r="B14850" t="s">
        <v>61544</v>
      </c>
      <c r="C14850" t="s">
        <v>4753</v>
      </c>
      <c r="D14850">
        <v>1490687736</v>
      </c>
      <c r="E14850">
        <v>79</v>
      </c>
      <c r="G14850" t="s">
        <v>37772</v>
      </c>
      <c r="H14850" t="s">
        <v>53832</v>
      </c>
    </row>
    <row r="14851" spans="1:8" hidden="1" x14ac:dyDescent="0.25">
      <c r="A14851">
        <v>140</v>
      </c>
      <c r="B14851" t="s">
        <v>61544</v>
      </c>
      <c r="C14851" t="s">
        <v>4753</v>
      </c>
      <c r="D14851">
        <v>1540765382</v>
      </c>
      <c r="E14851">
        <v>79</v>
      </c>
      <c r="G14851" t="s">
        <v>37773</v>
      </c>
      <c r="H14851" t="s">
        <v>53833</v>
      </c>
    </row>
    <row r="14852" spans="1:8" hidden="1" x14ac:dyDescent="0.25">
      <c r="A14852">
        <v>180</v>
      </c>
      <c r="B14852" t="s">
        <v>62380</v>
      </c>
      <c r="C14852" t="s">
        <v>4797</v>
      </c>
      <c r="D14852">
        <v>1410169220</v>
      </c>
      <c r="E14852">
        <v>79</v>
      </c>
      <c r="G14852" t="s">
        <v>37774</v>
      </c>
      <c r="H14852" t="s">
        <v>53834</v>
      </c>
    </row>
    <row r="14853" spans="1:8" hidden="1" x14ac:dyDescent="0.25">
      <c r="A14853">
        <v>181</v>
      </c>
      <c r="B14853" t="s">
        <v>62380</v>
      </c>
      <c r="C14853" t="s">
        <v>4798</v>
      </c>
      <c r="D14853">
        <v>1832238690</v>
      </c>
      <c r="E14853">
        <v>79</v>
      </c>
      <c r="G14853" t="s">
        <v>37775</v>
      </c>
      <c r="H14853" t="s">
        <v>53835</v>
      </c>
    </row>
    <row r="14854" spans="1:8" hidden="1" x14ac:dyDescent="0.25">
      <c r="A14854">
        <v>183</v>
      </c>
      <c r="B14854" t="s">
        <v>62381</v>
      </c>
      <c r="C14854" t="s">
        <v>4800</v>
      </c>
      <c r="D14854">
        <v>1471611644</v>
      </c>
      <c r="E14854">
        <v>79</v>
      </c>
      <c r="G14854" t="s">
        <v>37776</v>
      </c>
      <c r="H14854" t="s">
        <v>53836</v>
      </c>
    </row>
    <row r="14855" spans="1:8" hidden="1" x14ac:dyDescent="0.25">
      <c r="A14855">
        <v>184</v>
      </c>
      <c r="B14855" t="s">
        <v>62381</v>
      </c>
      <c r="C14855" t="s">
        <v>4801</v>
      </c>
      <c r="D14855">
        <v>1850264071</v>
      </c>
      <c r="E14855">
        <v>79</v>
      </c>
      <c r="G14855" t="s">
        <v>37777</v>
      </c>
      <c r="H14855" t="s">
        <v>53837</v>
      </c>
    </row>
    <row r="14856" spans="1:8" hidden="1" x14ac:dyDescent="0.25">
      <c r="A14856">
        <v>190</v>
      </c>
      <c r="B14856" t="s">
        <v>4810</v>
      </c>
      <c r="C14856" t="s">
        <v>4811</v>
      </c>
      <c r="D14856">
        <v>1471652740</v>
      </c>
      <c r="E14856">
        <v>79</v>
      </c>
      <c r="G14856" t="s">
        <v>37778</v>
      </c>
      <c r="H14856" t="s">
        <v>53838</v>
      </c>
    </row>
    <row r="14857" spans="1:8" hidden="1" x14ac:dyDescent="0.25">
      <c r="A14857">
        <v>191</v>
      </c>
      <c r="B14857" t="s">
        <v>4810</v>
      </c>
      <c r="C14857" t="s">
        <v>4812</v>
      </c>
      <c r="D14857">
        <v>1471629844</v>
      </c>
      <c r="E14857">
        <v>79</v>
      </c>
      <c r="G14857" t="s">
        <v>37779</v>
      </c>
      <c r="H14857" t="s">
        <v>53839</v>
      </c>
    </row>
    <row r="14858" spans="1:8" hidden="1" x14ac:dyDescent="0.25">
      <c r="A14858">
        <v>192</v>
      </c>
      <c r="B14858" t="s">
        <v>4813</v>
      </c>
      <c r="C14858" t="s">
        <v>4814</v>
      </c>
      <c r="D14858">
        <v>1852307829</v>
      </c>
      <c r="E14858">
        <v>79</v>
      </c>
      <c r="G14858" t="s">
        <v>37780</v>
      </c>
      <c r="H14858" t="s">
        <v>53840</v>
      </c>
    </row>
    <row r="14859" spans="1:8" hidden="1" x14ac:dyDescent="0.25">
      <c r="A14859">
        <v>193</v>
      </c>
      <c r="B14859" t="s">
        <v>4813</v>
      </c>
      <c r="C14859" t="s">
        <v>4815</v>
      </c>
      <c r="D14859">
        <v>1105126293</v>
      </c>
      <c r="E14859">
        <v>79</v>
      </c>
      <c r="G14859" t="s">
        <v>37781</v>
      </c>
      <c r="H14859" t="s">
        <v>53841</v>
      </c>
    </row>
    <row r="14860" spans="1:8" hidden="1" x14ac:dyDescent="0.25">
      <c r="A14860">
        <v>194</v>
      </c>
      <c r="B14860" t="s">
        <v>4816</v>
      </c>
      <c r="C14860" t="s">
        <v>4817</v>
      </c>
      <c r="D14860">
        <v>1471638362</v>
      </c>
      <c r="E14860">
        <v>79</v>
      </c>
      <c r="G14860" t="s">
        <v>37782</v>
      </c>
      <c r="H14860" t="s">
        <v>53842</v>
      </c>
    </row>
    <row r="14861" spans="1:8" hidden="1" x14ac:dyDescent="0.25">
      <c r="A14861">
        <v>195</v>
      </c>
      <c r="B14861" t="s">
        <v>4816</v>
      </c>
      <c r="C14861" t="s">
        <v>4818</v>
      </c>
      <c r="D14861">
        <v>1471630540</v>
      </c>
      <c r="E14861">
        <v>79</v>
      </c>
      <c r="G14861" t="s">
        <v>37783</v>
      </c>
      <c r="H14861" t="s">
        <v>53843</v>
      </c>
    </row>
    <row r="14862" spans="1:8" x14ac:dyDescent="0.25">
      <c r="A14862">
        <v>28</v>
      </c>
      <c r="B14862" t="s">
        <v>1432</v>
      </c>
      <c r="C14862" t="s">
        <v>1433</v>
      </c>
      <c r="D14862">
        <v>1540825212</v>
      </c>
      <c r="E14862">
        <v>72</v>
      </c>
      <c r="G14862" t="s">
        <v>37784</v>
      </c>
      <c r="H14862" t="s">
        <v>53844</v>
      </c>
    </row>
    <row r="14863" spans="1:8" hidden="1" x14ac:dyDescent="0.25">
      <c r="A14863">
        <v>199</v>
      </c>
      <c r="B14863" t="s">
        <v>62382</v>
      </c>
      <c r="C14863" t="s">
        <v>4825</v>
      </c>
      <c r="D14863">
        <v>1471638366</v>
      </c>
      <c r="E14863">
        <v>79</v>
      </c>
      <c r="G14863" t="s">
        <v>37785</v>
      </c>
      <c r="H14863" t="s">
        <v>53845</v>
      </c>
    </row>
    <row r="14864" spans="1:8" hidden="1" x14ac:dyDescent="0.25">
      <c r="A14864">
        <v>200</v>
      </c>
      <c r="B14864" t="s">
        <v>62382</v>
      </c>
      <c r="C14864" t="s">
        <v>4825</v>
      </c>
      <c r="D14864">
        <v>1544162898</v>
      </c>
      <c r="E14864">
        <v>79</v>
      </c>
      <c r="G14864" t="s">
        <v>37786</v>
      </c>
      <c r="H14864" t="s">
        <v>53846</v>
      </c>
    </row>
    <row r="14865" spans="1:8" hidden="1" x14ac:dyDescent="0.25">
      <c r="A14865">
        <v>215</v>
      </c>
      <c r="B14865" t="s">
        <v>4853</v>
      </c>
      <c r="C14865" t="s">
        <v>4854</v>
      </c>
      <c r="D14865">
        <v>1471918170</v>
      </c>
      <c r="E14865">
        <v>79</v>
      </c>
      <c r="G14865" t="s">
        <v>37787</v>
      </c>
      <c r="H14865" t="s">
        <v>53847</v>
      </c>
    </row>
    <row r="14866" spans="1:8" hidden="1" x14ac:dyDescent="0.25">
      <c r="A14866">
        <v>216</v>
      </c>
      <c r="B14866" t="s">
        <v>4853</v>
      </c>
      <c r="C14866" t="s">
        <v>4854</v>
      </c>
      <c r="D14866">
        <v>1852639259</v>
      </c>
      <c r="E14866">
        <v>79</v>
      </c>
      <c r="G14866" t="s">
        <v>37788</v>
      </c>
      <c r="H14866" t="s">
        <v>53848</v>
      </c>
    </row>
    <row r="14867" spans="1:8" x14ac:dyDescent="0.25">
      <c r="A14867">
        <v>32</v>
      </c>
      <c r="B14867" t="s">
        <v>1437</v>
      </c>
      <c r="C14867" t="s">
        <v>1438</v>
      </c>
      <c r="D14867">
        <v>1470540222</v>
      </c>
      <c r="E14867">
        <v>72</v>
      </c>
      <c r="G14867" t="s">
        <v>37789</v>
      </c>
      <c r="H14867" t="s">
        <v>53849</v>
      </c>
    </row>
    <row r="14868" spans="1:8" hidden="1" x14ac:dyDescent="0.25">
      <c r="A14868">
        <v>224</v>
      </c>
      <c r="B14868" t="s">
        <v>4674</v>
      </c>
      <c r="C14868" t="s">
        <v>4868</v>
      </c>
      <c r="D14868">
        <v>1852518311</v>
      </c>
      <c r="E14868">
        <v>79</v>
      </c>
      <c r="G14868" t="s">
        <v>37790</v>
      </c>
      <c r="H14868" t="s">
        <v>53850</v>
      </c>
    </row>
    <row r="14869" spans="1:8" x14ac:dyDescent="0.25">
      <c r="A14869">
        <v>118</v>
      </c>
      <c r="B14869" t="s">
        <v>8590</v>
      </c>
      <c r="C14869" t="s">
        <v>8591</v>
      </c>
      <c r="D14869">
        <v>1850247101</v>
      </c>
      <c r="E14869">
        <v>62</v>
      </c>
      <c r="G14869" t="s">
        <v>37791</v>
      </c>
      <c r="H14869" t="s">
        <v>53851</v>
      </c>
    </row>
    <row r="14870" spans="1:8" x14ac:dyDescent="0.25">
      <c r="A14870">
        <v>183</v>
      </c>
      <c r="B14870" t="s">
        <v>8718</v>
      </c>
      <c r="C14870" t="s">
        <v>8719</v>
      </c>
      <c r="D14870">
        <v>1480953444</v>
      </c>
      <c r="E14870">
        <v>62</v>
      </c>
      <c r="G14870" t="s">
        <v>37792</v>
      </c>
      <c r="H14870" t="s">
        <v>53852</v>
      </c>
    </row>
    <row r="14871" spans="1:8" hidden="1" x14ac:dyDescent="0.25">
      <c r="A14871">
        <v>228</v>
      </c>
      <c r="B14871" t="s">
        <v>22</v>
      </c>
      <c r="C14871" t="s">
        <v>4872</v>
      </c>
      <c r="D14871">
        <v>1852458385</v>
      </c>
      <c r="E14871">
        <v>79</v>
      </c>
      <c r="G14871" t="s">
        <v>37793</v>
      </c>
      <c r="H14871" t="s">
        <v>53853</v>
      </c>
    </row>
    <row r="14872" spans="1:8" hidden="1" x14ac:dyDescent="0.25">
      <c r="A14872">
        <v>230</v>
      </c>
      <c r="B14872" t="s">
        <v>22</v>
      </c>
      <c r="C14872" t="s">
        <v>4875</v>
      </c>
      <c r="D14872">
        <v>1544213512</v>
      </c>
      <c r="E14872">
        <v>79</v>
      </c>
      <c r="G14872" t="s">
        <v>37794</v>
      </c>
      <c r="H14872" t="s">
        <v>53854</v>
      </c>
    </row>
    <row r="14873" spans="1:8" x14ac:dyDescent="0.25">
      <c r="A14873">
        <v>94</v>
      </c>
      <c r="B14873" t="s">
        <v>61910</v>
      </c>
      <c r="C14873" t="s">
        <v>11098</v>
      </c>
      <c r="D14873">
        <v>1470681988</v>
      </c>
      <c r="E14873">
        <v>42</v>
      </c>
      <c r="G14873" t="s">
        <v>37795</v>
      </c>
      <c r="H14873" t="s">
        <v>53855</v>
      </c>
    </row>
    <row r="14874" spans="1:8" x14ac:dyDescent="0.25">
      <c r="A14874">
        <v>23</v>
      </c>
      <c r="B14874" t="s">
        <v>59483</v>
      </c>
      <c r="C14874" t="s">
        <v>18666</v>
      </c>
      <c r="D14874">
        <v>1490638740</v>
      </c>
      <c r="E14874">
        <v>16</v>
      </c>
      <c r="G14874" t="s">
        <v>37796</v>
      </c>
      <c r="H14874" t="s">
        <v>53856</v>
      </c>
    </row>
    <row r="14875" spans="1:8" hidden="1" x14ac:dyDescent="0.25">
      <c r="A14875">
        <v>16</v>
      </c>
      <c r="B14875" t="s">
        <v>55449</v>
      </c>
      <c r="C14875" t="s">
        <v>4901</v>
      </c>
      <c r="D14875">
        <v>1470461528</v>
      </c>
      <c r="E14875">
        <v>80</v>
      </c>
      <c r="G14875" t="s">
        <v>37797</v>
      </c>
      <c r="H14875" t="s">
        <v>53857</v>
      </c>
    </row>
    <row r="14876" spans="1:8" hidden="1" x14ac:dyDescent="0.25">
      <c r="A14876">
        <v>17</v>
      </c>
      <c r="B14876" t="s">
        <v>55449</v>
      </c>
      <c r="C14876" t="s">
        <v>4901</v>
      </c>
      <c r="D14876">
        <v>1831505981</v>
      </c>
      <c r="E14876">
        <v>80</v>
      </c>
      <c r="G14876" t="s">
        <v>37798</v>
      </c>
      <c r="H14876" t="s">
        <v>53858</v>
      </c>
    </row>
    <row r="14877" spans="1:8" hidden="1" x14ac:dyDescent="0.25">
      <c r="A14877">
        <v>24</v>
      </c>
      <c r="B14877" t="s">
        <v>61545</v>
      </c>
      <c r="C14877" t="s">
        <v>4913</v>
      </c>
      <c r="D14877">
        <v>1834391772</v>
      </c>
      <c r="E14877">
        <v>80</v>
      </c>
      <c r="G14877" t="s">
        <v>37799</v>
      </c>
      <c r="H14877" t="s">
        <v>53859</v>
      </c>
    </row>
    <row r="14878" spans="1:8" hidden="1" x14ac:dyDescent="0.25">
      <c r="A14878">
        <v>25</v>
      </c>
      <c r="B14878" t="s">
        <v>61545</v>
      </c>
      <c r="C14878" t="s">
        <v>4913</v>
      </c>
      <c r="D14878">
        <v>73859378</v>
      </c>
      <c r="E14878">
        <v>80</v>
      </c>
      <c r="G14878" t="s">
        <v>37800</v>
      </c>
      <c r="H14878" t="s">
        <v>53860</v>
      </c>
    </row>
    <row r="14879" spans="1:8" hidden="1" x14ac:dyDescent="0.25">
      <c r="A14879">
        <v>26</v>
      </c>
      <c r="B14879" t="s">
        <v>61545</v>
      </c>
      <c r="C14879" t="s">
        <v>4914</v>
      </c>
      <c r="D14879">
        <v>1834384469</v>
      </c>
      <c r="E14879">
        <v>80</v>
      </c>
      <c r="G14879" t="s">
        <v>37801</v>
      </c>
      <c r="H14879" t="s">
        <v>53861</v>
      </c>
    </row>
    <row r="14880" spans="1:8" hidden="1" x14ac:dyDescent="0.25">
      <c r="A14880">
        <v>51</v>
      </c>
      <c r="B14880" t="s">
        <v>61546</v>
      </c>
      <c r="C14880" t="s">
        <v>4940</v>
      </c>
      <c r="D14880">
        <v>1834383796</v>
      </c>
      <c r="E14880">
        <v>80</v>
      </c>
      <c r="G14880" t="s">
        <v>37802</v>
      </c>
      <c r="H14880" t="s">
        <v>53862</v>
      </c>
    </row>
    <row r="14881" spans="1:8" hidden="1" x14ac:dyDescent="0.25">
      <c r="A14881">
        <v>52</v>
      </c>
      <c r="B14881" t="s">
        <v>61546</v>
      </c>
      <c r="C14881" t="s">
        <v>4940</v>
      </c>
      <c r="D14881">
        <v>32022336</v>
      </c>
      <c r="E14881">
        <v>80</v>
      </c>
      <c r="G14881" t="s">
        <v>37803</v>
      </c>
      <c r="H14881" t="s">
        <v>53863</v>
      </c>
    </row>
    <row r="14882" spans="1:8" hidden="1" x14ac:dyDescent="0.25">
      <c r="A14882">
        <v>54</v>
      </c>
      <c r="B14882" t="s">
        <v>61547</v>
      </c>
      <c r="C14882" t="s">
        <v>4942</v>
      </c>
      <c r="D14882">
        <v>1834414305</v>
      </c>
      <c r="E14882">
        <v>80</v>
      </c>
      <c r="G14882" t="s">
        <v>37804</v>
      </c>
      <c r="H14882" t="s">
        <v>53864</v>
      </c>
    </row>
    <row r="14883" spans="1:8" hidden="1" x14ac:dyDescent="0.25">
      <c r="A14883">
        <v>55</v>
      </c>
      <c r="B14883" t="s">
        <v>61547</v>
      </c>
      <c r="C14883" t="s">
        <v>4942</v>
      </c>
      <c r="D14883">
        <v>36113438</v>
      </c>
      <c r="E14883">
        <v>80</v>
      </c>
      <c r="G14883" t="s">
        <v>37805</v>
      </c>
      <c r="H14883" t="s">
        <v>53865</v>
      </c>
    </row>
    <row r="14884" spans="1:8" hidden="1" x14ac:dyDescent="0.25">
      <c r="A14884">
        <v>57</v>
      </c>
      <c r="B14884" t="s">
        <v>61548</v>
      </c>
      <c r="C14884" t="s">
        <v>4945</v>
      </c>
      <c r="D14884">
        <v>1430217470</v>
      </c>
      <c r="E14884">
        <v>80</v>
      </c>
      <c r="G14884" t="s">
        <v>37806</v>
      </c>
      <c r="H14884" t="s">
        <v>53866</v>
      </c>
    </row>
    <row r="14885" spans="1:8" hidden="1" x14ac:dyDescent="0.25">
      <c r="A14885">
        <v>58</v>
      </c>
      <c r="B14885" t="s">
        <v>61548</v>
      </c>
      <c r="C14885" t="s">
        <v>4945</v>
      </c>
      <c r="D14885">
        <v>1541529636</v>
      </c>
      <c r="E14885">
        <v>80</v>
      </c>
      <c r="G14885" t="s">
        <v>37807</v>
      </c>
      <c r="H14885" t="s">
        <v>53867</v>
      </c>
    </row>
    <row r="14886" spans="1:8" hidden="1" x14ac:dyDescent="0.25">
      <c r="A14886">
        <v>64</v>
      </c>
      <c r="B14886" t="s">
        <v>4951</v>
      </c>
      <c r="C14886" t="s">
        <v>4952</v>
      </c>
      <c r="D14886">
        <v>1470540588</v>
      </c>
      <c r="E14886">
        <v>80</v>
      </c>
      <c r="G14886" t="s">
        <v>37808</v>
      </c>
      <c r="H14886" t="s">
        <v>53868</v>
      </c>
    </row>
    <row r="14887" spans="1:8" hidden="1" x14ac:dyDescent="0.25">
      <c r="A14887">
        <v>65</v>
      </c>
      <c r="B14887" t="s">
        <v>4951</v>
      </c>
      <c r="C14887" t="s">
        <v>4952</v>
      </c>
      <c r="D14887">
        <v>1542478440</v>
      </c>
      <c r="E14887">
        <v>80</v>
      </c>
      <c r="G14887" t="s">
        <v>37809</v>
      </c>
      <c r="H14887" t="s">
        <v>53869</v>
      </c>
    </row>
    <row r="14888" spans="1:8" hidden="1" x14ac:dyDescent="0.25">
      <c r="A14888">
        <v>81</v>
      </c>
      <c r="B14888" t="s">
        <v>4971</v>
      </c>
      <c r="C14888" t="s">
        <v>4972</v>
      </c>
      <c r="D14888">
        <v>1834390022</v>
      </c>
      <c r="E14888">
        <v>80</v>
      </c>
      <c r="G14888" t="s">
        <v>37810</v>
      </c>
      <c r="H14888" t="s">
        <v>53870</v>
      </c>
    </row>
    <row r="14889" spans="1:8" hidden="1" x14ac:dyDescent="0.25">
      <c r="A14889">
        <v>82</v>
      </c>
      <c r="B14889" t="s">
        <v>4971</v>
      </c>
      <c r="C14889" t="s">
        <v>4973</v>
      </c>
      <c r="D14889">
        <v>1834391193</v>
      </c>
      <c r="E14889">
        <v>80</v>
      </c>
      <c r="G14889" t="s">
        <v>37811</v>
      </c>
      <c r="H14889" t="s">
        <v>53871</v>
      </c>
    </row>
    <row r="14890" spans="1:8" hidden="1" x14ac:dyDescent="0.25">
      <c r="A14890">
        <v>83</v>
      </c>
      <c r="B14890" t="s">
        <v>4974</v>
      </c>
      <c r="C14890" t="s">
        <v>4975</v>
      </c>
      <c r="D14890">
        <v>1834384461</v>
      </c>
      <c r="E14890">
        <v>80</v>
      </c>
      <c r="G14890" t="s">
        <v>37812</v>
      </c>
      <c r="H14890" t="s">
        <v>53872</v>
      </c>
    </row>
    <row r="14891" spans="1:8" hidden="1" x14ac:dyDescent="0.25">
      <c r="A14891">
        <v>84</v>
      </c>
      <c r="B14891" t="s">
        <v>4974</v>
      </c>
      <c r="C14891" t="s">
        <v>4976</v>
      </c>
      <c r="D14891">
        <v>1834386628</v>
      </c>
      <c r="E14891">
        <v>80</v>
      </c>
      <c r="G14891" t="s">
        <v>37813</v>
      </c>
      <c r="H14891" t="s">
        <v>53873</v>
      </c>
    </row>
    <row r="14892" spans="1:8" hidden="1" x14ac:dyDescent="0.25">
      <c r="A14892">
        <v>86</v>
      </c>
      <c r="B14892" t="s">
        <v>4978</v>
      </c>
      <c r="C14892" t="s">
        <v>4979</v>
      </c>
      <c r="D14892">
        <v>1834383706</v>
      </c>
      <c r="E14892">
        <v>80</v>
      </c>
      <c r="G14892" t="s">
        <v>37814</v>
      </c>
      <c r="H14892" t="s">
        <v>53874</v>
      </c>
    </row>
    <row r="14893" spans="1:8" hidden="1" x14ac:dyDescent="0.25">
      <c r="A14893">
        <v>87</v>
      </c>
      <c r="B14893" t="s">
        <v>4978</v>
      </c>
      <c r="C14893" t="s">
        <v>4980</v>
      </c>
      <c r="D14893">
        <v>1834419897</v>
      </c>
      <c r="E14893">
        <v>80</v>
      </c>
      <c r="G14893" t="s">
        <v>37815</v>
      </c>
      <c r="H14893" t="s">
        <v>53875</v>
      </c>
    </row>
    <row r="14894" spans="1:8" hidden="1" x14ac:dyDescent="0.25">
      <c r="A14894">
        <v>88</v>
      </c>
      <c r="B14894" t="s">
        <v>4981</v>
      </c>
      <c r="C14894" t="s">
        <v>4982</v>
      </c>
      <c r="D14894">
        <v>1834385301</v>
      </c>
      <c r="E14894">
        <v>80</v>
      </c>
      <c r="G14894" t="s">
        <v>37816</v>
      </c>
      <c r="H14894" t="s">
        <v>53876</v>
      </c>
    </row>
    <row r="14895" spans="1:8" hidden="1" x14ac:dyDescent="0.25">
      <c r="A14895">
        <v>89</v>
      </c>
      <c r="B14895" t="s">
        <v>4981</v>
      </c>
      <c r="C14895" t="s">
        <v>4983</v>
      </c>
      <c r="D14895">
        <v>1834388981</v>
      </c>
      <c r="E14895">
        <v>80</v>
      </c>
      <c r="G14895" t="s">
        <v>37817</v>
      </c>
      <c r="H14895" t="s">
        <v>53877</v>
      </c>
    </row>
    <row r="14896" spans="1:8" hidden="1" x14ac:dyDescent="0.25">
      <c r="A14896">
        <v>90</v>
      </c>
      <c r="B14896" t="s">
        <v>4984</v>
      </c>
      <c r="C14896" t="s">
        <v>4985</v>
      </c>
      <c r="D14896">
        <v>1834389479</v>
      </c>
      <c r="E14896">
        <v>80</v>
      </c>
      <c r="G14896" t="s">
        <v>37818</v>
      </c>
      <c r="H14896" t="s">
        <v>53878</v>
      </c>
    </row>
    <row r="14897" spans="1:8" hidden="1" x14ac:dyDescent="0.25">
      <c r="A14897">
        <v>91</v>
      </c>
      <c r="B14897" t="s">
        <v>4984</v>
      </c>
      <c r="C14897" t="s">
        <v>4986</v>
      </c>
      <c r="D14897">
        <v>1834388351</v>
      </c>
      <c r="E14897">
        <v>80</v>
      </c>
      <c r="G14897" t="s">
        <v>37819</v>
      </c>
      <c r="H14897" t="s">
        <v>53879</v>
      </c>
    </row>
    <row r="14898" spans="1:8" hidden="1" x14ac:dyDescent="0.25">
      <c r="A14898">
        <v>166</v>
      </c>
      <c r="B14898" t="s">
        <v>5079</v>
      </c>
      <c r="C14898" t="s">
        <v>5080</v>
      </c>
      <c r="D14898">
        <v>1831876545</v>
      </c>
      <c r="E14898">
        <v>80</v>
      </c>
      <c r="G14898" t="s">
        <v>37820</v>
      </c>
      <c r="H14898" t="s">
        <v>53880</v>
      </c>
    </row>
    <row r="14899" spans="1:8" hidden="1" x14ac:dyDescent="0.25">
      <c r="A14899">
        <v>167</v>
      </c>
      <c r="B14899" t="s">
        <v>5079</v>
      </c>
      <c r="C14899" t="s">
        <v>5081</v>
      </c>
      <c r="D14899">
        <v>1831648385</v>
      </c>
      <c r="E14899">
        <v>80</v>
      </c>
      <c r="G14899" t="s">
        <v>37821</v>
      </c>
      <c r="H14899" t="s">
        <v>53881</v>
      </c>
    </row>
    <row r="14900" spans="1:8" hidden="1" x14ac:dyDescent="0.25">
      <c r="A14900">
        <v>195</v>
      </c>
      <c r="B14900" t="s">
        <v>61549</v>
      </c>
      <c r="C14900" t="s">
        <v>5116</v>
      </c>
      <c r="D14900">
        <v>1482230950</v>
      </c>
      <c r="E14900">
        <v>80</v>
      </c>
      <c r="G14900" t="s">
        <v>37822</v>
      </c>
      <c r="H14900" t="s">
        <v>53882</v>
      </c>
    </row>
    <row r="14901" spans="1:8" hidden="1" x14ac:dyDescent="0.25">
      <c r="A14901">
        <v>196</v>
      </c>
      <c r="B14901" t="s">
        <v>61549</v>
      </c>
      <c r="C14901" t="s">
        <v>5116</v>
      </c>
      <c r="D14901">
        <v>1544658302</v>
      </c>
      <c r="E14901">
        <v>80</v>
      </c>
      <c r="G14901" t="s">
        <v>37823</v>
      </c>
      <c r="H14901" t="s">
        <v>53883</v>
      </c>
    </row>
    <row r="14902" spans="1:8" hidden="1" x14ac:dyDescent="0.25">
      <c r="A14902">
        <v>272</v>
      </c>
      <c r="B14902" t="s">
        <v>5232</v>
      </c>
      <c r="C14902" t="s">
        <v>5233</v>
      </c>
      <c r="D14902">
        <v>1834389163</v>
      </c>
      <c r="E14902">
        <v>80</v>
      </c>
      <c r="G14902" t="s">
        <v>37824</v>
      </c>
      <c r="H14902" t="s">
        <v>53884</v>
      </c>
    </row>
    <row r="14903" spans="1:8" hidden="1" x14ac:dyDescent="0.25">
      <c r="A14903">
        <v>273</v>
      </c>
      <c r="B14903" t="s">
        <v>5232</v>
      </c>
      <c r="C14903" t="s">
        <v>5233</v>
      </c>
      <c r="D14903">
        <v>89236260</v>
      </c>
      <c r="E14903">
        <v>80</v>
      </c>
      <c r="G14903" t="s">
        <v>37825</v>
      </c>
      <c r="H14903" t="s">
        <v>53885</v>
      </c>
    </row>
    <row r="14904" spans="1:8" hidden="1" x14ac:dyDescent="0.25">
      <c r="A14904">
        <v>274</v>
      </c>
      <c r="B14904" t="s">
        <v>5232</v>
      </c>
      <c r="C14904" t="s">
        <v>5234</v>
      </c>
      <c r="D14904">
        <v>1834384500</v>
      </c>
      <c r="E14904">
        <v>80</v>
      </c>
      <c r="G14904" t="s">
        <v>37826</v>
      </c>
      <c r="H14904" t="s">
        <v>53886</v>
      </c>
    </row>
    <row r="14905" spans="1:8" hidden="1" x14ac:dyDescent="0.25">
      <c r="A14905">
        <v>295</v>
      </c>
      <c r="B14905" t="s">
        <v>5275</v>
      </c>
      <c r="C14905" t="s">
        <v>5276</v>
      </c>
      <c r="D14905">
        <v>1834384733</v>
      </c>
      <c r="E14905">
        <v>80</v>
      </c>
      <c r="G14905" t="s">
        <v>37827</v>
      </c>
      <c r="H14905" t="s">
        <v>53887</v>
      </c>
    </row>
    <row r="14906" spans="1:8" hidden="1" x14ac:dyDescent="0.25">
      <c r="A14906">
        <v>296</v>
      </c>
      <c r="B14906" t="s">
        <v>5275</v>
      </c>
      <c r="C14906" t="s">
        <v>5277</v>
      </c>
      <c r="D14906">
        <v>1834384994</v>
      </c>
      <c r="E14906">
        <v>80</v>
      </c>
      <c r="G14906" t="s">
        <v>37828</v>
      </c>
      <c r="H14906" t="s">
        <v>53888</v>
      </c>
    </row>
    <row r="14907" spans="1:8" hidden="1" x14ac:dyDescent="0.25">
      <c r="A14907">
        <v>297</v>
      </c>
      <c r="B14907" t="s">
        <v>5278</v>
      </c>
      <c r="C14907" t="s">
        <v>5279</v>
      </c>
      <c r="D14907">
        <v>1834388794</v>
      </c>
      <c r="E14907">
        <v>80</v>
      </c>
      <c r="G14907" t="s">
        <v>37829</v>
      </c>
      <c r="H14907" t="s">
        <v>53889</v>
      </c>
    </row>
    <row r="14908" spans="1:8" hidden="1" x14ac:dyDescent="0.25">
      <c r="A14908">
        <v>298</v>
      </c>
      <c r="B14908" t="s">
        <v>5278</v>
      </c>
      <c r="C14908" t="s">
        <v>5280</v>
      </c>
      <c r="D14908">
        <v>1834384725</v>
      </c>
      <c r="E14908">
        <v>80</v>
      </c>
      <c r="G14908" t="s">
        <v>37830</v>
      </c>
      <c r="H14908" t="s">
        <v>53890</v>
      </c>
    </row>
    <row r="14909" spans="1:8" hidden="1" x14ac:dyDescent="0.25">
      <c r="A14909">
        <v>299</v>
      </c>
      <c r="B14909" t="s">
        <v>5281</v>
      </c>
      <c r="C14909" t="s">
        <v>5282</v>
      </c>
      <c r="D14909">
        <v>1834538112</v>
      </c>
      <c r="E14909">
        <v>80</v>
      </c>
      <c r="G14909" t="s">
        <v>37831</v>
      </c>
      <c r="H14909" t="s">
        <v>53891</v>
      </c>
    </row>
    <row r="14910" spans="1:8" hidden="1" x14ac:dyDescent="0.25">
      <c r="A14910">
        <v>300</v>
      </c>
      <c r="B14910" t="s">
        <v>5281</v>
      </c>
      <c r="C14910" t="s">
        <v>5283</v>
      </c>
      <c r="D14910">
        <v>1834542145</v>
      </c>
      <c r="E14910">
        <v>80</v>
      </c>
      <c r="G14910" t="s">
        <v>37832</v>
      </c>
      <c r="H14910" t="s">
        <v>53892</v>
      </c>
    </row>
    <row r="14911" spans="1:8" hidden="1" x14ac:dyDescent="0.25">
      <c r="A14911">
        <v>301</v>
      </c>
      <c r="B14911" t="s">
        <v>5284</v>
      </c>
      <c r="C14911" t="s">
        <v>5285</v>
      </c>
      <c r="D14911">
        <v>1490928354</v>
      </c>
      <c r="E14911">
        <v>80</v>
      </c>
      <c r="G14911" t="s">
        <v>37833</v>
      </c>
      <c r="H14911" t="s">
        <v>53893</v>
      </c>
    </row>
    <row r="14912" spans="1:8" hidden="1" x14ac:dyDescent="0.25">
      <c r="A14912">
        <v>302</v>
      </c>
      <c r="B14912" t="s">
        <v>5284</v>
      </c>
      <c r="C14912" t="s">
        <v>5286</v>
      </c>
      <c r="D14912">
        <v>1834542113</v>
      </c>
      <c r="E14912">
        <v>80</v>
      </c>
      <c r="G14912" t="s">
        <v>37834</v>
      </c>
      <c r="H14912" t="s">
        <v>53894</v>
      </c>
    </row>
    <row r="14913" spans="1:8" x14ac:dyDescent="0.25">
      <c r="A14913">
        <v>306</v>
      </c>
      <c r="B14913" t="s">
        <v>8963</v>
      </c>
      <c r="C14913" t="s">
        <v>8964</v>
      </c>
      <c r="D14913">
        <v>1834475440</v>
      </c>
      <c r="E14913">
        <v>62</v>
      </c>
      <c r="G14913" t="s">
        <v>37835</v>
      </c>
      <c r="H14913" t="s">
        <v>53895</v>
      </c>
    </row>
    <row r="14914" spans="1:8" x14ac:dyDescent="0.25">
      <c r="A14914">
        <v>222</v>
      </c>
      <c r="B14914" t="s">
        <v>13529</v>
      </c>
      <c r="C14914" t="s">
        <v>13530</v>
      </c>
      <c r="D14914">
        <v>1481250552</v>
      </c>
      <c r="E14914">
        <v>46</v>
      </c>
      <c r="G14914" t="s">
        <v>37836</v>
      </c>
      <c r="H14914" t="s">
        <v>53896</v>
      </c>
    </row>
    <row r="14915" spans="1:8" hidden="1" x14ac:dyDescent="0.25">
      <c r="A14915">
        <v>305</v>
      </c>
      <c r="B14915" t="s">
        <v>5290</v>
      </c>
      <c r="C14915" t="s">
        <v>5291</v>
      </c>
      <c r="D14915">
        <v>1834380599</v>
      </c>
      <c r="E14915">
        <v>80</v>
      </c>
      <c r="G14915" t="s">
        <v>37837</v>
      </c>
      <c r="H14915" t="s">
        <v>53897</v>
      </c>
    </row>
    <row r="14916" spans="1:8" hidden="1" x14ac:dyDescent="0.25">
      <c r="A14916">
        <v>306</v>
      </c>
      <c r="B14916" t="s">
        <v>5290</v>
      </c>
      <c r="C14916" t="s">
        <v>5292</v>
      </c>
      <c r="D14916">
        <v>1834385887</v>
      </c>
      <c r="E14916">
        <v>80</v>
      </c>
      <c r="G14916" t="s">
        <v>37838</v>
      </c>
      <c r="H14916" t="s">
        <v>53898</v>
      </c>
    </row>
    <row r="14917" spans="1:8" hidden="1" x14ac:dyDescent="0.25">
      <c r="A14917">
        <v>307</v>
      </c>
      <c r="B14917" t="s">
        <v>5293</v>
      </c>
      <c r="C14917" t="s">
        <v>5294</v>
      </c>
      <c r="D14917">
        <v>1834483281</v>
      </c>
      <c r="E14917">
        <v>80</v>
      </c>
      <c r="G14917" t="s">
        <v>37839</v>
      </c>
      <c r="H14917" t="s">
        <v>53899</v>
      </c>
    </row>
    <row r="14918" spans="1:8" hidden="1" x14ac:dyDescent="0.25">
      <c r="A14918">
        <v>308</v>
      </c>
      <c r="B14918" t="s">
        <v>5293</v>
      </c>
      <c r="C14918" t="s">
        <v>5295</v>
      </c>
      <c r="D14918">
        <v>1834382840</v>
      </c>
      <c r="E14918">
        <v>80</v>
      </c>
      <c r="G14918" t="s">
        <v>37840</v>
      </c>
      <c r="H14918" t="s">
        <v>53900</v>
      </c>
    </row>
    <row r="14919" spans="1:8" hidden="1" x14ac:dyDescent="0.25">
      <c r="A14919">
        <v>309</v>
      </c>
      <c r="B14919" t="s">
        <v>5296</v>
      </c>
      <c r="C14919" t="s">
        <v>5297</v>
      </c>
      <c r="D14919">
        <v>1834389281</v>
      </c>
      <c r="E14919">
        <v>80</v>
      </c>
      <c r="G14919" t="s">
        <v>37841</v>
      </c>
      <c r="H14919" t="s">
        <v>53901</v>
      </c>
    </row>
    <row r="14920" spans="1:8" hidden="1" x14ac:dyDescent="0.25">
      <c r="A14920">
        <v>310</v>
      </c>
      <c r="B14920" t="s">
        <v>5296</v>
      </c>
      <c r="C14920" t="s">
        <v>5298</v>
      </c>
      <c r="D14920">
        <v>1834391457</v>
      </c>
      <c r="E14920">
        <v>80</v>
      </c>
      <c r="G14920" t="s">
        <v>37842</v>
      </c>
      <c r="H14920" t="s">
        <v>53902</v>
      </c>
    </row>
    <row r="14921" spans="1:8" hidden="1" x14ac:dyDescent="0.25">
      <c r="A14921">
        <v>311</v>
      </c>
      <c r="B14921" t="s">
        <v>5299</v>
      </c>
      <c r="C14921" t="s">
        <v>5300</v>
      </c>
      <c r="D14921">
        <v>1834489403</v>
      </c>
      <c r="E14921">
        <v>80</v>
      </c>
      <c r="G14921" t="s">
        <v>37843</v>
      </c>
      <c r="H14921" t="s">
        <v>53903</v>
      </c>
    </row>
    <row r="14922" spans="1:8" hidden="1" x14ac:dyDescent="0.25">
      <c r="A14922">
        <v>312</v>
      </c>
      <c r="B14922" t="s">
        <v>5299</v>
      </c>
      <c r="C14922" t="s">
        <v>5301</v>
      </c>
      <c r="D14922">
        <v>1834384746</v>
      </c>
      <c r="E14922">
        <v>80</v>
      </c>
      <c r="G14922" t="s">
        <v>37844</v>
      </c>
      <c r="H14922" t="s">
        <v>53904</v>
      </c>
    </row>
    <row r="14923" spans="1:8" x14ac:dyDescent="0.25">
      <c r="A14923">
        <v>93</v>
      </c>
      <c r="B14923" t="s">
        <v>18765</v>
      </c>
      <c r="C14923" t="s">
        <v>18766</v>
      </c>
      <c r="D14923">
        <v>1470787054</v>
      </c>
      <c r="E14923">
        <v>16</v>
      </c>
      <c r="G14923" t="s">
        <v>37845</v>
      </c>
      <c r="H14923" t="s">
        <v>53905</v>
      </c>
    </row>
    <row r="14924" spans="1:8" x14ac:dyDescent="0.25">
      <c r="A14924">
        <v>423</v>
      </c>
      <c r="B14924" t="s">
        <v>3919</v>
      </c>
      <c r="C14924" t="s">
        <v>3920</v>
      </c>
      <c r="D14924">
        <v>1471608024</v>
      </c>
      <c r="E14924">
        <v>77</v>
      </c>
      <c r="G14924" t="s">
        <v>37846</v>
      </c>
      <c r="H14924" t="s">
        <v>53906</v>
      </c>
    </row>
    <row r="14925" spans="1:8" hidden="1" x14ac:dyDescent="0.25">
      <c r="A14925">
        <v>315</v>
      </c>
      <c r="B14925" t="s">
        <v>5305</v>
      </c>
      <c r="C14925" t="s">
        <v>5306</v>
      </c>
      <c r="D14925">
        <v>1834485837</v>
      </c>
      <c r="E14925">
        <v>80</v>
      </c>
      <c r="G14925" t="s">
        <v>37847</v>
      </c>
      <c r="H14925" t="s">
        <v>53907</v>
      </c>
    </row>
    <row r="14926" spans="1:8" hidden="1" x14ac:dyDescent="0.25">
      <c r="A14926">
        <v>316</v>
      </c>
      <c r="B14926" t="s">
        <v>5305</v>
      </c>
      <c r="C14926" t="s">
        <v>5307</v>
      </c>
      <c r="D14926">
        <v>1834470726</v>
      </c>
      <c r="E14926">
        <v>80</v>
      </c>
      <c r="G14926" t="s">
        <v>37848</v>
      </c>
      <c r="H14926" t="s">
        <v>53908</v>
      </c>
    </row>
    <row r="14927" spans="1:8" hidden="1" x14ac:dyDescent="0.25">
      <c r="A14927">
        <v>317</v>
      </c>
      <c r="B14927" t="s">
        <v>5308</v>
      </c>
      <c r="C14927" t="s">
        <v>5309</v>
      </c>
      <c r="D14927">
        <v>1834480909</v>
      </c>
      <c r="E14927">
        <v>80</v>
      </c>
      <c r="G14927" t="s">
        <v>37849</v>
      </c>
      <c r="H14927" t="s">
        <v>53909</v>
      </c>
    </row>
    <row r="14928" spans="1:8" hidden="1" x14ac:dyDescent="0.25">
      <c r="A14928">
        <v>318</v>
      </c>
      <c r="B14928" t="s">
        <v>5308</v>
      </c>
      <c r="C14928" t="s">
        <v>5310</v>
      </c>
      <c r="D14928">
        <v>1834388396</v>
      </c>
      <c r="E14928">
        <v>80</v>
      </c>
      <c r="G14928" t="s">
        <v>37850</v>
      </c>
      <c r="H14928" t="s">
        <v>53910</v>
      </c>
    </row>
    <row r="14929" spans="1:8" hidden="1" x14ac:dyDescent="0.25">
      <c r="A14929">
        <v>319</v>
      </c>
      <c r="B14929" t="s">
        <v>5311</v>
      </c>
      <c r="C14929" t="s">
        <v>5312</v>
      </c>
      <c r="D14929">
        <v>1834391549</v>
      </c>
      <c r="E14929">
        <v>80</v>
      </c>
      <c r="G14929" t="s">
        <v>37851</v>
      </c>
      <c r="H14929" t="s">
        <v>53911</v>
      </c>
    </row>
    <row r="14930" spans="1:8" hidden="1" x14ac:dyDescent="0.25">
      <c r="A14930">
        <v>320</v>
      </c>
      <c r="B14930" t="s">
        <v>5311</v>
      </c>
      <c r="C14930" t="s">
        <v>5313</v>
      </c>
      <c r="D14930">
        <v>1834386978</v>
      </c>
      <c r="E14930">
        <v>80</v>
      </c>
      <c r="G14930" t="s">
        <v>37852</v>
      </c>
      <c r="H14930" t="s">
        <v>53912</v>
      </c>
    </row>
    <row r="14931" spans="1:8" hidden="1" x14ac:dyDescent="0.25">
      <c r="A14931">
        <v>321</v>
      </c>
      <c r="B14931" t="s">
        <v>5314</v>
      </c>
      <c r="C14931" t="s">
        <v>5315</v>
      </c>
      <c r="D14931">
        <v>1834383857</v>
      </c>
      <c r="E14931">
        <v>80</v>
      </c>
      <c r="G14931" t="s">
        <v>37853</v>
      </c>
      <c r="H14931" t="s">
        <v>53913</v>
      </c>
    </row>
    <row r="14932" spans="1:8" hidden="1" x14ac:dyDescent="0.25">
      <c r="A14932">
        <v>322</v>
      </c>
      <c r="B14932" t="s">
        <v>5314</v>
      </c>
      <c r="C14932" t="s">
        <v>5316</v>
      </c>
      <c r="D14932">
        <v>1834387121</v>
      </c>
      <c r="E14932">
        <v>80</v>
      </c>
      <c r="G14932" t="s">
        <v>37854</v>
      </c>
      <c r="H14932" t="s">
        <v>53914</v>
      </c>
    </row>
    <row r="14933" spans="1:8" hidden="1" x14ac:dyDescent="0.25">
      <c r="A14933">
        <v>323</v>
      </c>
      <c r="B14933" t="s">
        <v>5317</v>
      </c>
      <c r="C14933" t="s">
        <v>5318</v>
      </c>
      <c r="D14933">
        <v>1834484473</v>
      </c>
      <c r="E14933">
        <v>80</v>
      </c>
      <c r="G14933" t="s">
        <v>37855</v>
      </c>
      <c r="H14933" t="s">
        <v>53915</v>
      </c>
    </row>
    <row r="14934" spans="1:8" hidden="1" x14ac:dyDescent="0.25">
      <c r="A14934">
        <v>324</v>
      </c>
      <c r="B14934" t="s">
        <v>5317</v>
      </c>
      <c r="C14934" t="s">
        <v>5319</v>
      </c>
      <c r="D14934">
        <v>1834384237</v>
      </c>
      <c r="E14934">
        <v>80</v>
      </c>
      <c r="G14934" t="s">
        <v>37856</v>
      </c>
      <c r="H14934" t="s">
        <v>53916</v>
      </c>
    </row>
    <row r="14935" spans="1:8" hidden="1" x14ac:dyDescent="0.25">
      <c r="A14935">
        <v>327</v>
      </c>
      <c r="B14935" t="s">
        <v>5324</v>
      </c>
      <c r="C14935" t="s">
        <v>5325</v>
      </c>
      <c r="D14935">
        <v>1834388610</v>
      </c>
      <c r="E14935">
        <v>80</v>
      </c>
      <c r="G14935" t="s">
        <v>37857</v>
      </c>
      <c r="H14935" t="s">
        <v>53917</v>
      </c>
    </row>
    <row r="14936" spans="1:8" hidden="1" x14ac:dyDescent="0.25">
      <c r="A14936">
        <v>328</v>
      </c>
      <c r="B14936" t="s">
        <v>5324</v>
      </c>
      <c r="C14936" t="s">
        <v>5326</v>
      </c>
      <c r="D14936">
        <v>1834521003</v>
      </c>
      <c r="E14936">
        <v>80</v>
      </c>
      <c r="G14936" t="s">
        <v>37858</v>
      </c>
      <c r="H14936" t="s">
        <v>53918</v>
      </c>
    </row>
    <row r="14937" spans="1:8" hidden="1" x14ac:dyDescent="0.25">
      <c r="A14937">
        <v>329</v>
      </c>
      <c r="B14937" t="s">
        <v>5327</v>
      </c>
      <c r="C14937" t="s">
        <v>5328</v>
      </c>
      <c r="D14937">
        <v>1834489807</v>
      </c>
      <c r="E14937">
        <v>80</v>
      </c>
      <c r="G14937" t="s">
        <v>37859</v>
      </c>
      <c r="H14937" t="s">
        <v>53919</v>
      </c>
    </row>
    <row r="14938" spans="1:8" hidden="1" x14ac:dyDescent="0.25">
      <c r="A14938">
        <v>330</v>
      </c>
      <c r="B14938" t="s">
        <v>5327</v>
      </c>
      <c r="C14938" t="s">
        <v>5329</v>
      </c>
      <c r="D14938">
        <v>1834487508</v>
      </c>
      <c r="E14938">
        <v>80</v>
      </c>
      <c r="G14938" t="s">
        <v>37860</v>
      </c>
      <c r="H14938" t="s">
        <v>53920</v>
      </c>
    </row>
    <row r="14939" spans="1:8" hidden="1" x14ac:dyDescent="0.25">
      <c r="A14939">
        <v>331</v>
      </c>
      <c r="B14939" t="s">
        <v>5330</v>
      </c>
      <c r="C14939" t="s">
        <v>5331</v>
      </c>
      <c r="D14939">
        <v>1834386090</v>
      </c>
      <c r="E14939">
        <v>80</v>
      </c>
      <c r="G14939" t="s">
        <v>37861</v>
      </c>
      <c r="H14939" t="s">
        <v>53921</v>
      </c>
    </row>
    <row r="14940" spans="1:8" hidden="1" x14ac:dyDescent="0.25">
      <c r="A14940">
        <v>332</v>
      </c>
      <c r="B14940" t="s">
        <v>5330</v>
      </c>
      <c r="C14940" t="s">
        <v>5332</v>
      </c>
      <c r="D14940">
        <v>1834385953</v>
      </c>
      <c r="E14940">
        <v>80</v>
      </c>
      <c r="G14940" t="s">
        <v>37862</v>
      </c>
      <c r="H14940" t="s">
        <v>53922</v>
      </c>
    </row>
    <row r="14941" spans="1:8" hidden="1" x14ac:dyDescent="0.25">
      <c r="A14941">
        <v>333</v>
      </c>
      <c r="B14941" t="s">
        <v>5333</v>
      </c>
      <c r="C14941" t="s">
        <v>5334</v>
      </c>
      <c r="D14941">
        <v>1834414188</v>
      </c>
      <c r="E14941">
        <v>80</v>
      </c>
      <c r="G14941" t="s">
        <v>37863</v>
      </c>
      <c r="H14941" t="s">
        <v>53923</v>
      </c>
    </row>
    <row r="14942" spans="1:8" hidden="1" x14ac:dyDescent="0.25">
      <c r="A14942">
        <v>334</v>
      </c>
      <c r="B14942" t="s">
        <v>5333</v>
      </c>
      <c r="C14942" t="s">
        <v>5335</v>
      </c>
      <c r="D14942">
        <v>1834385769</v>
      </c>
      <c r="E14942">
        <v>80</v>
      </c>
      <c r="G14942" t="s">
        <v>37864</v>
      </c>
      <c r="H14942" t="s">
        <v>53924</v>
      </c>
    </row>
    <row r="14943" spans="1:8" hidden="1" x14ac:dyDescent="0.25">
      <c r="A14943">
        <v>335</v>
      </c>
      <c r="B14943" t="s">
        <v>5336</v>
      </c>
      <c r="C14943" t="s">
        <v>5337</v>
      </c>
      <c r="D14943">
        <v>1834386014</v>
      </c>
      <c r="E14943">
        <v>80</v>
      </c>
      <c r="G14943" t="s">
        <v>37865</v>
      </c>
      <c r="H14943" t="s">
        <v>53925</v>
      </c>
    </row>
    <row r="14944" spans="1:8" hidden="1" x14ac:dyDescent="0.25">
      <c r="A14944">
        <v>336</v>
      </c>
      <c r="B14944" t="s">
        <v>5336</v>
      </c>
      <c r="C14944" t="s">
        <v>5338</v>
      </c>
      <c r="D14944">
        <v>1834385785</v>
      </c>
      <c r="E14944">
        <v>80</v>
      </c>
      <c r="G14944" t="s">
        <v>37866</v>
      </c>
      <c r="H14944" t="s">
        <v>53926</v>
      </c>
    </row>
    <row r="14945" spans="1:8" hidden="1" x14ac:dyDescent="0.25">
      <c r="A14945">
        <v>337</v>
      </c>
      <c r="B14945" t="s">
        <v>5339</v>
      </c>
      <c r="C14945" t="s">
        <v>5340</v>
      </c>
      <c r="D14945">
        <v>1834414177</v>
      </c>
      <c r="E14945">
        <v>80</v>
      </c>
      <c r="G14945" t="s">
        <v>37867</v>
      </c>
      <c r="H14945" t="s">
        <v>53927</v>
      </c>
    </row>
    <row r="14946" spans="1:8" hidden="1" x14ac:dyDescent="0.25">
      <c r="A14946">
        <v>338</v>
      </c>
      <c r="B14946" t="s">
        <v>5339</v>
      </c>
      <c r="C14946" t="s">
        <v>5341</v>
      </c>
      <c r="D14946">
        <v>1834412538</v>
      </c>
      <c r="E14946">
        <v>80</v>
      </c>
      <c r="G14946" t="s">
        <v>37868</v>
      </c>
      <c r="H14946" t="s">
        <v>53928</v>
      </c>
    </row>
    <row r="14947" spans="1:8" hidden="1" x14ac:dyDescent="0.25">
      <c r="A14947">
        <v>339</v>
      </c>
      <c r="B14947" t="s">
        <v>5342</v>
      </c>
      <c r="C14947" t="s">
        <v>5343</v>
      </c>
      <c r="D14947">
        <v>1834413170</v>
      </c>
      <c r="E14947">
        <v>80</v>
      </c>
      <c r="G14947" t="s">
        <v>37869</v>
      </c>
      <c r="H14947" t="s">
        <v>53929</v>
      </c>
    </row>
    <row r="14948" spans="1:8" hidden="1" x14ac:dyDescent="0.25">
      <c r="A14948">
        <v>340</v>
      </c>
      <c r="B14948" t="s">
        <v>5342</v>
      </c>
      <c r="C14948" t="s">
        <v>5344</v>
      </c>
      <c r="D14948">
        <v>1834413171</v>
      </c>
      <c r="E14948">
        <v>80</v>
      </c>
      <c r="G14948" t="s">
        <v>37870</v>
      </c>
      <c r="H14948" t="s">
        <v>53930</v>
      </c>
    </row>
    <row r="14949" spans="1:8" hidden="1" x14ac:dyDescent="0.25">
      <c r="A14949">
        <v>341</v>
      </c>
      <c r="B14949" t="s">
        <v>5345</v>
      </c>
      <c r="C14949" t="s">
        <v>5346</v>
      </c>
      <c r="D14949">
        <v>1834384475</v>
      </c>
      <c r="E14949">
        <v>80</v>
      </c>
      <c r="G14949" t="s">
        <v>37871</v>
      </c>
      <c r="H14949" t="s">
        <v>53931</v>
      </c>
    </row>
    <row r="14950" spans="1:8" hidden="1" x14ac:dyDescent="0.25">
      <c r="A14950">
        <v>342</v>
      </c>
      <c r="B14950" t="s">
        <v>5345</v>
      </c>
      <c r="C14950" t="s">
        <v>5347</v>
      </c>
      <c r="D14950">
        <v>1831309517</v>
      </c>
      <c r="E14950">
        <v>80</v>
      </c>
      <c r="G14950" t="s">
        <v>37872</v>
      </c>
      <c r="H14950" t="s">
        <v>53932</v>
      </c>
    </row>
    <row r="14951" spans="1:8" hidden="1" x14ac:dyDescent="0.25">
      <c r="A14951">
        <v>343</v>
      </c>
      <c r="B14951" t="s">
        <v>5348</v>
      </c>
      <c r="C14951" t="s">
        <v>5349</v>
      </c>
      <c r="D14951">
        <v>1832240228</v>
      </c>
      <c r="E14951">
        <v>80</v>
      </c>
      <c r="G14951" t="s">
        <v>37873</v>
      </c>
      <c r="H14951" t="s">
        <v>53933</v>
      </c>
    </row>
    <row r="14952" spans="1:8" hidden="1" x14ac:dyDescent="0.25">
      <c r="A14952">
        <v>344</v>
      </c>
      <c r="B14952" t="s">
        <v>5348</v>
      </c>
      <c r="C14952" t="s">
        <v>5350</v>
      </c>
      <c r="D14952">
        <v>1834390069</v>
      </c>
      <c r="E14952">
        <v>80</v>
      </c>
      <c r="G14952" t="s">
        <v>37874</v>
      </c>
      <c r="H14952" t="s">
        <v>53934</v>
      </c>
    </row>
    <row r="14953" spans="1:8" x14ac:dyDescent="0.25">
      <c r="A14953">
        <v>20</v>
      </c>
      <c r="B14953" t="s">
        <v>12553</v>
      </c>
      <c r="C14953" t="s">
        <v>12554</v>
      </c>
      <c r="D14953">
        <v>1831842868</v>
      </c>
      <c r="E14953">
        <v>45</v>
      </c>
      <c r="G14953" t="s">
        <v>37875</v>
      </c>
      <c r="H14953" t="s">
        <v>53935</v>
      </c>
    </row>
    <row r="14954" spans="1:8" x14ac:dyDescent="0.25">
      <c r="A14954">
        <v>293</v>
      </c>
      <c r="B14954" t="s">
        <v>58905</v>
      </c>
      <c r="C14954" t="s">
        <v>17758</v>
      </c>
      <c r="D14954">
        <v>1471290302</v>
      </c>
      <c r="E14954">
        <v>13</v>
      </c>
      <c r="G14954" t="s">
        <v>37876</v>
      </c>
      <c r="H14954" t="s">
        <v>53936</v>
      </c>
    </row>
    <row r="14955" spans="1:8" hidden="1" x14ac:dyDescent="0.25">
      <c r="A14955">
        <v>352</v>
      </c>
      <c r="B14955" t="s">
        <v>55454</v>
      </c>
      <c r="C14955" t="s">
        <v>5359</v>
      </c>
      <c r="D14955">
        <v>1540824234</v>
      </c>
      <c r="E14955">
        <v>80</v>
      </c>
      <c r="G14955" t="s">
        <v>37877</v>
      </c>
      <c r="H14955" t="s">
        <v>53937</v>
      </c>
    </row>
    <row r="14956" spans="1:8" hidden="1" x14ac:dyDescent="0.25">
      <c r="A14956">
        <v>353</v>
      </c>
      <c r="B14956" t="s">
        <v>55454</v>
      </c>
      <c r="C14956" t="s">
        <v>5359</v>
      </c>
      <c r="D14956">
        <v>1852375042</v>
      </c>
      <c r="E14956">
        <v>80</v>
      </c>
      <c r="G14956" t="s">
        <v>37878</v>
      </c>
      <c r="H14956" t="s">
        <v>53938</v>
      </c>
    </row>
    <row r="14957" spans="1:8" hidden="1" x14ac:dyDescent="0.25">
      <c r="A14957">
        <v>376</v>
      </c>
      <c r="B14957" t="s">
        <v>55462</v>
      </c>
      <c r="C14957" t="s">
        <v>5397</v>
      </c>
      <c r="D14957">
        <v>1831855763</v>
      </c>
      <c r="E14957">
        <v>80</v>
      </c>
      <c r="G14957" t="s">
        <v>37879</v>
      </c>
      <c r="H14957" t="s">
        <v>53939</v>
      </c>
    </row>
    <row r="14958" spans="1:8" hidden="1" x14ac:dyDescent="0.25">
      <c r="A14958">
        <v>377</v>
      </c>
      <c r="B14958" t="s">
        <v>55462</v>
      </c>
      <c r="C14958" t="s">
        <v>5398</v>
      </c>
      <c r="D14958">
        <v>1831854438</v>
      </c>
      <c r="E14958">
        <v>80</v>
      </c>
      <c r="G14958" t="s">
        <v>37880</v>
      </c>
      <c r="H14958" t="s">
        <v>53940</v>
      </c>
    </row>
    <row r="14959" spans="1:8" x14ac:dyDescent="0.25">
      <c r="A14959">
        <v>148</v>
      </c>
      <c r="B14959" t="s">
        <v>12329</v>
      </c>
      <c r="C14959" t="s">
        <v>12330</v>
      </c>
      <c r="D14959">
        <v>1491127446</v>
      </c>
      <c r="E14959">
        <v>44</v>
      </c>
      <c r="G14959" t="s">
        <v>37881</v>
      </c>
      <c r="H14959" t="s">
        <v>53941</v>
      </c>
    </row>
    <row r="14960" spans="1:8" x14ac:dyDescent="0.25">
      <c r="A14960">
        <v>192</v>
      </c>
      <c r="B14960" t="s">
        <v>62674</v>
      </c>
      <c r="C14960" t="s">
        <v>2653</v>
      </c>
      <c r="D14960">
        <v>1471404832</v>
      </c>
      <c r="E14960">
        <v>74</v>
      </c>
      <c r="G14960" t="s">
        <v>37882</v>
      </c>
      <c r="H14960" t="s">
        <v>53942</v>
      </c>
    </row>
    <row r="14961" spans="1:8" x14ac:dyDescent="0.25">
      <c r="A14961">
        <v>193</v>
      </c>
      <c r="B14961" t="s">
        <v>59577</v>
      </c>
      <c r="C14961" t="s">
        <v>18904</v>
      </c>
      <c r="D14961">
        <v>1482108314</v>
      </c>
      <c r="E14961">
        <v>16</v>
      </c>
      <c r="G14961" t="s">
        <v>37883</v>
      </c>
      <c r="H14961" t="s">
        <v>53943</v>
      </c>
    </row>
    <row r="14962" spans="1:8" hidden="1" x14ac:dyDescent="0.25">
      <c r="A14962">
        <v>453</v>
      </c>
      <c r="B14962" t="s">
        <v>61550</v>
      </c>
      <c r="C14962" t="s">
        <v>5533</v>
      </c>
      <c r="D14962">
        <v>1430232818</v>
      </c>
      <c r="E14962">
        <v>80</v>
      </c>
      <c r="G14962" t="s">
        <v>37884</v>
      </c>
      <c r="H14962" t="s">
        <v>53944</v>
      </c>
    </row>
    <row r="14963" spans="1:8" hidden="1" x14ac:dyDescent="0.25">
      <c r="A14963">
        <v>454</v>
      </c>
      <c r="B14963" t="s">
        <v>61550</v>
      </c>
      <c r="C14963" t="s">
        <v>5533</v>
      </c>
      <c r="D14963">
        <v>1852476498</v>
      </c>
      <c r="E14963">
        <v>80</v>
      </c>
      <c r="G14963" t="s">
        <v>37885</v>
      </c>
      <c r="H14963" t="s">
        <v>53945</v>
      </c>
    </row>
    <row r="14964" spans="1:8" hidden="1" x14ac:dyDescent="0.25">
      <c r="A14964">
        <v>455</v>
      </c>
      <c r="B14964" t="s">
        <v>61550</v>
      </c>
      <c r="C14964" t="s">
        <v>5534</v>
      </c>
      <c r="D14964">
        <v>1481534528</v>
      </c>
      <c r="E14964">
        <v>80</v>
      </c>
      <c r="G14964" t="s">
        <v>37886</v>
      </c>
      <c r="H14964" t="s">
        <v>53946</v>
      </c>
    </row>
    <row r="14965" spans="1:8" hidden="1" x14ac:dyDescent="0.25">
      <c r="A14965">
        <v>456</v>
      </c>
      <c r="B14965" t="s">
        <v>61550</v>
      </c>
      <c r="C14965" t="s">
        <v>5534</v>
      </c>
      <c r="D14965">
        <v>1540955354</v>
      </c>
      <c r="E14965">
        <v>80</v>
      </c>
      <c r="G14965" t="s">
        <v>37887</v>
      </c>
      <c r="H14965" t="s">
        <v>53947</v>
      </c>
    </row>
    <row r="14966" spans="1:8" x14ac:dyDescent="0.25">
      <c r="A14966">
        <v>119</v>
      </c>
      <c r="B14966" t="s">
        <v>8592</v>
      </c>
      <c r="C14966" t="s">
        <v>8593</v>
      </c>
      <c r="D14966">
        <v>1852387591</v>
      </c>
      <c r="E14966">
        <v>62</v>
      </c>
      <c r="G14966" t="s">
        <v>37888</v>
      </c>
      <c r="H14966" t="s">
        <v>53948</v>
      </c>
    </row>
    <row r="14967" spans="1:8" x14ac:dyDescent="0.25">
      <c r="A14967">
        <v>184</v>
      </c>
      <c r="B14967" t="s">
        <v>8720</v>
      </c>
      <c r="C14967" t="s">
        <v>8721</v>
      </c>
      <c r="D14967">
        <v>1470252186</v>
      </c>
      <c r="E14967">
        <v>62</v>
      </c>
      <c r="G14967" t="s">
        <v>37889</v>
      </c>
      <c r="H14967" t="s">
        <v>53949</v>
      </c>
    </row>
    <row r="14968" spans="1:8" hidden="1" x14ac:dyDescent="0.25">
      <c r="A14968">
        <v>7</v>
      </c>
      <c r="B14968" t="s">
        <v>55468</v>
      </c>
      <c r="C14968" t="s">
        <v>5544</v>
      </c>
      <c r="D14968">
        <v>1832350265</v>
      </c>
      <c r="E14968">
        <v>81</v>
      </c>
      <c r="G14968" t="s">
        <v>37890</v>
      </c>
      <c r="H14968" t="s">
        <v>53950</v>
      </c>
    </row>
    <row r="14969" spans="1:8" hidden="1" x14ac:dyDescent="0.25">
      <c r="A14969">
        <v>8</v>
      </c>
      <c r="B14969" t="s">
        <v>55468</v>
      </c>
      <c r="C14969" t="s">
        <v>5544</v>
      </c>
      <c r="D14969">
        <v>38759177</v>
      </c>
      <c r="E14969">
        <v>81</v>
      </c>
      <c r="G14969" t="s">
        <v>37891</v>
      </c>
      <c r="H14969" t="s">
        <v>53951</v>
      </c>
    </row>
    <row r="14970" spans="1:8" x14ac:dyDescent="0.25">
      <c r="A14970">
        <v>27</v>
      </c>
      <c r="B14970" t="s">
        <v>59486</v>
      </c>
      <c r="C14970" t="s">
        <v>18669</v>
      </c>
      <c r="D14970">
        <v>1830671968</v>
      </c>
      <c r="E14970">
        <v>16</v>
      </c>
      <c r="G14970" t="s">
        <v>37892</v>
      </c>
      <c r="H14970" t="s">
        <v>53952</v>
      </c>
    </row>
    <row r="14971" spans="1:8" x14ac:dyDescent="0.25">
      <c r="A14971">
        <v>307</v>
      </c>
      <c r="B14971" t="s">
        <v>8965</v>
      </c>
      <c r="C14971" t="s">
        <v>8966</v>
      </c>
      <c r="D14971">
        <v>1852394039</v>
      </c>
      <c r="E14971">
        <v>62</v>
      </c>
      <c r="G14971" t="s">
        <v>37893</v>
      </c>
      <c r="H14971" t="s">
        <v>53953</v>
      </c>
    </row>
    <row r="14972" spans="1:8" hidden="1" x14ac:dyDescent="0.25">
      <c r="A14972">
        <v>12</v>
      </c>
      <c r="B14972" t="s">
        <v>5547</v>
      </c>
      <c r="C14972" t="s">
        <v>5548</v>
      </c>
      <c r="D14972">
        <v>1830509689</v>
      </c>
      <c r="E14972">
        <v>81</v>
      </c>
      <c r="G14972" t="s">
        <v>37894</v>
      </c>
      <c r="H14972" t="s">
        <v>53954</v>
      </c>
    </row>
    <row r="14973" spans="1:8" hidden="1" x14ac:dyDescent="0.25">
      <c r="A14973">
        <v>13</v>
      </c>
      <c r="B14973" t="s">
        <v>5547</v>
      </c>
      <c r="C14973" t="s">
        <v>5549</v>
      </c>
      <c r="D14973">
        <v>1852386674</v>
      </c>
      <c r="E14973">
        <v>81</v>
      </c>
      <c r="G14973" t="s">
        <v>37895</v>
      </c>
      <c r="H14973" t="s">
        <v>53955</v>
      </c>
    </row>
    <row r="14974" spans="1:8" hidden="1" x14ac:dyDescent="0.25">
      <c r="A14974">
        <v>14</v>
      </c>
      <c r="B14974" t="s">
        <v>5550</v>
      </c>
      <c r="C14974" t="s">
        <v>5551</v>
      </c>
      <c r="D14974">
        <v>1472025422</v>
      </c>
      <c r="E14974">
        <v>81</v>
      </c>
      <c r="G14974" t="s">
        <v>37896</v>
      </c>
      <c r="H14974" t="s">
        <v>53956</v>
      </c>
    </row>
    <row r="14975" spans="1:8" hidden="1" x14ac:dyDescent="0.25">
      <c r="A14975">
        <v>15</v>
      </c>
      <c r="B14975" t="s">
        <v>5550</v>
      </c>
      <c r="C14975" t="s">
        <v>5552</v>
      </c>
      <c r="D14975">
        <v>1853111816</v>
      </c>
      <c r="E14975">
        <v>81</v>
      </c>
      <c r="G14975" t="s">
        <v>37897</v>
      </c>
      <c r="H14975" t="s">
        <v>53957</v>
      </c>
    </row>
    <row r="14976" spans="1:8" hidden="1" x14ac:dyDescent="0.25">
      <c r="A14976">
        <v>17</v>
      </c>
      <c r="B14976" t="s">
        <v>5555</v>
      </c>
      <c r="C14976" t="s">
        <v>5556</v>
      </c>
      <c r="D14976">
        <v>1852390149</v>
      </c>
      <c r="E14976">
        <v>81</v>
      </c>
      <c r="G14976" t="s">
        <v>37898</v>
      </c>
      <c r="H14976" t="s">
        <v>53958</v>
      </c>
    </row>
    <row r="14977" spans="1:8" hidden="1" x14ac:dyDescent="0.25">
      <c r="A14977">
        <v>18</v>
      </c>
      <c r="B14977" t="s">
        <v>5555</v>
      </c>
      <c r="C14977" t="s">
        <v>5557</v>
      </c>
      <c r="D14977">
        <v>1852389153</v>
      </c>
      <c r="E14977">
        <v>81</v>
      </c>
      <c r="G14977" t="s">
        <v>37899</v>
      </c>
      <c r="H14977" t="s">
        <v>53959</v>
      </c>
    </row>
    <row r="14978" spans="1:8" hidden="1" x14ac:dyDescent="0.25">
      <c r="A14978">
        <v>19</v>
      </c>
      <c r="B14978" t="s">
        <v>5558</v>
      </c>
      <c r="C14978" t="s">
        <v>5559</v>
      </c>
      <c r="D14978">
        <v>1831803907</v>
      </c>
      <c r="E14978">
        <v>81</v>
      </c>
      <c r="G14978" t="s">
        <v>37900</v>
      </c>
      <c r="H14978" t="s">
        <v>53960</v>
      </c>
    </row>
    <row r="14979" spans="1:8" hidden="1" x14ac:dyDescent="0.25">
      <c r="A14979">
        <v>20</v>
      </c>
      <c r="B14979" t="s">
        <v>5558</v>
      </c>
      <c r="C14979" t="s">
        <v>5560</v>
      </c>
      <c r="D14979">
        <v>1540857106</v>
      </c>
      <c r="E14979">
        <v>81</v>
      </c>
      <c r="G14979" t="s">
        <v>37901</v>
      </c>
      <c r="H14979" t="s">
        <v>53961</v>
      </c>
    </row>
    <row r="14980" spans="1:8" hidden="1" x14ac:dyDescent="0.25">
      <c r="A14980">
        <v>21</v>
      </c>
      <c r="B14980" t="s">
        <v>5561</v>
      </c>
      <c r="C14980" t="s">
        <v>5562</v>
      </c>
      <c r="D14980">
        <v>1832338082</v>
      </c>
      <c r="E14980">
        <v>81</v>
      </c>
      <c r="G14980" t="s">
        <v>37902</v>
      </c>
      <c r="H14980" t="s">
        <v>53962</v>
      </c>
    </row>
    <row r="14981" spans="1:8" hidden="1" x14ac:dyDescent="0.25">
      <c r="A14981">
        <v>22</v>
      </c>
      <c r="B14981" t="s">
        <v>5561</v>
      </c>
      <c r="C14981" t="s">
        <v>5563</v>
      </c>
      <c r="D14981">
        <v>1853111797</v>
      </c>
      <c r="E14981">
        <v>81</v>
      </c>
      <c r="G14981" t="s">
        <v>37903</v>
      </c>
      <c r="H14981" t="s">
        <v>53963</v>
      </c>
    </row>
    <row r="14982" spans="1:8" hidden="1" x14ac:dyDescent="0.25">
      <c r="A14982">
        <v>23</v>
      </c>
      <c r="B14982" t="s">
        <v>5564</v>
      </c>
      <c r="C14982" t="s">
        <v>5565</v>
      </c>
      <c r="D14982">
        <v>1832347111</v>
      </c>
      <c r="E14982">
        <v>81</v>
      </c>
      <c r="G14982" t="s">
        <v>37904</v>
      </c>
      <c r="H14982" t="s">
        <v>53964</v>
      </c>
    </row>
    <row r="14983" spans="1:8" hidden="1" x14ac:dyDescent="0.25">
      <c r="A14983">
        <v>24</v>
      </c>
      <c r="B14983" t="s">
        <v>5564</v>
      </c>
      <c r="C14983" t="s">
        <v>5566</v>
      </c>
      <c r="D14983">
        <v>1480067712</v>
      </c>
      <c r="E14983">
        <v>81</v>
      </c>
      <c r="G14983" t="s">
        <v>37905</v>
      </c>
      <c r="H14983" t="s">
        <v>53965</v>
      </c>
    </row>
    <row r="14984" spans="1:8" hidden="1" x14ac:dyDescent="0.25">
      <c r="A14984">
        <v>55</v>
      </c>
      <c r="B14984" t="s">
        <v>5627</v>
      </c>
      <c r="C14984" t="s">
        <v>5628</v>
      </c>
      <c r="D14984">
        <v>1832349866</v>
      </c>
      <c r="E14984">
        <v>81</v>
      </c>
      <c r="G14984" t="s">
        <v>37906</v>
      </c>
      <c r="H14984" t="s">
        <v>53966</v>
      </c>
    </row>
    <row r="14985" spans="1:8" hidden="1" x14ac:dyDescent="0.25">
      <c r="A14985">
        <v>56</v>
      </c>
      <c r="B14985" t="s">
        <v>5627</v>
      </c>
      <c r="C14985" t="s">
        <v>5628</v>
      </c>
      <c r="D14985">
        <v>46993731</v>
      </c>
      <c r="E14985">
        <v>81</v>
      </c>
      <c r="G14985" t="s">
        <v>37907</v>
      </c>
      <c r="H14985" t="s">
        <v>53967</v>
      </c>
    </row>
    <row r="14986" spans="1:8" hidden="1" x14ac:dyDescent="0.25">
      <c r="A14986">
        <v>57</v>
      </c>
      <c r="B14986" t="s">
        <v>5629</v>
      </c>
      <c r="C14986" t="s">
        <v>5630</v>
      </c>
      <c r="D14986">
        <v>1831826115</v>
      </c>
      <c r="E14986">
        <v>81</v>
      </c>
      <c r="G14986" t="s">
        <v>37908</v>
      </c>
      <c r="H14986" t="s">
        <v>53968</v>
      </c>
    </row>
    <row r="14987" spans="1:8" hidden="1" x14ac:dyDescent="0.25">
      <c r="A14987">
        <v>58</v>
      </c>
      <c r="B14987" t="s">
        <v>5629</v>
      </c>
      <c r="C14987" t="s">
        <v>5631</v>
      </c>
      <c r="D14987">
        <v>1831647477</v>
      </c>
      <c r="E14987">
        <v>81</v>
      </c>
      <c r="G14987" t="s">
        <v>37909</v>
      </c>
      <c r="H14987" t="s">
        <v>53969</v>
      </c>
    </row>
    <row r="14988" spans="1:8" x14ac:dyDescent="0.25">
      <c r="A14988">
        <v>422</v>
      </c>
      <c r="B14988" t="s">
        <v>3917</v>
      </c>
      <c r="C14988" t="s">
        <v>3918</v>
      </c>
      <c r="D14988">
        <v>1471554576</v>
      </c>
      <c r="E14988">
        <v>77</v>
      </c>
      <c r="G14988" t="s">
        <v>37910</v>
      </c>
      <c r="H14988" t="s">
        <v>53970</v>
      </c>
    </row>
    <row r="14989" spans="1:8" x14ac:dyDescent="0.25">
      <c r="A14989">
        <v>240</v>
      </c>
      <c r="B14989" t="s">
        <v>56356</v>
      </c>
      <c r="C14989" t="s">
        <v>2186</v>
      </c>
      <c r="D14989">
        <v>1470962666</v>
      </c>
      <c r="E14989">
        <v>73</v>
      </c>
      <c r="G14989" t="s">
        <v>37911</v>
      </c>
      <c r="H14989" t="s">
        <v>53971</v>
      </c>
    </row>
    <row r="14990" spans="1:8" hidden="1" x14ac:dyDescent="0.25">
      <c r="A14990">
        <v>85</v>
      </c>
      <c r="B14990" t="s">
        <v>5678</v>
      </c>
      <c r="C14990" t="s">
        <v>5679</v>
      </c>
      <c r="D14990">
        <v>1832593596</v>
      </c>
      <c r="E14990">
        <v>81</v>
      </c>
      <c r="G14990" t="s">
        <v>37912</v>
      </c>
      <c r="H14990" t="s">
        <v>53972</v>
      </c>
    </row>
    <row r="14991" spans="1:8" hidden="1" x14ac:dyDescent="0.25">
      <c r="A14991">
        <v>86</v>
      </c>
      <c r="B14991" t="s">
        <v>5678</v>
      </c>
      <c r="C14991" t="s">
        <v>5679</v>
      </c>
      <c r="D14991">
        <v>89232721</v>
      </c>
      <c r="E14991">
        <v>81</v>
      </c>
      <c r="G14991" t="s">
        <v>37913</v>
      </c>
      <c r="H14991" t="s">
        <v>53973</v>
      </c>
    </row>
    <row r="14992" spans="1:8" hidden="1" x14ac:dyDescent="0.25">
      <c r="A14992">
        <v>89</v>
      </c>
      <c r="B14992" t="s">
        <v>5684</v>
      </c>
      <c r="C14992" t="s">
        <v>5685</v>
      </c>
      <c r="D14992">
        <v>1832349006</v>
      </c>
      <c r="E14992">
        <v>81</v>
      </c>
      <c r="G14992" t="s">
        <v>37914</v>
      </c>
      <c r="H14992" t="s">
        <v>53974</v>
      </c>
    </row>
    <row r="14993" spans="1:8" hidden="1" x14ac:dyDescent="0.25">
      <c r="A14993">
        <v>90</v>
      </c>
      <c r="B14993" t="s">
        <v>5684</v>
      </c>
      <c r="C14993" t="s">
        <v>5685</v>
      </c>
      <c r="D14993">
        <v>37687701</v>
      </c>
      <c r="E14993">
        <v>81</v>
      </c>
      <c r="G14993" t="s">
        <v>37915</v>
      </c>
      <c r="H14993" t="s">
        <v>53975</v>
      </c>
    </row>
    <row r="14994" spans="1:8" hidden="1" x14ac:dyDescent="0.25">
      <c r="A14994">
        <v>94</v>
      </c>
      <c r="B14994" t="s">
        <v>5692</v>
      </c>
      <c r="C14994" t="s">
        <v>5693</v>
      </c>
      <c r="D14994">
        <v>1832348926</v>
      </c>
      <c r="E14994">
        <v>81</v>
      </c>
      <c r="G14994" t="s">
        <v>37916</v>
      </c>
      <c r="H14994" t="s">
        <v>53976</v>
      </c>
    </row>
    <row r="14995" spans="1:8" hidden="1" x14ac:dyDescent="0.25">
      <c r="A14995">
        <v>95</v>
      </c>
      <c r="B14995" t="s">
        <v>5692</v>
      </c>
      <c r="C14995" t="s">
        <v>5693</v>
      </c>
      <c r="D14995">
        <v>38355166</v>
      </c>
      <c r="E14995">
        <v>81</v>
      </c>
      <c r="G14995" t="s">
        <v>37917</v>
      </c>
      <c r="H14995" t="s">
        <v>53977</v>
      </c>
    </row>
    <row r="14996" spans="1:8" hidden="1" x14ac:dyDescent="0.25">
      <c r="A14996">
        <v>105</v>
      </c>
      <c r="B14996" t="s">
        <v>5712</v>
      </c>
      <c r="C14996" t="s">
        <v>5713</v>
      </c>
      <c r="D14996">
        <v>1832347439</v>
      </c>
      <c r="E14996">
        <v>81</v>
      </c>
      <c r="G14996" t="s">
        <v>37918</v>
      </c>
      <c r="H14996" t="s">
        <v>53978</v>
      </c>
    </row>
    <row r="14997" spans="1:8" hidden="1" x14ac:dyDescent="0.25">
      <c r="A14997">
        <v>106</v>
      </c>
      <c r="B14997" t="s">
        <v>5712</v>
      </c>
      <c r="C14997" t="s">
        <v>5714</v>
      </c>
      <c r="D14997">
        <v>1831857397</v>
      </c>
      <c r="E14997">
        <v>81</v>
      </c>
      <c r="G14997" t="s">
        <v>37919</v>
      </c>
      <c r="H14997" t="s">
        <v>53979</v>
      </c>
    </row>
    <row r="14998" spans="1:8" hidden="1" x14ac:dyDescent="0.25">
      <c r="A14998">
        <v>109</v>
      </c>
      <c r="B14998" t="s">
        <v>5719</v>
      </c>
      <c r="C14998" t="s">
        <v>5720</v>
      </c>
      <c r="D14998">
        <v>1450371568</v>
      </c>
      <c r="E14998">
        <v>81</v>
      </c>
      <c r="G14998" t="s">
        <v>37920</v>
      </c>
      <c r="H14998" t="s">
        <v>53980</v>
      </c>
    </row>
    <row r="14999" spans="1:8" hidden="1" x14ac:dyDescent="0.25">
      <c r="A14999">
        <v>110</v>
      </c>
      <c r="B14999" t="s">
        <v>5719</v>
      </c>
      <c r="C14999" t="s">
        <v>5720</v>
      </c>
      <c r="D14999">
        <v>1542890482</v>
      </c>
      <c r="E14999">
        <v>81</v>
      </c>
      <c r="G14999" t="s">
        <v>37921</v>
      </c>
      <c r="H14999" t="s">
        <v>53981</v>
      </c>
    </row>
    <row r="15000" spans="1:8" hidden="1" x14ac:dyDescent="0.25">
      <c r="A15000">
        <v>111</v>
      </c>
      <c r="B15000" t="s">
        <v>5719</v>
      </c>
      <c r="C15000" t="s">
        <v>5721</v>
      </c>
      <c r="D15000">
        <v>1491152714</v>
      </c>
      <c r="E15000">
        <v>81</v>
      </c>
      <c r="G15000" t="s">
        <v>37922</v>
      </c>
      <c r="H15000" t="s">
        <v>53982</v>
      </c>
    </row>
    <row r="15001" spans="1:8" hidden="1" x14ac:dyDescent="0.25">
      <c r="A15001">
        <v>112</v>
      </c>
      <c r="B15001" t="s">
        <v>5719</v>
      </c>
      <c r="C15001" t="s">
        <v>5722</v>
      </c>
      <c r="D15001">
        <v>1853112752</v>
      </c>
      <c r="E15001">
        <v>81</v>
      </c>
      <c r="G15001" t="s">
        <v>37923</v>
      </c>
      <c r="H15001" t="s">
        <v>53983</v>
      </c>
    </row>
    <row r="15002" spans="1:8" x14ac:dyDescent="0.25">
      <c r="A15002">
        <v>79</v>
      </c>
      <c r="B15002" t="s">
        <v>61057</v>
      </c>
      <c r="C15002" t="s">
        <v>1492</v>
      </c>
      <c r="D15002">
        <v>1853058330</v>
      </c>
      <c r="E15002">
        <v>72</v>
      </c>
      <c r="G15002" t="s">
        <v>37924</v>
      </c>
      <c r="H15002" t="s">
        <v>53984</v>
      </c>
    </row>
    <row r="15003" spans="1:8" x14ac:dyDescent="0.25">
      <c r="A15003">
        <v>315</v>
      </c>
      <c r="B15003" t="s">
        <v>55914</v>
      </c>
      <c r="C15003" t="s">
        <v>6439</v>
      </c>
      <c r="D15003">
        <v>1831617877</v>
      </c>
      <c r="E15003">
        <v>82</v>
      </c>
      <c r="G15003" t="s">
        <v>37925</v>
      </c>
      <c r="H15003" t="s">
        <v>53985</v>
      </c>
    </row>
    <row r="15004" spans="1:8" hidden="1" x14ac:dyDescent="0.25">
      <c r="A15004">
        <v>118</v>
      </c>
      <c r="B15004" t="s">
        <v>5731</v>
      </c>
      <c r="C15004" t="s">
        <v>5732</v>
      </c>
      <c r="D15004">
        <v>1832348700</v>
      </c>
      <c r="E15004">
        <v>81</v>
      </c>
      <c r="G15004" t="s">
        <v>37926</v>
      </c>
      <c r="H15004" t="s">
        <v>53986</v>
      </c>
    </row>
    <row r="15005" spans="1:8" hidden="1" x14ac:dyDescent="0.25">
      <c r="A15005">
        <v>119</v>
      </c>
      <c r="B15005" t="s">
        <v>5731</v>
      </c>
      <c r="C15005" t="s">
        <v>5733</v>
      </c>
      <c r="D15005">
        <v>1832351455</v>
      </c>
      <c r="E15005">
        <v>81</v>
      </c>
      <c r="G15005" t="s">
        <v>37927</v>
      </c>
      <c r="H15005" t="s">
        <v>53987</v>
      </c>
    </row>
    <row r="15006" spans="1:8" hidden="1" x14ac:dyDescent="0.25">
      <c r="A15006">
        <v>120</v>
      </c>
      <c r="B15006" t="s">
        <v>5734</v>
      </c>
      <c r="C15006" t="s">
        <v>5735</v>
      </c>
      <c r="D15006">
        <v>1832597035</v>
      </c>
      <c r="E15006">
        <v>81</v>
      </c>
      <c r="G15006" t="s">
        <v>37928</v>
      </c>
      <c r="H15006" t="s">
        <v>53988</v>
      </c>
    </row>
    <row r="15007" spans="1:8" hidden="1" x14ac:dyDescent="0.25">
      <c r="A15007">
        <v>121</v>
      </c>
      <c r="B15007" t="s">
        <v>5734</v>
      </c>
      <c r="C15007" t="s">
        <v>5735</v>
      </c>
      <c r="D15007">
        <v>41960580</v>
      </c>
      <c r="E15007">
        <v>81</v>
      </c>
      <c r="G15007" t="s">
        <v>37929</v>
      </c>
      <c r="H15007" t="s">
        <v>53989</v>
      </c>
    </row>
    <row r="15008" spans="1:8" x14ac:dyDescent="0.25">
      <c r="A15008">
        <v>41</v>
      </c>
      <c r="B15008" t="s">
        <v>1448</v>
      </c>
      <c r="C15008" t="s">
        <v>1449</v>
      </c>
      <c r="D15008">
        <v>1470691866</v>
      </c>
      <c r="E15008">
        <v>72</v>
      </c>
      <c r="G15008" t="s">
        <v>37930</v>
      </c>
      <c r="H15008" t="s">
        <v>53990</v>
      </c>
    </row>
    <row r="15009" spans="1:8" x14ac:dyDescent="0.25">
      <c r="A15009">
        <v>42</v>
      </c>
      <c r="B15009" t="s">
        <v>1450</v>
      </c>
      <c r="C15009" t="s">
        <v>1451</v>
      </c>
      <c r="D15009">
        <v>1470701532</v>
      </c>
      <c r="E15009">
        <v>72</v>
      </c>
      <c r="G15009" t="s">
        <v>37931</v>
      </c>
      <c r="H15009" t="s">
        <v>53991</v>
      </c>
    </row>
    <row r="15010" spans="1:8" x14ac:dyDescent="0.25">
      <c r="A15010">
        <v>120</v>
      </c>
      <c r="B15010" t="s">
        <v>8594</v>
      </c>
      <c r="C15010" t="s">
        <v>8595</v>
      </c>
      <c r="D15010">
        <v>1852548135</v>
      </c>
      <c r="E15010">
        <v>62</v>
      </c>
      <c r="G15010" t="s">
        <v>37932</v>
      </c>
      <c r="H15010" t="s">
        <v>53992</v>
      </c>
    </row>
    <row r="15011" spans="1:8" x14ac:dyDescent="0.25">
      <c r="A15011">
        <v>185</v>
      </c>
      <c r="B15011" t="s">
        <v>8722</v>
      </c>
      <c r="C15011" t="s">
        <v>8723</v>
      </c>
      <c r="D15011">
        <v>1482108104</v>
      </c>
      <c r="E15011">
        <v>62</v>
      </c>
      <c r="G15011" t="s">
        <v>37933</v>
      </c>
      <c r="H15011" t="s">
        <v>53993</v>
      </c>
    </row>
    <row r="15012" spans="1:8" hidden="1" x14ac:dyDescent="0.25">
      <c r="A15012">
        <v>158</v>
      </c>
      <c r="B15012" t="s">
        <v>55469</v>
      </c>
      <c r="C15012" t="s">
        <v>5796</v>
      </c>
      <c r="D15012">
        <v>1470389544</v>
      </c>
      <c r="E15012">
        <v>81</v>
      </c>
      <c r="G15012" t="s">
        <v>37934</v>
      </c>
      <c r="H15012" t="s">
        <v>53994</v>
      </c>
    </row>
    <row r="15013" spans="1:8" hidden="1" x14ac:dyDescent="0.25">
      <c r="A15013">
        <v>159</v>
      </c>
      <c r="B15013" t="s">
        <v>55469</v>
      </c>
      <c r="C15013" t="s">
        <v>5796</v>
      </c>
      <c r="D15013">
        <v>1542488914</v>
      </c>
      <c r="E15013">
        <v>81</v>
      </c>
      <c r="G15013" t="s">
        <v>37935</v>
      </c>
      <c r="H15013" t="s">
        <v>53995</v>
      </c>
    </row>
    <row r="15014" spans="1:8" x14ac:dyDescent="0.25">
      <c r="A15014">
        <v>292</v>
      </c>
      <c r="B15014" t="s">
        <v>19062</v>
      </c>
      <c r="C15014" t="s">
        <v>19063</v>
      </c>
      <c r="D15014">
        <v>1830510740</v>
      </c>
      <c r="E15014">
        <v>16</v>
      </c>
      <c r="G15014" t="s">
        <v>37936</v>
      </c>
      <c r="H15014" t="s">
        <v>53996</v>
      </c>
    </row>
    <row r="15015" spans="1:8" x14ac:dyDescent="0.25">
      <c r="A15015">
        <v>308</v>
      </c>
      <c r="B15015" t="s">
        <v>8967</v>
      </c>
      <c r="C15015" t="s">
        <v>8968</v>
      </c>
      <c r="D15015">
        <v>1832534332</v>
      </c>
      <c r="E15015">
        <v>62</v>
      </c>
      <c r="G15015" t="s">
        <v>37937</v>
      </c>
      <c r="H15015" t="s">
        <v>53997</v>
      </c>
    </row>
    <row r="15016" spans="1:8" hidden="1" x14ac:dyDescent="0.25">
      <c r="A15016">
        <v>169</v>
      </c>
      <c r="B15016" t="s">
        <v>55964</v>
      </c>
      <c r="C15016" t="s">
        <v>5806</v>
      </c>
      <c r="D15016">
        <v>1481225368</v>
      </c>
      <c r="E15016">
        <v>81</v>
      </c>
      <c r="G15016" t="s">
        <v>37938</v>
      </c>
      <c r="H15016" t="s">
        <v>53998</v>
      </c>
    </row>
    <row r="15017" spans="1:8" hidden="1" x14ac:dyDescent="0.25">
      <c r="A15017">
        <v>170</v>
      </c>
      <c r="B15017" t="s">
        <v>55964</v>
      </c>
      <c r="C15017" t="s">
        <v>5806</v>
      </c>
      <c r="D15017">
        <v>1541045294</v>
      </c>
      <c r="E15017">
        <v>81</v>
      </c>
      <c r="G15017" t="s">
        <v>37939</v>
      </c>
      <c r="H15017" t="s">
        <v>53999</v>
      </c>
    </row>
    <row r="15018" spans="1:8" hidden="1" x14ac:dyDescent="0.25">
      <c r="A15018">
        <v>184</v>
      </c>
      <c r="B15018" t="s">
        <v>55965</v>
      </c>
      <c r="C15018" t="s">
        <v>5820</v>
      </c>
      <c r="D15018">
        <v>1832349819</v>
      </c>
      <c r="E15018">
        <v>81</v>
      </c>
      <c r="G15018" t="s">
        <v>37940</v>
      </c>
      <c r="H15018" t="s">
        <v>54000</v>
      </c>
    </row>
    <row r="15019" spans="1:8" hidden="1" x14ac:dyDescent="0.25">
      <c r="A15019">
        <v>185</v>
      </c>
      <c r="B15019" t="s">
        <v>55965</v>
      </c>
      <c r="C15019" t="s">
        <v>5820</v>
      </c>
      <c r="D15019">
        <v>40834110</v>
      </c>
      <c r="E15019">
        <v>81</v>
      </c>
      <c r="G15019" t="s">
        <v>37941</v>
      </c>
      <c r="H15019" t="s">
        <v>54001</v>
      </c>
    </row>
    <row r="15020" spans="1:8" hidden="1" x14ac:dyDescent="0.25">
      <c r="A15020">
        <v>187</v>
      </c>
      <c r="B15020" t="s">
        <v>5822</v>
      </c>
      <c r="C15020" t="s">
        <v>5823</v>
      </c>
      <c r="D15020">
        <v>1490370220</v>
      </c>
      <c r="E15020">
        <v>81</v>
      </c>
      <c r="G15020" t="s">
        <v>37942</v>
      </c>
      <c r="H15020" t="s">
        <v>54002</v>
      </c>
    </row>
    <row r="15021" spans="1:8" hidden="1" x14ac:dyDescent="0.25">
      <c r="A15021">
        <v>188</v>
      </c>
      <c r="B15021" t="s">
        <v>5822</v>
      </c>
      <c r="C15021" t="s">
        <v>5823</v>
      </c>
      <c r="D15021">
        <v>1852471026</v>
      </c>
      <c r="E15021">
        <v>81</v>
      </c>
      <c r="G15021" t="s">
        <v>37943</v>
      </c>
      <c r="H15021" t="s">
        <v>54003</v>
      </c>
    </row>
    <row r="15022" spans="1:8" hidden="1" x14ac:dyDescent="0.25">
      <c r="A15022">
        <v>189</v>
      </c>
      <c r="B15022" t="s">
        <v>5824</v>
      </c>
      <c r="C15022" t="s">
        <v>5825</v>
      </c>
      <c r="D15022">
        <v>1542478430</v>
      </c>
      <c r="E15022">
        <v>81</v>
      </c>
      <c r="G15022" t="s">
        <v>37944</v>
      </c>
      <c r="H15022" t="s">
        <v>54004</v>
      </c>
    </row>
    <row r="15023" spans="1:8" hidden="1" x14ac:dyDescent="0.25">
      <c r="A15023">
        <v>191</v>
      </c>
      <c r="B15023" t="s">
        <v>5824</v>
      </c>
      <c r="C15023" t="s">
        <v>5827</v>
      </c>
      <c r="D15023">
        <v>1832349749</v>
      </c>
      <c r="E15023">
        <v>81</v>
      </c>
      <c r="G15023" t="s">
        <v>37945</v>
      </c>
      <c r="H15023" t="s">
        <v>54005</v>
      </c>
    </row>
    <row r="15024" spans="1:8" hidden="1" x14ac:dyDescent="0.25">
      <c r="A15024">
        <v>199</v>
      </c>
      <c r="B15024" t="s">
        <v>55966</v>
      </c>
      <c r="C15024" t="s">
        <v>5840</v>
      </c>
      <c r="D15024">
        <v>1832348249</v>
      </c>
      <c r="E15024">
        <v>81</v>
      </c>
      <c r="G15024" t="s">
        <v>37946</v>
      </c>
      <c r="H15024" t="s">
        <v>54006</v>
      </c>
    </row>
    <row r="15025" spans="1:8" hidden="1" x14ac:dyDescent="0.25">
      <c r="A15025">
        <v>200</v>
      </c>
      <c r="B15025" t="s">
        <v>55966</v>
      </c>
      <c r="C15025" t="s">
        <v>5840</v>
      </c>
      <c r="D15025">
        <v>43179617</v>
      </c>
      <c r="E15025">
        <v>81</v>
      </c>
      <c r="G15025" t="s">
        <v>37947</v>
      </c>
      <c r="H15025" t="s">
        <v>54007</v>
      </c>
    </row>
    <row r="15026" spans="1:8" x14ac:dyDescent="0.25">
      <c r="A15026">
        <v>223</v>
      </c>
      <c r="B15026" t="s">
        <v>13531</v>
      </c>
      <c r="C15026" t="s">
        <v>13532</v>
      </c>
      <c r="D15026">
        <v>1852385904</v>
      </c>
      <c r="E15026">
        <v>46</v>
      </c>
      <c r="G15026" t="s">
        <v>37948</v>
      </c>
      <c r="H15026" t="s">
        <v>54008</v>
      </c>
    </row>
    <row r="15027" spans="1:8" x14ac:dyDescent="0.25">
      <c r="A15027">
        <v>215</v>
      </c>
      <c r="B15027" t="s">
        <v>3227</v>
      </c>
      <c r="C15027" t="s">
        <v>3228</v>
      </c>
      <c r="D15027">
        <v>1832534311</v>
      </c>
      <c r="E15027">
        <v>75</v>
      </c>
      <c r="G15027" t="s">
        <v>37949</v>
      </c>
      <c r="H15027" t="s">
        <v>54009</v>
      </c>
    </row>
    <row r="15028" spans="1:8" hidden="1" x14ac:dyDescent="0.25">
      <c r="A15028">
        <v>209</v>
      </c>
      <c r="B15028" t="s">
        <v>55967</v>
      </c>
      <c r="C15028" t="s">
        <v>5850</v>
      </c>
      <c r="D15028">
        <v>1490693068</v>
      </c>
      <c r="E15028">
        <v>81</v>
      </c>
      <c r="G15028" t="s">
        <v>37950</v>
      </c>
      <c r="H15028" t="s">
        <v>54010</v>
      </c>
    </row>
    <row r="15029" spans="1:8" hidden="1" x14ac:dyDescent="0.25">
      <c r="A15029">
        <v>210</v>
      </c>
      <c r="B15029" t="s">
        <v>55967</v>
      </c>
      <c r="C15029" t="s">
        <v>5851</v>
      </c>
      <c r="D15029">
        <v>1471796330</v>
      </c>
      <c r="E15029">
        <v>81</v>
      </c>
      <c r="G15029" t="s">
        <v>37951</v>
      </c>
      <c r="H15029" t="s">
        <v>54011</v>
      </c>
    </row>
    <row r="15030" spans="1:8" hidden="1" x14ac:dyDescent="0.25">
      <c r="A15030">
        <v>213</v>
      </c>
      <c r="B15030" t="s">
        <v>55968</v>
      </c>
      <c r="C15030" t="s">
        <v>5854</v>
      </c>
      <c r="D15030">
        <v>1834521007</v>
      </c>
      <c r="E15030">
        <v>81</v>
      </c>
      <c r="G15030" t="s">
        <v>37952</v>
      </c>
      <c r="H15030" t="s">
        <v>54012</v>
      </c>
    </row>
    <row r="15031" spans="1:8" hidden="1" x14ac:dyDescent="0.25">
      <c r="A15031">
        <v>214</v>
      </c>
      <c r="B15031" t="s">
        <v>55968</v>
      </c>
      <c r="C15031" t="s">
        <v>5855</v>
      </c>
      <c r="D15031">
        <v>1834546803</v>
      </c>
      <c r="E15031">
        <v>81</v>
      </c>
      <c r="G15031" t="s">
        <v>37953</v>
      </c>
      <c r="H15031" t="s">
        <v>54013</v>
      </c>
    </row>
    <row r="15032" spans="1:8" hidden="1" x14ac:dyDescent="0.25">
      <c r="A15032">
        <v>215</v>
      </c>
      <c r="B15032" t="s">
        <v>55969</v>
      </c>
      <c r="C15032" t="s">
        <v>5856</v>
      </c>
      <c r="D15032">
        <v>1834533151</v>
      </c>
      <c r="E15032">
        <v>81</v>
      </c>
      <c r="G15032" t="s">
        <v>37954</v>
      </c>
      <c r="H15032" t="s">
        <v>54014</v>
      </c>
    </row>
    <row r="15033" spans="1:8" hidden="1" x14ac:dyDescent="0.25">
      <c r="A15033">
        <v>216</v>
      </c>
      <c r="B15033" t="s">
        <v>55969</v>
      </c>
      <c r="C15033" t="s">
        <v>5857</v>
      </c>
      <c r="D15033">
        <v>1834500892</v>
      </c>
      <c r="E15033">
        <v>81</v>
      </c>
      <c r="G15033" t="s">
        <v>37955</v>
      </c>
      <c r="H15033" t="s">
        <v>54015</v>
      </c>
    </row>
    <row r="15034" spans="1:8" hidden="1" x14ac:dyDescent="0.25">
      <c r="A15034">
        <v>217</v>
      </c>
      <c r="B15034" t="s">
        <v>55970</v>
      </c>
      <c r="C15034" t="s">
        <v>5858</v>
      </c>
      <c r="D15034">
        <v>1850613638</v>
      </c>
      <c r="E15034">
        <v>81</v>
      </c>
      <c r="G15034" t="s">
        <v>37956</v>
      </c>
      <c r="H15034" t="s">
        <v>54016</v>
      </c>
    </row>
    <row r="15035" spans="1:8" hidden="1" x14ac:dyDescent="0.25">
      <c r="A15035">
        <v>218</v>
      </c>
      <c r="B15035" t="s">
        <v>55970</v>
      </c>
      <c r="C15035" t="s">
        <v>5859</v>
      </c>
      <c r="D15035">
        <v>1834485669</v>
      </c>
      <c r="E15035">
        <v>81</v>
      </c>
      <c r="G15035" t="s">
        <v>37957</v>
      </c>
      <c r="H15035" t="s">
        <v>54017</v>
      </c>
    </row>
    <row r="15036" spans="1:8" hidden="1" x14ac:dyDescent="0.25">
      <c r="A15036">
        <v>219</v>
      </c>
      <c r="B15036" t="s">
        <v>55971</v>
      </c>
      <c r="C15036" t="s">
        <v>5860</v>
      </c>
      <c r="D15036">
        <v>1850622167</v>
      </c>
      <c r="E15036">
        <v>81</v>
      </c>
      <c r="G15036" t="s">
        <v>37958</v>
      </c>
      <c r="H15036" t="s">
        <v>54018</v>
      </c>
    </row>
    <row r="15037" spans="1:8" hidden="1" x14ac:dyDescent="0.25">
      <c r="A15037">
        <v>220</v>
      </c>
      <c r="B15037" t="s">
        <v>55971</v>
      </c>
      <c r="C15037" t="s">
        <v>5861</v>
      </c>
      <c r="D15037">
        <v>1852637732</v>
      </c>
      <c r="E15037">
        <v>81</v>
      </c>
      <c r="G15037" t="s">
        <v>37959</v>
      </c>
      <c r="H15037" t="s">
        <v>54019</v>
      </c>
    </row>
    <row r="15038" spans="1:8" hidden="1" x14ac:dyDescent="0.25">
      <c r="A15038">
        <v>241</v>
      </c>
      <c r="B15038" t="s">
        <v>55972</v>
      </c>
      <c r="C15038" t="s">
        <v>5882</v>
      </c>
      <c r="D15038">
        <v>1490435542</v>
      </c>
      <c r="E15038">
        <v>81</v>
      </c>
      <c r="G15038" t="s">
        <v>37960</v>
      </c>
      <c r="H15038" t="s">
        <v>54020</v>
      </c>
    </row>
    <row r="15039" spans="1:8" hidden="1" x14ac:dyDescent="0.25">
      <c r="A15039">
        <v>242</v>
      </c>
      <c r="B15039" t="s">
        <v>55972</v>
      </c>
      <c r="C15039" t="s">
        <v>5882</v>
      </c>
      <c r="D15039">
        <v>1540960890</v>
      </c>
      <c r="E15039">
        <v>81</v>
      </c>
      <c r="G15039" t="s">
        <v>37961</v>
      </c>
      <c r="H15039" t="s">
        <v>54021</v>
      </c>
    </row>
    <row r="15040" spans="1:8" hidden="1" x14ac:dyDescent="0.25">
      <c r="A15040">
        <v>271</v>
      </c>
      <c r="B15040" t="s">
        <v>5919</v>
      </c>
      <c r="C15040" t="s">
        <v>5920</v>
      </c>
      <c r="D15040">
        <v>1491143128</v>
      </c>
      <c r="E15040">
        <v>81</v>
      </c>
      <c r="G15040" t="s">
        <v>37962</v>
      </c>
      <c r="H15040" t="s">
        <v>54022</v>
      </c>
    </row>
    <row r="15041" spans="1:8" hidden="1" x14ac:dyDescent="0.25">
      <c r="A15041">
        <v>272</v>
      </c>
      <c r="B15041" t="s">
        <v>5919</v>
      </c>
      <c r="C15041" t="s">
        <v>5920</v>
      </c>
      <c r="D15041">
        <v>1544663606</v>
      </c>
      <c r="E15041">
        <v>81</v>
      </c>
      <c r="G15041" t="s">
        <v>37963</v>
      </c>
      <c r="H15041" t="s">
        <v>54023</v>
      </c>
    </row>
    <row r="15042" spans="1:8" hidden="1" x14ac:dyDescent="0.25">
      <c r="A15042">
        <v>275</v>
      </c>
      <c r="B15042" t="s">
        <v>5925</v>
      </c>
      <c r="C15042" t="s">
        <v>5926</v>
      </c>
      <c r="D15042">
        <v>1471042802</v>
      </c>
      <c r="E15042">
        <v>81</v>
      </c>
      <c r="G15042" t="s">
        <v>37964</v>
      </c>
      <c r="H15042" t="s">
        <v>54024</v>
      </c>
    </row>
    <row r="15043" spans="1:8" hidden="1" x14ac:dyDescent="0.25">
      <c r="A15043">
        <v>276</v>
      </c>
      <c r="B15043" t="s">
        <v>5925</v>
      </c>
      <c r="C15043" t="s">
        <v>5926</v>
      </c>
      <c r="D15043">
        <v>1540938586</v>
      </c>
      <c r="E15043">
        <v>81</v>
      </c>
      <c r="G15043" t="s">
        <v>37965</v>
      </c>
      <c r="H15043" t="s">
        <v>54025</v>
      </c>
    </row>
    <row r="15044" spans="1:8" hidden="1" x14ac:dyDescent="0.25">
      <c r="A15044">
        <v>297</v>
      </c>
      <c r="B15044" t="s">
        <v>55973</v>
      </c>
      <c r="C15044" t="s">
        <v>5960</v>
      </c>
      <c r="D15044">
        <v>1834523638</v>
      </c>
      <c r="E15044">
        <v>81</v>
      </c>
      <c r="G15044" t="s">
        <v>37966</v>
      </c>
      <c r="H15044" t="s">
        <v>54026</v>
      </c>
    </row>
    <row r="15045" spans="1:8" hidden="1" x14ac:dyDescent="0.25">
      <c r="A15045">
        <v>299</v>
      </c>
      <c r="B15045" t="s">
        <v>55973</v>
      </c>
      <c r="C15045" t="s">
        <v>5962</v>
      </c>
      <c r="D15045">
        <v>1834488283</v>
      </c>
      <c r="E15045">
        <v>81</v>
      </c>
      <c r="G15045" t="s">
        <v>37967</v>
      </c>
      <c r="H15045" t="s">
        <v>54027</v>
      </c>
    </row>
    <row r="15046" spans="1:8" hidden="1" x14ac:dyDescent="0.25">
      <c r="A15046">
        <v>304</v>
      </c>
      <c r="B15046" t="s">
        <v>55974</v>
      </c>
      <c r="C15046" t="s">
        <v>5968</v>
      </c>
      <c r="D15046">
        <v>1471594642</v>
      </c>
      <c r="E15046">
        <v>81</v>
      </c>
      <c r="G15046" t="s">
        <v>37968</v>
      </c>
      <c r="H15046" t="s">
        <v>54028</v>
      </c>
    </row>
    <row r="15047" spans="1:8" hidden="1" x14ac:dyDescent="0.25">
      <c r="A15047">
        <v>305</v>
      </c>
      <c r="B15047" t="s">
        <v>55974</v>
      </c>
      <c r="C15047" t="s">
        <v>5968</v>
      </c>
      <c r="D15047">
        <v>1541004962</v>
      </c>
      <c r="E15047">
        <v>81</v>
      </c>
      <c r="G15047" t="s">
        <v>37969</v>
      </c>
      <c r="H15047" t="s">
        <v>54029</v>
      </c>
    </row>
    <row r="15048" spans="1:8" x14ac:dyDescent="0.25">
      <c r="A15048">
        <v>296</v>
      </c>
      <c r="B15048" t="s">
        <v>6953</v>
      </c>
      <c r="C15048" t="s">
        <v>6954</v>
      </c>
      <c r="D15048">
        <v>1852385684</v>
      </c>
      <c r="E15048">
        <v>83</v>
      </c>
      <c r="G15048" t="s">
        <v>37970</v>
      </c>
      <c r="H15048" t="s">
        <v>54030</v>
      </c>
    </row>
    <row r="15049" spans="1:8" x14ac:dyDescent="0.25">
      <c r="A15049">
        <v>148</v>
      </c>
      <c r="B15049" t="s">
        <v>60389</v>
      </c>
      <c r="C15049" t="s">
        <v>21250</v>
      </c>
      <c r="D15049">
        <v>1482519700</v>
      </c>
      <c r="E15049">
        <v>25</v>
      </c>
      <c r="G15049" t="s">
        <v>37971</v>
      </c>
      <c r="H15049" t="s">
        <v>54031</v>
      </c>
    </row>
    <row r="15050" spans="1:8" x14ac:dyDescent="0.25">
      <c r="A15050">
        <v>43</v>
      </c>
      <c r="B15050" t="s">
        <v>1452</v>
      </c>
      <c r="C15050" t="s">
        <v>1453</v>
      </c>
      <c r="D15050">
        <v>1470693334</v>
      </c>
      <c r="E15050">
        <v>72</v>
      </c>
      <c r="G15050" t="s">
        <v>37972</v>
      </c>
      <c r="H15050" t="s">
        <v>54032</v>
      </c>
    </row>
    <row r="15051" spans="1:8" x14ac:dyDescent="0.25">
      <c r="A15051">
        <v>44</v>
      </c>
      <c r="B15051" t="s">
        <v>1454</v>
      </c>
      <c r="C15051" t="s">
        <v>1455</v>
      </c>
      <c r="D15051">
        <v>1470772018</v>
      </c>
      <c r="E15051">
        <v>72</v>
      </c>
      <c r="G15051" t="s">
        <v>37973</v>
      </c>
      <c r="H15051" t="s">
        <v>54033</v>
      </c>
    </row>
    <row r="15052" spans="1:8" x14ac:dyDescent="0.25">
      <c r="A15052">
        <v>45</v>
      </c>
      <c r="B15052" t="s">
        <v>1454</v>
      </c>
      <c r="C15052" t="s">
        <v>1455</v>
      </c>
      <c r="D15052">
        <v>1852490995</v>
      </c>
      <c r="E15052">
        <v>72</v>
      </c>
      <c r="G15052" t="s">
        <v>37974</v>
      </c>
      <c r="H15052" t="s">
        <v>54034</v>
      </c>
    </row>
    <row r="15053" spans="1:8" x14ac:dyDescent="0.25">
      <c r="A15053">
        <v>219</v>
      </c>
      <c r="B15053" t="s">
        <v>59598</v>
      </c>
      <c r="C15053" t="s">
        <v>18931</v>
      </c>
      <c r="D15053">
        <v>1471935550</v>
      </c>
      <c r="E15053">
        <v>16</v>
      </c>
      <c r="G15053" t="s">
        <v>37975</v>
      </c>
      <c r="H15053" t="s">
        <v>54035</v>
      </c>
    </row>
    <row r="15054" spans="1:8" x14ac:dyDescent="0.25">
      <c r="A15054">
        <v>150</v>
      </c>
      <c r="B15054" t="s">
        <v>56067</v>
      </c>
      <c r="C15054" t="s">
        <v>21252</v>
      </c>
      <c r="D15054">
        <v>1450528950</v>
      </c>
      <c r="E15054">
        <v>25</v>
      </c>
      <c r="G15054" t="s">
        <v>37976</v>
      </c>
      <c r="H15054" t="s">
        <v>54036</v>
      </c>
    </row>
    <row r="15055" spans="1:8" hidden="1" x14ac:dyDescent="0.25">
      <c r="A15055">
        <v>321</v>
      </c>
      <c r="B15055" t="s">
        <v>55976</v>
      </c>
      <c r="C15055" t="s">
        <v>5981</v>
      </c>
      <c r="D15055">
        <v>1541012476</v>
      </c>
      <c r="E15055">
        <v>81</v>
      </c>
      <c r="G15055" t="s">
        <v>37977</v>
      </c>
      <c r="H15055" t="s">
        <v>54037</v>
      </c>
    </row>
    <row r="15056" spans="1:8" hidden="1" x14ac:dyDescent="0.25">
      <c r="A15056">
        <v>322</v>
      </c>
      <c r="B15056" t="s">
        <v>55976</v>
      </c>
      <c r="C15056" t="s">
        <v>5981</v>
      </c>
      <c r="D15056">
        <v>1832275437</v>
      </c>
      <c r="E15056">
        <v>81</v>
      </c>
      <c r="G15056" t="s">
        <v>37978</v>
      </c>
      <c r="H15056" t="s">
        <v>54038</v>
      </c>
    </row>
    <row r="15057" spans="1:8" hidden="1" x14ac:dyDescent="0.25">
      <c r="A15057">
        <v>328</v>
      </c>
      <c r="B15057" t="s">
        <v>5995</v>
      </c>
      <c r="C15057" t="s">
        <v>5987</v>
      </c>
      <c r="D15057">
        <v>1830510312</v>
      </c>
      <c r="E15057">
        <v>81</v>
      </c>
      <c r="G15057" t="s">
        <v>37979</v>
      </c>
      <c r="H15057" t="s">
        <v>54039</v>
      </c>
    </row>
    <row r="15058" spans="1:8" hidden="1" x14ac:dyDescent="0.25">
      <c r="A15058">
        <v>330</v>
      </c>
      <c r="B15058" t="s">
        <v>5995</v>
      </c>
      <c r="C15058" t="s">
        <v>5989</v>
      </c>
      <c r="D15058">
        <v>1834488295</v>
      </c>
      <c r="E15058">
        <v>81</v>
      </c>
      <c r="G15058" t="s">
        <v>37980</v>
      </c>
      <c r="H15058" t="s">
        <v>54040</v>
      </c>
    </row>
    <row r="15059" spans="1:8" hidden="1" x14ac:dyDescent="0.25">
      <c r="A15059">
        <v>333</v>
      </c>
      <c r="B15059" t="s">
        <v>55977</v>
      </c>
      <c r="C15059" t="s">
        <v>5994</v>
      </c>
      <c r="D15059">
        <v>1834515180</v>
      </c>
      <c r="E15059">
        <v>81</v>
      </c>
      <c r="G15059" t="s">
        <v>37981</v>
      </c>
      <c r="H15059" t="s">
        <v>54041</v>
      </c>
    </row>
    <row r="15060" spans="1:8" hidden="1" x14ac:dyDescent="0.25">
      <c r="A15060">
        <v>334</v>
      </c>
      <c r="B15060" t="s">
        <v>55977</v>
      </c>
      <c r="C15060" t="s">
        <v>5994</v>
      </c>
      <c r="D15060">
        <v>75696447</v>
      </c>
      <c r="E15060">
        <v>81</v>
      </c>
      <c r="G15060" t="s">
        <v>37982</v>
      </c>
      <c r="H15060" t="s">
        <v>54042</v>
      </c>
    </row>
    <row r="15061" spans="1:8" hidden="1" x14ac:dyDescent="0.25">
      <c r="A15061">
        <v>341</v>
      </c>
      <c r="B15061" t="s">
        <v>6004</v>
      </c>
      <c r="C15061" t="s">
        <v>6005</v>
      </c>
      <c r="D15061">
        <v>1471041010</v>
      </c>
      <c r="E15061">
        <v>81</v>
      </c>
      <c r="G15061" t="s">
        <v>37983</v>
      </c>
      <c r="H15061" t="s">
        <v>54043</v>
      </c>
    </row>
    <row r="15062" spans="1:8" hidden="1" x14ac:dyDescent="0.25">
      <c r="A15062">
        <v>342</v>
      </c>
      <c r="B15062" t="s">
        <v>6004</v>
      </c>
      <c r="C15062" t="s">
        <v>6005</v>
      </c>
      <c r="D15062">
        <v>1544666892</v>
      </c>
      <c r="E15062">
        <v>81</v>
      </c>
      <c r="G15062" t="s">
        <v>37984</v>
      </c>
      <c r="H15062" t="s">
        <v>54044</v>
      </c>
    </row>
    <row r="15063" spans="1:8" x14ac:dyDescent="0.25">
      <c r="A15063">
        <v>47</v>
      </c>
      <c r="B15063" t="s">
        <v>1458</v>
      </c>
      <c r="C15063" t="s">
        <v>1459</v>
      </c>
      <c r="D15063">
        <v>1541049260</v>
      </c>
      <c r="E15063">
        <v>72</v>
      </c>
      <c r="G15063" t="s">
        <v>37985</v>
      </c>
      <c r="H15063" t="s">
        <v>54045</v>
      </c>
    </row>
    <row r="15064" spans="1:8" x14ac:dyDescent="0.25">
      <c r="A15064">
        <v>222</v>
      </c>
      <c r="B15064" t="s">
        <v>59601</v>
      </c>
      <c r="C15064" t="s">
        <v>18934</v>
      </c>
      <c r="D15064">
        <v>1471485906</v>
      </c>
      <c r="E15064">
        <v>16</v>
      </c>
      <c r="G15064" t="s">
        <v>37986</v>
      </c>
      <c r="H15064" t="s">
        <v>54046</v>
      </c>
    </row>
    <row r="15065" spans="1:8" hidden="1" x14ac:dyDescent="0.25">
      <c r="A15065">
        <v>362</v>
      </c>
      <c r="B15065" t="s">
        <v>6042</v>
      </c>
      <c r="C15065" t="s">
        <v>6043</v>
      </c>
      <c r="D15065">
        <v>1852396868</v>
      </c>
      <c r="E15065">
        <v>81</v>
      </c>
      <c r="G15065" t="s">
        <v>37987</v>
      </c>
      <c r="H15065" t="s">
        <v>54047</v>
      </c>
    </row>
    <row r="15066" spans="1:8" hidden="1" x14ac:dyDescent="0.25">
      <c r="A15066">
        <v>366</v>
      </c>
      <c r="B15066" t="s">
        <v>6042</v>
      </c>
      <c r="C15066" t="s">
        <v>6048</v>
      </c>
      <c r="D15066">
        <v>1410195738</v>
      </c>
      <c r="E15066">
        <v>81</v>
      </c>
      <c r="G15066" t="s">
        <v>37988</v>
      </c>
      <c r="H15066" t="s">
        <v>54048</v>
      </c>
    </row>
    <row r="15067" spans="1:8" hidden="1" x14ac:dyDescent="0.25">
      <c r="A15067">
        <v>382</v>
      </c>
      <c r="B15067" t="s">
        <v>6077</v>
      </c>
      <c r="C15067" t="s">
        <v>6078</v>
      </c>
      <c r="D15067">
        <v>1831131788</v>
      </c>
      <c r="E15067">
        <v>81</v>
      </c>
      <c r="G15067" t="s">
        <v>37989</v>
      </c>
      <c r="H15067" t="s">
        <v>54049</v>
      </c>
    </row>
    <row r="15068" spans="1:8" hidden="1" x14ac:dyDescent="0.25">
      <c r="A15068">
        <v>383</v>
      </c>
      <c r="B15068" t="s">
        <v>6077</v>
      </c>
      <c r="C15068" t="s">
        <v>6079</v>
      </c>
      <c r="D15068">
        <v>1834480878</v>
      </c>
      <c r="E15068">
        <v>81</v>
      </c>
      <c r="G15068" t="s">
        <v>37990</v>
      </c>
      <c r="H15068" t="s">
        <v>54050</v>
      </c>
    </row>
    <row r="15069" spans="1:8" hidden="1" x14ac:dyDescent="0.25">
      <c r="A15069">
        <v>396</v>
      </c>
      <c r="B15069" t="s">
        <v>55978</v>
      </c>
      <c r="C15069" t="s">
        <v>6091</v>
      </c>
      <c r="D15069">
        <v>1541030500</v>
      </c>
      <c r="E15069">
        <v>81</v>
      </c>
      <c r="G15069" t="s">
        <v>37991</v>
      </c>
      <c r="H15069" t="s">
        <v>54051</v>
      </c>
    </row>
    <row r="15070" spans="1:8" hidden="1" x14ac:dyDescent="0.25">
      <c r="A15070">
        <v>397</v>
      </c>
      <c r="B15070" t="s">
        <v>55978</v>
      </c>
      <c r="C15070" t="s">
        <v>6091</v>
      </c>
      <c r="D15070">
        <v>1834542733</v>
      </c>
      <c r="E15070">
        <v>81</v>
      </c>
      <c r="G15070" t="s">
        <v>37992</v>
      </c>
      <c r="H15070" t="s">
        <v>54052</v>
      </c>
    </row>
    <row r="15071" spans="1:8" hidden="1" x14ac:dyDescent="0.25">
      <c r="A15071">
        <v>410</v>
      </c>
      <c r="B15071" t="s">
        <v>55979</v>
      </c>
      <c r="C15071" t="s">
        <v>6104</v>
      </c>
      <c r="D15071">
        <v>1834511739</v>
      </c>
      <c r="E15071">
        <v>81</v>
      </c>
      <c r="G15071" t="s">
        <v>37993</v>
      </c>
      <c r="H15071" t="s">
        <v>54053</v>
      </c>
    </row>
    <row r="15072" spans="1:8" hidden="1" x14ac:dyDescent="0.25">
      <c r="A15072">
        <v>411</v>
      </c>
      <c r="B15072" t="s">
        <v>55979</v>
      </c>
      <c r="C15072" t="s">
        <v>6104</v>
      </c>
      <c r="D15072">
        <v>40418721</v>
      </c>
      <c r="E15072">
        <v>81</v>
      </c>
      <c r="G15072" t="s">
        <v>37994</v>
      </c>
      <c r="H15072" t="s">
        <v>54054</v>
      </c>
    </row>
    <row r="15073" spans="1:8" hidden="1" x14ac:dyDescent="0.25">
      <c r="A15073">
        <v>14</v>
      </c>
      <c r="B15073" t="s">
        <v>55980</v>
      </c>
      <c r="C15073" t="s">
        <v>6120</v>
      </c>
      <c r="D15073">
        <v>1850412076</v>
      </c>
      <c r="E15073">
        <v>82</v>
      </c>
      <c r="G15073" t="s">
        <v>37995</v>
      </c>
      <c r="H15073" t="s">
        <v>54055</v>
      </c>
    </row>
    <row r="15074" spans="1:8" hidden="1" x14ac:dyDescent="0.25">
      <c r="A15074">
        <v>15</v>
      </c>
      <c r="B15074" t="s">
        <v>55980</v>
      </c>
      <c r="C15074" t="s">
        <v>6121</v>
      </c>
      <c r="D15074">
        <v>1542501918</v>
      </c>
      <c r="E15074">
        <v>82</v>
      </c>
      <c r="G15074" t="s">
        <v>37996</v>
      </c>
      <c r="H15074" t="s">
        <v>54056</v>
      </c>
    </row>
    <row r="15075" spans="1:8" hidden="1" x14ac:dyDescent="0.25">
      <c r="A15075">
        <v>17</v>
      </c>
      <c r="B15075" t="s">
        <v>55981</v>
      </c>
      <c r="C15075" t="s">
        <v>6124</v>
      </c>
      <c r="D15075">
        <v>1834512078</v>
      </c>
      <c r="E15075">
        <v>82</v>
      </c>
      <c r="G15075" t="s">
        <v>37997</v>
      </c>
      <c r="H15075" t="s">
        <v>54057</v>
      </c>
    </row>
    <row r="15076" spans="1:8" hidden="1" x14ac:dyDescent="0.25">
      <c r="A15076">
        <v>18</v>
      </c>
      <c r="B15076" t="s">
        <v>55981</v>
      </c>
      <c r="C15076" t="s">
        <v>6125</v>
      </c>
      <c r="D15076">
        <v>1834546811</v>
      </c>
      <c r="E15076">
        <v>82</v>
      </c>
      <c r="G15076" t="s">
        <v>37998</v>
      </c>
      <c r="H15076" t="s">
        <v>54058</v>
      </c>
    </row>
    <row r="15077" spans="1:8" x14ac:dyDescent="0.25">
      <c r="A15077">
        <v>49</v>
      </c>
      <c r="B15077" t="s">
        <v>1462</v>
      </c>
      <c r="C15077" t="s">
        <v>1463</v>
      </c>
      <c r="D15077">
        <v>1470681600</v>
      </c>
      <c r="E15077">
        <v>72</v>
      </c>
      <c r="G15077" t="s">
        <v>37999</v>
      </c>
      <c r="H15077" t="s">
        <v>54059</v>
      </c>
    </row>
    <row r="15078" spans="1:8" x14ac:dyDescent="0.25">
      <c r="A15078">
        <v>223</v>
      </c>
      <c r="B15078" t="s">
        <v>59602</v>
      </c>
      <c r="C15078" t="s">
        <v>18935</v>
      </c>
      <c r="D15078">
        <v>1830505732</v>
      </c>
      <c r="E15078">
        <v>16</v>
      </c>
      <c r="G15078" t="s">
        <v>38000</v>
      </c>
      <c r="H15078" t="s">
        <v>54060</v>
      </c>
    </row>
    <row r="15079" spans="1:8" x14ac:dyDescent="0.25">
      <c r="A15079">
        <v>264</v>
      </c>
      <c r="B15079" t="s">
        <v>8879</v>
      </c>
      <c r="C15079" t="s">
        <v>8880</v>
      </c>
      <c r="D15079">
        <v>1850633730</v>
      </c>
      <c r="E15079">
        <v>62</v>
      </c>
      <c r="G15079" t="s">
        <v>38001</v>
      </c>
      <c r="H15079" t="s">
        <v>54061</v>
      </c>
    </row>
    <row r="15080" spans="1:8" x14ac:dyDescent="0.25">
      <c r="A15080">
        <v>207</v>
      </c>
      <c r="B15080" t="s">
        <v>61692</v>
      </c>
      <c r="C15080" t="s">
        <v>7309</v>
      </c>
      <c r="D15080">
        <v>1470797410</v>
      </c>
      <c r="E15080">
        <v>84</v>
      </c>
      <c r="G15080" t="s">
        <v>38002</v>
      </c>
      <c r="H15080" t="s">
        <v>54062</v>
      </c>
    </row>
    <row r="15081" spans="1:8" hidden="1" x14ac:dyDescent="0.25">
      <c r="A15081">
        <v>34</v>
      </c>
      <c r="B15081" t="s">
        <v>55983</v>
      </c>
      <c r="C15081" t="s">
        <v>6141</v>
      </c>
      <c r="D15081">
        <v>1834485589</v>
      </c>
      <c r="E15081">
        <v>82</v>
      </c>
      <c r="G15081" t="s">
        <v>38003</v>
      </c>
      <c r="H15081" t="s">
        <v>54063</v>
      </c>
    </row>
    <row r="15082" spans="1:8" hidden="1" x14ac:dyDescent="0.25">
      <c r="A15082">
        <v>35</v>
      </c>
      <c r="B15082" t="s">
        <v>55983</v>
      </c>
      <c r="C15082" t="s">
        <v>6141</v>
      </c>
      <c r="D15082">
        <v>1852382304</v>
      </c>
      <c r="E15082">
        <v>82</v>
      </c>
      <c r="G15082" t="s">
        <v>38004</v>
      </c>
      <c r="H15082" t="s">
        <v>54064</v>
      </c>
    </row>
    <row r="15083" spans="1:8" hidden="1" x14ac:dyDescent="0.25">
      <c r="A15083">
        <v>50</v>
      </c>
      <c r="B15083" t="s">
        <v>55984</v>
      </c>
      <c r="C15083" t="s">
        <v>6157</v>
      </c>
      <c r="D15083">
        <v>1834489781</v>
      </c>
      <c r="E15083">
        <v>82</v>
      </c>
      <c r="G15083" t="s">
        <v>38005</v>
      </c>
      <c r="H15083" t="s">
        <v>54065</v>
      </c>
    </row>
    <row r="15084" spans="1:8" hidden="1" x14ac:dyDescent="0.25">
      <c r="A15084">
        <v>51</v>
      </c>
      <c r="B15084" t="s">
        <v>55984</v>
      </c>
      <c r="C15084" t="s">
        <v>6157</v>
      </c>
      <c r="D15084">
        <v>39159023</v>
      </c>
      <c r="E15084">
        <v>82</v>
      </c>
      <c r="G15084" t="s">
        <v>38006</v>
      </c>
      <c r="H15084" t="s">
        <v>54066</v>
      </c>
    </row>
    <row r="15085" spans="1:8" hidden="1" x14ac:dyDescent="0.25">
      <c r="A15085">
        <v>58</v>
      </c>
      <c r="B15085" t="s">
        <v>6164</v>
      </c>
      <c r="C15085" t="s">
        <v>6165</v>
      </c>
      <c r="D15085">
        <v>1490785933</v>
      </c>
      <c r="E15085">
        <v>82</v>
      </c>
      <c r="G15085" t="s">
        <v>38007</v>
      </c>
      <c r="H15085" t="s">
        <v>54067</v>
      </c>
    </row>
    <row r="15086" spans="1:8" hidden="1" x14ac:dyDescent="0.25">
      <c r="A15086">
        <v>59</v>
      </c>
      <c r="B15086" t="s">
        <v>6164</v>
      </c>
      <c r="C15086" t="s">
        <v>6165</v>
      </c>
      <c r="D15086">
        <v>1831761297</v>
      </c>
      <c r="E15086">
        <v>82</v>
      </c>
      <c r="G15086" t="s">
        <v>38008</v>
      </c>
      <c r="H15086" t="s">
        <v>54068</v>
      </c>
    </row>
    <row r="15087" spans="1:8" hidden="1" x14ac:dyDescent="0.25">
      <c r="A15087">
        <v>60</v>
      </c>
      <c r="B15087" t="s">
        <v>6166</v>
      </c>
      <c r="C15087" t="s">
        <v>6167</v>
      </c>
      <c r="D15087">
        <v>1543143672</v>
      </c>
      <c r="E15087">
        <v>82</v>
      </c>
      <c r="G15087" t="s">
        <v>38009</v>
      </c>
      <c r="H15087" t="s">
        <v>54069</v>
      </c>
    </row>
    <row r="15088" spans="1:8" hidden="1" x14ac:dyDescent="0.25">
      <c r="A15088">
        <v>61</v>
      </c>
      <c r="B15088" t="s">
        <v>6166</v>
      </c>
      <c r="C15088" t="s">
        <v>6167</v>
      </c>
      <c r="D15088">
        <v>1543713524</v>
      </c>
      <c r="E15088">
        <v>82</v>
      </c>
      <c r="G15088" t="s">
        <v>38010</v>
      </c>
      <c r="H15088" t="s">
        <v>54070</v>
      </c>
    </row>
    <row r="15089" spans="1:8" hidden="1" x14ac:dyDescent="0.25">
      <c r="A15089">
        <v>98</v>
      </c>
      <c r="B15089" t="s">
        <v>55985</v>
      </c>
      <c r="C15089" t="s">
        <v>6208</v>
      </c>
      <c r="D15089">
        <v>1834523598</v>
      </c>
      <c r="E15089">
        <v>82</v>
      </c>
      <c r="G15089" t="s">
        <v>38011</v>
      </c>
      <c r="H15089" t="s">
        <v>54071</v>
      </c>
    </row>
    <row r="15090" spans="1:8" hidden="1" x14ac:dyDescent="0.25">
      <c r="A15090">
        <v>99</v>
      </c>
      <c r="B15090" t="s">
        <v>55985</v>
      </c>
      <c r="C15090" t="s">
        <v>6209</v>
      </c>
      <c r="D15090">
        <v>1834490058</v>
      </c>
      <c r="E15090">
        <v>82</v>
      </c>
      <c r="G15090" t="s">
        <v>38012</v>
      </c>
      <c r="H15090" t="s">
        <v>54072</v>
      </c>
    </row>
    <row r="15091" spans="1:8" hidden="1" x14ac:dyDescent="0.25">
      <c r="A15091">
        <v>154</v>
      </c>
      <c r="B15091" t="s">
        <v>6278</v>
      </c>
      <c r="C15091" t="s">
        <v>6279</v>
      </c>
      <c r="D15091">
        <v>1834523626</v>
      </c>
      <c r="E15091">
        <v>82</v>
      </c>
      <c r="G15091" t="s">
        <v>38013</v>
      </c>
      <c r="H15091" t="s">
        <v>54073</v>
      </c>
    </row>
    <row r="15092" spans="1:8" hidden="1" x14ac:dyDescent="0.25">
      <c r="A15092">
        <v>155</v>
      </c>
      <c r="B15092" t="s">
        <v>6278</v>
      </c>
      <c r="C15092" t="s">
        <v>6280</v>
      </c>
      <c r="D15092">
        <v>1831855444</v>
      </c>
      <c r="E15092">
        <v>82</v>
      </c>
      <c r="G15092" t="s">
        <v>38014</v>
      </c>
      <c r="H15092" t="s">
        <v>54074</v>
      </c>
    </row>
    <row r="15093" spans="1:8" x14ac:dyDescent="0.25">
      <c r="A15093">
        <v>153</v>
      </c>
      <c r="B15093" t="s">
        <v>56069</v>
      </c>
      <c r="C15093" t="s">
        <v>21254</v>
      </c>
      <c r="D15093">
        <v>1450542466</v>
      </c>
      <c r="E15093">
        <v>25</v>
      </c>
      <c r="G15093" t="s">
        <v>38015</v>
      </c>
      <c r="H15093" t="s">
        <v>54075</v>
      </c>
    </row>
    <row r="15094" spans="1:8" hidden="1" x14ac:dyDescent="0.25">
      <c r="A15094">
        <v>184</v>
      </c>
      <c r="B15094" t="s">
        <v>6314</v>
      </c>
      <c r="C15094" t="s">
        <v>6315</v>
      </c>
      <c r="D15094">
        <v>1471484978</v>
      </c>
      <c r="E15094">
        <v>82</v>
      </c>
      <c r="G15094" t="s">
        <v>38016</v>
      </c>
      <c r="H15094" t="s">
        <v>54076</v>
      </c>
    </row>
    <row r="15095" spans="1:8" hidden="1" x14ac:dyDescent="0.25">
      <c r="A15095">
        <v>185</v>
      </c>
      <c r="B15095" t="s">
        <v>6314</v>
      </c>
      <c r="C15095" t="s">
        <v>6315</v>
      </c>
      <c r="D15095">
        <v>1852548735</v>
      </c>
      <c r="E15095">
        <v>82</v>
      </c>
      <c r="G15095" t="s">
        <v>38017</v>
      </c>
      <c r="H15095" t="s">
        <v>54077</v>
      </c>
    </row>
    <row r="15096" spans="1:8" hidden="1" x14ac:dyDescent="0.25">
      <c r="A15096">
        <v>189</v>
      </c>
      <c r="B15096" t="s">
        <v>55986</v>
      </c>
      <c r="C15096" t="s">
        <v>6321</v>
      </c>
      <c r="D15096">
        <v>1850634812</v>
      </c>
      <c r="E15096">
        <v>82</v>
      </c>
      <c r="G15096" t="s">
        <v>38018</v>
      </c>
      <c r="H15096" t="s">
        <v>54078</v>
      </c>
    </row>
    <row r="15097" spans="1:8" hidden="1" x14ac:dyDescent="0.25">
      <c r="A15097">
        <v>190</v>
      </c>
      <c r="B15097" t="s">
        <v>55986</v>
      </c>
      <c r="C15097" t="s">
        <v>6321</v>
      </c>
      <c r="D15097">
        <v>38050645</v>
      </c>
      <c r="E15097">
        <v>82</v>
      </c>
      <c r="G15097" t="s">
        <v>38019</v>
      </c>
      <c r="H15097" t="s">
        <v>54079</v>
      </c>
    </row>
    <row r="15098" spans="1:8" hidden="1" x14ac:dyDescent="0.25">
      <c r="A15098">
        <v>212</v>
      </c>
      <c r="B15098" t="s">
        <v>55987</v>
      </c>
      <c r="C15098" t="s">
        <v>6343</v>
      </c>
      <c r="D15098">
        <v>1472034888</v>
      </c>
      <c r="E15098">
        <v>82</v>
      </c>
      <c r="G15098" t="s">
        <v>38020</v>
      </c>
      <c r="H15098" t="s">
        <v>54080</v>
      </c>
    </row>
    <row r="15099" spans="1:8" hidden="1" x14ac:dyDescent="0.25">
      <c r="A15099">
        <v>213</v>
      </c>
      <c r="B15099" t="s">
        <v>55987</v>
      </c>
      <c r="C15099" t="s">
        <v>6344</v>
      </c>
      <c r="D15099">
        <v>1850412116</v>
      </c>
      <c r="E15099">
        <v>82</v>
      </c>
      <c r="G15099" t="s">
        <v>38021</v>
      </c>
      <c r="H15099" t="s">
        <v>54081</v>
      </c>
    </row>
    <row r="15100" spans="1:8" hidden="1" x14ac:dyDescent="0.25">
      <c r="A15100">
        <v>214</v>
      </c>
      <c r="B15100" t="s">
        <v>55987</v>
      </c>
      <c r="C15100" t="s">
        <v>6345</v>
      </c>
      <c r="D15100">
        <v>1540969008</v>
      </c>
      <c r="E15100">
        <v>82</v>
      </c>
      <c r="G15100" t="s">
        <v>38022</v>
      </c>
      <c r="H15100" t="s">
        <v>54082</v>
      </c>
    </row>
    <row r="15101" spans="1:8" hidden="1" x14ac:dyDescent="0.25">
      <c r="A15101">
        <v>248</v>
      </c>
      <c r="B15101" t="s">
        <v>62290</v>
      </c>
      <c r="C15101" t="s">
        <v>6382</v>
      </c>
      <c r="D15101">
        <v>1850449326</v>
      </c>
      <c r="E15101">
        <v>82</v>
      </c>
      <c r="G15101" t="s">
        <v>38023</v>
      </c>
      <c r="H15101" t="s">
        <v>54083</v>
      </c>
    </row>
    <row r="15102" spans="1:8" hidden="1" x14ac:dyDescent="0.25">
      <c r="A15102">
        <v>249</v>
      </c>
      <c r="B15102" t="s">
        <v>62290</v>
      </c>
      <c r="C15102" t="s">
        <v>6382</v>
      </c>
      <c r="D15102">
        <v>44725712</v>
      </c>
      <c r="E15102">
        <v>82</v>
      </c>
      <c r="G15102" t="s">
        <v>38024</v>
      </c>
      <c r="H15102" t="s">
        <v>54084</v>
      </c>
    </row>
    <row r="15103" spans="1:8" hidden="1" x14ac:dyDescent="0.25">
      <c r="A15103">
        <v>260</v>
      </c>
      <c r="B15103" t="s">
        <v>62291</v>
      </c>
      <c r="C15103" t="s">
        <v>6393</v>
      </c>
      <c r="D15103">
        <v>1850422693</v>
      </c>
      <c r="E15103">
        <v>82</v>
      </c>
      <c r="G15103" t="s">
        <v>38025</v>
      </c>
      <c r="H15103" t="s">
        <v>54085</v>
      </c>
    </row>
    <row r="15104" spans="1:8" hidden="1" x14ac:dyDescent="0.25">
      <c r="A15104">
        <v>261</v>
      </c>
      <c r="B15104" t="s">
        <v>62291</v>
      </c>
      <c r="C15104" t="s">
        <v>6393</v>
      </c>
      <c r="D15104">
        <v>41628772</v>
      </c>
      <c r="E15104">
        <v>82</v>
      </c>
      <c r="G15104" t="s">
        <v>38026</v>
      </c>
      <c r="H15104" t="s">
        <v>54086</v>
      </c>
    </row>
    <row r="15105" spans="1:8" hidden="1" x14ac:dyDescent="0.25">
      <c r="A15105">
        <v>270</v>
      </c>
      <c r="B15105" t="s">
        <v>6402</v>
      </c>
      <c r="C15105" t="s">
        <v>6403</v>
      </c>
      <c r="D15105">
        <v>1850633278</v>
      </c>
      <c r="E15105">
        <v>82</v>
      </c>
      <c r="G15105" t="s">
        <v>38027</v>
      </c>
      <c r="H15105" t="s">
        <v>54087</v>
      </c>
    </row>
    <row r="15106" spans="1:8" hidden="1" x14ac:dyDescent="0.25">
      <c r="A15106">
        <v>271</v>
      </c>
      <c r="B15106" t="s">
        <v>6402</v>
      </c>
      <c r="C15106" t="s">
        <v>6403</v>
      </c>
      <c r="D15106">
        <v>37090650</v>
      </c>
      <c r="E15106">
        <v>82</v>
      </c>
      <c r="G15106" t="s">
        <v>38028</v>
      </c>
      <c r="H15106" t="s">
        <v>54088</v>
      </c>
    </row>
    <row r="15107" spans="1:8" hidden="1" x14ac:dyDescent="0.25">
      <c r="A15107">
        <v>281</v>
      </c>
      <c r="B15107" t="s">
        <v>62292</v>
      </c>
      <c r="C15107" t="s">
        <v>6413</v>
      </c>
      <c r="D15107">
        <v>1850393393</v>
      </c>
      <c r="E15107">
        <v>82</v>
      </c>
      <c r="G15107" t="s">
        <v>38029</v>
      </c>
      <c r="H15107" t="s">
        <v>54089</v>
      </c>
    </row>
    <row r="15108" spans="1:8" hidden="1" x14ac:dyDescent="0.25">
      <c r="A15108">
        <v>282</v>
      </c>
      <c r="B15108" t="s">
        <v>62292</v>
      </c>
      <c r="C15108" t="s">
        <v>6413</v>
      </c>
      <c r="D15108">
        <v>76497696</v>
      </c>
      <c r="E15108">
        <v>82</v>
      </c>
      <c r="G15108" t="s">
        <v>38030</v>
      </c>
      <c r="H15108" t="s">
        <v>54090</v>
      </c>
    </row>
    <row r="15109" spans="1:8" hidden="1" x14ac:dyDescent="0.25">
      <c r="A15109">
        <v>284</v>
      </c>
      <c r="B15109" t="s">
        <v>62293</v>
      </c>
      <c r="C15109" t="s">
        <v>6415</v>
      </c>
      <c r="D15109">
        <v>1850392388</v>
      </c>
      <c r="E15109">
        <v>82</v>
      </c>
      <c r="G15109" t="s">
        <v>38031</v>
      </c>
      <c r="H15109" t="s">
        <v>54091</v>
      </c>
    </row>
    <row r="15110" spans="1:8" hidden="1" x14ac:dyDescent="0.25">
      <c r="A15110">
        <v>285</v>
      </c>
      <c r="B15110" t="s">
        <v>62293</v>
      </c>
      <c r="C15110" t="s">
        <v>6415</v>
      </c>
      <c r="D15110">
        <v>38627586</v>
      </c>
      <c r="E15110">
        <v>82</v>
      </c>
      <c r="G15110" t="s">
        <v>38032</v>
      </c>
      <c r="H15110" t="s">
        <v>54092</v>
      </c>
    </row>
    <row r="15111" spans="1:8" hidden="1" x14ac:dyDescent="0.25">
      <c r="A15111">
        <v>290</v>
      </c>
      <c r="B15111" t="s">
        <v>55988</v>
      </c>
      <c r="C15111" t="s">
        <v>6420</v>
      </c>
      <c r="D15111">
        <v>1850394730</v>
      </c>
      <c r="E15111">
        <v>82</v>
      </c>
      <c r="G15111" t="s">
        <v>38033</v>
      </c>
      <c r="H15111" t="s">
        <v>54093</v>
      </c>
    </row>
    <row r="15112" spans="1:8" hidden="1" x14ac:dyDescent="0.25">
      <c r="A15112">
        <v>291</v>
      </c>
      <c r="B15112" t="s">
        <v>55988</v>
      </c>
      <c r="C15112" t="s">
        <v>6420</v>
      </c>
      <c r="D15112">
        <v>45414683</v>
      </c>
      <c r="E15112">
        <v>82</v>
      </c>
      <c r="G15112" t="s">
        <v>38034</v>
      </c>
      <c r="H15112" t="s">
        <v>54094</v>
      </c>
    </row>
    <row r="15113" spans="1:8" hidden="1" x14ac:dyDescent="0.25">
      <c r="A15113">
        <v>299</v>
      </c>
      <c r="B15113" t="s">
        <v>55989</v>
      </c>
      <c r="C15113" t="s">
        <v>6428</v>
      </c>
      <c r="D15113">
        <v>1850394860</v>
      </c>
      <c r="E15113">
        <v>82</v>
      </c>
      <c r="G15113" t="s">
        <v>38035</v>
      </c>
      <c r="H15113" t="s">
        <v>54095</v>
      </c>
    </row>
    <row r="15114" spans="1:8" hidden="1" x14ac:dyDescent="0.25">
      <c r="A15114">
        <v>300</v>
      </c>
      <c r="B15114" t="s">
        <v>55989</v>
      </c>
      <c r="C15114" t="s">
        <v>6428</v>
      </c>
      <c r="D15114">
        <v>77163517</v>
      </c>
      <c r="E15114">
        <v>82</v>
      </c>
      <c r="G15114" t="s">
        <v>38036</v>
      </c>
      <c r="H15114" t="s">
        <v>54096</v>
      </c>
    </row>
    <row r="15115" spans="1:8" x14ac:dyDescent="0.25">
      <c r="A15115">
        <v>378</v>
      </c>
      <c r="B15115" t="s">
        <v>55953</v>
      </c>
      <c r="C15115" t="s">
        <v>6502</v>
      </c>
      <c r="D15115">
        <v>1834528746</v>
      </c>
      <c r="E15115">
        <v>82</v>
      </c>
      <c r="G15115" t="s">
        <v>38037</v>
      </c>
      <c r="H15115" t="s">
        <v>54097</v>
      </c>
    </row>
    <row r="15116" spans="1:8" x14ac:dyDescent="0.25">
      <c r="A15116">
        <v>226</v>
      </c>
      <c r="B15116" t="s">
        <v>59605</v>
      </c>
      <c r="C15116" t="s">
        <v>18938</v>
      </c>
      <c r="D15116">
        <v>1830510785</v>
      </c>
      <c r="E15116">
        <v>16</v>
      </c>
      <c r="G15116" t="s">
        <v>38038</v>
      </c>
      <c r="H15116" t="s">
        <v>54098</v>
      </c>
    </row>
    <row r="15117" spans="1:8" hidden="1" x14ac:dyDescent="0.25">
      <c r="A15117">
        <v>309</v>
      </c>
      <c r="B15117" t="s">
        <v>55990</v>
      </c>
      <c r="C15117" t="s">
        <v>6435</v>
      </c>
      <c r="D15117">
        <v>1850374285</v>
      </c>
      <c r="E15117">
        <v>82</v>
      </c>
      <c r="G15117" t="s">
        <v>38039</v>
      </c>
      <c r="H15117" t="s">
        <v>54099</v>
      </c>
    </row>
    <row r="15118" spans="1:8" hidden="1" x14ac:dyDescent="0.25">
      <c r="A15118">
        <v>310</v>
      </c>
      <c r="B15118" t="s">
        <v>55990</v>
      </c>
      <c r="C15118" t="s">
        <v>6435</v>
      </c>
      <c r="D15118">
        <v>76497704</v>
      </c>
      <c r="E15118">
        <v>82</v>
      </c>
      <c r="G15118" t="s">
        <v>38040</v>
      </c>
      <c r="H15118" t="s">
        <v>54100</v>
      </c>
    </row>
    <row r="15119" spans="1:8" hidden="1" x14ac:dyDescent="0.25">
      <c r="A15119">
        <v>335</v>
      </c>
      <c r="B15119" t="s">
        <v>6461</v>
      </c>
      <c r="C15119" t="s">
        <v>6462</v>
      </c>
      <c r="D15119">
        <v>1850423034</v>
      </c>
      <c r="E15119">
        <v>82</v>
      </c>
      <c r="G15119" t="s">
        <v>38041</v>
      </c>
      <c r="H15119" t="s">
        <v>54101</v>
      </c>
    </row>
    <row r="15120" spans="1:8" hidden="1" x14ac:dyDescent="0.25">
      <c r="A15120">
        <v>336</v>
      </c>
      <c r="B15120" t="s">
        <v>6461</v>
      </c>
      <c r="C15120" t="s">
        <v>6462</v>
      </c>
      <c r="D15120">
        <v>46993760</v>
      </c>
      <c r="E15120">
        <v>82</v>
      </c>
      <c r="G15120" t="s">
        <v>38042</v>
      </c>
      <c r="H15120" t="s">
        <v>54102</v>
      </c>
    </row>
    <row r="15121" spans="1:8" hidden="1" x14ac:dyDescent="0.25">
      <c r="A15121">
        <v>358</v>
      </c>
      <c r="B15121" t="s">
        <v>55991</v>
      </c>
      <c r="C15121" t="s">
        <v>6486</v>
      </c>
      <c r="D15121">
        <v>1850422904</v>
      </c>
      <c r="E15121">
        <v>82</v>
      </c>
      <c r="G15121" t="s">
        <v>38043</v>
      </c>
      <c r="H15121" t="s">
        <v>54103</v>
      </c>
    </row>
    <row r="15122" spans="1:8" hidden="1" x14ac:dyDescent="0.25">
      <c r="A15122">
        <v>359</v>
      </c>
      <c r="B15122" t="s">
        <v>55991</v>
      </c>
      <c r="C15122" t="s">
        <v>6486</v>
      </c>
      <c r="D15122">
        <v>35893737</v>
      </c>
      <c r="E15122">
        <v>82</v>
      </c>
      <c r="G15122" t="s">
        <v>38044</v>
      </c>
      <c r="H15122" t="s">
        <v>54104</v>
      </c>
    </row>
    <row r="15123" spans="1:8" hidden="1" x14ac:dyDescent="0.25">
      <c r="A15123">
        <v>360</v>
      </c>
      <c r="B15123" t="s">
        <v>55992</v>
      </c>
      <c r="C15123" t="s">
        <v>6487</v>
      </c>
      <c r="D15123">
        <v>1850431475</v>
      </c>
      <c r="E15123">
        <v>82</v>
      </c>
      <c r="G15123" t="s">
        <v>38045</v>
      </c>
      <c r="H15123" t="s">
        <v>54105</v>
      </c>
    </row>
    <row r="15124" spans="1:8" hidden="1" x14ac:dyDescent="0.25">
      <c r="A15124">
        <v>361</v>
      </c>
      <c r="B15124" t="s">
        <v>55992</v>
      </c>
      <c r="C15124" t="s">
        <v>6487</v>
      </c>
      <c r="D15124">
        <v>35893733</v>
      </c>
      <c r="E15124">
        <v>82</v>
      </c>
      <c r="G15124" t="s">
        <v>38046</v>
      </c>
      <c r="H15124" t="s">
        <v>54106</v>
      </c>
    </row>
    <row r="15125" spans="1:8" hidden="1" x14ac:dyDescent="0.25">
      <c r="A15125">
        <v>363</v>
      </c>
      <c r="B15125" t="s">
        <v>55993</v>
      </c>
      <c r="C15125" t="s">
        <v>6489</v>
      </c>
      <c r="D15125">
        <v>1850430751</v>
      </c>
      <c r="E15125">
        <v>82</v>
      </c>
      <c r="G15125" t="s">
        <v>38047</v>
      </c>
      <c r="H15125" t="s">
        <v>54107</v>
      </c>
    </row>
    <row r="15126" spans="1:8" hidden="1" x14ac:dyDescent="0.25">
      <c r="A15126">
        <v>364</v>
      </c>
      <c r="B15126" t="s">
        <v>55993</v>
      </c>
      <c r="C15126" t="s">
        <v>6489</v>
      </c>
      <c r="D15126">
        <v>36030952</v>
      </c>
      <c r="E15126">
        <v>82</v>
      </c>
      <c r="G15126" t="s">
        <v>38048</v>
      </c>
      <c r="H15126" t="s">
        <v>54108</v>
      </c>
    </row>
    <row r="15127" spans="1:8" hidden="1" x14ac:dyDescent="0.25">
      <c r="A15127">
        <v>370</v>
      </c>
      <c r="B15127" t="s">
        <v>56172</v>
      </c>
      <c r="C15127" t="s">
        <v>6496</v>
      </c>
      <c r="D15127">
        <v>1850369528</v>
      </c>
      <c r="E15127">
        <v>82</v>
      </c>
      <c r="G15127" t="s">
        <v>38049</v>
      </c>
      <c r="H15127" t="s">
        <v>54109</v>
      </c>
    </row>
    <row r="15128" spans="1:8" hidden="1" x14ac:dyDescent="0.25">
      <c r="A15128">
        <v>371</v>
      </c>
      <c r="B15128" t="s">
        <v>56172</v>
      </c>
      <c r="C15128" t="s">
        <v>6496</v>
      </c>
      <c r="D15128">
        <v>42067414</v>
      </c>
      <c r="E15128">
        <v>82</v>
      </c>
      <c r="G15128" t="s">
        <v>38050</v>
      </c>
      <c r="H15128" t="s">
        <v>54110</v>
      </c>
    </row>
    <row r="15129" spans="1:8" hidden="1" x14ac:dyDescent="0.25">
      <c r="A15129">
        <v>375</v>
      </c>
      <c r="B15129" t="s">
        <v>55473</v>
      </c>
      <c r="C15129" t="s">
        <v>6500</v>
      </c>
      <c r="D15129">
        <v>1850427811</v>
      </c>
      <c r="E15129">
        <v>82</v>
      </c>
      <c r="G15129" t="s">
        <v>38051</v>
      </c>
      <c r="H15129" t="s">
        <v>54111</v>
      </c>
    </row>
    <row r="15130" spans="1:8" hidden="1" x14ac:dyDescent="0.25">
      <c r="A15130">
        <v>376</v>
      </c>
      <c r="B15130" t="s">
        <v>55473</v>
      </c>
      <c r="C15130" t="s">
        <v>6500</v>
      </c>
      <c r="D15130">
        <v>40955499</v>
      </c>
      <c r="E15130">
        <v>82</v>
      </c>
      <c r="G15130" t="s">
        <v>38052</v>
      </c>
      <c r="H15130" t="s">
        <v>54112</v>
      </c>
    </row>
    <row r="15131" spans="1:8" hidden="1" x14ac:dyDescent="0.25">
      <c r="A15131">
        <v>2</v>
      </c>
      <c r="B15131" t="s">
        <v>6509</v>
      </c>
      <c r="C15131" t="s">
        <v>6510</v>
      </c>
      <c r="D15131">
        <v>1831079200</v>
      </c>
      <c r="E15131">
        <v>83</v>
      </c>
      <c r="G15131" t="s">
        <v>38053</v>
      </c>
      <c r="H15131" t="s">
        <v>54113</v>
      </c>
    </row>
    <row r="15132" spans="1:8" hidden="1" x14ac:dyDescent="0.25">
      <c r="A15132">
        <v>3</v>
      </c>
      <c r="B15132" t="s">
        <v>6509</v>
      </c>
      <c r="C15132" t="s">
        <v>6510</v>
      </c>
      <c r="D15132">
        <v>1831359349</v>
      </c>
      <c r="E15132">
        <v>83</v>
      </c>
      <c r="G15132" t="s">
        <v>38054</v>
      </c>
      <c r="H15132" t="s">
        <v>54114</v>
      </c>
    </row>
    <row r="15133" spans="1:8" hidden="1" x14ac:dyDescent="0.25">
      <c r="A15133">
        <v>4</v>
      </c>
      <c r="B15133" t="s">
        <v>6511</v>
      </c>
      <c r="C15133" t="s">
        <v>6512</v>
      </c>
      <c r="D15133">
        <v>1543223178</v>
      </c>
      <c r="E15133">
        <v>83</v>
      </c>
      <c r="G15133" t="s">
        <v>38055</v>
      </c>
      <c r="H15133" t="s">
        <v>54115</v>
      </c>
    </row>
    <row r="15134" spans="1:8" hidden="1" x14ac:dyDescent="0.25">
      <c r="A15134">
        <v>5</v>
      </c>
      <c r="B15134" t="s">
        <v>6511</v>
      </c>
      <c r="C15134" t="s">
        <v>6512</v>
      </c>
      <c r="D15134">
        <v>1543422274</v>
      </c>
      <c r="E15134">
        <v>83</v>
      </c>
      <c r="G15134" t="s">
        <v>38056</v>
      </c>
      <c r="H15134" t="s">
        <v>54116</v>
      </c>
    </row>
    <row r="15135" spans="1:8" hidden="1" x14ac:dyDescent="0.25">
      <c r="A15135">
        <v>6</v>
      </c>
      <c r="B15135" t="s">
        <v>6511</v>
      </c>
      <c r="C15135" t="s">
        <v>6513</v>
      </c>
      <c r="D15135">
        <v>1831216778</v>
      </c>
      <c r="E15135">
        <v>83</v>
      </c>
      <c r="G15135" t="s">
        <v>38057</v>
      </c>
      <c r="H15135" t="s">
        <v>54117</v>
      </c>
    </row>
    <row r="15136" spans="1:8" hidden="1" x14ac:dyDescent="0.25">
      <c r="A15136">
        <v>7</v>
      </c>
      <c r="B15136" t="s">
        <v>6511</v>
      </c>
      <c r="C15136" t="s">
        <v>6513</v>
      </c>
      <c r="D15136">
        <v>1831357494</v>
      </c>
      <c r="E15136">
        <v>83</v>
      </c>
      <c r="G15136" t="s">
        <v>38058</v>
      </c>
      <c r="H15136" t="s">
        <v>54118</v>
      </c>
    </row>
    <row r="15137" spans="1:8" hidden="1" x14ac:dyDescent="0.25">
      <c r="A15137">
        <v>8</v>
      </c>
      <c r="B15137" t="s">
        <v>6514</v>
      </c>
      <c r="C15137" t="s">
        <v>6515</v>
      </c>
      <c r="D15137">
        <v>1831078534</v>
      </c>
      <c r="E15137">
        <v>83</v>
      </c>
      <c r="G15137" t="s">
        <v>38059</v>
      </c>
      <c r="H15137" t="s">
        <v>54119</v>
      </c>
    </row>
    <row r="15138" spans="1:8" hidden="1" x14ac:dyDescent="0.25">
      <c r="A15138">
        <v>9</v>
      </c>
      <c r="B15138" t="s">
        <v>6514</v>
      </c>
      <c r="C15138" t="s">
        <v>6515</v>
      </c>
      <c r="D15138">
        <v>1831354307</v>
      </c>
      <c r="E15138">
        <v>83</v>
      </c>
      <c r="G15138" t="s">
        <v>38060</v>
      </c>
      <c r="H15138" t="s">
        <v>54120</v>
      </c>
    </row>
    <row r="15139" spans="1:8" x14ac:dyDescent="0.25">
      <c r="A15139">
        <v>265</v>
      </c>
      <c r="B15139" t="s">
        <v>8881</v>
      </c>
      <c r="C15139" t="s">
        <v>8882</v>
      </c>
      <c r="D15139">
        <v>1491065342</v>
      </c>
      <c r="E15139">
        <v>62</v>
      </c>
      <c r="G15139" t="s">
        <v>38061</v>
      </c>
      <c r="H15139" t="s">
        <v>54121</v>
      </c>
    </row>
    <row r="15140" spans="1:8" x14ac:dyDescent="0.25">
      <c r="A15140">
        <v>99</v>
      </c>
      <c r="B15140" t="s">
        <v>61915</v>
      </c>
      <c r="C15140" t="s">
        <v>11103</v>
      </c>
      <c r="D15140">
        <v>1470749440</v>
      </c>
      <c r="E15140">
        <v>42</v>
      </c>
      <c r="G15140" t="s">
        <v>38062</v>
      </c>
      <c r="H15140" t="s">
        <v>54122</v>
      </c>
    </row>
    <row r="15141" spans="1:8" x14ac:dyDescent="0.25">
      <c r="A15141">
        <v>96</v>
      </c>
      <c r="B15141" t="s">
        <v>59013</v>
      </c>
      <c r="C15141" t="s">
        <v>17942</v>
      </c>
      <c r="D15141">
        <v>1470671972</v>
      </c>
      <c r="E15141">
        <v>14</v>
      </c>
      <c r="G15141" t="s">
        <v>38063</v>
      </c>
      <c r="H15141" t="s">
        <v>54123</v>
      </c>
    </row>
    <row r="15142" spans="1:8" x14ac:dyDescent="0.25">
      <c r="A15142">
        <v>469</v>
      </c>
      <c r="B15142" t="s">
        <v>11654</v>
      </c>
      <c r="C15142" t="s">
        <v>11655</v>
      </c>
      <c r="D15142">
        <v>1490635966</v>
      </c>
      <c r="E15142">
        <v>42</v>
      </c>
      <c r="G15142" t="s">
        <v>38064</v>
      </c>
      <c r="H15142" t="s">
        <v>54124</v>
      </c>
    </row>
    <row r="15143" spans="1:8" x14ac:dyDescent="0.25">
      <c r="A15143">
        <v>64</v>
      </c>
      <c r="B15143" t="s">
        <v>55079</v>
      </c>
      <c r="C15143" t="s">
        <v>73</v>
      </c>
      <c r="D15143">
        <v>1850605866</v>
      </c>
      <c r="E15143">
        <v>68</v>
      </c>
      <c r="F15143" t="s">
        <v>8</v>
      </c>
      <c r="G15143" t="s">
        <v>38065</v>
      </c>
      <c r="H15143" t="s">
        <v>54125</v>
      </c>
    </row>
    <row r="15144" spans="1:8" hidden="1" x14ac:dyDescent="0.25">
      <c r="A15144">
        <v>34</v>
      </c>
      <c r="B15144" t="s">
        <v>56173</v>
      </c>
      <c r="C15144" t="s">
        <v>6540</v>
      </c>
      <c r="D15144">
        <v>1850207759</v>
      </c>
      <c r="E15144">
        <v>83</v>
      </c>
      <c r="G15144" t="s">
        <v>38066</v>
      </c>
      <c r="H15144" t="s">
        <v>54126</v>
      </c>
    </row>
    <row r="15145" spans="1:8" hidden="1" x14ac:dyDescent="0.25">
      <c r="A15145">
        <v>35</v>
      </c>
      <c r="B15145" t="s">
        <v>56173</v>
      </c>
      <c r="C15145" t="s">
        <v>6540</v>
      </c>
      <c r="D15145">
        <v>43332397</v>
      </c>
      <c r="E15145">
        <v>83</v>
      </c>
      <c r="G15145" t="s">
        <v>38067</v>
      </c>
      <c r="H15145" t="s">
        <v>54127</v>
      </c>
    </row>
    <row r="15146" spans="1:8" hidden="1" x14ac:dyDescent="0.25">
      <c r="A15146">
        <v>37</v>
      </c>
      <c r="B15146" t="s">
        <v>62080</v>
      </c>
      <c r="C15146" t="s">
        <v>6542</v>
      </c>
      <c r="D15146">
        <v>1105275158</v>
      </c>
      <c r="E15146">
        <v>83</v>
      </c>
      <c r="G15146" t="s">
        <v>38068</v>
      </c>
      <c r="H15146" t="s">
        <v>54128</v>
      </c>
    </row>
    <row r="15147" spans="1:8" hidden="1" x14ac:dyDescent="0.25">
      <c r="A15147">
        <v>38</v>
      </c>
      <c r="B15147" t="s">
        <v>62080</v>
      </c>
      <c r="C15147" t="s">
        <v>6542</v>
      </c>
      <c r="D15147">
        <v>1832629995</v>
      </c>
      <c r="E15147">
        <v>83</v>
      </c>
      <c r="G15147" t="s">
        <v>38069</v>
      </c>
      <c r="H15147" t="s">
        <v>54129</v>
      </c>
    </row>
    <row r="15148" spans="1:8" hidden="1" x14ac:dyDescent="0.25">
      <c r="A15148">
        <v>39</v>
      </c>
      <c r="B15148" t="s">
        <v>62080</v>
      </c>
      <c r="C15148" t="s">
        <v>6543</v>
      </c>
      <c r="D15148">
        <v>1832627478</v>
      </c>
      <c r="E15148">
        <v>83</v>
      </c>
      <c r="G15148" t="s">
        <v>38070</v>
      </c>
      <c r="H15148" t="s">
        <v>54130</v>
      </c>
    </row>
    <row r="15149" spans="1:8" hidden="1" x14ac:dyDescent="0.25">
      <c r="A15149">
        <v>42</v>
      </c>
      <c r="B15149" t="s">
        <v>56174</v>
      </c>
      <c r="C15149" t="s">
        <v>6546</v>
      </c>
      <c r="D15149">
        <v>1470487054</v>
      </c>
      <c r="E15149">
        <v>83</v>
      </c>
      <c r="G15149" t="s">
        <v>38071</v>
      </c>
      <c r="H15149" t="s">
        <v>54131</v>
      </c>
    </row>
    <row r="15150" spans="1:8" hidden="1" x14ac:dyDescent="0.25">
      <c r="A15150">
        <v>43</v>
      </c>
      <c r="B15150" t="s">
        <v>56174</v>
      </c>
      <c r="C15150" t="s">
        <v>6546</v>
      </c>
      <c r="D15150">
        <v>1852396474</v>
      </c>
      <c r="E15150">
        <v>83</v>
      </c>
      <c r="G15150" t="s">
        <v>38072</v>
      </c>
      <c r="H15150" t="s">
        <v>54132</v>
      </c>
    </row>
    <row r="15151" spans="1:8" hidden="1" x14ac:dyDescent="0.25">
      <c r="A15151">
        <v>53</v>
      </c>
      <c r="B15151" t="s">
        <v>55994</v>
      </c>
      <c r="C15151" t="s">
        <v>6557</v>
      </c>
      <c r="D15151">
        <v>1490945750</v>
      </c>
      <c r="E15151">
        <v>83</v>
      </c>
      <c r="G15151" t="s">
        <v>38073</v>
      </c>
      <c r="H15151" t="s">
        <v>54133</v>
      </c>
    </row>
    <row r="15152" spans="1:8" hidden="1" x14ac:dyDescent="0.25">
      <c r="A15152">
        <v>54</v>
      </c>
      <c r="B15152" t="s">
        <v>55994</v>
      </c>
      <c r="C15152" t="s">
        <v>6557</v>
      </c>
      <c r="D15152">
        <v>1853097608</v>
      </c>
      <c r="E15152">
        <v>83</v>
      </c>
      <c r="G15152" t="s">
        <v>38074</v>
      </c>
      <c r="H15152" t="s">
        <v>54134</v>
      </c>
    </row>
    <row r="15153" spans="1:8" hidden="1" x14ac:dyDescent="0.25">
      <c r="A15153">
        <v>66</v>
      </c>
      <c r="B15153" t="s">
        <v>6579</v>
      </c>
      <c r="C15153" t="s">
        <v>6580</v>
      </c>
      <c r="D15153">
        <v>1850373600</v>
      </c>
      <c r="E15153">
        <v>83</v>
      </c>
      <c r="G15153" t="s">
        <v>38075</v>
      </c>
      <c r="H15153" t="s">
        <v>54135</v>
      </c>
    </row>
    <row r="15154" spans="1:8" hidden="1" x14ac:dyDescent="0.25">
      <c r="A15154">
        <v>67</v>
      </c>
      <c r="B15154" t="s">
        <v>6579</v>
      </c>
      <c r="C15154" t="s">
        <v>6580</v>
      </c>
      <c r="D15154">
        <v>38866080</v>
      </c>
      <c r="E15154">
        <v>83</v>
      </c>
      <c r="G15154" t="s">
        <v>38076</v>
      </c>
      <c r="H15154" t="s">
        <v>54136</v>
      </c>
    </row>
    <row r="15155" spans="1:8" hidden="1" x14ac:dyDescent="0.25">
      <c r="A15155">
        <v>72</v>
      </c>
      <c r="B15155" t="s">
        <v>6589</v>
      </c>
      <c r="C15155" t="s">
        <v>6590</v>
      </c>
      <c r="D15155">
        <v>1852331949</v>
      </c>
      <c r="E15155">
        <v>83</v>
      </c>
      <c r="G15155" t="s">
        <v>38077</v>
      </c>
      <c r="H15155" t="s">
        <v>54137</v>
      </c>
    </row>
    <row r="15156" spans="1:8" hidden="1" x14ac:dyDescent="0.25">
      <c r="A15156">
        <v>73</v>
      </c>
      <c r="B15156" t="s">
        <v>6589</v>
      </c>
      <c r="C15156" t="s">
        <v>6591</v>
      </c>
      <c r="D15156">
        <v>45414710</v>
      </c>
      <c r="E15156">
        <v>83</v>
      </c>
      <c r="G15156" t="s">
        <v>38078</v>
      </c>
      <c r="H15156" t="s">
        <v>54138</v>
      </c>
    </row>
    <row r="15157" spans="1:8" hidden="1" x14ac:dyDescent="0.25">
      <c r="A15157">
        <v>98</v>
      </c>
      <c r="B15157" t="s">
        <v>6634</v>
      </c>
      <c r="C15157" t="s">
        <v>6635</v>
      </c>
      <c r="D15157">
        <v>1850428435</v>
      </c>
      <c r="E15157">
        <v>83</v>
      </c>
      <c r="G15157" t="s">
        <v>38079</v>
      </c>
      <c r="H15157" t="s">
        <v>54139</v>
      </c>
    </row>
    <row r="15158" spans="1:8" hidden="1" x14ac:dyDescent="0.25">
      <c r="A15158">
        <v>99</v>
      </c>
      <c r="B15158" t="s">
        <v>6634</v>
      </c>
      <c r="C15158" t="s">
        <v>6635</v>
      </c>
      <c r="D15158">
        <v>43683234</v>
      </c>
      <c r="E15158">
        <v>83</v>
      </c>
      <c r="G15158" t="s">
        <v>38080</v>
      </c>
      <c r="H15158" t="s">
        <v>54140</v>
      </c>
    </row>
    <row r="15159" spans="1:8" hidden="1" x14ac:dyDescent="0.25">
      <c r="A15159">
        <v>103</v>
      </c>
      <c r="B15159" t="s">
        <v>6640</v>
      </c>
      <c r="C15159" t="s">
        <v>6641</v>
      </c>
      <c r="D15159">
        <v>1430071644</v>
      </c>
      <c r="E15159">
        <v>83</v>
      </c>
      <c r="G15159" t="s">
        <v>38081</v>
      </c>
      <c r="H15159" t="s">
        <v>54141</v>
      </c>
    </row>
    <row r="15160" spans="1:8" hidden="1" x14ac:dyDescent="0.25">
      <c r="A15160">
        <v>104</v>
      </c>
      <c r="B15160" t="s">
        <v>6640</v>
      </c>
      <c r="C15160" t="s">
        <v>6641</v>
      </c>
      <c r="D15160">
        <v>1852519305</v>
      </c>
      <c r="E15160">
        <v>83</v>
      </c>
      <c r="G15160" t="s">
        <v>38082</v>
      </c>
      <c r="H15160" t="s">
        <v>54142</v>
      </c>
    </row>
    <row r="15161" spans="1:8" hidden="1" x14ac:dyDescent="0.25">
      <c r="A15161">
        <v>105</v>
      </c>
      <c r="B15161" t="s">
        <v>6642</v>
      </c>
      <c r="C15161" t="s">
        <v>6643</v>
      </c>
      <c r="D15161">
        <v>1850581680</v>
      </c>
      <c r="E15161">
        <v>83</v>
      </c>
      <c r="G15161" t="s">
        <v>38083</v>
      </c>
      <c r="H15161" t="s">
        <v>54143</v>
      </c>
    </row>
    <row r="15162" spans="1:8" hidden="1" x14ac:dyDescent="0.25">
      <c r="A15162">
        <v>106</v>
      </c>
      <c r="B15162" t="s">
        <v>6642</v>
      </c>
      <c r="C15162" t="s">
        <v>6643</v>
      </c>
      <c r="D15162">
        <v>42542752</v>
      </c>
      <c r="E15162">
        <v>83</v>
      </c>
      <c r="G15162" t="s">
        <v>38084</v>
      </c>
      <c r="H15162" t="s">
        <v>54144</v>
      </c>
    </row>
    <row r="15163" spans="1:8" hidden="1" x14ac:dyDescent="0.25">
      <c r="A15163">
        <v>107</v>
      </c>
      <c r="B15163" t="s">
        <v>6642</v>
      </c>
      <c r="C15163" t="s">
        <v>6644</v>
      </c>
      <c r="D15163">
        <v>1850656054</v>
      </c>
      <c r="E15163">
        <v>83</v>
      </c>
      <c r="G15163" t="s">
        <v>38085</v>
      </c>
      <c r="H15163" t="s">
        <v>54145</v>
      </c>
    </row>
    <row r="15164" spans="1:8" hidden="1" x14ac:dyDescent="0.25">
      <c r="A15164">
        <v>116</v>
      </c>
      <c r="B15164" t="s">
        <v>6661</v>
      </c>
      <c r="C15164" t="s">
        <v>6662</v>
      </c>
      <c r="D15164">
        <v>1470982306</v>
      </c>
      <c r="E15164">
        <v>83</v>
      </c>
      <c r="G15164" t="s">
        <v>38086</v>
      </c>
      <c r="H15164" t="s">
        <v>54146</v>
      </c>
    </row>
    <row r="15165" spans="1:8" hidden="1" x14ac:dyDescent="0.25">
      <c r="A15165">
        <v>117</v>
      </c>
      <c r="B15165" t="s">
        <v>6661</v>
      </c>
      <c r="C15165" t="s">
        <v>6662</v>
      </c>
      <c r="D15165">
        <v>1542443238</v>
      </c>
      <c r="E15165">
        <v>83</v>
      </c>
      <c r="G15165" t="s">
        <v>38087</v>
      </c>
      <c r="H15165" t="s">
        <v>54147</v>
      </c>
    </row>
    <row r="15166" spans="1:8" x14ac:dyDescent="0.25">
      <c r="A15166">
        <v>84</v>
      </c>
      <c r="B15166" t="s">
        <v>60303</v>
      </c>
      <c r="C15166" t="s">
        <v>20568</v>
      </c>
      <c r="D15166">
        <v>1481739314</v>
      </c>
      <c r="E15166">
        <v>23</v>
      </c>
      <c r="G15166" t="s">
        <v>38088</v>
      </c>
      <c r="H15166" t="s">
        <v>54148</v>
      </c>
    </row>
    <row r="15167" spans="1:8" x14ac:dyDescent="0.25">
      <c r="A15167">
        <v>230</v>
      </c>
      <c r="B15167" t="s">
        <v>59608</v>
      </c>
      <c r="C15167" t="s">
        <v>18943</v>
      </c>
      <c r="D15167">
        <v>1830511654</v>
      </c>
      <c r="E15167">
        <v>16</v>
      </c>
      <c r="G15167" t="s">
        <v>38089</v>
      </c>
      <c r="H15167" t="s">
        <v>54149</v>
      </c>
    </row>
    <row r="15168" spans="1:8" x14ac:dyDescent="0.25">
      <c r="A15168">
        <v>230</v>
      </c>
      <c r="B15168" t="s">
        <v>8811</v>
      </c>
      <c r="C15168" t="s">
        <v>8812</v>
      </c>
      <c r="D15168">
        <v>1470824924</v>
      </c>
      <c r="E15168">
        <v>62</v>
      </c>
      <c r="G15168" t="s">
        <v>38090</v>
      </c>
      <c r="H15168" t="s">
        <v>54150</v>
      </c>
    </row>
    <row r="15169" spans="1:8" hidden="1" x14ac:dyDescent="0.25">
      <c r="A15169">
        <v>121</v>
      </c>
      <c r="B15169" t="s">
        <v>6663</v>
      </c>
      <c r="C15169" t="s">
        <v>6664</v>
      </c>
      <c r="D15169">
        <v>1832253440</v>
      </c>
      <c r="E15169">
        <v>83</v>
      </c>
      <c r="G15169" t="s">
        <v>38091</v>
      </c>
      <c r="H15169" t="s">
        <v>54151</v>
      </c>
    </row>
    <row r="15170" spans="1:8" hidden="1" x14ac:dyDescent="0.25">
      <c r="A15170">
        <v>122</v>
      </c>
      <c r="B15170" t="s">
        <v>6663</v>
      </c>
      <c r="C15170" t="s">
        <v>6665</v>
      </c>
      <c r="D15170">
        <v>1850654908</v>
      </c>
      <c r="E15170">
        <v>83</v>
      </c>
      <c r="G15170" t="s">
        <v>38092</v>
      </c>
      <c r="H15170" t="s">
        <v>54152</v>
      </c>
    </row>
    <row r="15171" spans="1:8" hidden="1" x14ac:dyDescent="0.25">
      <c r="A15171">
        <v>123</v>
      </c>
      <c r="B15171" t="s">
        <v>6663</v>
      </c>
      <c r="C15171" t="s">
        <v>6665</v>
      </c>
      <c r="D15171">
        <v>43683215</v>
      </c>
      <c r="E15171">
        <v>83</v>
      </c>
      <c r="G15171" t="s">
        <v>38093</v>
      </c>
      <c r="H15171" t="s">
        <v>54153</v>
      </c>
    </row>
    <row r="15172" spans="1:8" hidden="1" x14ac:dyDescent="0.25">
      <c r="A15172">
        <v>184</v>
      </c>
      <c r="B15172" t="s">
        <v>6786</v>
      </c>
      <c r="C15172" t="s">
        <v>6787</v>
      </c>
      <c r="D15172">
        <v>1850635134</v>
      </c>
      <c r="E15172">
        <v>83</v>
      </c>
      <c r="G15172" t="s">
        <v>38094</v>
      </c>
      <c r="H15172" t="s">
        <v>54154</v>
      </c>
    </row>
    <row r="15173" spans="1:8" hidden="1" x14ac:dyDescent="0.25">
      <c r="A15173">
        <v>185</v>
      </c>
      <c r="B15173" t="s">
        <v>6786</v>
      </c>
      <c r="C15173" t="s">
        <v>6787</v>
      </c>
      <c r="D15173">
        <v>38725310</v>
      </c>
      <c r="E15173">
        <v>83</v>
      </c>
      <c r="G15173" t="s">
        <v>38095</v>
      </c>
      <c r="H15173" t="s">
        <v>54155</v>
      </c>
    </row>
    <row r="15174" spans="1:8" x14ac:dyDescent="0.25">
      <c r="A15174">
        <v>82</v>
      </c>
      <c r="B15174" t="s">
        <v>55962</v>
      </c>
      <c r="C15174" t="s">
        <v>5675</v>
      </c>
      <c r="D15174">
        <v>1832580587</v>
      </c>
      <c r="E15174">
        <v>81</v>
      </c>
      <c r="G15174" t="s">
        <v>38096</v>
      </c>
      <c r="H15174" t="s">
        <v>54156</v>
      </c>
    </row>
    <row r="15175" spans="1:8" x14ac:dyDescent="0.25">
      <c r="A15175">
        <v>83</v>
      </c>
      <c r="B15175" t="s">
        <v>55962</v>
      </c>
      <c r="C15175" t="s">
        <v>5675</v>
      </c>
      <c r="D15175">
        <v>38795426</v>
      </c>
      <c r="E15175">
        <v>81</v>
      </c>
      <c r="G15175" t="s">
        <v>38097</v>
      </c>
      <c r="H15175" t="s">
        <v>54157</v>
      </c>
    </row>
    <row r="15176" spans="1:8" hidden="1" x14ac:dyDescent="0.25">
      <c r="A15176">
        <v>198</v>
      </c>
      <c r="B15176" t="s">
        <v>6810</v>
      </c>
      <c r="C15176" t="s">
        <v>6811</v>
      </c>
      <c r="D15176">
        <v>1850671635</v>
      </c>
      <c r="E15176">
        <v>83</v>
      </c>
      <c r="G15176" t="s">
        <v>38098</v>
      </c>
      <c r="H15176" t="s">
        <v>54158</v>
      </c>
    </row>
    <row r="15177" spans="1:8" hidden="1" x14ac:dyDescent="0.25">
      <c r="A15177">
        <v>199</v>
      </c>
      <c r="B15177" t="s">
        <v>6810</v>
      </c>
      <c r="C15177" t="s">
        <v>6811</v>
      </c>
      <c r="D15177">
        <v>32992969</v>
      </c>
      <c r="E15177">
        <v>83</v>
      </c>
      <c r="G15177" t="s">
        <v>38099</v>
      </c>
      <c r="H15177" t="s">
        <v>54159</v>
      </c>
    </row>
    <row r="15178" spans="1:8" x14ac:dyDescent="0.25">
      <c r="A15178">
        <v>246</v>
      </c>
      <c r="B15178" t="s">
        <v>58718</v>
      </c>
      <c r="C15178" t="s">
        <v>17215</v>
      </c>
      <c r="D15178">
        <v>1471919732</v>
      </c>
      <c r="E15178">
        <v>12</v>
      </c>
      <c r="G15178" t="s">
        <v>38100</v>
      </c>
      <c r="H15178" t="s">
        <v>54160</v>
      </c>
    </row>
    <row r="15179" spans="1:8" x14ac:dyDescent="0.25">
      <c r="A15179">
        <v>249</v>
      </c>
      <c r="B15179" t="s">
        <v>56238</v>
      </c>
      <c r="C15179" t="s">
        <v>1078</v>
      </c>
      <c r="D15179">
        <v>1450115758</v>
      </c>
      <c r="E15179">
        <v>71</v>
      </c>
      <c r="G15179" t="s">
        <v>38101</v>
      </c>
      <c r="H15179" t="s">
        <v>54161</v>
      </c>
    </row>
    <row r="15180" spans="1:8" hidden="1" x14ac:dyDescent="0.25">
      <c r="A15180">
        <v>219</v>
      </c>
      <c r="B15180" t="s">
        <v>6838</v>
      </c>
      <c r="C15180" t="s">
        <v>6839</v>
      </c>
      <c r="D15180">
        <v>1544610232</v>
      </c>
      <c r="E15180">
        <v>83</v>
      </c>
      <c r="G15180" t="s">
        <v>38102</v>
      </c>
      <c r="H15180" t="s">
        <v>54162</v>
      </c>
    </row>
    <row r="15181" spans="1:8" hidden="1" x14ac:dyDescent="0.25">
      <c r="A15181">
        <v>220</v>
      </c>
      <c r="B15181" t="s">
        <v>6838</v>
      </c>
      <c r="C15181" t="s">
        <v>6839</v>
      </c>
      <c r="D15181">
        <v>1832275771</v>
      </c>
      <c r="E15181">
        <v>83</v>
      </c>
      <c r="G15181" t="s">
        <v>38103</v>
      </c>
      <c r="H15181" t="s">
        <v>54163</v>
      </c>
    </row>
    <row r="15182" spans="1:8" hidden="1" x14ac:dyDescent="0.25">
      <c r="A15182">
        <v>224</v>
      </c>
      <c r="B15182" t="s">
        <v>6846</v>
      </c>
      <c r="C15182" t="s">
        <v>6847</v>
      </c>
      <c r="D15182">
        <v>1853021690</v>
      </c>
      <c r="E15182">
        <v>83</v>
      </c>
      <c r="G15182" t="s">
        <v>38104</v>
      </c>
      <c r="H15182" t="s">
        <v>54164</v>
      </c>
    </row>
    <row r="15183" spans="1:8" hidden="1" x14ac:dyDescent="0.25">
      <c r="A15183">
        <v>225</v>
      </c>
      <c r="B15183" t="s">
        <v>6846</v>
      </c>
      <c r="C15183" t="s">
        <v>6848</v>
      </c>
      <c r="D15183">
        <v>1830552937</v>
      </c>
      <c r="E15183">
        <v>83</v>
      </c>
      <c r="G15183" t="s">
        <v>38105</v>
      </c>
      <c r="H15183" t="s">
        <v>54165</v>
      </c>
    </row>
    <row r="15184" spans="1:8" hidden="1" x14ac:dyDescent="0.25">
      <c r="A15184">
        <v>226</v>
      </c>
      <c r="B15184" t="s">
        <v>6846</v>
      </c>
      <c r="C15184" t="s">
        <v>6848</v>
      </c>
      <c r="D15184">
        <v>1831216040</v>
      </c>
      <c r="E15184">
        <v>83</v>
      </c>
      <c r="G15184" t="s">
        <v>38106</v>
      </c>
      <c r="H15184" t="s">
        <v>54166</v>
      </c>
    </row>
    <row r="15185" spans="1:8" hidden="1" x14ac:dyDescent="0.25">
      <c r="A15185">
        <v>230</v>
      </c>
      <c r="B15185" t="s">
        <v>6855</v>
      </c>
      <c r="C15185" t="s">
        <v>6856</v>
      </c>
      <c r="D15185">
        <v>1850634848</v>
      </c>
      <c r="E15185">
        <v>83</v>
      </c>
      <c r="G15185" t="s">
        <v>38107</v>
      </c>
      <c r="H15185" t="s">
        <v>54167</v>
      </c>
    </row>
    <row r="15186" spans="1:8" hidden="1" x14ac:dyDescent="0.25">
      <c r="A15186">
        <v>231</v>
      </c>
      <c r="B15186" t="s">
        <v>6855</v>
      </c>
      <c r="C15186" t="s">
        <v>6856</v>
      </c>
      <c r="D15186">
        <v>1852391071</v>
      </c>
      <c r="E15186">
        <v>83</v>
      </c>
      <c r="G15186" t="s">
        <v>38108</v>
      </c>
      <c r="H15186" t="s">
        <v>54168</v>
      </c>
    </row>
    <row r="15187" spans="1:8" hidden="1" x14ac:dyDescent="0.25">
      <c r="A15187">
        <v>234</v>
      </c>
      <c r="B15187" t="s">
        <v>55483</v>
      </c>
      <c r="C15187" t="s">
        <v>6859</v>
      </c>
      <c r="D15187">
        <v>1471939868</v>
      </c>
      <c r="E15187">
        <v>83</v>
      </c>
      <c r="G15187" t="s">
        <v>38109</v>
      </c>
      <c r="H15187" t="s">
        <v>54169</v>
      </c>
    </row>
    <row r="15188" spans="1:8" hidden="1" x14ac:dyDescent="0.25">
      <c r="A15188">
        <v>235</v>
      </c>
      <c r="B15188" t="s">
        <v>55483</v>
      </c>
      <c r="C15188" t="s">
        <v>6860</v>
      </c>
      <c r="D15188">
        <v>1850632982</v>
      </c>
      <c r="E15188">
        <v>83</v>
      </c>
      <c r="G15188" t="s">
        <v>38110</v>
      </c>
      <c r="H15188" t="s">
        <v>54170</v>
      </c>
    </row>
    <row r="15189" spans="1:8" hidden="1" x14ac:dyDescent="0.25">
      <c r="A15189">
        <v>242</v>
      </c>
      <c r="B15189" t="s">
        <v>55490</v>
      </c>
      <c r="C15189" t="s">
        <v>6867</v>
      </c>
      <c r="D15189">
        <v>1850632987</v>
      </c>
      <c r="E15189">
        <v>83</v>
      </c>
      <c r="G15189" t="s">
        <v>38111</v>
      </c>
      <c r="H15189" t="s">
        <v>54171</v>
      </c>
    </row>
    <row r="15190" spans="1:8" hidden="1" x14ac:dyDescent="0.25">
      <c r="A15190">
        <v>243</v>
      </c>
      <c r="B15190" t="s">
        <v>55490</v>
      </c>
      <c r="C15190" t="s">
        <v>6867</v>
      </c>
      <c r="D15190">
        <v>73119559</v>
      </c>
      <c r="E15190">
        <v>83</v>
      </c>
      <c r="G15190" t="s">
        <v>38112</v>
      </c>
      <c r="H15190" t="s">
        <v>54172</v>
      </c>
    </row>
    <row r="15191" spans="1:8" hidden="1" x14ac:dyDescent="0.25">
      <c r="A15191">
        <v>244</v>
      </c>
      <c r="B15191" t="s">
        <v>55491</v>
      </c>
      <c r="C15191" t="s">
        <v>6868</v>
      </c>
      <c r="D15191">
        <v>1850634327</v>
      </c>
      <c r="E15191">
        <v>83</v>
      </c>
      <c r="G15191" t="s">
        <v>38113</v>
      </c>
      <c r="H15191" t="s">
        <v>54173</v>
      </c>
    </row>
    <row r="15192" spans="1:8" hidden="1" x14ac:dyDescent="0.25">
      <c r="A15192">
        <v>245</v>
      </c>
      <c r="B15192" t="s">
        <v>55491</v>
      </c>
      <c r="C15192" t="s">
        <v>6869</v>
      </c>
      <c r="D15192">
        <v>1850635101</v>
      </c>
      <c r="E15192">
        <v>83</v>
      </c>
      <c r="G15192" t="s">
        <v>38114</v>
      </c>
      <c r="H15192" t="s">
        <v>54174</v>
      </c>
    </row>
    <row r="15193" spans="1:8" hidden="1" x14ac:dyDescent="0.25">
      <c r="A15193">
        <v>253</v>
      </c>
      <c r="B15193" t="s">
        <v>55499</v>
      </c>
      <c r="C15193" t="s">
        <v>6877</v>
      </c>
      <c r="D15193">
        <v>1852387552</v>
      </c>
      <c r="E15193">
        <v>83</v>
      </c>
      <c r="G15193" t="s">
        <v>38115</v>
      </c>
      <c r="H15193" t="s">
        <v>54175</v>
      </c>
    </row>
    <row r="15194" spans="1:8" hidden="1" x14ac:dyDescent="0.25">
      <c r="A15194">
        <v>254</v>
      </c>
      <c r="B15194" t="s">
        <v>55499</v>
      </c>
      <c r="C15194" t="s">
        <v>6878</v>
      </c>
      <c r="D15194">
        <v>1850609949</v>
      </c>
      <c r="E15194">
        <v>83</v>
      </c>
      <c r="G15194" t="s">
        <v>38116</v>
      </c>
      <c r="H15194" t="s">
        <v>54176</v>
      </c>
    </row>
    <row r="15195" spans="1:8" hidden="1" x14ac:dyDescent="0.25">
      <c r="A15195">
        <v>281</v>
      </c>
      <c r="B15195" t="s">
        <v>6925</v>
      </c>
      <c r="C15195" t="s">
        <v>6926</v>
      </c>
      <c r="D15195">
        <v>1850422315</v>
      </c>
      <c r="E15195">
        <v>83</v>
      </c>
      <c r="G15195" t="s">
        <v>38117</v>
      </c>
      <c r="H15195" t="s">
        <v>54177</v>
      </c>
    </row>
    <row r="15196" spans="1:8" hidden="1" x14ac:dyDescent="0.25">
      <c r="A15196">
        <v>282</v>
      </c>
      <c r="B15196" t="s">
        <v>6925</v>
      </c>
      <c r="C15196" t="s">
        <v>6926</v>
      </c>
      <c r="D15196">
        <v>43859901</v>
      </c>
      <c r="E15196">
        <v>83</v>
      </c>
      <c r="G15196" t="s">
        <v>38118</v>
      </c>
      <c r="H15196" t="s">
        <v>54178</v>
      </c>
    </row>
    <row r="15197" spans="1:8" hidden="1" x14ac:dyDescent="0.25">
      <c r="A15197">
        <v>308</v>
      </c>
      <c r="B15197" t="s">
        <v>55510</v>
      </c>
      <c r="C15197" t="s">
        <v>6971</v>
      </c>
      <c r="D15197">
        <v>1850635105</v>
      </c>
      <c r="E15197">
        <v>83</v>
      </c>
      <c r="G15197" t="s">
        <v>38119</v>
      </c>
      <c r="H15197" t="s">
        <v>54179</v>
      </c>
    </row>
    <row r="15198" spans="1:8" hidden="1" x14ac:dyDescent="0.25">
      <c r="A15198">
        <v>309</v>
      </c>
      <c r="B15198" t="s">
        <v>55510</v>
      </c>
      <c r="C15198" t="s">
        <v>6971</v>
      </c>
      <c r="D15198">
        <v>43096238</v>
      </c>
      <c r="E15198">
        <v>83</v>
      </c>
      <c r="G15198" t="s">
        <v>38120</v>
      </c>
      <c r="H15198" t="s">
        <v>54180</v>
      </c>
    </row>
    <row r="15199" spans="1:8" x14ac:dyDescent="0.25">
      <c r="A15199">
        <v>412</v>
      </c>
      <c r="B15199" t="s">
        <v>61998</v>
      </c>
      <c r="C15199" t="s">
        <v>11575</v>
      </c>
      <c r="D15199">
        <v>1490612796</v>
      </c>
      <c r="E15199">
        <v>42</v>
      </c>
      <c r="G15199" t="s">
        <v>38121</v>
      </c>
      <c r="H15199" t="s">
        <v>54181</v>
      </c>
    </row>
    <row r="15200" spans="1:8" x14ac:dyDescent="0.25">
      <c r="A15200">
        <v>337</v>
      </c>
      <c r="B15200" t="s">
        <v>302</v>
      </c>
      <c r="C15200" s="1" t="s">
        <v>303</v>
      </c>
      <c r="D15200">
        <v>1481624014</v>
      </c>
      <c r="E15200">
        <v>70</v>
      </c>
      <c r="G15200" t="s">
        <v>38122</v>
      </c>
      <c r="H15200" t="s">
        <v>54182</v>
      </c>
    </row>
    <row r="15201" spans="1:8" hidden="1" x14ac:dyDescent="0.25">
      <c r="A15201">
        <v>23</v>
      </c>
      <c r="B15201" t="s">
        <v>7022</v>
      </c>
      <c r="C15201" t="s">
        <v>7023</v>
      </c>
      <c r="D15201">
        <v>1850418845</v>
      </c>
      <c r="E15201">
        <v>84</v>
      </c>
      <c r="G15201" t="s">
        <v>38123</v>
      </c>
      <c r="H15201" t="s">
        <v>54183</v>
      </c>
    </row>
    <row r="15202" spans="1:8" hidden="1" x14ac:dyDescent="0.25">
      <c r="A15202">
        <v>24</v>
      </c>
      <c r="B15202" t="s">
        <v>7022</v>
      </c>
      <c r="C15202" t="s">
        <v>7023</v>
      </c>
      <c r="D15202">
        <v>73119517</v>
      </c>
      <c r="E15202">
        <v>84</v>
      </c>
      <c r="G15202" t="s">
        <v>38124</v>
      </c>
      <c r="H15202" t="s">
        <v>54184</v>
      </c>
    </row>
    <row r="15203" spans="1:8" x14ac:dyDescent="0.25">
      <c r="A15203">
        <v>60</v>
      </c>
      <c r="B15203" t="s">
        <v>61185</v>
      </c>
      <c r="C15203" t="s">
        <v>4947</v>
      </c>
      <c r="D15203">
        <v>1834383807</v>
      </c>
      <c r="E15203">
        <v>80</v>
      </c>
      <c r="G15203" t="s">
        <v>38125</v>
      </c>
      <c r="H15203" t="s">
        <v>54185</v>
      </c>
    </row>
    <row r="15204" spans="1:8" hidden="1" x14ac:dyDescent="0.25">
      <c r="A15204">
        <v>93</v>
      </c>
      <c r="B15204" t="s">
        <v>7156</v>
      </c>
      <c r="C15204" t="s">
        <v>7157</v>
      </c>
      <c r="D15204">
        <v>1105127119</v>
      </c>
      <c r="E15204">
        <v>84</v>
      </c>
      <c r="G15204" t="s">
        <v>38126</v>
      </c>
      <c r="H15204" t="s">
        <v>54186</v>
      </c>
    </row>
    <row r="15205" spans="1:8" hidden="1" x14ac:dyDescent="0.25">
      <c r="A15205">
        <v>94</v>
      </c>
      <c r="B15205" t="s">
        <v>7156</v>
      </c>
      <c r="C15205" t="s">
        <v>7157</v>
      </c>
      <c r="D15205">
        <v>1850537963</v>
      </c>
      <c r="E15205">
        <v>84</v>
      </c>
      <c r="G15205" t="s">
        <v>38127</v>
      </c>
      <c r="H15205" t="s">
        <v>54187</v>
      </c>
    </row>
    <row r="15206" spans="1:8" hidden="1" x14ac:dyDescent="0.25">
      <c r="A15206">
        <v>110</v>
      </c>
      <c r="B15206" t="s">
        <v>61552</v>
      </c>
      <c r="C15206" t="s">
        <v>7185</v>
      </c>
      <c r="D15206">
        <v>1850422799</v>
      </c>
      <c r="E15206">
        <v>84</v>
      </c>
      <c r="G15206" t="s">
        <v>38128</v>
      </c>
      <c r="H15206" t="s">
        <v>54188</v>
      </c>
    </row>
    <row r="15207" spans="1:8" hidden="1" x14ac:dyDescent="0.25">
      <c r="A15207">
        <v>111</v>
      </c>
      <c r="B15207" t="s">
        <v>61552</v>
      </c>
      <c r="C15207" t="s">
        <v>7186</v>
      </c>
      <c r="D15207">
        <v>1850391075</v>
      </c>
      <c r="E15207">
        <v>84</v>
      </c>
      <c r="G15207" t="s">
        <v>38129</v>
      </c>
      <c r="H15207" t="s">
        <v>54189</v>
      </c>
    </row>
    <row r="15208" spans="1:8" x14ac:dyDescent="0.25">
      <c r="A15208">
        <v>165</v>
      </c>
      <c r="B15208" t="s">
        <v>2086</v>
      </c>
      <c r="C15208" t="s">
        <v>2087</v>
      </c>
      <c r="D15208">
        <v>1470837604</v>
      </c>
      <c r="E15208">
        <v>73</v>
      </c>
      <c r="G15208" t="s">
        <v>38130</v>
      </c>
      <c r="H15208" t="s">
        <v>54190</v>
      </c>
    </row>
    <row r="15209" spans="1:8" x14ac:dyDescent="0.25">
      <c r="A15209">
        <v>22</v>
      </c>
      <c r="B15209" t="s">
        <v>62123</v>
      </c>
      <c r="C15209" t="s">
        <v>11015</v>
      </c>
      <c r="D15209">
        <v>1471936210</v>
      </c>
      <c r="E15209">
        <v>42</v>
      </c>
      <c r="G15209" t="s">
        <v>38131</v>
      </c>
      <c r="H15209" t="s">
        <v>54191</v>
      </c>
    </row>
    <row r="15210" spans="1:8" hidden="1" x14ac:dyDescent="0.25">
      <c r="A15210">
        <v>192</v>
      </c>
      <c r="B15210" t="s">
        <v>62081</v>
      </c>
      <c r="C15210" t="s">
        <v>7295</v>
      </c>
      <c r="D15210">
        <v>1852316395</v>
      </c>
      <c r="E15210">
        <v>84</v>
      </c>
      <c r="G15210" t="s">
        <v>38132</v>
      </c>
      <c r="H15210" t="s">
        <v>54192</v>
      </c>
    </row>
    <row r="15211" spans="1:8" hidden="1" x14ac:dyDescent="0.25">
      <c r="A15211">
        <v>193</v>
      </c>
      <c r="B15211" t="s">
        <v>62081</v>
      </c>
      <c r="C15211" t="s">
        <v>7295</v>
      </c>
      <c r="D15211">
        <v>38168819</v>
      </c>
      <c r="E15211">
        <v>84</v>
      </c>
      <c r="G15211" t="s">
        <v>38133</v>
      </c>
      <c r="H15211" t="s">
        <v>54193</v>
      </c>
    </row>
    <row r="15212" spans="1:8" hidden="1" x14ac:dyDescent="0.25">
      <c r="A15212">
        <v>200</v>
      </c>
      <c r="B15212" t="s">
        <v>62082</v>
      </c>
      <c r="C15212" t="s">
        <v>7303</v>
      </c>
      <c r="D15212">
        <v>1852341577</v>
      </c>
      <c r="E15212">
        <v>84</v>
      </c>
      <c r="G15212" t="s">
        <v>38134</v>
      </c>
      <c r="H15212" t="s">
        <v>54194</v>
      </c>
    </row>
    <row r="15213" spans="1:8" hidden="1" x14ac:dyDescent="0.25">
      <c r="A15213">
        <v>201</v>
      </c>
      <c r="B15213" t="s">
        <v>62082</v>
      </c>
      <c r="C15213" t="s">
        <v>7303</v>
      </c>
      <c r="D15213">
        <v>41628694</v>
      </c>
      <c r="E15213">
        <v>84</v>
      </c>
      <c r="G15213" t="s">
        <v>38135</v>
      </c>
      <c r="H15213" t="s">
        <v>54195</v>
      </c>
    </row>
    <row r="15214" spans="1:8" hidden="1" x14ac:dyDescent="0.25">
      <c r="A15214">
        <v>224</v>
      </c>
      <c r="B15214" t="s">
        <v>7328</v>
      </c>
      <c r="C15214" t="s">
        <v>7329</v>
      </c>
      <c r="D15214">
        <v>1850406424</v>
      </c>
      <c r="E15214">
        <v>84</v>
      </c>
      <c r="G15214" t="s">
        <v>38136</v>
      </c>
      <c r="H15214" t="s">
        <v>54196</v>
      </c>
    </row>
    <row r="15215" spans="1:8" hidden="1" x14ac:dyDescent="0.25">
      <c r="A15215">
        <v>225</v>
      </c>
      <c r="B15215" t="s">
        <v>7328</v>
      </c>
      <c r="C15215" t="s">
        <v>7330</v>
      </c>
      <c r="D15215">
        <v>1471919548</v>
      </c>
      <c r="E15215">
        <v>84</v>
      </c>
      <c r="G15215" t="s">
        <v>38137</v>
      </c>
      <c r="H15215" t="s">
        <v>54197</v>
      </c>
    </row>
    <row r="15216" spans="1:8" hidden="1" x14ac:dyDescent="0.25">
      <c r="A15216">
        <v>226</v>
      </c>
      <c r="B15216" t="s">
        <v>7331</v>
      </c>
      <c r="C15216" t="s">
        <v>7332</v>
      </c>
      <c r="D15216">
        <v>1471927444</v>
      </c>
      <c r="E15216">
        <v>84</v>
      </c>
      <c r="G15216" t="s">
        <v>38138</v>
      </c>
      <c r="H15216" t="s">
        <v>54198</v>
      </c>
    </row>
    <row r="15217" spans="1:8" hidden="1" x14ac:dyDescent="0.25">
      <c r="A15217">
        <v>227</v>
      </c>
      <c r="B15217" t="s">
        <v>7331</v>
      </c>
      <c r="C15217" t="s">
        <v>7333</v>
      </c>
      <c r="D15217">
        <v>1471924250</v>
      </c>
      <c r="E15217">
        <v>84</v>
      </c>
      <c r="G15217" t="s">
        <v>38139</v>
      </c>
      <c r="H15217" t="s">
        <v>54199</v>
      </c>
    </row>
    <row r="15218" spans="1:8" hidden="1" x14ac:dyDescent="0.25">
      <c r="A15218">
        <v>246</v>
      </c>
      <c r="B15218" t="s">
        <v>55521</v>
      </c>
      <c r="C15218" t="s">
        <v>7360</v>
      </c>
      <c r="D15218">
        <v>1540562360</v>
      </c>
      <c r="E15218">
        <v>84</v>
      </c>
      <c r="G15218" t="s">
        <v>38140</v>
      </c>
      <c r="H15218" t="s">
        <v>54200</v>
      </c>
    </row>
    <row r="15219" spans="1:8" hidden="1" x14ac:dyDescent="0.25">
      <c r="A15219">
        <v>247</v>
      </c>
      <c r="B15219" t="s">
        <v>55521</v>
      </c>
      <c r="C15219" t="s">
        <v>7360</v>
      </c>
      <c r="D15219">
        <v>1541106462</v>
      </c>
      <c r="E15219">
        <v>84</v>
      </c>
      <c r="G15219" t="s">
        <v>38141</v>
      </c>
      <c r="H15219" t="s">
        <v>54201</v>
      </c>
    </row>
    <row r="15220" spans="1:8" x14ac:dyDescent="0.25">
      <c r="A15220">
        <v>97</v>
      </c>
      <c r="B15220" t="s">
        <v>57401</v>
      </c>
      <c r="C15220" t="s">
        <v>13874</v>
      </c>
      <c r="D15220">
        <v>1831641266</v>
      </c>
      <c r="E15220">
        <v>48</v>
      </c>
      <c r="G15220" t="s">
        <v>38142</v>
      </c>
      <c r="H15220" t="s">
        <v>54202</v>
      </c>
    </row>
    <row r="15221" spans="1:8" x14ac:dyDescent="0.25">
      <c r="A15221">
        <v>256</v>
      </c>
      <c r="B15221" t="s">
        <v>57066</v>
      </c>
      <c r="C15221" t="s">
        <v>12038</v>
      </c>
      <c r="D15221">
        <v>1480067930</v>
      </c>
      <c r="E15221">
        <v>43</v>
      </c>
      <c r="G15221" t="s">
        <v>38143</v>
      </c>
      <c r="H15221" t="s">
        <v>54203</v>
      </c>
    </row>
    <row r="15222" spans="1:8" hidden="1" x14ac:dyDescent="0.25">
      <c r="A15222">
        <v>298</v>
      </c>
      <c r="B15222" t="s">
        <v>61553</v>
      </c>
      <c r="C15222" t="s">
        <v>7416</v>
      </c>
      <c r="D15222">
        <v>1823334895</v>
      </c>
      <c r="E15222">
        <v>84</v>
      </c>
      <c r="G15222" t="s">
        <v>38144</v>
      </c>
      <c r="H15222" t="s">
        <v>54204</v>
      </c>
    </row>
    <row r="15223" spans="1:8" hidden="1" x14ac:dyDescent="0.25">
      <c r="A15223">
        <v>299</v>
      </c>
      <c r="B15223" t="s">
        <v>61553</v>
      </c>
      <c r="C15223" t="s">
        <v>7416</v>
      </c>
      <c r="D15223">
        <v>1853094375</v>
      </c>
      <c r="E15223">
        <v>84</v>
      </c>
      <c r="G15223" t="s">
        <v>38145</v>
      </c>
      <c r="H15223" t="s">
        <v>54205</v>
      </c>
    </row>
    <row r="15224" spans="1:8" hidden="1" x14ac:dyDescent="0.25">
      <c r="A15224">
        <v>306</v>
      </c>
      <c r="B15224" t="s">
        <v>61554</v>
      </c>
      <c r="C15224" t="s">
        <v>7423</v>
      </c>
      <c r="D15224">
        <v>1852338102</v>
      </c>
      <c r="E15224">
        <v>84</v>
      </c>
      <c r="G15224" t="s">
        <v>38146</v>
      </c>
      <c r="H15224" t="s">
        <v>54206</v>
      </c>
    </row>
    <row r="15225" spans="1:8" hidden="1" x14ac:dyDescent="0.25">
      <c r="A15225">
        <v>307</v>
      </c>
      <c r="B15225" t="s">
        <v>61554</v>
      </c>
      <c r="C15225" t="s">
        <v>7424</v>
      </c>
      <c r="D15225">
        <v>1852340100</v>
      </c>
      <c r="E15225">
        <v>84</v>
      </c>
      <c r="G15225" t="s">
        <v>38147</v>
      </c>
      <c r="H15225" t="s">
        <v>54207</v>
      </c>
    </row>
    <row r="15226" spans="1:8" hidden="1" x14ac:dyDescent="0.25">
      <c r="A15226">
        <v>325</v>
      </c>
      <c r="B15226" t="s">
        <v>7443</v>
      </c>
      <c r="C15226" t="s">
        <v>7444</v>
      </c>
      <c r="D15226">
        <v>1830917574</v>
      </c>
      <c r="E15226">
        <v>84</v>
      </c>
      <c r="G15226" t="s">
        <v>38148</v>
      </c>
      <c r="H15226" t="s">
        <v>54208</v>
      </c>
    </row>
    <row r="15227" spans="1:8" hidden="1" x14ac:dyDescent="0.25">
      <c r="A15227">
        <v>326</v>
      </c>
      <c r="B15227" t="s">
        <v>7443</v>
      </c>
      <c r="C15227" t="s">
        <v>7445</v>
      </c>
      <c r="D15227">
        <v>1470465444</v>
      </c>
      <c r="E15227">
        <v>84</v>
      </c>
      <c r="G15227" t="s">
        <v>38149</v>
      </c>
      <c r="H15227" t="s">
        <v>54209</v>
      </c>
    </row>
    <row r="15228" spans="1:8" hidden="1" x14ac:dyDescent="0.25">
      <c r="A15228">
        <v>327</v>
      </c>
      <c r="B15228" t="s">
        <v>7443</v>
      </c>
      <c r="C15228" t="s">
        <v>7445</v>
      </c>
      <c r="D15228">
        <v>1470465445</v>
      </c>
      <c r="E15228">
        <v>84</v>
      </c>
      <c r="G15228" t="s">
        <v>38150</v>
      </c>
      <c r="H15228" t="s">
        <v>54210</v>
      </c>
    </row>
    <row r="15229" spans="1:8" x14ac:dyDescent="0.25">
      <c r="A15229">
        <v>244</v>
      </c>
      <c r="B15229" t="s">
        <v>57171</v>
      </c>
      <c r="C15229" t="s">
        <v>13063</v>
      </c>
      <c r="D15229">
        <v>1852389357</v>
      </c>
      <c r="E15229">
        <v>47</v>
      </c>
      <c r="G15229" t="s">
        <v>38151</v>
      </c>
      <c r="H15229" t="s">
        <v>54211</v>
      </c>
    </row>
    <row r="15230" spans="1:8" hidden="1" x14ac:dyDescent="0.25">
      <c r="A15230">
        <v>338</v>
      </c>
      <c r="B15230" t="s">
        <v>7462</v>
      </c>
      <c r="C15230" t="s">
        <v>7463</v>
      </c>
      <c r="D15230">
        <v>1542443936</v>
      </c>
      <c r="E15230">
        <v>84</v>
      </c>
      <c r="G15230" t="s">
        <v>38152</v>
      </c>
      <c r="H15230" t="s">
        <v>54212</v>
      </c>
    </row>
    <row r="15231" spans="1:8" hidden="1" x14ac:dyDescent="0.25">
      <c r="A15231">
        <v>339</v>
      </c>
      <c r="B15231" t="s">
        <v>7462</v>
      </c>
      <c r="C15231" t="s">
        <v>7463</v>
      </c>
      <c r="D15231">
        <v>1831359359</v>
      </c>
      <c r="E15231">
        <v>84</v>
      </c>
      <c r="G15231" t="s">
        <v>38153</v>
      </c>
      <c r="H15231" t="s">
        <v>54213</v>
      </c>
    </row>
    <row r="15232" spans="1:8" hidden="1" x14ac:dyDescent="0.25">
      <c r="A15232">
        <v>340</v>
      </c>
      <c r="B15232" t="s">
        <v>7464</v>
      </c>
      <c r="C15232" t="s">
        <v>7465</v>
      </c>
      <c r="D15232">
        <v>1450347630</v>
      </c>
      <c r="E15232">
        <v>84</v>
      </c>
      <c r="G15232" t="s">
        <v>38154</v>
      </c>
      <c r="H15232" t="s">
        <v>54214</v>
      </c>
    </row>
    <row r="15233" spans="1:8" hidden="1" x14ac:dyDescent="0.25">
      <c r="A15233">
        <v>341</v>
      </c>
      <c r="B15233" t="s">
        <v>7464</v>
      </c>
      <c r="C15233" t="s">
        <v>7465</v>
      </c>
      <c r="D15233">
        <v>1831078544</v>
      </c>
      <c r="E15233">
        <v>84</v>
      </c>
      <c r="G15233" t="s">
        <v>38155</v>
      </c>
      <c r="H15233" t="s">
        <v>54215</v>
      </c>
    </row>
    <row r="15234" spans="1:8" x14ac:dyDescent="0.25">
      <c r="A15234">
        <v>168</v>
      </c>
      <c r="B15234" t="s">
        <v>59065</v>
      </c>
      <c r="C15234" t="s">
        <v>18022</v>
      </c>
      <c r="D15234">
        <v>40418693</v>
      </c>
      <c r="E15234">
        <v>14</v>
      </c>
      <c r="G15234" t="s">
        <v>38156</v>
      </c>
      <c r="H15234" t="s">
        <v>54216</v>
      </c>
    </row>
    <row r="15235" spans="1:8" x14ac:dyDescent="0.25">
      <c r="A15235">
        <v>90</v>
      </c>
      <c r="B15235" t="s">
        <v>7645</v>
      </c>
      <c r="C15235" t="s">
        <v>7646</v>
      </c>
      <c r="D15235">
        <v>1490635942</v>
      </c>
      <c r="E15235">
        <v>85</v>
      </c>
      <c r="G15235" t="s">
        <v>38157</v>
      </c>
      <c r="H15235" t="s">
        <v>54217</v>
      </c>
    </row>
    <row r="15236" spans="1:8" x14ac:dyDescent="0.25">
      <c r="A15236">
        <v>58</v>
      </c>
      <c r="B15236" t="s">
        <v>56835</v>
      </c>
      <c r="C15236" t="s">
        <v>10462</v>
      </c>
      <c r="D15236">
        <v>1850533507</v>
      </c>
      <c r="E15236">
        <v>51</v>
      </c>
      <c r="G15236" t="s">
        <v>38158</v>
      </c>
      <c r="H15236" t="s">
        <v>54218</v>
      </c>
    </row>
    <row r="15237" spans="1:8" x14ac:dyDescent="0.25">
      <c r="A15237">
        <v>134</v>
      </c>
      <c r="B15237" t="s">
        <v>57877</v>
      </c>
      <c r="C15237" t="s">
        <v>15177</v>
      </c>
      <c r="D15237">
        <v>1481619616</v>
      </c>
      <c r="E15237">
        <v>30</v>
      </c>
      <c r="G15237" t="s">
        <v>38159</v>
      </c>
      <c r="H15237" t="s">
        <v>54219</v>
      </c>
    </row>
    <row r="15238" spans="1:8" x14ac:dyDescent="0.25">
      <c r="A15238">
        <v>51</v>
      </c>
      <c r="B15238" t="s">
        <v>59220</v>
      </c>
      <c r="C15238" t="s">
        <v>18278</v>
      </c>
      <c r="D15238">
        <v>1830679781</v>
      </c>
      <c r="E15238">
        <v>15</v>
      </c>
      <c r="G15238" t="s">
        <v>38160</v>
      </c>
      <c r="H15238" t="s">
        <v>54220</v>
      </c>
    </row>
    <row r="15239" spans="1:8" hidden="1" x14ac:dyDescent="0.25">
      <c r="A15239">
        <v>109</v>
      </c>
      <c r="B15239" t="s">
        <v>7670</v>
      </c>
      <c r="C15239" t="s">
        <v>7671</v>
      </c>
      <c r="D15239">
        <v>1852335789</v>
      </c>
      <c r="E15239">
        <v>85</v>
      </c>
      <c r="G15239" t="s">
        <v>38161</v>
      </c>
      <c r="H15239" t="s">
        <v>54221</v>
      </c>
    </row>
    <row r="15240" spans="1:8" hidden="1" x14ac:dyDescent="0.25">
      <c r="A15240">
        <v>110</v>
      </c>
      <c r="B15240" t="s">
        <v>7670</v>
      </c>
      <c r="C15240" t="s">
        <v>7672</v>
      </c>
      <c r="D15240">
        <v>1105127208</v>
      </c>
      <c r="E15240">
        <v>85</v>
      </c>
      <c r="G15240" t="s">
        <v>38162</v>
      </c>
      <c r="H15240" t="s">
        <v>54222</v>
      </c>
    </row>
    <row r="15241" spans="1:8" x14ac:dyDescent="0.25">
      <c r="A15241">
        <v>328</v>
      </c>
      <c r="B15241" t="s">
        <v>9616</v>
      </c>
      <c r="C15241" t="s">
        <v>9617</v>
      </c>
      <c r="D15241">
        <v>1490151712</v>
      </c>
      <c r="E15241">
        <v>61</v>
      </c>
      <c r="G15241" t="s">
        <v>38163</v>
      </c>
      <c r="H15241" t="s">
        <v>54223</v>
      </c>
    </row>
    <row r="15242" spans="1:8" x14ac:dyDescent="0.25">
      <c r="A15242">
        <v>341</v>
      </c>
      <c r="B15242" t="s">
        <v>2865</v>
      </c>
      <c r="C15242" t="s">
        <v>2866</v>
      </c>
      <c r="D15242">
        <v>1471408484</v>
      </c>
      <c r="E15242">
        <v>74</v>
      </c>
      <c r="G15242" t="s">
        <v>38164</v>
      </c>
      <c r="H15242" t="s">
        <v>54224</v>
      </c>
    </row>
    <row r="15243" spans="1:8" x14ac:dyDescent="0.25">
      <c r="A15243">
        <v>289</v>
      </c>
      <c r="B15243" t="s">
        <v>60038</v>
      </c>
      <c r="C15243" t="s">
        <v>19835</v>
      </c>
      <c r="D15243">
        <v>1481221384</v>
      </c>
      <c r="E15243">
        <v>18</v>
      </c>
      <c r="G15243" t="s">
        <v>38165</v>
      </c>
      <c r="H15243" t="s">
        <v>54225</v>
      </c>
    </row>
    <row r="15244" spans="1:8" x14ac:dyDescent="0.25">
      <c r="A15244">
        <v>31</v>
      </c>
      <c r="B15244" t="s">
        <v>59790</v>
      </c>
      <c r="C15244" t="s">
        <v>19571</v>
      </c>
      <c r="D15244">
        <v>1832505200</v>
      </c>
      <c r="E15244">
        <v>18</v>
      </c>
      <c r="G15244" t="s">
        <v>38166</v>
      </c>
      <c r="H15244" t="s">
        <v>54226</v>
      </c>
    </row>
    <row r="15245" spans="1:8" hidden="1" x14ac:dyDescent="0.25">
      <c r="A15245">
        <v>151</v>
      </c>
      <c r="B15245" t="s">
        <v>7738</v>
      </c>
      <c r="C15245" t="s">
        <v>7739</v>
      </c>
      <c r="D15245">
        <v>1832295848</v>
      </c>
      <c r="E15245">
        <v>85</v>
      </c>
      <c r="G15245" t="s">
        <v>38167</v>
      </c>
      <c r="H15245" t="s">
        <v>54227</v>
      </c>
    </row>
    <row r="15246" spans="1:8" hidden="1" x14ac:dyDescent="0.25">
      <c r="A15246">
        <v>160</v>
      </c>
      <c r="B15246" t="s">
        <v>7738</v>
      </c>
      <c r="C15246" t="s">
        <v>7756</v>
      </c>
      <c r="D15246">
        <v>1450534990</v>
      </c>
      <c r="E15246">
        <v>85</v>
      </c>
      <c r="G15246" t="s">
        <v>38168</v>
      </c>
      <c r="H15246" t="s">
        <v>54228</v>
      </c>
    </row>
    <row r="15247" spans="1:8" hidden="1" x14ac:dyDescent="0.25">
      <c r="A15247">
        <v>161</v>
      </c>
      <c r="B15247" t="s">
        <v>7738</v>
      </c>
      <c r="C15247" t="s">
        <v>7756</v>
      </c>
      <c r="D15247">
        <v>1852380088</v>
      </c>
      <c r="E15247">
        <v>85</v>
      </c>
      <c r="G15247" t="s">
        <v>38169</v>
      </c>
      <c r="H15247" t="s">
        <v>54229</v>
      </c>
    </row>
    <row r="15248" spans="1:8" hidden="1" x14ac:dyDescent="0.25">
      <c r="A15248">
        <v>170</v>
      </c>
      <c r="B15248" t="s">
        <v>7771</v>
      </c>
      <c r="C15248" t="s">
        <v>7772</v>
      </c>
      <c r="D15248">
        <v>1850633299</v>
      </c>
      <c r="E15248">
        <v>85</v>
      </c>
      <c r="G15248" t="s">
        <v>38170</v>
      </c>
      <c r="H15248" t="s">
        <v>54230</v>
      </c>
    </row>
    <row r="15249" spans="1:8" hidden="1" x14ac:dyDescent="0.25">
      <c r="A15249">
        <v>171</v>
      </c>
      <c r="B15249" t="s">
        <v>7771</v>
      </c>
      <c r="C15249" t="s">
        <v>7773</v>
      </c>
      <c r="D15249">
        <v>1471796334</v>
      </c>
      <c r="E15249">
        <v>85</v>
      </c>
      <c r="G15249" t="s">
        <v>38171</v>
      </c>
      <c r="H15249" t="s">
        <v>54231</v>
      </c>
    </row>
    <row r="15250" spans="1:8" x14ac:dyDescent="0.25">
      <c r="A15250">
        <v>51</v>
      </c>
      <c r="B15250" t="s">
        <v>12611</v>
      </c>
      <c r="C15250" t="s">
        <v>12612</v>
      </c>
      <c r="D15250">
        <v>1470858346</v>
      </c>
      <c r="E15250">
        <v>45</v>
      </c>
      <c r="G15250" t="s">
        <v>38172</v>
      </c>
      <c r="H15250" t="s">
        <v>54232</v>
      </c>
    </row>
    <row r="15251" spans="1:8" hidden="1" x14ac:dyDescent="0.25">
      <c r="A15251">
        <v>186</v>
      </c>
      <c r="B15251" t="s">
        <v>7800</v>
      </c>
      <c r="C15251" t="s">
        <v>7801</v>
      </c>
      <c r="D15251">
        <v>1544219550</v>
      </c>
      <c r="E15251">
        <v>85</v>
      </c>
      <c r="G15251" t="s">
        <v>38173</v>
      </c>
      <c r="H15251" t="s">
        <v>54233</v>
      </c>
    </row>
    <row r="15252" spans="1:8" hidden="1" x14ac:dyDescent="0.25">
      <c r="A15252">
        <v>187</v>
      </c>
      <c r="B15252" t="s">
        <v>7802</v>
      </c>
      <c r="C15252" t="s">
        <v>7803</v>
      </c>
      <c r="D15252">
        <v>1852346780</v>
      </c>
      <c r="E15252">
        <v>85</v>
      </c>
      <c r="G15252" t="s">
        <v>38174</v>
      </c>
      <c r="H15252" t="s">
        <v>54234</v>
      </c>
    </row>
    <row r="15253" spans="1:8" hidden="1" x14ac:dyDescent="0.25">
      <c r="A15253">
        <v>189</v>
      </c>
      <c r="B15253" t="s">
        <v>7806</v>
      </c>
      <c r="C15253" t="s">
        <v>7807</v>
      </c>
      <c r="D15253">
        <v>1471695400</v>
      </c>
      <c r="E15253">
        <v>85</v>
      </c>
      <c r="G15253" t="s">
        <v>38175</v>
      </c>
      <c r="H15253" t="s">
        <v>54235</v>
      </c>
    </row>
    <row r="15254" spans="1:8" hidden="1" x14ac:dyDescent="0.25">
      <c r="A15254">
        <v>191</v>
      </c>
      <c r="B15254" t="s">
        <v>7810</v>
      </c>
      <c r="C15254" t="s">
        <v>7811</v>
      </c>
      <c r="D15254">
        <v>1540777620</v>
      </c>
      <c r="E15254">
        <v>85</v>
      </c>
      <c r="G15254" t="s">
        <v>38176</v>
      </c>
      <c r="H15254" t="s">
        <v>54236</v>
      </c>
    </row>
    <row r="15255" spans="1:8" hidden="1" x14ac:dyDescent="0.25">
      <c r="A15255">
        <v>205</v>
      </c>
      <c r="B15255" t="s">
        <v>7834</v>
      </c>
      <c r="C15255" t="s">
        <v>7835</v>
      </c>
      <c r="D15255">
        <v>1850609522</v>
      </c>
      <c r="E15255">
        <v>85</v>
      </c>
      <c r="G15255" t="s">
        <v>38177</v>
      </c>
      <c r="H15255" t="s">
        <v>54237</v>
      </c>
    </row>
    <row r="15256" spans="1:8" hidden="1" x14ac:dyDescent="0.25">
      <c r="A15256">
        <v>207</v>
      </c>
      <c r="B15256" t="s">
        <v>7838</v>
      </c>
      <c r="C15256" t="s">
        <v>7839</v>
      </c>
      <c r="D15256">
        <v>1852634606</v>
      </c>
      <c r="E15256">
        <v>85</v>
      </c>
      <c r="G15256" t="s">
        <v>38178</v>
      </c>
      <c r="H15256" t="s">
        <v>54238</v>
      </c>
    </row>
    <row r="15257" spans="1:8" hidden="1" x14ac:dyDescent="0.25">
      <c r="A15257">
        <v>208</v>
      </c>
      <c r="B15257" t="s">
        <v>7840</v>
      </c>
      <c r="C15257" t="s">
        <v>7841</v>
      </c>
      <c r="D15257">
        <v>1480947228</v>
      </c>
      <c r="E15257">
        <v>85</v>
      </c>
      <c r="G15257" t="s">
        <v>38179</v>
      </c>
      <c r="H15257" t="s">
        <v>54239</v>
      </c>
    </row>
    <row r="15258" spans="1:8" hidden="1" x14ac:dyDescent="0.25">
      <c r="A15258">
        <v>227</v>
      </c>
      <c r="B15258" t="s">
        <v>7878</v>
      </c>
      <c r="C15258" t="s">
        <v>7879</v>
      </c>
      <c r="D15258">
        <v>1105021896</v>
      </c>
      <c r="E15258">
        <v>85</v>
      </c>
      <c r="G15258" t="s">
        <v>38180</v>
      </c>
      <c r="H15258" t="s">
        <v>54240</v>
      </c>
    </row>
    <row r="15259" spans="1:8" hidden="1" x14ac:dyDescent="0.25">
      <c r="A15259">
        <v>228</v>
      </c>
      <c r="B15259" t="s">
        <v>7878</v>
      </c>
      <c r="C15259" t="s">
        <v>7879</v>
      </c>
      <c r="D15259">
        <v>1852379023</v>
      </c>
      <c r="E15259">
        <v>85</v>
      </c>
      <c r="G15259" t="s">
        <v>38181</v>
      </c>
      <c r="H15259" t="s">
        <v>54241</v>
      </c>
    </row>
    <row r="15260" spans="1:8" hidden="1" x14ac:dyDescent="0.25">
      <c r="A15260">
        <v>231</v>
      </c>
      <c r="B15260" t="s">
        <v>7884</v>
      </c>
      <c r="C15260" t="s">
        <v>7885</v>
      </c>
      <c r="D15260">
        <v>1105020199</v>
      </c>
      <c r="E15260">
        <v>85</v>
      </c>
      <c r="G15260" t="s">
        <v>38182</v>
      </c>
      <c r="H15260" t="s">
        <v>54242</v>
      </c>
    </row>
    <row r="15261" spans="1:8" hidden="1" x14ac:dyDescent="0.25">
      <c r="A15261">
        <v>232</v>
      </c>
      <c r="B15261" t="s">
        <v>7886</v>
      </c>
      <c r="C15261" t="s">
        <v>7887</v>
      </c>
      <c r="D15261">
        <v>1852378630</v>
      </c>
      <c r="E15261">
        <v>85</v>
      </c>
      <c r="G15261" t="s">
        <v>38183</v>
      </c>
      <c r="H15261" t="s">
        <v>54243</v>
      </c>
    </row>
    <row r="15262" spans="1:8" hidden="1" x14ac:dyDescent="0.25">
      <c r="A15262">
        <v>241</v>
      </c>
      <c r="B15262" t="s">
        <v>7904</v>
      </c>
      <c r="C15262" t="s">
        <v>7905</v>
      </c>
      <c r="D15262">
        <v>1430217284</v>
      </c>
      <c r="E15262">
        <v>85</v>
      </c>
      <c r="G15262" t="s">
        <v>38184</v>
      </c>
      <c r="H15262" t="s">
        <v>54244</v>
      </c>
    </row>
    <row r="15263" spans="1:8" hidden="1" x14ac:dyDescent="0.25">
      <c r="A15263">
        <v>242</v>
      </c>
      <c r="B15263" t="s">
        <v>7904</v>
      </c>
      <c r="C15263" t="s">
        <v>7905</v>
      </c>
      <c r="D15263">
        <v>1853097099</v>
      </c>
      <c r="E15263">
        <v>85</v>
      </c>
      <c r="G15263" t="s">
        <v>38185</v>
      </c>
      <c r="H15263" t="s">
        <v>54245</v>
      </c>
    </row>
    <row r="15264" spans="1:8" x14ac:dyDescent="0.25">
      <c r="A15264">
        <v>52</v>
      </c>
      <c r="B15264" t="s">
        <v>12611</v>
      </c>
      <c r="C15264" t="s">
        <v>12612</v>
      </c>
      <c r="D15264">
        <v>1850679913</v>
      </c>
      <c r="E15264">
        <v>45</v>
      </c>
      <c r="G15264" t="s">
        <v>38186</v>
      </c>
      <c r="H15264" t="s">
        <v>54246</v>
      </c>
    </row>
    <row r="15265" spans="1:8" hidden="1" x14ac:dyDescent="0.25">
      <c r="A15265">
        <v>260</v>
      </c>
      <c r="B15265" t="s">
        <v>7938</v>
      </c>
      <c r="C15265" t="s">
        <v>7939</v>
      </c>
      <c r="D15265">
        <v>1472034416</v>
      </c>
      <c r="E15265">
        <v>85</v>
      </c>
      <c r="G15265" t="s">
        <v>38187</v>
      </c>
      <c r="H15265" t="s">
        <v>54247</v>
      </c>
    </row>
    <row r="15266" spans="1:8" hidden="1" x14ac:dyDescent="0.25">
      <c r="A15266">
        <v>261</v>
      </c>
      <c r="B15266" t="s">
        <v>7938</v>
      </c>
      <c r="C15266" t="s">
        <v>7939</v>
      </c>
      <c r="D15266">
        <v>1852545151</v>
      </c>
      <c r="E15266">
        <v>85</v>
      </c>
      <c r="G15266" t="s">
        <v>38188</v>
      </c>
      <c r="H15266" t="s">
        <v>54248</v>
      </c>
    </row>
    <row r="15267" spans="1:8" hidden="1" x14ac:dyDescent="0.25">
      <c r="A15267">
        <v>267</v>
      </c>
      <c r="B15267" t="s">
        <v>7950</v>
      </c>
      <c r="C15267" t="s">
        <v>7951</v>
      </c>
      <c r="D15267">
        <v>1105040491</v>
      </c>
      <c r="E15267">
        <v>85</v>
      </c>
      <c r="G15267" t="s">
        <v>38189</v>
      </c>
      <c r="H15267" t="s">
        <v>54249</v>
      </c>
    </row>
    <row r="15268" spans="1:8" hidden="1" x14ac:dyDescent="0.25">
      <c r="A15268">
        <v>268</v>
      </c>
      <c r="B15268" t="s">
        <v>7950</v>
      </c>
      <c r="C15268" t="s">
        <v>7951</v>
      </c>
      <c r="D15268">
        <v>1852347404</v>
      </c>
      <c r="E15268">
        <v>85</v>
      </c>
      <c r="G15268" t="s">
        <v>38190</v>
      </c>
      <c r="H15268" t="s">
        <v>54250</v>
      </c>
    </row>
    <row r="15269" spans="1:8" x14ac:dyDescent="0.25">
      <c r="A15269">
        <v>26</v>
      </c>
      <c r="B15269" t="s">
        <v>56146</v>
      </c>
      <c r="C15269" t="s">
        <v>22229</v>
      </c>
      <c r="D15269">
        <v>1831647036</v>
      </c>
      <c r="E15269">
        <v>28</v>
      </c>
      <c r="G15269" t="s">
        <v>38191</v>
      </c>
      <c r="H15269" t="s">
        <v>54251</v>
      </c>
    </row>
    <row r="15270" spans="1:8" x14ac:dyDescent="0.25">
      <c r="A15270">
        <v>78</v>
      </c>
      <c r="B15270" t="s">
        <v>58513</v>
      </c>
      <c r="C15270" t="s">
        <v>16789</v>
      </c>
      <c r="D15270">
        <v>1481695304</v>
      </c>
      <c r="E15270">
        <v>10</v>
      </c>
      <c r="G15270" t="s">
        <v>38192</v>
      </c>
      <c r="H15270" t="s">
        <v>54252</v>
      </c>
    </row>
    <row r="15271" spans="1:8" hidden="1" x14ac:dyDescent="0.25">
      <c r="A15271">
        <v>276</v>
      </c>
      <c r="B15271" t="s">
        <v>7962</v>
      </c>
      <c r="C15271" t="s">
        <v>7963</v>
      </c>
      <c r="D15271">
        <v>1852388034</v>
      </c>
      <c r="E15271">
        <v>85</v>
      </c>
      <c r="G15271" t="s">
        <v>38193</v>
      </c>
      <c r="H15271" t="s">
        <v>54253</v>
      </c>
    </row>
    <row r="15272" spans="1:8" hidden="1" x14ac:dyDescent="0.25">
      <c r="A15272">
        <v>277</v>
      </c>
      <c r="B15272" t="s">
        <v>7962</v>
      </c>
      <c r="C15272" t="s">
        <v>7964</v>
      </c>
      <c r="D15272">
        <v>1105041037</v>
      </c>
      <c r="E15272">
        <v>85</v>
      </c>
      <c r="G15272" t="s">
        <v>38194</v>
      </c>
      <c r="H15272" t="s">
        <v>54254</v>
      </c>
    </row>
    <row r="15273" spans="1:8" hidden="1" x14ac:dyDescent="0.25">
      <c r="A15273">
        <v>278</v>
      </c>
      <c r="B15273" t="s">
        <v>7962</v>
      </c>
      <c r="C15273" t="s">
        <v>7964</v>
      </c>
      <c r="D15273">
        <v>1852387902</v>
      </c>
      <c r="E15273">
        <v>85</v>
      </c>
      <c r="G15273" t="s">
        <v>38195</v>
      </c>
      <c r="H15273" t="s">
        <v>54255</v>
      </c>
    </row>
    <row r="15274" spans="1:8" hidden="1" x14ac:dyDescent="0.25">
      <c r="A15274">
        <v>281</v>
      </c>
      <c r="B15274" t="s">
        <v>7962</v>
      </c>
      <c r="C15274" t="s">
        <v>7969</v>
      </c>
      <c r="D15274">
        <v>1105041026</v>
      </c>
      <c r="E15274">
        <v>85</v>
      </c>
      <c r="G15274" t="s">
        <v>38196</v>
      </c>
      <c r="H15274" t="s">
        <v>54256</v>
      </c>
    </row>
    <row r="15275" spans="1:8" hidden="1" x14ac:dyDescent="0.25">
      <c r="A15275">
        <v>282</v>
      </c>
      <c r="B15275" t="s">
        <v>7962</v>
      </c>
      <c r="C15275" t="s">
        <v>7969</v>
      </c>
      <c r="D15275">
        <v>1852457219</v>
      </c>
      <c r="E15275">
        <v>85</v>
      </c>
      <c r="G15275" t="s">
        <v>38197</v>
      </c>
      <c r="H15275" t="s">
        <v>54257</v>
      </c>
    </row>
    <row r="15276" spans="1:8" hidden="1" x14ac:dyDescent="0.25">
      <c r="A15276">
        <v>283</v>
      </c>
      <c r="B15276" t="s">
        <v>7962</v>
      </c>
      <c r="C15276" t="s">
        <v>7970</v>
      </c>
      <c r="D15276">
        <v>1852259514</v>
      </c>
      <c r="E15276">
        <v>85</v>
      </c>
      <c r="G15276" t="s">
        <v>38198</v>
      </c>
      <c r="H15276" t="s">
        <v>54258</v>
      </c>
    </row>
    <row r="15277" spans="1:8" x14ac:dyDescent="0.25">
      <c r="A15277">
        <v>24</v>
      </c>
      <c r="B15277" t="s">
        <v>13151</v>
      </c>
      <c r="C15277" t="s">
        <v>13152</v>
      </c>
      <c r="D15277">
        <v>1480953106</v>
      </c>
      <c r="E15277">
        <v>46</v>
      </c>
      <c r="G15277" t="s">
        <v>38199</v>
      </c>
      <c r="H15277" t="s">
        <v>54259</v>
      </c>
    </row>
    <row r="15278" spans="1:8" x14ac:dyDescent="0.25">
      <c r="A15278">
        <v>53</v>
      </c>
      <c r="B15278" t="s">
        <v>847</v>
      </c>
      <c r="C15278" t="s">
        <v>848</v>
      </c>
      <c r="D15278">
        <v>1450572862</v>
      </c>
      <c r="E15278">
        <v>71</v>
      </c>
      <c r="G15278" t="s">
        <v>38200</v>
      </c>
      <c r="H15278" t="s">
        <v>54260</v>
      </c>
    </row>
    <row r="15279" spans="1:8" x14ac:dyDescent="0.25">
      <c r="A15279">
        <v>218</v>
      </c>
      <c r="B15279" t="s">
        <v>6836</v>
      </c>
      <c r="C15279" t="s">
        <v>6837</v>
      </c>
      <c r="D15279">
        <v>1850632903</v>
      </c>
      <c r="E15279">
        <v>83</v>
      </c>
      <c r="G15279" t="s">
        <v>38201</v>
      </c>
      <c r="H15279" t="s">
        <v>54261</v>
      </c>
    </row>
    <row r="15280" spans="1:8" hidden="1" x14ac:dyDescent="0.25">
      <c r="A15280">
        <v>298</v>
      </c>
      <c r="B15280" t="s">
        <v>7993</v>
      </c>
      <c r="C15280" t="s">
        <v>7994</v>
      </c>
      <c r="D15280">
        <v>1105039803</v>
      </c>
      <c r="E15280">
        <v>85</v>
      </c>
      <c r="G15280" t="s">
        <v>38202</v>
      </c>
      <c r="H15280" t="s">
        <v>54262</v>
      </c>
    </row>
    <row r="15281" spans="1:8" hidden="1" x14ac:dyDescent="0.25">
      <c r="A15281">
        <v>299</v>
      </c>
      <c r="B15281" t="s">
        <v>7995</v>
      </c>
      <c r="C15281" t="s">
        <v>7996</v>
      </c>
      <c r="D15281">
        <v>1831299725</v>
      </c>
      <c r="E15281">
        <v>85</v>
      </c>
      <c r="G15281" t="s">
        <v>38203</v>
      </c>
      <c r="H15281" t="s">
        <v>54263</v>
      </c>
    </row>
    <row r="15282" spans="1:8" hidden="1" x14ac:dyDescent="0.25">
      <c r="A15282">
        <v>307</v>
      </c>
      <c r="B15282" t="s">
        <v>8011</v>
      </c>
      <c r="C15282" t="s">
        <v>8012</v>
      </c>
      <c r="D15282">
        <v>1105040546</v>
      </c>
      <c r="E15282">
        <v>85</v>
      </c>
      <c r="G15282" t="s">
        <v>38204</v>
      </c>
      <c r="H15282" t="s">
        <v>54264</v>
      </c>
    </row>
    <row r="15283" spans="1:8" hidden="1" x14ac:dyDescent="0.25">
      <c r="A15283">
        <v>308</v>
      </c>
      <c r="B15283" t="s">
        <v>8011</v>
      </c>
      <c r="C15283" t="s">
        <v>8012</v>
      </c>
      <c r="D15283">
        <v>1852521578</v>
      </c>
      <c r="E15283">
        <v>85</v>
      </c>
      <c r="G15283" t="s">
        <v>38205</v>
      </c>
      <c r="H15283" t="s">
        <v>54265</v>
      </c>
    </row>
    <row r="15284" spans="1:8" hidden="1" x14ac:dyDescent="0.25">
      <c r="A15284">
        <v>340</v>
      </c>
      <c r="B15284" t="s">
        <v>8075</v>
      </c>
      <c r="C15284" t="s">
        <v>8076</v>
      </c>
      <c r="D15284">
        <v>1480952906</v>
      </c>
      <c r="E15284">
        <v>85</v>
      </c>
      <c r="G15284" t="s">
        <v>38206</v>
      </c>
      <c r="H15284" t="s">
        <v>54266</v>
      </c>
    </row>
    <row r="15285" spans="1:8" hidden="1" x14ac:dyDescent="0.25">
      <c r="A15285">
        <v>341</v>
      </c>
      <c r="B15285" t="s">
        <v>8075</v>
      </c>
      <c r="C15285" t="s">
        <v>8076</v>
      </c>
      <c r="D15285">
        <v>1850417348</v>
      </c>
      <c r="E15285">
        <v>85</v>
      </c>
      <c r="G15285" t="s">
        <v>38207</v>
      </c>
      <c r="H15285" t="s">
        <v>54267</v>
      </c>
    </row>
    <row r="15286" spans="1:8" hidden="1" x14ac:dyDescent="0.25">
      <c r="A15286">
        <v>342</v>
      </c>
      <c r="B15286" t="s">
        <v>8077</v>
      </c>
      <c r="C15286" t="s">
        <v>8078</v>
      </c>
      <c r="D15286">
        <v>1472024566</v>
      </c>
      <c r="E15286">
        <v>85</v>
      </c>
      <c r="G15286" t="s">
        <v>38208</v>
      </c>
      <c r="H15286" t="s">
        <v>54268</v>
      </c>
    </row>
    <row r="15287" spans="1:8" hidden="1" x14ac:dyDescent="0.25">
      <c r="A15287">
        <v>343</v>
      </c>
      <c r="B15287" t="s">
        <v>8077</v>
      </c>
      <c r="C15287" t="s">
        <v>8079</v>
      </c>
      <c r="D15287">
        <v>1832276022</v>
      </c>
      <c r="E15287">
        <v>85</v>
      </c>
      <c r="G15287" t="s">
        <v>38209</v>
      </c>
      <c r="H15287" t="s">
        <v>54269</v>
      </c>
    </row>
    <row r="15288" spans="1:8" hidden="1" x14ac:dyDescent="0.25">
      <c r="A15288">
        <v>347</v>
      </c>
      <c r="B15288" t="s">
        <v>8086</v>
      </c>
      <c r="C15288" t="s">
        <v>8087</v>
      </c>
      <c r="D15288">
        <v>1850536756</v>
      </c>
      <c r="E15288">
        <v>85</v>
      </c>
      <c r="G15288" t="s">
        <v>38210</v>
      </c>
      <c r="H15288" t="s">
        <v>54270</v>
      </c>
    </row>
    <row r="15289" spans="1:8" hidden="1" x14ac:dyDescent="0.25">
      <c r="A15289">
        <v>355</v>
      </c>
      <c r="B15289" t="s">
        <v>8102</v>
      </c>
      <c r="C15289" t="s">
        <v>8103</v>
      </c>
      <c r="D15289">
        <v>1831078699</v>
      </c>
      <c r="E15289">
        <v>85</v>
      </c>
      <c r="G15289" t="s">
        <v>38211</v>
      </c>
      <c r="H15289" t="s">
        <v>54271</v>
      </c>
    </row>
    <row r="15290" spans="1:8" hidden="1" x14ac:dyDescent="0.25">
      <c r="A15290">
        <v>356</v>
      </c>
      <c r="B15290" t="s">
        <v>8104</v>
      </c>
      <c r="C15290" t="s">
        <v>8105</v>
      </c>
      <c r="D15290">
        <v>1482106026</v>
      </c>
      <c r="E15290">
        <v>85</v>
      </c>
      <c r="G15290" t="s">
        <v>38212</v>
      </c>
      <c r="H15290" t="s">
        <v>54272</v>
      </c>
    </row>
    <row r="15291" spans="1:8" hidden="1" x14ac:dyDescent="0.25">
      <c r="A15291">
        <v>358</v>
      </c>
      <c r="B15291" t="s">
        <v>8108</v>
      </c>
      <c r="C15291" t="s">
        <v>8109</v>
      </c>
      <c r="D15291">
        <v>1105021086</v>
      </c>
      <c r="E15291">
        <v>85</v>
      </c>
      <c r="G15291" t="s">
        <v>38213</v>
      </c>
      <c r="H15291" t="s">
        <v>54273</v>
      </c>
    </row>
    <row r="15292" spans="1:8" hidden="1" x14ac:dyDescent="0.25">
      <c r="A15292">
        <v>359</v>
      </c>
      <c r="B15292" t="s">
        <v>8110</v>
      </c>
      <c r="C15292" t="s">
        <v>8111</v>
      </c>
      <c r="D15292">
        <v>1832351090</v>
      </c>
      <c r="E15292">
        <v>85</v>
      </c>
      <c r="G15292" t="s">
        <v>38214</v>
      </c>
      <c r="H15292" t="s">
        <v>54274</v>
      </c>
    </row>
    <row r="15293" spans="1:8" hidden="1" x14ac:dyDescent="0.25">
      <c r="A15293">
        <v>360</v>
      </c>
      <c r="B15293" t="s">
        <v>8112</v>
      </c>
      <c r="C15293" t="s">
        <v>8113</v>
      </c>
      <c r="D15293">
        <v>1852366843</v>
      </c>
      <c r="E15293">
        <v>85</v>
      </c>
      <c r="G15293" t="s">
        <v>38215</v>
      </c>
      <c r="H15293" t="s">
        <v>54275</v>
      </c>
    </row>
    <row r="15294" spans="1:8" hidden="1" x14ac:dyDescent="0.25">
      <c r="A15294">
        <v>361</v>
      </c>
      <c r="B15294" t="s">
        <v>8114</v>
      </c>
      <c r="C15294" t="s">
        <v>8115</v>
      </c>
      <c r="D15294">
        <v>1832260318</v>
      </c>
      <c r="E15294">
        <v>85</v>
      </c>
      <c r="G15294" t="s">
        <v>38216</v>
      </c>
      <c r="H15294" t="s">
        <v>54276</v>
      </c>
    </row>
    <row r="15295" spans="1:8" hidden="1" x14ac:dyDescent="0.25">
      <c r="A15295">
        <v>362</v>
      </c>
      <c r="B15295" t="s">
        <v>8086</v>
      </c>
      <c r="C15295" t="s">
        <v>8116</v>
      </c>
      <c r="D15295">
        <v>1541493972</v>
      </c>
      <c r="E15295">
        <v>85</v>
      </c>
      <c r="G15295" t="s">
        <v>38217</v>
      </c>
      <c r="H15295" t="s">
        <v>54277</v>
      </c>
    </row>
    <row r="15296" spans="1:8" hidden="1" x14ac:dyDescent="0.25">
      <c r="A15296">
        <v>363</v>
      </c>
      <c r="B15296" t="s">
        <v>7800</v>
      </c>
      <c r="C15296" t="s">
        <v>7801</v>
      </c>
      <c r="D15296">
        <v>1544219550</v>
      </c>
      <c r="E15296">
        <v>85</v>
      </c>
      <c r="G15296" t="s">
        <v>38218</v>
      </c>
      <c r="H15296" t="s">
        <v>54278</v>
      </c>
    </row>
    <row r="15297" spans="1:8" hidden="1" x14ac:dyDescent="0.25">
      <c r="A15297">
        <v>364</v>
      </c>
      <c r="B15297" t="s">
        <v>7802</v>
      </c>
      <c r="C15297" t="s">
        <v>7803</v>
      </c>
      <c r="D15297">
        <v>1852346780</v>
      </c>
      <c r="E15297">
        <v>85</v>
      </c>
      <c r="G15297" t="s">
        <v>38219</v>
      </c>
      <c r="H15297" t="s">
        <v>54279</v>
      </c>
    </row>
    <row r="15298" spans="1:8" hidden="1" x14ac:dyDescent="0.25">
      <c r="A15298">
        <v>365</v>
      </c>
      <c r="B15298" t="s">
        <v>7806</v>
      </c>
      <c r="C15298" t="s">
        <v>7807</v>
      </c>
      <c r="D15298">
        <v>1471695400</v>
      </c>
      <c r="E15298">
        <v>85</v>
      </c>
      <c r="G15298" t="s">
        <v>38220</v>
      </c>
      <c r="H15298" t="s">
        <v>54280</v>
      </c>
    </row>
    <row r="15299" spans="1:8" hidden="1" x14ac:dyDescent="0.25">
      <c r="A15299">
        <v>366</v>
      </c>
      <c r="B15299" t="s">
        <v>7810</v>
      </c>
      <c r="C15299" t="s">
        <v>7811</v>
      </c>
      <c r="D15299">
        <v>1540777620</v>
      </c>
      <c r="E15299">
        <v>85</v>
      </c>
      <c r="G15299" t="s">
        <v>38221</v>
      </c>
      <c r="H15299" t="s">
        <v>54281</v>
      </c>
    </row>
    <row r="15300" spans="1:8" hidden="1" x14ac:dyDescent="0.25">
      <c r="A15300">
        <v>367</v>
      </c>
      <c r="B15300" t="s">
        <v>7834</v>
      </c>
      <c r="C15300" t="s">
        <v>7835</v>
      </c>
      <c r="D15300">
        <v>1850609522</v>
      </c>
      <c r="E15300">
        <v>85</v>
      </c>
      <c r="G15300" t="s">
        <v>38222</v>
      </c>
      <c r="H15300" t="s">
        <v>54282</v>
      </c>
    </row>
    <row r="15301" spans="1:8" hidden="1" x14ac:dyDescent="0.25">
      <c r="A15301">
        <v>368</v>
      </c>
      <c r="B15301" t="s">
        <v>7838</v>
      </c>
      <c r="C15301" t="s">
        <v>7839</v>
      </c>
      <c r="D15301">
        <v>1852634606</v>
      </c>
      <c r="E15301">
        <v>85</v>
      </c>
      <c r="G15301" t="s">
        <v>38223</v>
      </c>
      <c r="H15301" t="s">
        <v>54283</v>
      </c>
    </row>
    <row r="15302" spans="1:8" hidden="1" x14ac:dyDescent="0.25">
      <c r="A15302">
        <v>369</v>
      </c>
      <c r="B15302" t="s">
        <v>7840</v>
      </c>
      <c r="C15302" t="s">
        <v>7841</v>
      </c>
      <c r="D15302">
        <v>1480947228</v>
      </c>
      <c r="E15302">
        <v>85</v>
      </c>
      <c r="G15302" t="s">
        <v>38224</v>
      </c>
      <c r="H15302" t="s">
        <v>54284</v>
      </c>
    </row>
    <row r="15303" spans="1:8" hidden="1" x14ac:dyDescent="0.25">
      <c r="A15303">
        <v>370</v>
      </c>
      <c r="B15303" t="s">
        <v>7884</v>
      </c>
      <c r="C15303" t="s">
        <v>7885</v>
      </c>
      <c r="D15303">
        <v>1105020199</v>
      </c>
      <c r="E15303">
        <v>85</v>
      </c>
      <c r="G15303" t="s">
        <v>38225</v>
      </c>
      <c r="H15303" t="s">
        <v>54285</v>
      </c>
    </row>
    <row r="15304" spans="1:8" hidden="1" x14ac:dyDescent="0.25">
      <c r="A15304">
        <v>371</v>
      </c>
      <c r="B15304" t="s">
        <v>7886</v>
      </c>
      <c r="C15304" t="s">
        <v>7887</v>
      </c>
      <c r="D15304">
        <v>1852378630</v>
      </c>
      <c r="E15304">
        <v>85</v>
      </c>
      <c r="G15304" t="s">
        <v>38226</v>
      </c>
      <c r="H15304" t="s">
        <v>54286</v>
      </c>
    </row>
    <row r="15305" spans="1:8" x14ac:dyDescent="0.25">
      <c r="A15305">
        <v>44</v>
      </c>
      <c r="B15305" t="s">
        <v>55438</v>
      </c>
      <c r="C15305" t="s">
        <v>22250</v>
      </c>
      <c r="D15305">
        <v>1831858079</v>
      </c>
      <c r="E15305">
        <v>28</v>
      </c>
      <c r="G15305" t="s">
        <v>38227</v>
      </c>
      <c r="H15305" t="s">
        <v>54287</v>
      </c>
    </row>
    <row r="15306" spans="1:8" hidden="1" x14ac:dyDescent="0.25">
      <c r="A15306">
        <v>373</v>
      </c>
      <c r="B15306" t="s">
        <v>7993</v>
      </c>
      <c r="C15306" t="s">
        <v>7994</v>
      </c>
      <c r="D15306">
        <v>1105039803</v>
      </c>
      <c r="E15306">
        <v>85</v>
      </c>
      <c r="G15306" t="s">
        <v>38228</v>
      </c>
      <c r="H15306" t="s">
        <v>54288</v>
      </c>
    </row>
    <row r="15307" spans="1:8" hidden="1" x14ac:dyDescent="0.25">
      <c r="A15307">
        <v>374</v>
      </c>
      <c r="B15307" t="s">
        <v>7995</v>
      </c>
      <c r="C15307" t="s">
        <v>7996</v>
      </c>
      <c r="D15307">
        <v>1831299725</v>
      </c>
      <c r="E15307">
        <v>85</v>
      </c>
      <c r="G15307" t="s">
        <v>38229</v>
      </c>
      <c r="H15307" t="s">
        <v>54289</v>
      </c>
    </row>
    <row r="15308" spans="1:8" hidden="1" x14ac:dyDescent="0.25">
      <c r="A15308">
        <v>375</v>
      </c>
      <c r="B15308" t="s">
        <v>8102</v>
      </c>
      <c r="C15308" t="s">
        <v>8103</v>
      </c>
      <c r="D15308">
        <v>1831078699</v>
      </c>
      <c r="E15308">
        <v>85</v>
      </c>
      <c r="G15308" t="s">
        <v>38230</v>
      </c>
      <c r="H15308" t="s">
        <v>54290</v>
      </c>
    </row>
    <row r="15309" spans="1:8" hidden="1" x14ac:dyDescent="0.25">
      <c r="A15309">
        <v>376</v>
      </c>
      <c r="B15309" t="s">
        <v>8104</v>
      </c>
      <c r="C15309" t="s">
        <v>8105</v>
      </c>
      <c r="D15309">
        <v>1482106026</v>
      </c>
      <c r="E15309">
        <v>85</v>
      </c>
      <c r="G15309" t="s">
        <v>38231</v>
      </c>
      <c r="H15309" t="s">
        <v>54291</v>
      </c>
    </row>
    <row r="15310" spans="1:8" hidden="1" x14ac:dyDescent="0.25">
      <c r="A15310">
        <v>377</v>
      </c>
      <c r="B15310" t="s">
        <v>8108</v>
      </c>
      <c r="C15310" t="s">
        <v>8109</v>
      </c>
      <c r="D15310">
        <v>1105021086</v>
      </c>
      <c r="E15310">
        <v>85</v>
      </c>
      <c r="G15310" t="s">
        <v>38232</v>
      </c>
      <c r="H15310" t="s">
        <v>54292</v>
      </c>
    </row>
    <row r="15311" spans="1:8" hidden="1" x14ac:dyDescent="0.25">
      <c r="A15311">
        <v>378</v>
      </c>
      <c r="B15311" t="s">
        <v>8110</v>
      </c>
      <c r="C15311" t="s">
        <v>8111</v>
      </c>
      <c r="D15311">
        <v>1832351090</v>
      </c>
      <c r="E15311">
        <v>85</v>
      </c>
      <c r="G15311" t="s">
        <v>38233</v>
      </c>
      <c r="H15311" t="s">
        <v>54293</v>
      </c>
    </row>
    <row r="15312" spans="1:8" hidden="1" x14ac:dyDescent="0.25">
      <c r="A15312">
        <v>379</v>
      </c>
      <c r="B15312" t="s">
        <v>8112</v>
      </c>
      <c r="C15312" t="s">
        <v>8113</v>
      </c>
      <c r="D15312">
        <v>1852366843</v>
      </c>
      <c r="E15312">
        <v>85</v>
      </c>
      <c r="G15312" t="s">
        <v>38234</v>
      </c>
      <c r="H15312" t="s">
        <v>54294</v>
      </c>
    </row>
    <row r="15313" spans="1:8" hidden="1" x14ac:dyDescent="0.25">
      <c r="A15313">
        <v>380</v>
      </c>
      <c r="B15313" t="s">
        <v>8114</v>
      </c>
      <c r="C15313" t="s">
        <v>8115</v>
      </c>
      <c r="D15313">
        <v>1832260318</v>
      </c>
      <c r="E15313">
        <v>85</v>
      </c>
      <c r="G15313" t="s">
        <v>38235</v>
      </c>
      <c r="H15313" t="s">
        <v>54295</v>
      </c>
    </row>
    <row r="15314" spans="1:8" hidden="1" x14ac:dyDescent="0.25">
      <c r="A15314">
        <v>381</v>
      </c>
      <c r="B15314" t="s">
        <v>8086</v>
      </c>
      <c r="C15314" t="s">
        <v>8116</v>
      </c>
      <c r="D15314">
        <v>1541493972</v>
      </c>
      <c r="E15314">
        <v>85</v>
      </c>
      <c r="G15314" t="s">
        <v>38236</v>
      </c>
      <c r="H15314" t="s">
        <v>54296</v>
      </c>
    </row>
    <row r="15315" spans="1:8" x14ac:dyDescent="0.25">
      <c r="A15315">
        <v>228</v>
      </c>
      <c r="B15315" t="s">
        <v>6851</v>
      </c>
      <c r="C15315" t="s">
        <v>6852</v>
      </c>
      <c r="D15315">
        <v>1541454740</v>
      </c>
      <c r="E15315">
        <v>83</v>
      </c>
      <c r="G15315" t="s">
        <v>38237</v>
      </c>
      <c r="H15315" t="s">
        <v>54297</v>
      </c>
    </row>
    <row r="15316" spans="1:8" x14ac:dyDescent="0.25">
      <c r="A15316">
        <v>171</v>
      </c>
      <c r="B15316" t="s">
        <v>19358</v>
      </c>
      <c r="C15316" t="s">
        <v>19359</v>
      </c>
      <c r="D15316">
        <v>1830511362</v>
      </c>
      <c r="E15316">
        <v>17</v>
      </c>
      <c r="G15316" t="s">
        <v>38238</v>
      </c>
      <c r="H15316" t="s">
        <v>54298</v>
      </c>
    </row>
    <row r="15317" spans="1:8" hidden="1" x14ac:dyDescent="0.25">
      <c r="A15317">
        <v>102</v>
      </c>
      <c r="B15317" t="s">
        <v>8294</v>
      </c>
      <c r="C15317" t="s">
        <v>8295</v>
      </c>
      <c r="D15317">
        <v>1852342457</v>
      </c>
      <c r="E15317">
        <v>91</v>
      </c>
      <c r="G15317" t="s">
        <v>38239</v>
      </c>
      <c r="H15317" t="s">
        <v>54299</v>
      </c>
    </row>
    <row r="15318" spans="1:8" hidden="1" x14ac:dyDescent="0.25">
      <c r="A15318">
        <v>103</v>
      </c>
      <c r="B15318" t="s">
        <v>8294</v>
      </c>
      <c r="C15318" t="s">
        <v>8296</v>
      </c>
      <c r="D15318">
        <v>1852341973</v>
      </c>
      <c r="E15318">
        <v>91</v>
      </c>
      <c r="G15318" t="s">
        <v>38240</v>
      </c>
      <c r="H15318" t="s">
        <v>54300</v>
      </c>
    </row>
    <row r="15319" spans="1:8" hidden="1" x14ac:dyDescent="0.25">
      <c r="A15319">
        <v>126</v>
      </c>
      <c r="B15319" t="s">
        <v>8341</v>
      </c>
      <c r="C15319" t="s">
        <v>8342</v>
      </c>
      <c r="D15319">
        <v>1850206205</v>
      </c>
      <c r="E15319">
        <v>91</v>
      </c>
      <c r="G15319" t="s">
        <v>38241</v>
      </c>
      <c r="H15319" t="s">
        <v>54301</v>
      </c>
    </row>
    <row r="15320" spans="1:8" hidden="1" x14ac:dyDescent="0.25">
      <c r="A15320">
        <v>127</v>
      </c>
      <c r="B15320" t="s">
        <v>8341</v>
      </c>
      <c r="C15320" t="s">
        <v>8343</v>
      </c>
      <c r="D15320">
        <v>1850205504</v>
      </c>
      <c r="E15320">
        <v>91</v>
      </c>
      <c r="G15320" t="s">
        <v>38242</v>
      </c>
      <c r="H15320" t="s">
        <v>54302</v>
      </c>
    </row>
    <row r="15321" spans="1:8" hidden="1" x14ac:dyDescent="0.25">
      <c r="A15321">
        <v>148</v>
      </c>
      <c r="B15321" t="s">
        <v>62083</v>
      </c>
      <c r="C15321" t="s">
        <v>8370</v>
      </c>
      <c r="D15321">
        <v>1852347372</v>
      </c>
      <c r="E15321">
        <v>91</v>
      </c>
      <c r="G15321" t="s">
        <v>38243</v>
      </c>
      <c r="H15321" t="s">
        <v>54303</v>
      </c>
    </row>
    <row r="15322" spans="1:8" hidden="1" x14ac:dyDescent="0.25">
      <c r="A15322">
        <v>149</v>
      </c>
      <c r="B15322" t="s">
        <v>62083</v>
      </c>
      <c r="C15322" t="s">
        <v>8371</v>
      </c>
      <c r="D15322">
        <v>1852342468</v>
      </c>
      <c r="E15322">
        <v>91</v>
      </c>
      <c r="G15322" t="s">
        <v>38244</v>
      </c>
      <c r="H15322" t="s">
        <v>54304</v>
      </c>
    </row>
    <row r="15323" spans="1:8" x14ac:dyDescent="0.25">
      <c r="A15323">
        <v>295</v>
      </c>
      <c r="B15323" t="s">
        <v>8941</v>
      </c>
      <c r="C15323" t="s">
        <v>8942</v>
      </c>
      <c r="D15323">
        <v>1831118056</v>
      </c>
      <c r="E15323">
        <v>62</v>
      </c>
      <c r="G15323" t="s">
        <v>38245</v>
      </c>
      <c r="H15323" t="s">
        <v>54305</v>
      </c>
    </row>
    <row r="15324" spans="1:8" x14ac:dyDescent="0.25">
      <c r="A15324">
        <v>88</v>
      </c>
      <c r="B15324" t="s">
        <v>8531</v>
      </c>
      <c r="C15324" t="s">
        <v>8532</v>
      </c>
      <c r="D15324">
        <v>1834543301</v>
      </c>
      <c r="E15324">
        <v>62</v>
      </c>
      <c r="G15324" t="s">
        <v>38246</v>
      </c>
      <c r="H15324" t="s">
        <v>54306</v>
      </c>
    </row>
    <row r="15325" spans="1:8" hidden="1" x14ac:dyDescent="0.25">
      <c r="A15325">
        <v>146</v>
      </c>
      <c r="B15325" t="s">
        <v>8646</v>
      </c>
      <c r="C15325" t="s">
        <v>8647</v>
      </c>
      <c r="D15325">
        <v>1471114632</v>
      </c>
      <c r="E15325">
        <v>62</v>
      </c>
      <c r="G15325" t="s">
        <v>38247</v>
      </c>
      <c r="H15325" t="s">
        <v>54307</v>
      </c>
    </row>
    <row r="15326" spans="1:8" hidden="1" x14ac:dyDescent="0.25">
      <c r="A15326">
        <v>147</v>
      </c>
      <c r="B15326" t="s">
        <v>8646</v>
      </c>
      <c r="C15326" t="s">
        <v>8648</v>
      </c>
      <c r="D15326">
        <v>1852387798</v>
      </c>
      <c r="E15326">
        <v>62</v>
      </c>
      <c r="G15326" t="s">
        <v>38248</v>
      </c>
      <c r="H15326" t="s">
        <v>54308</v>
      </c>
    </row>
    <row r="15327" spans="1:8" hidden="1" x14ac:dyDescent="0.25">
      <c r="A15327">
        <v>148</v>
      </c>
      <c r="B15327" t="s">
        <v>8649</v>
      </c>
      <c r="C15327" t="s">
        <v>8650</v>
      </c>
      <c r="D15327">
        <v>1491038388</v>
      </c>
      <c r="E15327">
        <v>62</v>
      </c>
      <c r="G15327" t="s">
        <v>38249</v>
      </c>
      <c r="H15327" t="s">
        <v>54309</v>
      </c>
    </row>
    <row r="15328" spans="1:8" hidden="1" x14ac:dyDescent="0.25">
      <c r="A15328">
        <v>149</v>
      </c>
      <c r="B15328" t="s">
        <v>8649</v>
      </c>
      <c r="C15328" t="s">
        <v>8651</v>
      </c>
      <c r="D15328">
        <v>1852388436</v>
      </c>
      <c r="E15328">
        <v>62</v>
      </c>
      <c r="G15328" t="s">
        <v>38250</v>
      </c>
      <c r="H15328" t="s">
        <v>54310</v>
      </c>
    </row>
    <row r="15329" spans="1:8" hidden="1" x14ac:dyDescent="0.25">
      <c r="A15329">
        <v>205</v>
      </c>
      <c r="B15329" t="s">
        <v>8762</v>
      </c>
      <c r="C15329" t="s">
        <v>8763</v>
      </c>
      <c r="D15329">
        <v>1481964210</v>
      </c>
      <c r="E15329">
        <v>62</v>
      </c>
      <c r="G15329" t="s">
        <v>38251</v>
      </c>
      <c r="H15329" t="s">
        <v>54311</v>
      </c>
    </row>
    <row r="15330" spans="1:8" hidden="1" x14ac:dyDescent="0.25">
      <c r="A15330">
        <v>206</v>
      </c>
      <c r="B15330" t="s">
        <v>8762</v>
      </c>
      <c r="C15330" t="s">
        <v>8764</v>
      </c>
      <c r="D15330">
        <v>1852393250</v>
      </c>
      <c r="E15330">
        <v>62</v>
      </c>
      <c r="G15330" t="s">
        <v>38252</v>
      </c>
      <c r="H15330" t="s">
        <v>54312</v>
      </c>
    </row>
    <row r="15331" spans="1:8" hidden="1" x14ac:dyDescent="0.25">
      <c r="A15331">
        <v>2</v>
      </c>
      <c r="B15331" t="s">
        <v>57302</v>
      </c>
      <c r="C15331" t="s">
        <v>9079</v>
      </c>
      <c r="D15331">
        <v>1105223943</v>
      </c>
      <c r="E15331">
        <v>61</v>
      </c>
      <c r="G15331" t="s">
        <v>38253</v>
      </c>
      <c r="H15331" t="s">
        <v>54313</v>
      </c>
    </row>
    <row r="15332" spans="1:8" hidden="1" x14ac:dyDescent="0.25">
      <c r="A15332">
        <v>3</v>
      </c>
      <c r="B15332" t="s">
        <v>57302</v>
      </c>
      <c r="C15332" t="s">
        <v>9079</v>
      </c>
      <c r="D15332">
        <v>1105224013</v>
      </c>
      <c r="E15332">
        <v>61</v>
      </c>
      <c r="G15332" t="s">
        <v>38254</v>
      </c>
      <c r="H15332" t="s">
        <v>54314</v>
      </c>
    </row>
    <row r="15333" spans="1:8" hidden="1" x14ac:dyDescent="0.25">
      <c r="A15333">
        <v>4</v>
      </c>
      <c r="B15333" t="s">
        <v>57303</v>
      </c>
      <c r="C15333" t="s">
        <v>9080</v>
      </c>
      <c r="D15333">
        <v>1450270600</v>
      </c>
      <c r="E15333">
        <v>61</v>
      </c>
      <c r="G15333" t="s">
        <v>38255</v>
      </c>
      <c r="H15333" t="s">
        <v>54315</v>
      </c>
    </row>
    <row r="15334" spans="1:8" hidden="1" x14ac:dyDescent="0.25">
      <c r="A15334">
        <v>5</v>
      </c>
      <c r="B15334" t="s">
        <v>57303</v>
      </c>
      <c r="C15334" t="s">
        <v>9080</v>
      </c>
      <c r="D15334">
        <v>1450279886</v>
      </c>
      <c r="E15334">
        <v>61</v>
      </c>
      <c r="G15334" t="s">
        <v>38256</v>
      </c>
      <c r="H15334" t="s">
        <v>54316</v>
      </c>
    </row>
    <row r="15335" spans="1:8" x14ac:dyDescent="0.25">
      <c r="A15335">
        <v>266</v>
      </c>
      <c r="B15335" t="s">
        <v>8883</v>
      </c>
      <c r="C15335" t="s">
        <v>8884</v>
      </c>
      <c r="D15335">
        <v>1831081322</v>
      </c>
      <c r="E15335">
        <v>62</v>
      </c>
      <c r="G15335" t="s">
        <v>38257</v>
      </c>
      <c r="H15335" t="s">
        <v>54317</v>
      </c>
    </row>
    <row r="15336" spans="1:8" x14ac:dyDescent="0.25">
      <c r="A15336">
        <v>327</v>
      </c>
      <c r="B15336" t="s">
        <v>9005</v>
      </c>
      <c r="C15336" t="s">
        <v>9006</v>
      </c>
      <c r="D15336">
        <v>1831074159</v>
      </c>
      <c r="E15336">
        <v>62</v>
      </c>
      <c r="G15336" t="s">
        <v>38258</v>
      </c>
      <c r="H15336" t="s">
        <v>54318</v>
      </c>
    </row>
    <row r="15337" spans="1:8" x14ac:dyDescent="0.25">
      <c r="A15337">
        <v>82</v>
      </c>
      <c r="B15337" t="s">
        <v>62856</v>
      </c>
      <c r="C15337" t="s">
        <v>20566</v>
      </c>
      <c r="D15337">
        <v>1481792136</v>
      </c>
      <c r="E15337">
        <v>23</v>
      </c>
      <c r="G15337" t="s">
        <v>38259</v>
      </c>
      <c r="H15337" t="s">
        <v>54319</v>
      </c>
    </row>
    <row r="15338" spans="1:8" x14ac:dyDescent="0.25">
      <c r="A15338">
        <v>83</v>
      </c>
      <c r="B15338" t="s">
        <v>62856</v>
      </c>
      <c r="C15338" t="s">
        <v>20567</v>
      </c>
      <c r="D15338">
        <v>1481800158</v>
      </c>
      <c r="E15338">
        <v>23</v>
      </c>
      <c r="G15338" t="s">
        <v>38260</v>
      </c>
      <c r="H15338" t="s">
        <v>54320</v>
      </c>
    </row>
    <row r="15339" spans="1:8" hidden="1" x14ac:dyDescent="0.25">
      <c r="A15339">
        <v>31</v>
      </c>
      <c r="B15339" t="s">
        <v>9116</v>
      </c>
      <c r="C15339" t="s">
        <v>9117</v>
      </c>
      <c r="D15339">
        <v>1471526774</v>
      </c>
      <c r="E15339">
        <v>61</v>
      </c>
      <c r="G15339" t="s">
        <v>38261</v>
      </c>
      <c r="H15339" t="s">
        <v>54321</v>
      </c>
    </row>
    <row r="15340" spans="1:8" hidden="1" x14ac:dyDescent="0.25">
      <c r="A15340">
        <v>32</v>
      </c>
      <c r="B15340" t="s">
        <v>9116</v>
      </c>
      <c r="C15340" t="s">
        <v>9118</v>
      </c>
      <c r="D15340">
        <v>1471472024</v>
      </c>
      <c r="E15340">
        <v>61</v>
      </c>
      <c r="G15340" t="s">
        <v>38262</v>
      </c>
      <c r="H15340" t="s">
        <v>54322</v>
      </c>
    </row>
    <row r="15341" spans="1:8" hidden="1" x14ac:dyDescent="0.25">
      <c r="A15341">
        <v>34</v>
      </c>
      <c r="B15341" t="s">
        <v>9121</v>
      </c>
      <c r="C15341" t="s">
        <v>9122</v>
      </c>
      <c r="D15341">
        <v>1471472764</v>
      </c>
      <c r="E15341">
        <v>61</v>
      </c>
      <c r="G15341" t="s">
        <v>38263</v>
      </c>
      <c r="H15341" t="s">
        <v>54323</v>
      </c>
    </row>
    <row r="15342" spans="1:8" hidden="1" x14ac:dyDescent="0.25">
      <c r="A15342">
        <v>35</v>
      </c>
      <c r="B15342" t="s">
        <v>9121</v>
      </c>
      <c r="C15342" t="s">
        <v>9123</v>
      </c>
      <c r="D15342">
        <v>1471501436</v>
      </c>
      <c r="E15342">
        <v>61</v>
      </c>
      <c r="G15342" t="s">
        <v>38264</v>
      </c>
      <c r="H15342" t="s">
        <v>54324</v>
      </c>
    </row>
    <row r="15343" spans="1:8" x14ac:dyDescent="0.25">
      <c r="A15343">
        <v>348</v>
      </c>
      <c r="B15343" t="s">
        <v>2877</v>
      </c>
      <c r="C15343" t="s">
        <v>2878</v>
      </c>
      <c r="D15343">
        <v>1541565140</v>
      </c>
      <c r="E15343">
        <v>74</v>
      </c>
      <c r="G15343" t="s">
        <v>38265</v>
      </c>
      <c r="H15343" t="s">
        <v>54325</v>
      </c>
    </row>
    <row r="15344" spans="1:8" hidden="1" x14ac:dyDescent="0.25">
      <c r="A15344">
        <v>55</v>
      </c>
      <c r="B15344" t="s">
        <v>9159</v>
      </c>
      <c r="C15344" t="s">
        <v>9160</v>
      </c>
      <c r="D15344">
        <v>1471935028</v>
      </c>
      <c r="E15344">
        <v>61</v>
      </c>
      <c r="G15344" t="s">
        <v>38266</v>
      </c>
      <c r="H15344" t="s">
        <v>54326</v>
      </c>
    </row>
    <row r="15345" spans="1:8" x14ac:dyDescent="0.25">
      <c r="A15345">
        <v>87</v>
      </c>
      <c r="B15345" t="s">
        <v>8529</v>
      </c>
      <c r="C15345" t="s">
        <v>8530</v>
      </c>
      <c r="D15345">
        <v>1831877324</v>
      </c>
      <c r="E15345">
        <v>62</v>
      </c>
      <c r="G15345" t="s">
        <v>38267</v>
      </c>
      <c r="H15345" t="s">
        <v>54327</v>
      </c>
    </row>
    <row r="15346" spans="1:8" x14ac:dyDescent="0.25">
      <c r="A15346">
        <v>267</v>
      </c>
      <c r="B15346" t="s">
        <v>8885</v>
      </c>
      <c r="C15346" t="s">
        <v>8886</v>
      </c>
      <c r="D15346">
        <v>1834489786</v>
      </c>
      <c r="E15346">
        <v>62</v>
      </c>
      <c r="G15346" t="s">
        <v>38268</v>
      </c>
      <c r="H15346" t="s">
        <v>54328</v>
      </c>
    </row>
    <row r="15347" spans="1:8" hidden="1" x14ac:dyDescent="0.25">
      <c r="A15347">
        <v>62</v>
      </c>
      <c r="B15347" t="s">
        <v>9159</v>
      </c>
      <c r="C15347" t="s">
        <v>9172</v>
      </c>
      <c r="D15347">
        <v>1471939148</v>
      </c>
      <c r="E15347">
        <v>61</v>
      </c>
      <c r="G15347" t="s">
        <v>38269</v>
      </c>
      <c r="H15347" t="s">
        <v>54329</v>
      </c>
    </row>
    <row r="15348" spans="1:8" hidden="1" x14ac:dyDescent="0.25">
      <c r="A15348">
        <v>63</v>
      </c>
      <c r="B15348" t="s">
        <v>9173</v>
      </c>
      <c r="C15348" t="s">
        <v>9174</v>
      </c>
      <c r="D15348">
        <v>1471931484</v>
      </c>
      <c r="E15348">
        <v>61</v>
      </c>
      <c r="G15348" t="s">
        <v>38270</v>
      </c>
      <c r="H15348" t="s">
        <v>54330</v>
      </c>
    </row>
    <row r="15349" spans="1:8" hidden="1" x14ac:dyDescent="0.25">
      <c r="A15349">
        <v>64</v>
      </c>
      <c r="B15349" t="s">
        <v>9173</v>
      </c>
      <c r="C15349" t="s">
        <v>9175</v>
      </c>
      <c r="D15349">
        <v>1430170194</v>
      </c>
      <c r="E15349">
        <v>61</v>
      </c>
      <c r="G15349" t="s">
        <v>38271</v>
      </c>
      <c r="H15349" t="s">
        <v>54331</v>
      </c>
    </row>
    <row r="15350" spans="1:8" x14ac:dyDescent="0.25">
      <c r="A15350">
        <v>326</v>
      </c>
      <c r="B15350" t="s">
        <v>9003</v>
      </c>
      <c r="C15350" t="s">
        <v>9004</v>
      </c>
      <c r="D15350">
        <v>1471058478</v>
      </c>
      <c r="E15350">
        <v>62</v>
      </c>
      <c r="G15350" t="s">
        <v>38272</v>
      </c>
      <c r="H15350" t="s">
        <v>54332</v>
      </c>
    </row>
    <row r="15351" spans="1:8" x14ac:dyDescent="0.25">
      <c r="A15351">
        <v>33</v>
      </c>
      <c r="B15351" t="s">
        <v>59491</v>
      </c>
      <c r="C15351" t="s">
        <v>18676</v>
      </c>
      <c r="D15351">
        <v>1830678278</v>
      </c>
      <c r="E15351">
        <v>16</v>
      </c>
      <c r="G15351" t="s">
        <v>38273</v>
      </c>
      <c r="H15351" t="s">
        <v>54333</v>
      </c>
    </row>
    <row r="15352" spans="1:8" x14ac:dyDescent="0.25">
      <c r="A15352">
        <v>261</v>
      </c>
      <c r="B15352" t="s">
        <v>14093</v>
      </c>
      <c r="C15352" t="s">
        <v>14094</v>
      </c>
      <c r="D15352">
        <v>1481512424</v>
      </c>
      <c r="E15352">
        <v>48</v>
      </c>
      <c r="G15352" t="s">
        <v>38274</v>
      </c>
      <c r="H15352" t="s">
        <v>54334</v>
      </c>
    </row>
    <row r="15353" spans="1:8" hidden="1" x14ac:dyDescent="0.25">
      <c r="A15353">
        <v>105</v>
      </c>
      <c r="B15353" t="s">
        <v>9244</v>
      </c>
      <c r="C15353" t="s">
        <v>9245</v>
      </c>
      <c r="D15353">
        <v>1834533828</v>
      </c>
      <c r="E15353">
        <v>61</v>
      </c>
      <c r="G15353" t="s">
        <v>38275</v>
      </c>
      <c r="H15353" t="s">
        <v>54335</v>
      </c>
    </row>
    <row r="15354" spans="1:8" hidden="1" x14ac:dyDescent="0.25">
      <c r="A15354">
        <v>106</v>
      </c>
      <c r="B15354" t="s">
        <v>9244</v>
      </c>
      <c r="C15354" t="s">
        <v>9246</v>
      </c>
      <c r="D15354">
        <v>1471940296</v>
      </c>
      <c r="E15354">
        <v>61</v>
      </c>
      <c r="G15354" t="s">
        <v>38276</v>
      </c>
      <c r="H15354" t="s">
        <v>54336</v>
      </c>
    </row>
    <row r="15355" spans="1:8" x14ac:dyDescent="0.25">
      <c r="A15355">
        <v>471</v>
      </c>
      <c r="B15355" t="s">
        <v>11658</v>
      </c>
      <c r="C15355" t="s">
        <v>11659</v>
      </c>
      <c r="D15355">
        <v>1490635380</v>
      </c>
      <c r="E15355">
        <v>42</v>
      </c>
      <c r="G15355" t="s">
        <v>38277</v>
      </c>
      <c r="H15355" t="s">
        <v>54337</v>
      </c>
    </row>
    <row r="15356" spans="1:8" x14ac:dyDescent="0.25">
      <c r="A15356">
        <v>283</v>
      </c>
      <c r="B15356" t="s">
        <v>58748</v>
      </c>
      <c r="C15356" t="s">
        <v>17245</v>
      </c>
      <c r="D15356">
        <v>1482070798</v>
      </c>
      <c r="E15356">
        <v>12</v>
      </c>
      <c r="G15356" t="s">
        <v>38278</v>
      </c>
      <c r="H15356" t="s">
        <v>54338</v>
      </c>
    </row>
    <row r="15357" spans="1:8" x14ac:dyDescent="0.25">
      <c r="A15357">
        <v>106</v>
      </c>
      <c r="B15357" t="s">
        <v>20070</v>
      </c>
      <c r="C15357" t="s">
        <v>20071</v>
      </c>
      <c r="D15357">
        <v>1831299026</v>
      </c>
      <c r="E15357">
        <v>19</v>
      </c>
      <c r="G15357" t="s">
        <v>38279</v>
      </c>
      <c r="H15357" t="s">
        <v>54339</v>
      </c>
    </row>
    <row r="15358" spans="1:8" hidden="1" x14ac:dyDescent="0.25">
      <c r="A15358">
        <v>193</v>
      </c>
      <c r="B15358" t="s">
        <v>62084</v>
      </c>
      <c r="C15358" t="s">
        <v>9392</v>
      </c>
      <c r="D15358">
        <v>1490219064</v>
      </c>
      <c r="E15358">
        <v>61</v>
      </c>
      <c r="G15358" t="s">
        <v>38280</v>
      </c>
      <c r="H15358" t="s">
        <v>54340</v>
      </c>
    </row>
    <row r="15359" spans="1:8" hidden="1" x14ac:dyDescent="0.25">
      <c r="A15359">
        <v>194</v>
      </c>
      <c r="B15359" t="s">
        <v>62084</v>
      </c>
      <c r="C15359" t="s">
        <v>9393</v>
      </c>
      <c r="D15359">
        <v>1490205274</v>
      </c>
      <c r="E15359">
        <v>61</v>
      </c>
      <c r="G15359" t="s">
        <v>38281</v>
      </c>
      <c r="H15359" t="s">
        <v>54341</v>
      </c>
    </row>
    <row r="15360" spans="1:8" hidden="1" x14ac:dyDescent="0.25">
      <c r="A15360">
        <v>198</v>
      </c>
      <c r="B15360" t="s">
        <v>61038</v>
      </c>
      <c r="C15360" t="s">
        <v>9399</v>
      </c>
      <c r="D15360">
        <v>1490173084</v>
      </c>
      <c r="E15360">
        <v>61</v>
      </c>
      <c r="G15360" t="s">
        <v>38282</v>
      </c>
      <c r="H15360" t="s">
        <v>54342</v>
      </c>
    </row>
    <row r="15361" spans="1:8" hidden="1" x14ac:dyDescent="0.25">
      <c r="A15361">
        <v>199</v>
      </c>
      <c r="B15361" t="s">
        <v>61038</v>
      </c>
      <c r="C15361" t="s">
        <v>9400</v>
      </c>
      <c r="D15361">
        <v>1482110658</v>
      </c>
      <c r="E15361">
        <v>61</v>
      </c>
      <c r="G15361" t="s">
        <v>38283</v>
      </c>
      <c r="H15361" t="s">
        <v>54343</v>
      </c>
    </row>
    <row r="15362" spans="1:8" hidden="1" x14ac:dyDescent="0.25">
      <c r="A15362">
        <v>216</v>
      </c>
      <c r="B15362" t="s">
        <v>9428</v>
      </c>
      <c r="C15362" t="s">
        <v>9429</v>
      </c>
      <c r="D15362">
        <v>1490169102</v>
      </c>
      <c r="E15362">
        <v>61</v>
      </c>
      <c r="G15362" t="s">
        <v>38284</v>
      </c>
      <c r="H15362" t="s">
        <v>54344</v>
      </c>
    </row>
    <row r="15363" spans="1:8" hidden="1" x14ac:dyDescent="0.25">
      <c r="A15363">
        <v>217</v>
      </c>
      <c r="B15363" t="s">
        <v>9428</v>
      </c>
      <c r="C15363" t="s">
        <v>9430</v>
      </c>
      <c r="D15363">
        <v>1490218604</v>
      </c>
      <c r="E15363">
        <v>61</v>
      </c>
      <c r="G15363" t="s">
        <v>38285</v>
      </c>
      <c r="H15363" t="s">
        <v>54345</v>
      </c>
    </row>
    <row r="15364" spans="1:8" hidden="1" x14ac:dyDescent="0.25">
      <c r="A15364">
        <v>292</v>
      </c>
      <c r="B15364" t="s">
        <v>9558</v>
      </c>
      <c r="C15364" t="s">
        <v>9559</v>
      </c>
      <c r="D15364">
        <v>1490219786</v>
      </c>
      <c r="E15364">
        <v>61</v>
      </c>
      <c r="G15364" t="s">
        <v>38286</v>
      </c>
      <c r="H15364" t="s">
        <v>54346</v>
      </c>
    </row>
    <row r="15365" spans="1:8" hidden="1" x14ac:dyDescent="0.25">
      <c r="A15365">
        <v>293</v>
      </c>
      <c r="B15365" t="s">
        <v>9558</v>
      </c>
      <c r="C15365" t="s">
        <v>9560</v>
      </c>
      <c r="D15365">
        <v>1490223728</v>
      </c>
      <c r="E15365">
        <v>61</v>
      </c>
      <c r="G15365" t="s">
        <v>38287</v>
      </c>
      <c r="H15365" t="s">
        <v>54347</v>
      </c>
    </row>
    <row r="15366" spans="1:8" x14ac:dyDescent="0.25">
      <c r="A15366">
        <v>21</v>
      </c>
      <c r="B15366" t="s">
        <v>12555</v>
      </c>
      <c r="C15366" t="s">
        <v>12556</v>
      </c>
      <c r="D15366">
        <v>1470855090</v>
      </c>
      <c r="E15366">
        <v>45</v>
      </c>
      <c r="G15366" t="s">
        <v>38288</v>
      </c>
      <c r="H15366" t="s">
        <v>54348</v>
      </c>
    </row>
    <row r="15367" spans="1:8" hidden="1" x14ac:dyDescent="0.25">
      <c r="A15367">
        <v>346</v>
      </c>
      <c r="B15367" t="s">
        <v>9649</v>
      </c>
      <c r="C15367" t="s">
        <v>9650</v>
      </c>
      <c r="D15367">
        <v>1490140750</v>
      </c>
      <c r="E15367">
        <v>61</v>
      </c>
      <c r="G15367" t="s">
        <v>38289</v>
      </c>
      <c r="H15367" t="s">
        <v>54349</v>
      </c>
    </row>
    <row r="15368" spans="1:8" hidden="1" x14ac:dyDescent="0.25">
      <c r="A15368">
        <v>347</v>
      </c>
      <c r="B15368" t="s">
        <v>9649</v>
      </c>
      <c r="C15368" t="s">
        <v>9651</v>
      </c>
      <c r="D15368">
        <v>1480952572</v>
      </c>
      <c r="E15368">
        <v>61</v>
      </c>
      <c r="G15368" t="s">
        <v>38290</v>
      </c>
      <c r="H15368" t="s">
        <v>54350</v>
      </c>
    </row>
    <row r="15369" spans="1:8" x14ac:dyDescent="0.25">
      <c r="A15369">
        <v>11</v>
      </c>
      <c r="B15369" t="s">
        <v>13125</v>
      </c>
      <c r="C15369" t="s">
        <v>13126</v>
      </c>
      <c r="D15369">
        <v>1481230226</v>
      </c>
      <c r="E15369">
        <v>46</v>
      </c>
      <c r="G15369" t="s">
        <v>38291</v>
      </c>
      <c r="H15369" t="s">
        <v>54351</v>
      </c>
    </row>
    <row r="15370" spans="1:8" x14ac:dyDescent="0.25">
      <c r="A15370">
        <v>350</v>
      </c>
      <c r="B15370" t="s">
        <v>2880</v>
      </c>
      <c r="C15370" t="s">
        <v>2881</v>
      </c>
      <c r="D15370">
        <v>1471218028</v>
      </c>
      <c r="E15370">
        <v>74</v>
      </c>
      <c r="G15370" t="s">
        <v>38292</v>
      </c>
      <c r="H15370" t="s">
        <v>54352</v>
      </c>
    </row>
    <row r="15371" spans="1:8" hidden="1" x14ac:dyDescent="0.25">
      <c r="A15371">
        <v>3</v>
      </c>
      <c r="B15371" t="s">
        <v>9656</v>
      </c>
      <c r="C15371" t="s">
        <v>9657</v>
      </c>
      <c r="D15371">
        <v>1830552768</v>
      </c>
      <c r="E15371">
        <v>53</v>
      </c>
      <c r="G15371" t="s">
        <v>38293</v>
      </c>
      <c r="H15371" t="s">
        <v>54353</v>
      </c>
    </row>
    <row r="15372" spans="1:8" hidden="1" x14ac:dyDescent="0.25">
      <c r="A15372">
        <v>4</v>
      </c>
      <c r="B15372" t="s">
        <v>9656</v>
      </c>
      <c r="C15372" t="s">
        <v>9657</v>
      </c>
      <c r="D15372">
        <v>1831283132</v>
      </c>
      <c r="E15372">
        <v>53</v>
      </c>
      <c r="G15372" t="s">
        <v>38294</v>
      </c>
      <c r="H15372" t="s">
        <v>54354</v>
      </c>
    </row>
    <row r="15373" spans="1:8" x14ac:dyDescent="0.25">
      <c r="A15373">
        <v>387</v>
      </c>
      <c r="B15373" t="s">
        <v>2940</v>
      </c>
      <c r="C15373" t="s">
        <v>2941</v>
      </c>
      <c r="D15373">
        <v>1852387648</v>
      </c>
      <c r="E15373">
        <v>74</v>
      </c>
      <c r="G15373" t="s">
        <v>38295</v>
      </c>
      <c r="H15373" t="s">
        <v>54355</v>
      </c>
    </row>
    <row r="15374" spans="1:8" x14ac:dyDescent="0.25">
      <c r="A15374">
        <v>86</v>
      </c>
      <c r="B15374" t="s">
        <v>8527</v>
      </c>
      <c r="C15374" t="s">
        <v>8528</v>
      </c>
      <c r="D15374">
        <v>1834548546</v>
      </c>
      <c r="E15374">
        <v>62</v>
      </c>
      <c r="G15374" t="s">
        <v>38296</v>
      </c>
      <c r="H15374" t="s">
        <v>54356</v>
      </c>
    </row>
    <row r="15375" spans="1:8" x14ac:dyDescent="0.25">
      <c r="A15375">
        <v>325</v>
      </c>
      <c r="B15375" t="s">
        <v>9001</v>
      </c>
      <c r="C15375" t="s">
        <v>9002</v>
      </c>
      <c r="D15375">
        <v>1831847888</v>
      </c>
      <c r="E15375">
        <v>62</v>
      </c>
      <c r="G15375" t="s">
        <v>38297</v>
      </c>
      <c r="H15375" t="s">
        <v>54357</v>
      </c>
    </row>
    <row r="15376" spans="1:8" x14ac:dyDescent="0.25">
      <c r="A15376">
        <v>167</v>
      </c>
      <c r="B15376" s="3" t="s">
        <v>57534</v>
      </c>
      <c r="C15376" t="s">
        <v>14642</v>
      </c>
      <c r="D15376">
        <v>1832593457</v>
      </c>
      <c r="E15376">
        <v>32</v>
      </c>
      <c r="G15376" t="s">
        <v>38298</v>
      </c>
      <c r="H15376" t="s">
        <v>54358</v>
      </c>
    </row>
    <row r="15377" spans="1:8" x14ac:dyDescent="0.25">
      <c r="A15377">
        <v>82</v>
      </c>
      <c r="B15377" t="s">
        <v>55081</v>
      </c>
      <c r="C15377" t="s">
        <v>93</v>
      </c>
      <c r="D15377">
        <v>1850635100</v>
      </c>
      <c r="E15377">
        <v>68</v>
      </c>
      <c r="F15377" t="s">
        <v>8</v>
      </c>
      <c r="G15377" t="s">
        <v>38299</v>
      </c>
      <c r="H15377" t="s">
        <v>54359</v>
      </c>
    </row>
    <row r="15378" spans="1:8" x14ac:dyDescent="0.25">
      <c r="A15378">
        <v>169</v>
      </c>
      <c r="B15378" t="s">
        <v>62651</v>
      </c>
      <c r="C15378" t="s">
        <v>2630</v>
      </c>
      <c r="D15378">
        <v>1471258588</v>
      </c>
      <c r="E15378">
        <v>74</v>
      </c>
      <c r="G15378" t="s">
        <v>38300</v>
      </c>
      <c r="H15378" t="s">
        <v>54360</v>
      </c>
    </row>
    <row r="15379" spans="1:8" x14ac:dyDescent="0.25">
      <c r="A15379">
        <v>195</v>
      </c>
      <c r="B15379" t="s">
        <v>3202</v>
      </c>
      <c r="C15379" t="s">
        <v>3203</v>
      </c>
      <c r="D15379">
        <v>1852645465</v>
      </c>
      <c r="E15379">
        <v>75</v>
      </c>
      <c r="G15379" t="s">
        <v>38301</v>
      </c>
      <c r="H15379" t="s">
        <v>54361</v>
      </c>
    </row>
    <row r="15380" spans="1:8" x14ac:dyDescent="0.25">
      <c r="A15380">
        <v>85</v>
      </c>
      <c r="B15380" t="s">
        <v>8525</v>
      </c>
      <c r="C15380" t="s">
        <v>8526</v>
      </c>
      <c r="D15380">
        <v>1831078577</v>
      </c>
      <c r="E15380">
        <v>62</v>
      </c>
      <c r="G15380" t="s">
        <v>38302</v>
      </c>
      <c r="H15380" t="s">
        <v>54362</v>
      </c>
    </row>
    <row r="15381" spans="1:8" x14ac:dyDescent="0.25">
      <c r="A15381">
        <v>324</v>
      </c>
      <c r="B15381" t="s">
        <v>8999</v>
      </c>
      <c r="C15381" t="s">
        <v>9000</v>
      </c>
      <c r="D15381">
        <v>1830668691</v>
      </c>
      <c r="E15381">
        <v>62</v>
      </c>
      <c r="G15381" t="s">
        <v>38303</v>
      </c>
      <c r="H15381" t="s">
        <v>54363</v>
      </c>
    </row>
    <row r="15382" spans="1:8" x14ac:dyDescent="0.25">
      <c r="A15382">
        <v>215</v>
      </c>
      <c r="B15382" t="s">
        <v>7854</v>
      </c>
      <c r="C15382" t="s">
        <v>7855</v>
      </c>
      <c r="D15382">
        <v>1831305050</v>
      </c>
      <c r="E15382">
        <v>85</v>
      </c>
      <c r="G15382" t="s">
        <v>38304</v>
      </c>
      <c r="H15382" t="s">
        <v>54364</v>
      </c>
    </row>
    <row r="15383" spans="1:8" hidden="1" x14ac:dyDescent="0.25">
      <c r="A15383">
        <v>75</v>
      </c>
      <c r="B15383" t="s">
        <v>9768</v>
      </c>
      <c r="C15383" t="s">
        <v>9769</v>
      </c>
      <c r="D15383">
        <v>1471413380</v>
      </c>
      <c r="E15383">
        <v>53</v>
      </c>
      <c r="G15383" t="s">
        <v>38305</v>
      </c>
      <c r="H15383" t="s">
        <v>54365</v>
      </c>
    </row>
    <row r="15384" spans="1:8" hidden="1" x14ac:dyDescent="0.25">
      <c r="A15384">
        <v>79</v>
      </c>
      <c r="B15384" t="s">
        <v>9768</v>
      </c>
      <c r="C15384" t="s">
        <v>9776</v>
      </c>
      <c r="D15384">
        <v>1850536810</v>
      </c>
      <c r="E15384">
        <v>53</v>
      </c>
      <c r="G15384" t="s">
        <v>38306</v>
      </c>
      <c r="H15384" t="s">
        <v>54366</v>
      </c>
    </row>
    <row r="15385" spans="1:8" hidden="1" x14ac:dyDescent="0.25">
      <c r="A15385">
        <v>80</v>
      </c>
      <c r="B15385" t="s">
        <v>9777</v>
      </c>
      <c r="C15385" t="s">
        <v>9778</v>
      </c>
      <c r="D15385">
        <v>1852573812</v>
      </c>
      <c r="E15385">
        <v>53</v>
      </c>
      <c r="G15385" t="s">
        <v>38307</v>
      </c>
      <c r="H15385" t="s">
        <v>54367</v>
      </c>
    </row>
    <row r="15386" spans="1:8" hidden="1" x14ac:dyDescent="0.25">
      <c r="A15386">
        <v>81</v>
      </c>
      <c r="B15386" t="s">
        <v>9777</v>
      </c>
      <c r="C15386" t="s">
        <v>9779</v>
      </c>
      <c r="D15386">
        <v>1491152946</v>
      </c>
      <c r="E15386">
        <v>53</v>
      </c>
      <c r="G15386" t="s">
        <v>38057</v>
      </c>
      <c r="H15386" t="s">
        <v>54117</v>
      </c>
    </row>
    <row r="15387" spans="1:8" x14ac:dyDescent="0.25">
      <c r="A15387">
        <v>211</v>
      </c>
      <c r="B15387" t="s">
        <v>3219</v>
      </c>
      <c r="C15387" t="s">
        <v>3220</v>
      </c>
      <c r="D15387">
        <v>1471706298</v>
      </c>
      <c r="E15387">
        <v>75</v>
      </c>
      <c r="G15387" t="s">
        <v>38058</v>
      </c>
      <c r="H15387" t="s">
        <v>54118</v>
      </c>
    </row>
    <row r="15388" spans="1:8" x14ac:dyDescent="0.25">
      <c r="A15388">
        <v>1</v>
      </c>
      <c r="B15388" t="s">
        <v>14125</v>
      </c>
      <c r="C15388" t="s">
        <v>14126</v>
      </c>
      <c r="D15388">
        <v>1832306333</v>
      </c>
      <c r="E15388">
        <v>33</v>
      </c>
      <c r="G15388" t="s">
        <v>38059</v>
      </c>
      <c r="H15388" t="s">
        <v>54119</v>
      </c>
    </row>
    <row r="15389" spans="1:8" hidden="1" x14ac:dyDescent="0.25">
      <c r="A15389">
        <v>122</v>
      </c>
      <c r="B15389" t="s">
        <v>9850</v>
      </c>
      <c r="C15389" t="s">
        <v>9851</v>
      </c>
      <c r="D15389">
        <v>1852491111</v>
      </c>
      <c r="E15389">
        <v>53</v>
      </c>
      <c r="G15389" t="s">
        <v>38060</v>
      </c>
      <c r="H15389" t="s">
        <v>54120</v>
      </c>
    </row>
    <row r="15390" spans="1:8" hidden="1" x14ac:dyDescent="0.25">
      <c r="A15390">
        <v>123</v>
      </c>
      <c r="B15390" t="s">
        <v>9850</v>
      </c>
      <c r="C15390" t="s">
        <v>9852</v>
      </c>
      <c r="D15390">
        <v>1831877838</v>
      </c>
      <c r="E15390">
        <v>53</v>
      </c>
      <c r="G15390" t="s">
        <v>38061</v>
      </c>
      <c r="H15390" t="s">
        <v>54121</v>
      </c>
    </row>
    <row r="15391" spans="1:8" hidden="1" x14ac:dyDescent="0.25">
      <c r="A15391">
        <v>124</v>
      </c>
      <c r="B15391" t="s">
        <v>9853</v>
      </c>
      <c r="C15391" t="s">
        <v>9854</v>
      </c>
      <c r="D15391">
        <v>1834492975</v>
      </c>
      <c r="E15391">
        <v>53</v>
      </c>
      <c r="G15391" t="s">
        <v>38062</v>
      </c>
      <c r="H15391" t="s">
        <v>54122</v>
      </c>
    </row>
    <row r="15392" spans="1:8" hidden="1" x14ac:dyDescent="0.25">
      <c r="A15392">
        <v>125</v>
      </c>
      <c r="B15392" t="s">
        <v>9853</v>
      </c>
      <c r="C15392" t="s">
        <v>9855</v>
      </c>
      <c r="D15392">
        <v>1490687158</v>
      </c>
      <c r="E15392">
        <v>53</v>
      </c>
      <c r="G15392" t="s">
        <v>38063</v>
      </c>
      <c r="H15392" t="s">
        <v>54123</v>
      </c>
    </row>
    <row r="15393" spans="1:8" hidden="1" x14ac:dyDescent="0.25">
      <c r="A15393">
        <v>126</v>
      </c>
      <c r="B15393" t="s">
        <v>9856</v>
      </c>
      <c r="C15393" t="s">
        <v>9857</v>
      </c>
      <c r="D15393">
        <v>1852475044</v>
      </c>
      <c r="E15393">
        <v>53</v>
      </c>
      <c r="G15393" t="s">
        <v>38064</v>
      </c>
      <c r="H15393" t="s">
        <v>54124</v>
      </c>
    </row>
    <row r="15394" spans="1:8" hidden="1" x14ac:dyDescent="0.25">
      <c r="A15394">
        <v>127</v>
      </c>
      <c r="B15394" t="s">
        <v>9856</v>
      </c>
      <c r="C15394" t="s">
        <v>9858</v>
      </c>
      <c r="D15394">
        <v>1852375640</v>
      </c>
      <c r="E15394">
        <v>53</v>
      </c>
      <c r="G15394" t="s">
        <v>38065</v>
      </c>
      <c r="H15394" t="s">
        <v>54125</v>
      </c>
    </row>
    <row r="15395" spans="1:8" hidden="1" x14ac:dyDescent="0.25">
      <c r="A15395">
        <v>128</v>
      </c>
      <c r="B15395" t="s">
        <v>9859</v>
      </c>
      <c r="C15395" t="s">
        <v>9860</v>
      </c>
      <c r="D15395">
        <v>1850533986</v>
      </c>
      <c r="E15395">
        <v>53</v>
      </c>
      <c r="G15395" t="s">
        <v>38066</v>
      </c>
      <c r="H15395" t="s">
        <v>54126</v>
      </c>
    </row>
    <row r="15396" spans="1:8" hidden="1" x14ac:dyDescent="0.25">
      <c r="A15396">
        <v>129</v>
      </c>
      <c r="B15396" t="s">
        <v>9859</v>
      </c>
      <c r="C15396" t="s">
        <v>9861</v>
      </c>
      <c r="D15396">
        <v>1850246715</v>
      </c>
      <c r="E15396">
        <v>53</v>
      </c>
      <c r="G15396" t="s">
        <v>38067</v>
      </c>
      <c r="H15396" t="s">
        <v>54127</v>
      </c>
    </row>
    <row r="15397" spans="1:8" hidden="1" x14ac:dyDescent="0.25">
      <c r="A15397">
        <v>130</v>
      </c>
      <c r="B15397" t="s">
        <v>9862</v>
      </c>
      <c r="C15397" t="s">
        <v>9863</v>
      </c>
      <c r="D15397">
        <v>1490691102</v>
      </c>
      <c r="E15397">
        <v>53</v>
      </c>
      <c r="G15397" t="s">
        <v>38068</v>
      </c>
      <c r="H15397" t="s">
        <v>54128</v>
      </c>
    </row>
    <row r="15398" spans="1:8" hidden="1" x14ac:dyDescent="0.25">
      <c r="A15398">
        <v>131</v>
      </c>
      <c r="B15398" t="s">
        <v>9862</v>
      </c>
      <c r="C15398" t="s">
        <v>9864</v>
      </c>
      <c r="D15398">
        <v>1490687092</v>
      </c>
      <c r="E15398">
        <v>53</v>
      </c>
      <c r="G15398" t="s">
        <v>38069</v>
      </c>
      <c r="H15398" t="s">
        <v>54129</v>
      </c>
    </row>
    <row r="15399" spans="1:8" hidden="1" x14ac:dyDescent="0.25">
      <c r="A15399">
        <v>132</v>
      </c>
      <c r="B15399" t="s">
        <v>9865</v>
      </c>
      <c r="C15399" t="s">
        <v>9866</v>
      </c>
      <c r="D15399">
        <v>1850540804</v>
      </c>
      <c r="E15399">
        <v>53</v>
      </c>
      <c r="G15399" t="s">
        <v>38070</v>
      </c>
      <c r="H15399" t="s">
        <v>54130</v>
      </c>
    </row>
    <row r="15400" spans="1:8" hidden="1" x14ac:dyDescent="0.25">
      <c r="A15400">
        <v>133</v>
      </c>
      <c r="B15400" t="s">
        <v>9865</v>
      </c>
      <c r="C15400" t="s">
        <v>9867</v>
      </c>
      <c r="D15400">
        <v>1834548149</v>
      </c>
      <c r="E15400">
        <v>53</v>
      </c>
      <c r="G15400" t="s">
        <v>38071</v>
      </c>
      <c r="H15400" t="s">
        <v>54131</v>
      </c>
    </row>
    <row r="15401" spans="1:8" hidden="1" x14ac:dyDescent="0.25">
      <c r="A15401">
        <v>135</v>
      </c>
      <c r="B15401" t="s">
        <v>9870</v>
      </c>
      <c r="C15401" t="s">
        <v>9871</v>
      </c>
      <c r="D15401">
        <v>1850244088</v>
      </c>
      <c r="E15401">
        <v>53</v>
      </c>
      <c r="G15401" t="s">
        <v>38072</v>
      </c>
      <c r="H15401" t="s">
        <v>54132</v>
      </c>
    </row>
    <row r="15402" spans="1:8" hidden="1" x14ac:dyDescent="0.25">
      <c r="A15402">
        <v>136</v>
      </c>
      <c r="B15402" t="s">
        <v>9872</v>
      </c>
      <c r="C15402" t="s">
        <v>9873</v>
      </c>
      <c r="D15402">
        <v>1490542624</v>
      </c>
      <c r="E15402">
        <v>53</v>
      </c>
      <c r="G15402" t="s">
        <v>38073</v>
      </c>
      <c r="H15402" t="s">
        <v>54133</v>
      </c>
    </row>
    <row r="15403" spans="1:8" hidden="1" x14ac:dyDescent="0.25">
      <c r="A15403">
        <v>137</v>
      </c>
      <c r="B15403" t="s">
        <v>9870</v>
      </c>
      <c r="C15403" t="s">
        <v>9874</v>
      </c>
      <c r="D15403">
        <v>1850534145</v>
      </c>
      <c r="E15403">
        <v>53</v>
      </c>
      <c r="G15403" t="s">
        <v>38074</v>
      </c>
      <c r="H15403" t="s">
        <v>54134</v>
      </c>
    </row>
    <row r="15404" spans="1:8" hidden="1" x14ac:dyDescent="0.25">
      <c r="A15404">
        <v>138</v>
      </c>
      <c r="B15404" t="s">
        <v>9872</v>
      </c>
      <c r="C15404" t="s">
        <v>9875</v>
      </c>
      <c r="D15404">
        <v>1850430922</v>
      </c>
      <c r="E15404">
        <v>53</v>
      </c>
      <c r="G15404" t="s">
        <v>38075</v>
      </c>
      <c r="H15404" t="s">
        <v>54135</v>
      </c>
    </row>
    <row r="15405" spans="1:8" hidden="1" x14ac:dyDescent="0.25">
      <c r="A15405">
        <v>171</v>
      </c>
      <c r="B15405" t="s">
        <v>9938</v>
      </c>
      <c r="C15405" t="s">
        <v>9939</v>
      </c>
      <c r="D15405">
        <v>1490541522</v>
      </c>
      <c r="E15405">
        <v>53</v>
      </c>
      <c r="G15405" t="s">
        <v>38076</v>
      </c>
      <c r="H15405" t="s">
        <v>54136</v>
      </c>
    </row>
    <row r="15406" spans="1:8" hidden="1" x14ac:dyDescent="0.25">
      <c r="A15406">
        <v>173</v>
      </c>
      <c r="B15406" t="s">
        <v>9938</v>
      </c>
      <c r="C15406" t="s">
        <v>9940</v>
      </c>
      <c r="D15406">
        <v>1490685780</v>
      </c>
      <c r="E15406">
        <v>53</v>
      </c>
      <c r="G15406" t="s">
        <v>38077</v>
      </c>
      <c r="H15406" t="s">
        <v>54137</v>
      </c>
    </row>
    <row r="15407" spans="1:8" hidden="1" x14ac:dyDescent="0.25">
      <c r="A15407">
        <v>174</v>
      </c>
      <c r="B15407" t="s">
        <v>9941</v>
      </c>
      <c r="C15407" t="s">
        <v>9942</v>
      </c>
      <c r="D15407">
        <v>1490636516</v>
      </c>
      <c r="E15407">
        <v>53</v>
      </c>
      <c r="G15407" t="s">
        <v>38078</v>
      </c>
      <c r="H15407" t="s">
        <v>54138</v>
      </c>
    </row>
    <row r="15408" spans="1:8" hidden="1" x14ac:dyDescent="0.25">
      <c r="A15408">
        <v>175</v>
      </c>
      <c r="B15408" t="s">
        <v>9943</v>
      </c>
      <c r="C15408" t="s">
        <v>9944</v>
      </c>
      <c r="D15408">
        <v>1490687012</v>
      </c>
      <c r="E15408">
        <v>53</v>
      </c>
      <c r="G15408" t="s">
        <v>38079</v>
      </c>
      <c r="H15408" t="s">
        <v>54139</v>
      </c>
    </row>
    <row r="15409" spans="1:8" hidden="1" x14ac:dyDescent="0.25">
      <c r="A15409">
        <v>176</v>
      </c>
      <c r="B15409" t="s">
        <v>9941</v>
      </c>
      <c r="C15409" t="s">
        <v>9945</v>
      </c>
      <c r="D15409">
        <v>1490686630</v>
      </c>
      <c r="E15409">
        <v>53</v>
      </c>
      <c r="G15409" t="s">
        <v>38080</v>
      </c>
      <c r="H15409" t="s">
        <v>54140</v>
      </c>
    </row>
    <row r="15410" spans="1:8" hidden="1" x14ac:dyDescent="0.25">
      <c r="A15410">
        <v>177</v>
      </c>
      <c r="B15410" t="s">
        <v>9943</v>
      </c>
      <c r="C15410" t="s">
        <v>9946</v>
      </c>
      <c r="D15410">
        <v>1490646778</v>
      </c>
      <c r="E15410">
        <v>53</v>
      </c>
      <c r="G15410" t="s">
        <v>38081</v>
      </c>
      <c r="H15410" t="s">
        <v>54141</v>
      </c>
    </row>
    <row r="15411" spans="1:8" hidden="1" x14ac:dyDescent="0.25">
      <c r="A15411">
        <v>178</v>
      </c>
      <c r="B15411" t="s">
        <v>9947</v>
      </c>
      <c r="C15411" t="s">
        <v>9948</v>
      </c>
      <c r="D15411">
        <v>1490687038</v>
      </c>
      <c r="E15411">
        <v>53</v>
      </c>
      <c r="G15411" t="s">
        <v>38082</v>
      </c>
      <c r="H15411" t="s">
        <v>54142</v>
      </c>
    </row>
    <row r="15412" spans="1:8" hidden="1" x14ac:dyDescent="0.25">
      <c r="A15412">
        <v>179</v>
      </c>
      <c r="B15412" t="s">
        <v>9949</v>
      </c>
      <c r="C15412" t="s">
        <v>9950</v>
      </c>
      <c r="D15412">
        <v>1490646630</v>
      </c>
      <c r="E15412">
        <v>53</v>
      </c>
      <c r="G15412" t="s">
        <v>38083</v>
      </c>
      <c r="H15412" t="s">
        <v>54143</v>
      </c>
    </row>
    <row r="15413" spans="1:8" hidden="1" x14ac:dyDescent="0.25">
      <c r="A15413">
        <v>180</v>
      </c>
      <c r="B15413" t="s">
        <v>9947</v>
      </c>
      <c r="C15413" t="s">
        <v>9951</v>
      </c>
      <c r="D15413">
        <v>1490654650</v>
      </c>
      <c r="E15413">
        <v>53</v>
      </c>
      <c r="G15413" t="s">
        <v>38084</v>
      </c>
      <c r="H15413" t="s">
        <v>54144</v>
      </c>
    </row>
    <row r="15414" spans="1:8" hidden="1" x14ac:dyDescent="0.25">
      <c r="A15414">
        <v>183</v>
      </c>
      <c r="B15414" t="s">
        <v>9949</v>
      </c>
      <c r="C15414" t="s">
        <v>9955</v>
      </c>
      <c r="D15414">
        <v>1490675906</v>
      </c>
      <c r="E15414">
        <v>53</v>
      </c>
      <c r="G15414" t="s">
        <v>38085</v>
      </c>
      <c r="H15414" t="s">
        <v>54145</v>
      </c>
    </row>
    <row r="15415" spans="1:8" hidden="1" x14ac:dyDescent="0.25">
      <c r="A15415">
        <v>184</v>
      </c>
      <c r="B15415" t="s">
        <v>9956</v>
      </c>
      <c r="C15415" t="s">
        <v>9957</v>
      </c>
      <c r="D15415">
        <v>1852706060</v>
      </c>
      <c r="E15415">
        <v>53</v>
      </c>
      <c r="G15415" t="s">
        <v>38086</v>
      </c>
      <c r="H15415" t="s">
        <v>54146</v>
      </c>
    </row>
    <row r="15416" spans="1:8" hidden="1" x14ac:dyDescent="0.25">
      <c r="A15416">
        <v>185</v>
      </c>
      <c r="B15416" t="s">
        <v>9956</v>
      </c>
      <c r="C15416" t="s">
        <v>9958</v>
      </c>
      <c r="D15416">
        <v>1852389166</v>
      </c>
      <c r="E15416">
        <v>53</v>
      </c>
      <c r="G15416" t="s">
        <v>38087</v>
      </c>
      <c r="H15416" t="s">
        <v>54147</v>
      </c>
    </row>
    <row r="15417" spans="1:8" hidden="1" x14ac:dyDescent="0.25">
      <c r="A15417">
        <v>187</v>
      </c>
      <c r="B15417" t="s">
        <v>9961</v>
      </c>
      <c r="C15417" t="s">
        <v>9962</v>
      </c>
      <c r="D15417">
        <v>1450086074</v>
      </c>
      <c r="E15417">
        <v>53</v>
      </c>
      <c r="G15417" t="s">
        <v>38088</v>
      </c>
      <c r="H15417" t="s">
        <v>54148</v>
      </c>
    </row>
    <row r="15418" spans="1:8" hidden="1" x14ac:dyDescent="0.25">
      <c r="A15418">
        <v>188</v>
      </c>
      <c r="B15418" t="s">
        <v>9961</v>
      </c>
      <c r="C15418" t="s">
        <v>9963</v>
      </c>
      <c r="D15418">
        <v>1490676868</v>
      </c>
      <c r="E15418">
        <v>53</v>
      </c>
      <c r="G15418" t="s">
        <v>38089</v>
      </c>
      <c r="H15418" t="s">
        <v>54149</v>
      </c>
    </row>
    <row r="15419" spans="1:8" hidden="1" x14ac:dyDescent="0.25">
      <c r="A15419">
        <v>189</v>
      </c>
      <c r="B15419" t="s">
        <v>9964</v>
      </c>
      <c r="C15419" t="s">
        <v>9965</v>
      </c>
      <c r="D15419">
        <v>1852386497</v>
      </c>
      <c r="E15419">
        <v>53</v>
      </c>
      <c r="G15419" t="s">
        <v>38090</v>
      </c>
      <c r="H15419" t="s">
        <v>54150</v>
      </c>
    </row>
    <row r="15420" spans="1:8" hidden="1" x14ac:dyDescent="0.25">
      <c r="A15420">
        <v>190</v>
      </c>
      <c r="B15420" t="s">
        <v>9964</v>
      </c>
      <c r="C15420" t="s">
        <v>9966</v>
      </c>
      <c r="D15420">
        <v>1490686170</v>
      </c>
      <c r="E15420">
        <v>53</v>
      </c>
      <c r="G15420" t="s">
        <v>38091</v>
      </c>
      <c r="H15420" t="s">
        <v>54151</v>
      </c>
    </row>
    <row r="15421" spans="1:8" hidden="1" x14ac:dyDescent="0.25">
      <c r="A15421">
        <v>191</v>
      </c>
      <c r="B15421" t="s">
        <v>9967</v>
      </c>
      <c r="C15421" t="s">
        <v>9968</v>
      </c>
      <c r="D15421">
        <v>1852389349</v>
      </c>
      <c r="E15421">
        <v>53</v>
      </c>
      <c r="G15421" t="s">
        <v>38092</v>
      </c>
      <c r="H15421" t="s">
        <v>54152</v>
      </c>
    </row>
    <row r="15422" spans="1:8" hidden="1" x14ac:dyDescent="0.25">
      <c r="A15422">
        <v>192</v>
      </c>
      <c r="B15422" t="s">
        <v>9967</v>
      </c>
      <c r="C15422" t="s">
        <v>9969</v>
      </c>
      <c r="D15422">
        <v>1852387487</v>
      </c>
      <c r="E15422">
        <v>53</v>
      </c>
      <c r="G15422" t="s">
        <v>38093</v>
      </c>
      <c r="H15422" t="s">
        <v>54153</v>
      </c>
    </row>
    <row r="15423" spans="1:8" x14ac:dyDescent="0.25">
      <c r="A15423">
        <v>63</v>
      </c>
      <c r="B15423" t="s">
        <v>13825</v>
      </c>
      <c r="C15423" t="s">
        <v>13826</v>
      </c>
      <c r="D15423">
        <v>1831642077</v>
      </c>
      <c r="E15423">
        <v>48</v>
      </c>
      <c r="G15423" t="s">
        <v>38094</v>
      </c>
      <c r="H15423" t="s">
        <v>54154</v>
      </c>
    </row>
    <row r="15424" spans="1:8" x14ac:dyDescent="0.25">
      <c r="A15424">
        <v>405</v>
      </c>
      <c r="B15424" t="s">
        <v>56459</v>
      </c>
      <c r="C15424" t="s">
        <v>2392</v>
      </c>
      <c r="D15424">
        <v>1491462316</v>
      </c>
      <c r="E15424">
        <v>73</v>
      </c>
      <c r="G15424" t="s">
        <v>38095</v>
      </c>
      <c r="H15424" t="s">
        <v>54155</v>
      </c>
    </row>
    <row r="15425" spans="1:8" hidden="1" x14ac:dyDescent="0.25">
      <c r="A15425">
        <v>195</v>
      </c>
      <c r="B15425" t="s">
        <v>9973</v>
      </c>
      <c r="C15425" t="s">
        <v>9974</v>
      </c>
      <c r="D15425">
        <v>1490659684</v>
      </c>
      <c r="E15425">
        <v>53</v>
      </c>
      <c r="G15425" t="s">
        <v>38096</v>
      </c>
      <c r="H15425" t="s">
        <v>54156</v>
      </c>
    </row>
    <row r="15426" spans="1:8" hidden="1" x14ac:dyDescent="0.25">
      <c r="A15426">
        <v>196</v>
      </c>
      <c r="B15426" t="s">
        <v>9973</v>
      </c>
      <c r="C15426" t="s">
        <v>9975</v>
      </c>
      <c r="D15426">
        <v>1490639906</v>
      </c>
      <c r="E15426">
        <v>53</v>
      </c>
      <c r="G15426" t="s">
        <v>38097</v>
      </c>
      <c r="H15426" t="s">
        <v>54157</v>
      </c>
    </row>
    <row r="15427" spans="1:8" hidden="1" x14ac:dyDescent="0.25">
      <c r="A15427">
        <v>197</v>
      </c>
      <c r="B15427" t="s">
        <v>9976</v>
      </c>
      <c r="C15427" t="s">
        <v>9977</v>
      </c>
      <c r="D15427">
        <v>1490803676</v>
      </c>
      <c r="E15427">
        <v>53</v>
      </c>
      <c r="G15427" t="s">
        <v>38098</v>
      </c>
      <c r="H15427" t="s">
        <v>54158</v>
      </c>
    </row>
    <row r="15428" spans="1:8" hidden="1" x14ac:dyDescent="0.25">
      <c r="A15428">
        <v>198</v>
      </c>
      <c r="B15428" t="s">
        <v>9976</v>
      </c>
      <c r="C15428" t="s">
        <v>9978</v>
      </c>
      <c r="D15428">
        <v>1490155392</v>
      </c>
      <c r="E15428">
        <v>53</v>
      </c>
      <c r="G15428" t="s">
        <v>38099</v>
      </c>
      <c r="H15428" t="s">
        <v>54159</v>
      </c>
    </row>
    <row r="15429" spans="1:8" hidden="1" x14ac:dyDescent="0.25">
      <c r="A15429">
        <v>199</v>
      </c>
      <c r="B15429" t="s">
        <v>9979</v>
      </c>
      <c r="C15429" t="s">
        <v>9980</v>
      </c>
      <c r="D15429">
        <v>1490635608</v>
      </c>
      <c r="E15429">
        <v>53</v>
      </c>
      <c r="G15429" t="s">
        <v>38100</v>
      </c>
      <c r="H15429" t="s">
        <v>54160</v>
      </c>
    </row>
    <row r="15430" spans="1:8" hidden="1" x14ac:dyDescent="0.25">
      <c r="A15430">
        <v>200</v>
      </c>
      <c r="B15430" t="s">
        <v>9979</v>
      </c>
      <c r="C15430" t="s">
        <v>9981</v>
      </c>
      <c r="D15430">
        <v>1490630190</v>
      </c>
      <c r="E15430">
        <v>53</v>
      </c>
      <c r="G15430" t="s">
        <v>38101</v>
      </c>
      <c r="H15430" t="s">
        <v>54161</v>
      </c>
    </row>
    <row r="15431" spans="1:8" hidden="1" x14ac:dyDescent="0.25">
      <c r="A15431">
        <v>205</v>
      </c>
      <c r="B15431" t="s">
        <v>9990</v>
      </c>
      <c r="C15431" t="s">
        <v>9991</v>
      </c>
      <c r="D15431">
        <v>1852393128</v>
      </c>
      <c r="E15431">
        <v>53</v>
      </c>
      <c r="G15431" t="s">
        <v>38102</v>
      </c>
      <c r="H15431" t="s">
        <v>54162</v>
      </c>
    </row>
    <row r="15432" spans="1:8" hidden="1" x14ac:dyDescent="0.25">
      <c r="A15432">
        <v>206</v>
      </c>
      <c r="B15432" t="s">
        <v>9990</v>
      </c>
      <c r="C15432" t="s">
        <v>9992</v>
      </c>
      <c r="D15432">
        <v>1471919892</v>
      </c>
      <c r="E15432">
        <v>53</v>
      </c>
      <c r="G15432" t="s">
        <v>38103</v>
      </c>
      <c r="H15432" t="s">
        <v>54163</v>
      </c>
    </row>
    <row r="15433" spans="1:8" hidden="1" x14ac:dyDescent="0.25">
      <c r="A15433">
        <v>3</v>
      </c>
      <c r="B15433" t="s">
        <v>57304</v>
      </c>
      <c r="C15433" t="s">
        <v>10013</v>
      </c>
      <c r="D15433">
        <v>1831357476</v>
      </c>
      <c r="E15433">
        <v>52</v>
      </c>
      <c r="G15433" t="s">
        <v>38104</v>
      </c>
      <c r="H15433" t="s">
        <v>54164</v>
      </c>
    </row>
    <row r="15434" spans="1:8" hidden="1" x14ac:dyDescent="0.25">
      <c r="A15434">
        <v>4</v>
      </c>
      <c r="B15434" t="s">
        <v>57304</v>
      </c>
      <c r="C15434" t="s">
        <v>10013</v>
      </c>
      <c r="D15434">
        <v>1832029240</v>
      </c>
      <c r="E15434">
        <v>52</v>
      </c>
      <c r="G15434" t="s">
        <v>38105</v>
      </c>
      <c r="H15434" t="s">
        <v>54165</v>
      </c>
    </row>
    <row r="15435" spans="1:8" hidden="1" x14ac:dyDescent="0.25">
      <c r="A15435">
        <v>5</v>
      </c>
      <c r="B15435" t="s">
        <v>57304</v>
      </c>
      <c r="C15435" t="s">
        <v>10013</v>
      </c>
      <c r="D15435">
        <v>1832087187</v>
      </c>
      <c r="E15435">
        <v>52</v>
      </c>
      <c r="G15435" t="s">
        <v>38106</v>
      </c>
      <c r="H15435" t="s">
        <v>54166</v>
      </c>
    </row>
    <row r="15436" spans="1:8" hidden="1" x14ac:dyDescent="0.25">
      <c r="A15436">
        <v>7</v>
      </c>
      <c r="B15436" t="s">
        <v>57304</v>
      </c>
      <c r="C15436" t="s">
        <v>10016</v>
      </c>
      <c r="D15436">
        <v>1484478984</v>
      </c>
      <c r="E15436">
        <v>52</v>
      </c>
      <c r="G15436" t="s">
        <v>38107</v>
      </c>
      <c r="H15436" t="s">
        <v>54167</v>
      </c>
    </row>
    <row r="15437" spans="1:8" hidden="1" x14ac:dyDescent="0.25">
      <c r="A15437">
        <v>8</v>
      </c>
      <c r="B15437" t="s">
        <v>57304</v>
      </c>
      <c r="C15437" t="s">
        <v>10016</v>
      </c>
      <c r="D15437">
        <v>1484480138</v>
      </c>
      <c r="E15437">
        <v>52</v>
      </c>
      <c r="G15437" t="s">
        <v>38108</v>
      </c>
      <c r="H15437" t="s">
        <v>54168</v>
      </c>
    </row>
    <row r="15438" spans="1:8" hidden="1" x14ac:dyDescent="0.25">
      <c r="A15438">
        <v>9</v>
      </c>
      <c r="B15438" t="s">
        <v>57304</v>
      </c>
      <c r="C15438" t="s">
        <v>10016</v>
      </c>
      <c r="D15438">
        <v>1832347764</v>
      </c>
      <c r="E15438">
        <v>52</v>
      </c>
      <c r="G15438" t="s">
        <v>38109</v>
      </c>
      <c r="H15438" t="s">
        <v>54169</v>
      </c>
    </row>
    <row r="15439" spans="1:8" hidden="1" x14ac:dyDescent="0.25">
      <c r="A15439">
        <v>10</v>
      </c>
      <c r="B15439" t="s">
        <v>57304</v>
      </c>
      <c r="C15439" t="s">
        <v>10016</v>
      </c>
      <c r="D15439">
        <v>1832497186</v>
      </c>
      <c r="E15439">
        <v>52</v>
      </c>
      <c r="G15439" t="s">
        <v>38110</v>
      </c>
      <c r="H15439" t="s">
        <v>54170</v>
      </c>
    </row>
    <row r="15440" spans="1:8" x14ac:dyDescent="0.25">
      <c r="A15440">
        <v>323</v>
      </c>
      <c r="B15440" t="s">
        <v>8997</v>
      </c>
      <c r="C15440" t="s">
        <v>8998</v>
      </c>
      <c r="D15440">
        <v>1491076240</v>
      </c>
      <c r="E15440">
        <v>62</v>
      </c>
      <c r="G15440" t="s">
        <v>38111</v>
      </c>
      <c r="H15440" t="s">
        <v>54171</v>
      </c>
    </row>
    <row r="15441" spans="1:8" x14ac:dyDescent="0.25">
      <c r="A15441">
        <v>111</v>
      </c>
      <c r="B15441" t="s">
        <v>58634</v>
      </c>
      <c r="C15441" t="s">
        <v>17113</v>
      </c>
      <c r="D15441">
        <v>1481695290</v>
      </c>
      <c r="E15441">
        <v>12</v>
      </c>
      <c r="G15441" t="s">
        <v>38112</v>
      </c>
      <c r="H15441" t="s">
        <v>54172</v>
      </c>
    </row>
    <row r="15442" spans="1:8" x14ac:dyDescent="0.25">
      <c r="A15442">
        <v>38</v>
      </c>
      <c r="B15442" t="s">
        <v>59496</v>
      </c>
      <c r="C15442" t="s">
        <v>18681</v>
      </c>
      <c r="D15442">
        <v>1830674671</v>
      </c>
      <c r="E15442">
        <v>16</v>
      </c>
      <c r="G15442" t="s">
        <v>38113</v>
      </c>
      <c r="H15442" t="s">
        <v>54173</v>
      </c>
    </row>
    <row r="15443" spans="1:8" x14ac:dyDescent="0.25">
      <c r="A15443">
        <v>283</v>
      </c>
      <c r="B15443" t="s">
        <v>62490</v>
      </c>
      <c r="C15443" t="s">
        <v>15657</v>
      </c>
      <c r="D15443">
        <v>1482403752</v>
      </c>
      <c r="E15443">
        <v>21</v>
      </c>
      <c r="G15443" t="s">
        <v>38114</v>
      </c>
      <c r="H15443" t="s">
        <v>54174</v>
      </c>
    </row>
    <row r="15444" spans="1:8" x14ac:dyDescent="0.25">
      <c r="A15444">
        <v>87</v>
      </c>
      <c r="B15444" t="s">
        <v>15112</v>
      </c>
      <c r="C15444" t="s">
        <v>15113</v>
      </c>
      <c r="D15444">
        <v>1831299739</v>
      </c>
      <c r="E15444">
        <v>30</v>
      </c>
      <c r="G15444" t="s">
        <v>38115</v>
      </c>
      <c r="H15444" t="s">
        <v>54175</v>
      </c>
    </row>
    <row r="15445" spans="1:8" x14ac:dyDescent="0.25">
      <c r="A15445">
        <v>100</v>
      </c>
      <c r="B15445" t="s">
        <v>20058</v>
      </c>
      <c r="C15445" t="s">
        <v>20059</v>
      </c>
      <c r="D15445">
        <v>1490119578</v>
      </c>
      <c r="E15445">
        <v>19</v>
      </c>
      <c r="G15445" t="s">
        <v>38116</v>
      </c>
      <c r="H15445" t="s">
        <v>54176</v>
      </c>
    </row>
    <row r="15446" spans="1:8" x14ac:dyDescent="0.25">
      <c r="A15446">
        <v>13</v>
      </c>
      <c r="B15446" t="s">
        <v>60263</v>
      </c>
      <c r="C15446" t="s">
        <v>20475</v>
      </c>
      <c r="D15446">
        <v>1481614162</v>
      </c>
      <c r="E15446">
        <v>23</v>
      </c>
      <c r="G15446" t="s">
        <v>38117</v>
      </c>
      <c r="H15446" t="s">
        <v>54177</v>
      </c>
    </row>
    <row r="15447" spans="1:8" x14ac:dyDescent="0.25">
      <c r="A15447">
        <v>96</v>
      </c>
      <c r="B15447" t="s">
        <v>60313</v>
      </c>
      <c r="C15447" t="s">
        <v>20582</v>
      </c>
      <c r="D15447">
        <v>1481697770</v>
      </c>
      <c r="E15447">
        <v>23</v>
      </c>
      <c r="G15447" t="s">
        <v>38118</v>
      </c>
      <c r="H15447" t="s">
        <v>54178</v>
      </c>
    </row>
    <row r="15448" spans="1:8" hidden="1" x14ac:dyDescent="0.25">
      <c r="A15448">
        <v>128</v>
      </c>
      <c r="B15448" t="s">
        <v>10176</v>
      </c>
      <c r="C15448" t="s">
        <v>10177</v>
      </c>
      <c r="D15448">
        <v>1471707718</v>
      </c>
      <c r="E15448">
        <v>52</v>
      </c>
      <c r="G15448" t="s">
        <v>38119</v>
      </c>
      <c r="H15448" t="s">
        <v>54179</v>
      </c>
    </row>
    <row r="15449" spans="1:8" hidden="1" x14ac:dyDescent="0.25">
      <c r="A15449">
        <v>129</v>
      </c>
      <c r="B15449" t="s">
        <v>10176</v>
      </c>
      <c r="C15449" t="s">
        <v>10177</v>
      </c>
      <c r="D15449">
        <v>1853047002</v>
      </c>
      <c r="E15449">
        <v>52</v>
      </c>
      <c r="G15449" t="s">
        <v>38120</v>
      </c>
      <c r="H15449" t="s">
        <v>54180</v>
      </c>
    </row>
    <row r="15450" spans="1:8" hidden="1" x14ac:dyDescent="0.25">
      <c r="A15450">
        <v>132</v>
      </c>
      <c r="B15450" t="s">
        <v>57305</v>
      </c>
      <c r="C15450" t="s">
        <v>10180</v>
      </c>
      <c r="D15450">
        <v>1471316660</v>
      </c>
      <c r="E15450">
        <v>52</v>
      </c>
      <c r="G15450" t="s">
        <v>38121</v>
      </c>
      <c r="H15450" t="s">
        <v>54181</v>
      </c>
    </row>
    <row r="15451" spans="1:8" hidden="1" x14ac:dyDescent="0.25">
      <c r="A15451">
        <v>133</v>
      </c>
      <c r="B15451" t="s">
        <v>57305</v>
      </c>
      <c r="C15451" t="s">
        <v>10181</v>
      </c>
      <c r="D15451">
        <v>1471796984</v>
      </c>
      <c r="E15451">
        <v>52</v>
      </c>
      <c r="G15451" t="s">
        <v>38122</v>
      </c>
      <c r="H15451" t="s">
        <v>54182</v>
      </c>
    </row>
    <row r="15452" spans="1:8" hidden="1" x14ac:dyDescent="0.25">
      <c r="A15452">
        <v>143</v>
      </c>
      <c r="B15452" t="s">
        <v>57306</v>
      </c>
      <c r="C15452" t="s">
        <v>10193</v>
      </c>
      <c r="D15452">
        <v>1490421248</v>
      </c>
      <c r="E15452">
        <v>52</v>
      </c>
      <c r="G15452" t="s">
        <v>38123</v>
      </c>
      <c r="H15452" t="s">
        <v>54183</v>
      </c>
    </row>
    <row r="15453" spans="1:8" hidden="1" x14ac:dyDescent="0.25">
      <c r="A15453">
        <v>144</v>
      </c>
      <c r="B15453" t="s">
        <v>57306</v>
      </c>
      <c r="C15453" t="s">
        <v>10193</v>
      </c>
      <c r="D15453">
        <v>1852973749</v>
      </c>
      <c r="E15453">
        <v>52</v>
      </c>
      <c r="G15453" t="s">
        <v>38124</v>
      </c>
      <c r="H15453" t="s">
        <v>54184</v>
      </c>
    </row>
    <row r="15454" spans="1:8" x14ac:dyDescent="0.25">
      <c r="A15454">
        <v>98</v>
      </c>
      <c r="B15454" t="s">
        <v>3464</v>
      </c>
      <c r="C15454" t="s">
        <v>3465</v>
      </c>
      <c r="D15454">
        <v>1852335856</v>
      </c>
      <c r="E15454">
        <v>77</v>
      </c>
      <c r="G15454" t="s">
        <v>38125</v>
      </c>
      <c r="H15454" t="s">
        <v>54185</v>
      </c>
    </row>
    <row r="15455" spans="1:8" x14ac:dyDescent="0.25">
      <c r="A15455">
        <v>99</v>
      </c>
      <c r="B15455" t="s">
        <v>3464</v>
      </c>
      <c r="C15455" t="s">
        <v>3466</v>
      </c>
      <c r="D15455">
        <v>1490580170</v>
      </c>
      <c r="E15455">
        <v>77</v>
      </c>
      <c r="G15455" t="s">
        <v>38126</v>
      </c>
      <c r="H15455" t="s">
        <v>54186</v>
      </c>
    </row>
    <row r="15456" spans="1:8" x14ac:dyDescent="0.25">
      <c r="A15456">
        <v>100</v>
      </c>
      <c r="B15456" t="s">
        <v>3464</v>
      </c>
      <c r="C15456" t="s">
        <v>3467</v>
      </c>
      <c r="D15456">
        <v>1471634144</v>
      </c>
      <c r="E15456">
        <v>77</v>
      </c>
      <c r="G15456" t="s">
        <v>38127</v>
      </c>
      <c r="H15456" t="s">
        <v>54187</v>
      </c>
    </row>
    <row r="15457" spans="1:8" x14ac:dyDescent="0.25">
      <c r="A15457">
        <v>101</v>
      </c>
      <c r="B15457" t="s">
        <v>3464</v>
      </c>
      <c r="C15457" t="s">
        <v>3468</v>
      </c>
      <c r="D15457">
        <v>1471640888</v>
      </c>
      <c r="E15457">
        <v>77</v>
      </c>
      <c r="G15457" t="s">
        <v>38128</v>
      </c>
      <c r="H15457" t="s">
        <v>54188</v>
      </c>
    </row>
    <row r="15458" spans="1:8" x14ac:dyDescent="0.25">
      <c r="A15458">
        <v>102</v>
      </c>
      <c r="B15458" t="s">
        <v>3464</v>
      </c>
      <c r="C15458" t="s">
        <v>3469</v>
      </c>
      <c r="D15458">
        <v>1471715820</v>
      </c>
      <c r="E15458">
        <v>77</v>
      </c>
      <c r="G15458" t="s">
        <v>38129</v>
      </c>
      <c r="H15458" t="s">
        <v>54189</v>
      </c>
    </row>
    <row r="15459" spans="1:8" hidden="1" x14ac:dyDescent="0.25">
      <c r="A15459">
        <v>42</v>
      </c>
      <c r="B15459" t="s">
        <v>62085</v>
      </c>
      <c r="C15459" t="s">
        <v>10445</v>
      </c>
      <c r="D15459">
        <v>1490609706</v>
      </c>
      <c r="E15459">
        <v>51</v>
      </c>
      <c r="G15459" t="s">
        <v>38130</v>
      </c>
      <c r="H15459" t="s">
        <v>54190</v>
      </c>
    </row>
    <row r="15460" spans="1:8" hidden="1" x14ac:dyDescent="0.25">
      <c r="A15460">
        <v>43</v>
      </c>
      <c r="B15460" t="s">
        <v>62085</v>
      </c>
      <c r="C15460" t="s">
        <v>10446</v>
      </c>
      <c r="D15460">
        <v>1471420654</v>
      </c>
      <c r="E15460">
        <v>51</v>
      </c>
      <c r="G15460" t="s">
        <v>38131</v>
      </c>
      <c r="H15460" t="s">
        <v>54191</v>
      </c>
    </row>
    <row r="15461" spans="1:8" hidden="1" x14ac:dyDescent="0.25">
      <c r="A15461">
        <v>153</v>
      </c>
      <c r="B15461" t="s">
        <v>10578</v>
      </c>
      <c r="C15461" t="s">
        <v>10579</v>
      </c>
      <c r="D15461">
        <v>1831872166</v>
      </c>
      <c r="E15461">
        <v>51</v>
      </c>
      <c r="G15461" t="s">
        <v>38132</v>
      </c>
      <c r="H15461" t="s">
        <v>54192</v>
      </c>
    </row>
    <row r="15462" spans="1:8" hidden="1" x14ac:dyDescent="0.25">
      <c r="A15462">
        <v>154</v>
      </c>
      <c r="B15462" t="s">
        <v>10578</v>
      </c>
      <c r="C15462" t="s">
        <v>10580</v>
      </c>
      <c r="D15462">
        <v>1471092956</v>
      </c>
      <c r="E15462">
        <v>51</v>
      </c>
      <c r="G15462" t="s">
        <v>38133</v>
      </c>
      <c r="H15462" t="s">
        <v>54193</v>
      </c>
    </row>
    <row r="15463" spans="1:8" hidden="1" x14ac:dyDescent="0.25">
      <c r="A15463">
        <v>157</v>
      </c>
      <c r="B15463" t="s">
        <v>10584</v>
      </c>
      <c r="C15463" t="s">
        <v>10585</v>
      </c>
      <c r="D15463">
        <v>1471990446</v>
      </c>
      <c r="E15463">
        <v>51</v>
      </c>
      <c r="G15463" t="s">
        <v>38134</v>
      </c>
      <c r="H15463" t="s">
        <v>54194</v>
      </c>
    </row>
    <row r="15464" spans="1:8" hidden="1" x14ac:dyDescent="0.25">
      <c r="A15464">
        <v>158</v>
      </c>
      <c r="B15464" t="s">
        <v>10584</v>
      </c>
      <c r="C15464" t="s">
        <v>10586</v>
      </c>
      <c r="D15464">
        <v>1472008478</v>
      </c>
      <c r="E15464">
        <v>51</v>
      </c>
      <c r="G15464" t="s">
        <v>38135</v>
      </c>
      <c r="H15464" t="s">
        <v>54195</v>
      </c>
    </row>
    <row r="15465" spans="1:8" hidden="1" x14ac:dyDescent="0.25">
      <c r="A15465">
        <v>169</v>
      </c>
      <c r="B15465" t="s">
        <v>61555</v>
      </c>
      <c r="C15465" t="s">
        <v>10599</v>
      </c>
      <c r="D15465">
        <v>1472006496</v>
      </c>
      <c r="E15465">
        <v>51</v>
      </c>
      <c r="G15465" t="s">
        <v>38136</v>
      </c>
      <c r="H15465" t="s">
        <v>54196</v>
      </c>
    </row>
    <row r="15466" spans="1:8" hidden="1" x14ac:dyDescent="0.25">
      <c r="A15466">
        <v>170</v>
      </c>
      <c r="B15466" t="s">
        <v>61555</v>
      </c>
      <c r="C15466" t="s">
        <v>10599</v>
      </c>
      <c r="D15466">
        <v>1852951226</v>
      </c>
      <c r="E15466">
        <v>51</v>
      </c>
      <c r="G15466" t="s">
        <v>38137</v>
      </c>
      <c r="H15466" t="s">
        <v>54197</v>
      </c>
    </row>
    <row r="15467" spans="1:8" hidden="1" x14ac:dyDescent="0.25">
      <c r="A15467">
        <v>203</v>
      </c>
      <c r="B15467" t="s">
        <v>10636</v>
      </c>
      <c r="C15467" t="s">
        <v>10637</v>
      </c>
      <c r="D15467">
        <v>1831954920</v>
      </c>
      <c r="E15467">
        <v>51</v>
      </c>
      <c r="G15467" t="s">
        <v>38138</v>
      </c>
      <c r="H15467" t="s">
        <v>54198</v>
      </c>
    </row>
    <row r="15468" spans="1:8" hidden="1" x14ac:dyDescent="0.25">
      <c r="A15468">
        <v>204</v>
      </c>
      <c r="B15468" t="s">
        <v>10636</v>
      </c>
      <c r="C15468" t="s">
        <v>10637</v>
      </c>
      <c r="D15468">
        <v>1832033184</v>
      </c>
      <c r="E15468">
        <v>51</v>
      </c>
      <c r="G15468" t="s">
        <v>38139</v>
      </c>
      <c r="H15468" t="s">
        <v>54199</v>
      </c>
    </row>
    <row r="15469" spans="1:8" hidden="1" x14ac:dyDescent="0.25">
      <c r="A15469">
        <v>211</v>
      </c>
      <c r="B15469" t="s">
        <v>62086</v>
      </c>
      <c r="C15469" t="s">
        <v>10649</v>
      </c>
      <c r="D15469">
        <v>1490118638</v>
      </c>
      <c r="E15469">
        <v>51</v>
      </c>
      <c r="G15469" t="s">
        <v>38140</v>
      </c>
      <c r="H15469" t="s">
        <v>54200</v>
      </c>
    </row>
    <row r="15470" spans="1:8" hidden="1" x14ac:dyDescent="0.25">
      <c r="A15470">
        <v>212</v>
      </c>
      <c r="B15470" t="s">
        <v>62086</v>
      </c>
      <c r="C15470" t="s">
        <v>10650</v>
      </c>
      <c r="D15470">
        <v>1850224363</v>
      </c>
      <c r="E15470">
        <v>51</v>
      </c>
      <c r="G15470" t="s">
        <v>38141</v>
      </c>
      <c r="H15470" t="s">
        <v>54201</v>
      </c>
    </row>
    <row r="15471" spans="1:8" hidden="1" x14ac:dyDescent="0.25">
      <c r="A15471">
        <v>213</v>
      </c>
      <c r="B15471" t="s">
        <v>62087</v>
      </c>
      <c r="C15471" t="s">
        <v>10651</v>
      </c>
      <c r="D15471">
        <v>1490205730</v>
      </c>
      <c r="E15471">
        <v>51</v>
      </c>
      <c r="G15471" t="s">
        <v>38142</v>
      </c>
      <c r="H15471" t="s">
        <v>54202</v>
      </c>
    </row>
    <row r="15472" spans="1:8" hidden="1" x14ac:dyDescent="0.25">
      <c r="A15472">
        <v>214</v>
      </c>
      <c r="B15472" t="s">
        <v>62087</v>
      </c>
      <c r="C15472" t="s">
        <v>10652</v>
      </c>
      <c r="D15472">
        <v>1490173132</v>
      </c>
      <c r="E15472">
        <v>51</v>
      </c>
      <c r="G15472" t="s">
        <v>38143</v>
      </c>
      <c r="H15472" t="s">
        <v>54203</v>
      </c>
    </row>
    <row r="15473" spans="1:8" hidden="1" x14ac:dyDescent="0.25">
      <c r="A15473">
        <v>215</v>
      </c>
      <c r="B15473" t="s">
        <v>10653</v>
      </c>
      <c r="C15473" t="s">
        <v>10654</v>
      </c>
      <c r="D15473">
        <v>1470832624</v>
      </c>
      <c r="E15473">
        <v>51</v>
      </c>
      <c r="G15473" t="s">
        <v>38144</v>
      </c>
      <c r="H15473" t="s">
        <v>54204</v>
      </c>
    </row>
    <row r="15474" spans="1:8" hidden="1" x14ac:dyDescent="0.25">
      <c r="A15474">
        <v>216</v>
      </c>
      <c r="B15474" t="s">
        <v>10653</v>
      </c>
      <c r="C15474" t="s">
        <v>10654</v>
      </c>
      <c r="D15474">
        <v>1852977779</v>
      </c>
      <c r="E15474">
        <v>51</v>
      </c>
      <c r="G15474" t="s">
        <v>38145</v>
      </c>
      <c r="H15474" t="s">
        <v>54205</v>
      </c>
    </row>
    <row r="15475" spans="1:8" hidden="1" x14ac:dyDescent="0.25">
      <c r="A15475">
        <v>228</v>
      </c>
      <c r="B15475" t="s">
        <v>10676</v>
      </c>
      <c r="C15475" t="s">
        <v>10677</v>
      </c>
      <c r="D15475">
        <v>1490173644</v>
      </c>
      <c r="E15475">
        <v>51</v>
      </c>
      <c r="G15475" t="s">
        <v>38146</v>
      </c>
      <c r="H15475" t="s">
        <v>54206</v>
      </c>
    </row>
    <row r="15476" spans="1:8" hidden="1" x14ac:dyDescent="0.25">
      <c r="A15476">
        <v>229</v>
      </c>
      <c r="B15476" t="s">
        <v>10676</v>
      </c>
      <c r="C15476" t="s">
        <v>10678</v>
      </c>
      <c r="D15476">
        <v>1833017080</v>
      </c>
      <c r="E15476">
        <v>51</v>
      </c>
      <c r="G15476" t="s">
        <v>38147</v>
      </c>
      <c r="H15476" t="s">
        <v>54207</v>
      </c>
    </row>
    <row r="15477" spans="1:8" hidden="1" x14ac:dyDescent="0.25">
      <c r="A15477">
        <v>230</v>
      </c>
      <c r="B15477" t="s">
        <v>10676</v>
      </c>
      <c r="C15477" t="s">
        <v>10679</v>
      </c>
      <c r="D15477">
        <v>1853100136</v>
      </c>
      <c r="E15477">
        <v>51</v>
      </c>
      <c r="G15477" t="s">
        <v>38148</v>
      </c>
      <c r="H15477" t="s">
        <v>54208</v>
      </c>
    </row>
    <row r="15478" spans="1:8" hidden="1" x14ac:dyDescent="0.25">
      <c r="A15478">
        <v>231</v>
      </c>
      <c r="B15478" t="s">
        <v>10680</v>
      </c>
      <c r="C15478" t="s">
        <v>10681</v>
      </c>
      <c r="D15478">
        <v>1490172696</v>
      </c>
      <c r="E15478">
        <v>51</v>
      </c>
      <c r="G15478" t="s">
        <v>38149</v>
      </c>
      <c r="H15478" t="s">
        <v>54209</v>
      </c>
    </row>
    <row r="15479" spans="1:8" hidden="1" x14ac:dyDescent="0.25">
      <c r="A15479">
        <v>232</v>
      </c>
      <c r="B15479" t="s">
        <v>10680</v>
      </c>
      <c r="C15479" t="s">
        <v>10682</v>
      </c>
      <c r="D15479">
        <v>1490205950</v>
      </c>
      <c r="E15479">
        <v>51</v>
      </c>
      <c r="G15479" t="s">
        <v>38150</v>
      </c>
      <c r="H15479" t="s">
        <v>54210</v>
      </c>
    </row>
    <row r="15480" spans="1:8" hidden="1" x14ac:dyDescent="0.25">
      <c r="A15480">
        <v>233</v>
      </c>
      <c r="B15480" t="s">
        <v>10683</v>
      </c>
      <c r="C15480" t="s">
        <v>10684</v>
      </c>
      <c r="D15480">
        <v>1490195252</v>
      </c>
      <c r="E15480">
        <v>51</v>
      </c>
      <c r="G15480" t="s">
        <v>38151</v>
      </c>
      <c r="H15480" t="s">
        <v>54211</v>
      </c>
    </row>
    <row r="15481" spans="1:8" hidden="1" x14ac:dyDescent="0.25">
      <c r="A15481">
        <v>234</v>
      </c>
      <c r="B15481" t="s">
        <v>10683</v>
      </c>
      <c r="C15481" t="s">
        <v>10685</v>
      </c>
      <c r="D15481">
        <v>1471932672</v>
      </c>
      <c r="E15481">
        <v>51</v>
      </c>
      <c r="G15481" t="s">
        <v>38152</v>
      </c>
      <c r="H15481" t="s">
        <v>54212</v>
      </c>
    </row>
    <row r="15482" spans="1:8" hidden="1" x14ac:dyDescent="0.25">
      <c r="A15482">
        <v>235</v>
      </c>
      <c r="B15482" t="s">
        <v>10683</v>
      </c>
      <c r="C15482" t="s">
        <v>10686</v>
      </c>
      <c r="D15482">
        <v>1490173096</v>
      </c>
      <c r="E15482">
        <v>51</v>
      </c>
      <c r="G15482" t="s">
        <v>38153</v>
      </c>
      <c r="H15482" t="s">
        <v>54213</v>
      </c>
    </row>
    <row r="15483" spans="1:8" hidden="1" x14ac:dyDescent="0.25">
      <c r="A15483">
        <v>236</v>
      </c>
      <c r="B15483" t="s">
        <v>10683</v>
      </c>
      <c r="C15483" t="s">
        <v>10687</v>
      </c>
      <c r="D15483">
        <v>1490173110</v>
      </c>
      <c r="E15483">
        <v>51</v>
      </c>
      <c r="G15483" t="s">
        <v>38154</v>
      </c>
      <c r="H15483" t="s">
        <v>54214</v>
      </c>
    </row>
    <row r="15484" spans="1:8" hidden="1" x14ac:dyDescent="0.25">
      <c r="A15484">
        <v>237</v>
      </c>
      <c r="B15484" t="s">
        <v>10688</v>
      </c>
      <c r="C15484" t="s">
        <v>10689</v>
      </c>
      <c r="D15484">
        <v>1490173856</v>
      </c>
      <c r="E15484">
        <v>51</v>
      </c>
      <c r="G15484" t="s">
        <v>38155</v>
      </c>
      <c r="H15484" t="s">
        <v>54215</v>
      </c>
    </row>
    <row r="15485" spans="1:8" hidden="1" x14ac:dyDescent="0.25">
      <c r="A15485">
        <v>238</v>
      </c>
      <c r="B15485" t="s">
        <v>10688</v>
      </c>
      <c r="C15485" t="s">
        <v>10690</v>
      </c>
      <c r="D15485">
        <v>1490172946</v>
      </c>
      <c r="E15485">
        <v>51</v>
      </c>
      <c r="G15485" t="s">
        <v>38156</v>
      </c>
      <c r="H15485" t="s">
        <v>54216</v>
      </c>
    </row>
    <row r="15486" spans="1:8" hidden="1" x14ac:dyDescent="0.25">
      <c r="A15486">
        <v>239</v>
      </c>
      <c r="B15486" t="s">
        <v>10688</v>
      </c>
      <c r="C15486" t="s">
        <v>10691</v>
      </c>
      <c r="D15486">
        <v>1490206020</v>
      </c>
      <c r="E15486">
        <v>51</v>
      </c>
      <c r="G15486" t="s">
        <v>38157</v>
      </c>
      <c r="H15486" t="s">
        <v>54217</v>
      </c>
    </row>
    <row r="15487" spans="1:8" hidden="1" x14ac:dyDescent="0.25">
      <c r="A15487">
        <v>7</v>
      </c>
      <c r="B15487" t="s">
        <v>10636</v>
      </c>
      <c r="C15487" t="s">
        <v>10736</v>
      </c>
      <c r="D15487">
        <v>1490784378</v>
      </c>
      <c r="E15487">
        <v>50</v>
      </c>
      <c r="G15487" t="s">
        <v>38158</v>
      </c>
      <c r="H15487" t="s">
        <v>54218</v>
      </c>
    </row>
    <row r="15488" spans="1:8" x14ac:dyDescent="0.25">
      <c r="A15488">
        <v>103</v>
      </c>
      <c r="B15488" t="s">
        <v>3464</v>
      </c>
      <c r="C15488" t="s">
        <v>3470</v>
      </c>
      <c r="D15488">
        <v>1471640698</v>
      </c>
      <c r="E15488">
        <v>77</v>
      </c>
      <c r="G15488" t="s">
        <v>38159</v>
      </c>
      <c r="H15488" t="s">
        <v>54219</v>
      </c>
    </row>
    <row r="15489" spans="1:8" x14ac:dyDescent="0.25">
      <c r="A15489">
        <v>104</v>
      </c>
      <c r="B15489" t="s">
        <v>3464</v>
      </c>
      <c r="C15489" t="s">
        <v>3471</v>
      </c>
      <c r="D15489">
        <v>1471632958</v>
      </c>
      <c r="E15489">
        <v>77</v>
      </c>
      <c r="G15489" t="s">
        <v>38160</v>
      </c>
      <c r="H15489" t="s">
        <v>54220</v>
      </c>
    </row>
    <row r="15490" spans="1:8" hidden="1" x14ac:dyDescent="0.25">
      <c r="A15490">
        <v>49</v>
      </c>
      <c r="B15490" t="s">
        <v>61039</v>
      </c>
      <c r="C15490" t="s">
        <v>10783</v>
      </c>
      <c r="D15490">
        <v>1820538063</v>
      </c>
      <c r="E15490">
        <v>50</v>
      </c>
      <c r="G15490" t="s">
        <v>38161</v>
      </c>
      <c r="H15490" t="s">
        <v>54221</v>
      </c>
    </row>
    <row r="15491" spans="1:8" hidden="1" x14ac:dyDescent="0.25">
      <c r="A15491">
        <v>50</v>
      </c>
      <c r="B15491" t="s">
        <v>61039</v>
      </c>
      <c r="C15491" t="s">
        <v>10783</v>
      </c>
      <c r="D15491">
        <v>1832258235</v>
      </c>
      <c r="E15491">
        <v>50</v>
      </c>
      <c r="G15491" t="s">
        <v>38162</v>
      </c>
      <c r="H15491" t="s">
        <v>54222</v>
      </c>
    </row>
    <row r="15492" spans="1:8" hidden="1" x14ac:dyDescent="0.25">
      <c r="A15492">
        <v>91</v>
      </c>
      <c r="B15492" t="s">
        <v>10829</v>
      </c>
      <c r="C15492" t="s">
        <v>10830</v>
      </c>
      <c r="D15492">
        <v>1430355750</v>
      </c>
      <c r="E15492">
        <v>50</v>
      </c>
      <c r="G15492" t="s">
        <v>38163</v>
      </c>
      <c r="H15492" t="s">
        <v>54223</v>
      </c>
    </row>
    <row r="15493" spans="1:8" hidden="1" x14ac:dyDescent="0.25">
      <c r="A15493">
        <v>92</v>
      </c>
      <c r="B15493" t="s">
        <v>10829</v>
      </c>
      <c r="C15493" t="s">
        <v>10830</v>
      </c>
      <c r="D15493">
        <v>1430355751</v>
      </c>
      <c r="E15493">
        <v>50</v>
      </c>
      <c r="G15493" t="s">
        <v>38164</v>
      </c>
      <c r="H15493" t="s">
        <v>54224</v>
      </c>
    </row>
    <row r="15494" spans="1:8" hidden="1" x14ac:dyDescent="0.25">
      <c r="A15494">
        <v>93</v>
      </c>
      <c r="B15494" t="s">
        <v>10829</v>
      </c>
      <c r="C15494" t="s">
        <v>10830</v>
      </c>
      <c r="D15494">
        <v>1831078474</v>
      </c>
      <c r="E15494">
        <v>50</v>
      </c>
      <c r="G15494" t="s">
        <v>38165</v>
      </c>
      <c r="H15494" t="s">
        <v>54225</v>
      </c>
    </row>
    <row r="15495" spans="1:8" x14ac:dyDescent="0.25">
      <c r="A15495">
        <v>105</v>
      </c>
      <c r="B15495" t="s">
        <v>3464</v>
      </c>
      <c r="C15495" t="s">
        <v>3472</v>
      </c>
      <c r="D15495">
        <v>1490531570</v>
      </c>
      <c r="E15495">
        <v>77</v>
      </c>
      <c r="G15495" t="s">
        <v>38166</v>
      </c>
      <c r="H15495" t="s">
        <v>54226</v>
      </c>
    </row>
    <row r="15496" spans="1:8" hidden="1" x14ac:dyDescent="0.25">
      <c r="A15496">
        <v>167</v>
      </c>
      <c r="B15496" t="s">
        <v>62089</v>
      </c>
      <c r="C15496" t="s">
        <v>11198</v>
      </c>
      <c r="D15496">
        <v>1491079990</v>
      </c>
      <c r="E15496">
        <v>42</v>
      </c>
      <c r="G15496" t="s">
        <v>38167</v>
      </c>
      <c r="H15496" t="s">
        <v>54227</v>
      </c>
    </row>
    <row r="15497" spans="1:8" hidden="1" x14ac:dyDescent="0.25">
      <c r="A15497">
        <v>168</v>
      </c>
      <c r="B15497" t="s">
        <v>62089</v>
      </c>
      <c r="C15497" t="s">
        <v>11199</v>
      </c>
      <c r="D15497">
        <v>1490943804</v>
      </c>
      <c r="E15497">
        <v>42</v>
      </c>
      <c r="G15497" t="s">
        <v>38168</v>
      </c>
      <c r="H15497" t="s">
        <v>54228</v>
      </c>
    </row>
    <row r="15498" spans="1:8" x14ac:dyDescent="0.25">
      <c r="A15498">
        <v>106</v>
      </c>
      <c r="B15498" t="s">
        <v>3464</v>
      </c>
      <c r="C15498" t="s">
        <v>3473</v>
      </c>
      <c r="D15498">
        <v>1471623284</v>
      </c>
      <c r="E15498">
        <v>77</v>
      </c>
      <c r="G15498" t="s">
        <v>38169</v>
      </c>
      <c r="H15498" t="s">
        <v>54229</v>
      </c>
    </row>
    <row r="15499" spans="1:8" hidden="1" x14ac:dyDescent="0.25">
      <c r="A15499">
        <v>500</v>
      </c>
      <c r="B15499" t="s">
        <v>57307</v>
      </c>
      <c r="C15499" t="s">
        <v>11699</v>
      </c>
      <c r="D15499">
        <v>1470845516</v>
      </c>
      <c r="E15499">
        <v>42</v>
      </c>
      <c r="G15499" t="s">
        <v>38170</v>
      </c>
      <c r="H15499" t="s">
        <v>54230</v>
      </c>
    </row>
    <row r="15500" spans="1:8" hidden="1" x14ac:dyDescent="0.25">
      <c r="A15500">
        <v>501</v>
      </c>
      <c r="B15500" t="s">
        <v>57308</v>
      </c>
      <c r="C15500" t="s">
        <v>11700</v>
      </c>
      <c r="D15500">
        <v>1470977426</v>
      </c>
      <c r="E15500">
        <v>42</v>
      </c>
      <c r="G15500" t="s">
        <v>38171</v>
      </c>
      <c r="H15500" t="s">
        <v>54231</v>
      </c>
    </row>
    <row r="15501" spans="1:8" x14ac:dyDescent="0.25">
      <c r="A15501">
        <v>107</v>
      </c>
      <c r="B15501" t="s">
        <v>3464</v>
      </c>
      <c r="C15501" t="s">
        <v>3474</v>
      </c>
      <c r="D15501">
        <v>1491454652</v>
      </c>
      <c r="E15501">
        <v>77</v>
      </c>
      <c r="G15501" t="s">
        <v>38172</v>
      </c>
      <c r="H15501" t="s">
        <v>54232</v>
      </c>
    </row>
    <row r="15502" spans="1:8" x14ac:dyDescent="0.25">
      <c r="A15502">
        <v>108</v>
      </c>
      <c r="B15502" t="s">
        <v>3464</v>
      </c>
      <c r="C15502" t="s">
        <v>3475</v>
      </c>
      <c r="D15502">
        <v>1471706836</v>
      </c>
      <c r="E15502">
        <v>77</v>
      </c>
      <c r="G15502" t="s">
        <v>38173</v>
      </c>
      <c r="H15502" t="s">
        <v>54233</v>
      </c>
    </row>
    <row r="15503" spans="1:8" hidden="1" x14ac:dyDescent="0.25">
      <c r="A15503">
        <v>514</v>
      </c>
      <c r="B15503" t="s">
        <v>57311</v>
      </c>
      <c r="C15503" t="s">
        <v>11722</v>
      </c>
      <c r="D15503">
        <v>1105125320</v>
      </c>
      <c r="E15503">
        <v>42</v>
      </c>
      <c r="G15503" t="s">
        <v>38174</v>
      </c>
      <c r="H15503" t="s">
        <v>54234</v>
      </c>
    </row>
    <row r="15504" spans="1:8" hidden="1" x14ac:dyDescent="0.25">
      <c r="A15504">
        <v>19</v>
      </c>
      <c r="B15504" t="s">
        <v>57312</v>
      </c>
      <c r="C15504" t="s">
        <v>11749</v>
      </c>
      <c r="D15504">
        <v>1491150234</v>
      </c>
      <c r="E15504">
        <v>43</v>
      </c>
      <c r="G15504" t="s">
        <v>38175</v>
      </c>
      <c r="H15504" t="s">
        <v>54235</v>
      </c>
    </row>
    <row r="15505" spans="1:8" hidden="1" x14ac:dyDescent="0.25">
      <c r="A15505">
        <v>21</v>
      </c>
      <c r="B15505" t="s">
        <v>57312</v>
      </c>
      <c r="C15505" t="s">
        <v>11751</v>
      </c>
      <c r="D15505">
        <v>1490657976</v>
      </c>
      <c r="E15505">
        <v>43</v>
      </c>
      <c r="G15505" t="s">
        <v>38176</v>
      </c>
      <c r="H15505" t="s">
        <v>54236</v>
      </c>
    </row>
    <row r="15506" spans="1:8" x14ac:dyDescent="0.25">
      <c r="A15506">
        <v>109</v>
      </c>
      <c r="B15506" t="s">
        <v>3464</v>
      </c>
      <c r="C15506" t="s">
        <v>3476</v>
      </c>
      <c r="D15506">
        <v>1471643268</v>
      </c>
      <c r="E15506">
        <v>77</v>
      </c>
      <c r="G15506" t="s">
        <v>38177</v>
      </c>
      <c r="H15506" t="s">
        <v>54237</v>
      </c>
    </row>
    <row r="15507" spans="1:8" x14ac:dyDescent="0.25">
      <c r="A15507">
        <v>110</v>
      </c>
      <c r="B15507" t="s">
        <v>3464</v>
      </c>
      <c r="C15507" t="s">
        <v>3477</v>
      </c>
      <c r="D15507">
        <v>1830670715</v>
      </c>
      <c r="E15507">
        <v>77</v>
      </c>
      <c r="G15507" t="s">
        <v>38178</v>
      </c>
      <c r="H15507" t="s">
        <v>54238</v>
      </c>
    </row>
    <row r="15508" spans="1:8" x14ac:dyDescent="0.25">
      <c r="A15508">
        <v>111</v>
      </c>
      <c r="B15508" t="s">
        <v>3464</v>
      </c>
      <c r="C15508" t="s">
        <v>3478</v>
      </c>
      <c r="D15508">
        <v>1471636074</v>
      </c>
      <c r="E15508">
        <v>77</v>
      </c>
      <c r="G15508" t="s">
        <v>38179</v>
      </c>
      <c r="H15508" t="s">
        <v>54239</v>
      </c>
    </row>
    <row r="15509" spans="1:8" x14ac:dyDescent="0.25">
      <c r="A15509">
        <v>112</v>
      </c>
      <c r="B15509" t="s">
        <v>3464</v>
      </c>
      <c r="C15509" t="s">
        <v>3479</v>
      </c>
      <c r="D15509">
        <v>1471706834</v>
      </c>
      <c r="E15509">
        <v>77</v>
      </c>
      <c r="G15509" t="s">
        <v>38180</v>
      </c>
      <c r="H15509" t="s">
        <v>54240</v>
      </c>
    </row>
    <row r="15510" spans="1:8" x14ac:dyDescent="0.25">
      <c r="A15510">
        <v>113</v>
      </c>
      <c r="B15510" t="s">
        <v>3464</v>
      </c>
      <c r="C15510" t="s">
        <v>3480</v>
      </c>
      <c r="D15510">
        <v>1852976228</v>
      </c>
      <c r="E15510">
        <v>77</v>
      </c>
      <c r="G15510" t="s">
        <v>38181</v>
      </c>
      <c r="H15510" t="s">
        <v>54241</v>
      </c>
    </row>
    <row r="15511" spans="1:8" x14ac:dyDescent="0.25">
      <c r="A15511">
        <v>114</v>
      </c>
      <c r="B15511" t="s">
        <v>3464</v>
      </c>
      <c r="C15511" t="s">
        <v>3481</v>
      </c>
      <c r="D15511">
        <v>1471706084</v>
      </c>
      <c r="E15511">
        <v>77</v>
      </c>
      <c r="G15511" t="s">
        <v>38182</v>
      </c>
      <c r="H15511" t="s">
        <v>54242</v>
      </c>
    </row>
    <row r="15512" spans="1:8" x14ac:dyDescent="0.25">
      <c r="A15512">
        <v>115</v>
      </c>
      <c r="B15512" t="s">
        <v>3464</v>
      </c>
      <c r="C15512" t="s">
        <v>3482</v>
      </c>
      <c r="D15512">
        <v>1471632184</v>
      </c>
      <c r="E15512">
        <v>77</v>
      </c>
      <c r="G15512" t="s">
        <v>38183</v>
      </c>
      <c r="H15512" t="s">
        <v>54243</v>
      </c>
    </row>
    <row r="15513" spans="1:8" hidden="1" x14ac:dyDescent="0.25">
      <c r="A15513">
        <v>266</v>
      </c>
      <c r="B15513" t="s">
        <v>57313</v>
      </c>
      <c r="C15513" t="s">
        <v>12049</v>
      </c>
      <c r="D15513">
        <v>1480976876</v>
      </c>
      <c r="E15513">
        <v>43</v>
      </c>
      <c r="G15513" t="s">
        <v>38184</v>
      </c>
      <c r="H15513" t="s">
        <v>54244</v>
      </c>
    </row>
    <row r="15514" spans="1:8" hidden="1" x14ac:dyDescent="0.25">
      <c r="A15514">
        <v>267</v>
      </c>
      <c r="B15514" t="s">
        <v>57313</v>
      </c>
      <c r="C15514" t="s">
        <v>12049</v>
      </c>
      <c r="D15514">
        <v>1852547188</v>
      </c>
      <c r="E15514">
        <v>43</v>
      </c>
      <c r="G15514" t="s">
        <v>38185</v>
      </c>
      <c r="H15514" t="s">
        <v>54245</v>
      </c>
    </row>
    <row r="15515" spans="1:8" x14ac:dyDescent="0.25">
      <c r="A15515">
        <v>139</v>
      </c>
      <c r="B15515" t="s">
        <v>61717</v>
      </c>
      <c r="C15515" t="s">
        <v>8358</v>
      </c>
      <c r="D15515">
        <v>1850613962</v>
      </c>
      <c r="E15515">
        <v>91</v>
      </c>
      <c r="G15515" t="s">
        <v>38186</v>
      </c>
      <c r="H15515" t="s">
        <v>54246</v>
      </c>
    </row>
    <row r="15516" spans="1:8" x14ac:dyDescent="0.25">
      <c r="A15516">
        <v>322</v>
      </c>
      <c r="B15516" t="s">
        <v>8995</v>
      </c>
      <c r="C15516" t="s">
        <v>8996</v>
      </c>
      <c r="D15516">
        <v>1831075109</v>
      </c>
      <c r="E15516">
        <v>62</v>
      </c>
      <c r="G15516" t="s">
        <v>38187</v>
      </c>
      <c r="H15516" t="s">
        <v>54247</v>
      </c>
    </row>
    <row r="15517" spans="1:8" hidden="1" x14ac:dyDescent="0.25">
      <c r="A15517">
        <v>291</v>
      </c>
      <c r="B15517" t="s">
        <v>12089</v>
      </c>
      <c r="C15517" t="s">
        <v>12090</v>
      </c>
      <c r="D15517">
        <v>1480983414</v>
      </c>
      <c r="E15517">
        <v>43</v>
      </c>
      <c r="G15517" t="s">
        <v>38188</v>
      </c>
      <c r="H15517" t="s">
        <v>54248</v>
      </c>
    </row>
    <row r="15518" spans="1:8" hidden="1" x14ac:dyDescent="0.25">
      <c r="A15518">
        <v>292</v>
      </c>
      <c r="B15518" t="s">
        <v>12089</v>
      </c>
      <c r="C15518" t="s">
        <v>12090</v>
      </c>
      <c r="D15518">
        <v>1852502531</v>
      </c>
      <c r="E15518">
        <v>43</v>
      </c>
      <c r="G15518" t="s">
        <v>38189</v>
      </c>
      <c r="H15518" t="s">
        <v>54249</v>
      </c>
    </row>
    <row r="15519" spans="1:8" hidden="1" x14ac:dyDescent="0.25">
      <c r="A15519">
        <v>295</v>
      </c>
      <c r="B15519" t="s">
        <v>12093</v>
      </c>
      <c r="C15519" t="s">
        <v>12094</v>
      </c>
      <c r="D15519">
        <v>1480062172</v>
      </c>
      <c r="E15519">
        <v>43</v>
      </c>
      <c r="G15519" t="s">
        <v>38190</v>
      </c>
      <c r="H15519" t="s">
        <v>54250</v>
      </c>
    </row>
    <row r="15520" spans="1:8" hidden="1" x14ac:dyDescent="0.25">
      <c r="A15520">
        <v>296</v>
      </c>
      <c r="B15520" t="s">
        <v>12093</v>
      </c>
      <c r="C15520" t="s">
        <v>12095</v>
      </c>
      <c r="D15520">
        <v>1105127461</v>
      </c>
      <c r="E15520">
        <v>43</v>
      </c>
      <c r="G15520" t="s">
        <v>38191</v>
      </c>
      <c r="H15520" t="s">
        <v>54251</v>
      </c>
    </row>
    <row r="15521" spans="1:8" hidden="1" x14ac:dyDescent="0.25">
      <c r="A15521">
        <v>135</v>
      </c>
      <c r="B15521" t="s">
        <v>62090</v>
      </c>
      <c r="C15521" t="s">
        <v>12308</v>
      </c>
      <c r="D15521">
        <v>1490682550</v>
      </c>
      <c r="E15521">
        <v>44</v>
      </c>
      <c r="G15521" t="s">
        <v>38192</v>
      </c>
      <c r="H15521" t="s">
        <v>54252</v>
      </c>
    </row>
    <row r="15522" spans="1:8" hidden="1" x14ac:dyDescent="0.25">
      <c r="A15522">
        <v>136</v>
      </c>
      <c r="B15522" t="s">
        <v>62090</v>
      </c>
      <c r="C15522" t="s">
        <v>12309</v>
      </c>
      <c r="D15522">
        <v>1490372728</v>
      </c>
      <c r="E15522">
        <v>44</v>
      </c>
      <c r="G15522" t="s">
        <v>38193</v>
      </c>
      <c r="H15522" t="s">
        <v>54253</v>
      </c>
    </row>
    <row r="15523" spans="1:8" x14ac:dyDescent="0.25">
      <c r="A15523">
        <v>69</v>
      </c>
      <c r="B15523" t="s">
        <v>59657</v>
      </c>
      <c r="C15523" t="s">
        <v>19222</v>
      </c>
      <c r="D15523">
        <v>1830507973</v>
      </c>
      <c r="E15523">
        <v>17</v>
      </c>
      <c r="G15523" t="s">
        <v>38194</v>
      </c>
      <c r="H15523" t="s">
        <v>54254</v>
      </c>
    </row>
    <row r="15524" spans="1:8" x14ac:dyDescent="0.25">
      <c r="A15524">
        <v>321</v>
      </c>
      <c r="B15524" t="s">
        <v>8993</v>
      </c>
      <c r="C15524" t="s">
        <v>8994</v>
      </c>
      <c r="D15524">
        <v>1831848246</v>
      </c>
      <c r="E15524">
        <v>62</v>
      </c>
      <c r="G15524" t="s">
        <v>38195</v>
      </c>
      <c r="H15524" t="s">
        <v>54255</v>
      </c>
    </row>
    <row r="15525" spans="1:8" hidden="1" x14ac:dyDescent="0.25">
      <c r="A15525">
        <v>230</v>
      </c>
      <c r="B15525" t="s">
        <v>12484</v>
      </c>
      <c r="C15525" t="s">
        <v>12485</v>
      </c>
      <c r="D15525">
        <v>1481219656</v>
      </c>
      <c r="E15525">
        <v>44</v>
      </c>
      <c r="G15525" t="s">
        <v>38196</v>
      </c>
      <c r="H15525" t="s">
        <v>54256</v>
      </c>
    </row>
    <row r="15526" spans="1:8" hidden="1" x14ac:dyDescent="0.25">
      <c r="A15526">
        <v>231</v>
      </c>
      <c r="B15526" t="s">
        <v>12484</v>
      </c>
      <c r="C15526" t="s">
        <v>12486</v>
      </c>
      <c r="D15526">
        <v>1850528631</v>
      </c>
      <c r="E15526">
        <v>44</v>
      </c>
      <c r="G15526" t="s">
        <v>38197</v>
      </c>
      <c r="H15526" t="s">
        <v>54257</v>
      </c>
    </row>
    <row r="15527" spans="1:8" x14ac:dyDescent="0.25">
      <c r="A15527">
        <v>2</v>
      </c>
      <c r="B15527" t="s">
        <v>10011</v>
      </c>
      <c r="C15527" t="s">
        <v>10012</v>
      </c>
      <c r="D15527">
        <v>1471938128</v>
      </c>
      <c r="E15527">
        <v>52</v>
      </c>
      <c r="G15527" t="s">
        <v>38198</v>
      </c>
      <c r="H15527" t="s">
        <v>54258</v>
      </c>
    </row>
    <row r="15528" spans="1:8" x14ac:dyDescent="0.25">
      <c r="A15528">
        <v>284</v>
      </c>
      <c r="B15528" t="s">
        <v>62491</v>
      </c>
      <c r="C15528" t="s">
        <v>15658</v>
      </c>
      <c r="D15528">
        <v>1105224043</v>
      </c>
      <c r="E15528">
        <v>21</v>
      </c>
      <c r="G15528" t="s">
        <v>38199</v>
      </c>
      <c r="H15528" t="s">
        <v>54259</v>
      </c>
    </row>
    <row r="15529" spans="1:8" hidden="1" x14ac:dyDescent="0.25">
      <c r="A15529">
        <v>54</v>
      </c>
      <c r="B15529" t="s">
        <v>57311</v>
      </c>
      <c r="C15529" t="s">
        <v>11722</v>
      </c>
      <c r="D15529">
        <v>1105125320</v>
      </c>
      <c r="E15529">
        <v>45</v>
      </c>
      <c r="G15529" t="s">
        <v>38200</v>
      </c>
      <c r="H15529" t="s">
        <v>54260</v>
      </c>
    </row>
    <row r="15530" spans="1:8" hidden="1" x14ac:dyDescent="0.25">
      <c r="A15530">
        <v>55</v>
      </c>
      <c r="B15530" t="s">
        <v>12615</v>
      </c>
      <c r="C15530" t="s">
        <v>12616</v>
      </c>
      <c r="D15530">
        <v>1470860340</v>
      </c>
      <c r="E15530">
        <v>45</v>
      </c>
      <c r="G15530" t="s">
        <v>38201</v>
      </c>
      <c r="H15530" t="s">
        <v>54261</v>
      </c>
    </row>
    <row r="15531" spans="1:8" hidden="1" x14ac:dyDescent="0.25">
      <c r="A15531">
        <v>56</v>
      </c>
      <c r="B15531" t="s">
        <v>12615</v>
      </c>
      <c r="C15531" t="s">
        <v>12616</v>
      </c>
      <c r="D15531">
        <v>1852702983</v>
      </c>
      <c r="E15531">
        <v>45</v>
      </c>
      <c r="G15531" t="s">
        <v>38202</v>
      </c>
      <c r="H15531" t="s">
        <v>54262</v>
      </c>
    </row>
    <row r="15532" spans="1:8" hidden="1" x14ac:dyDescent="0.25">
      <c r="A15532">
        <v>73</v>
      </c>
      <c r="B15532" t="s">
        <v>12628</v>
      </c>
      <c r="C15532" t="s">
        <v>12635</v>
      </c>
      <c r="D15532">
        <v>1410186982</v>
      </c>
      <c r="E15532">
        <v>45</v>
      </c>
      <c r="G15532" t="s">
        <v>38203</v>
      </c>
      <c r="H15532" t="s">
        <v>54263</v>
      </c>
    </row>
    <row r="15533" spans="1:8" x14ac:dyDescent="0.25">
      <c r="A15533">
        <v>303</v>
      </c>
      <c r="B15533" t="s">
        <v>12108</v>
      </c>
      <c r="C15533" t="s">
        <v>12109</v>
      </c>
      <c r="D15533">
        <v>1481077596</v>
      </c>
      <c r="E15533">
        <v>43</v>
      </c>
      <c r="G15533" t="s">
        <v>38204</v>
      </c>
      <c r="H15533" t="s">
        <v>54264</v>
      </c>
    </row>
    <row r="15534" spans="1:8" hidden="1" x14ac:dyDescent="0.25">
      <c r="A15534">
        <v>12</v>
      </c>
      <c r="B15534" t="s">
        <v>12682</v>
      </c>
      <c r="C15534" t="s">
        <v>12683</v>
      </c>
      <c r="D15534">
        <v>1482200372</v>
      </c>
      <c r="E15534">
        <v>47</v>
      </c>
      <c r="G15534" t="s">
        <v>38205</v>
      </c>
      <c r="H15534" t="s">
        <v>54265</v>
      </c>
    </row>
    <row r="15535" spans="1:8" hidden="1" x14ac:dyDescent="0.25">
      <c r="A15535">
        <v>13</v>
      </c>
      <c r="B15535" t="s">
        <v>12682</v>
      </c>
      <c r="C15535" t="s">
        <v>12683</v>
      </c>
      <c r="D15535">
        <v>1831074314</v>
      </c>
      <c r="E15535">
        <v>47</v>
      </c>
      <c r="G15535" t="s">
        <v>38206</v>
      </c>
      <c r="H15535" t="s">
        <v>54266</v>
      </c>
    </row>
    <row r="15536" spans="1:8" hidden="1" x14ac:dyDescent="0.25">
      <c r="A15536">
        <v>28</v>
      </c>
      <c r="B15536" t="s">
        <v>12628</v>
      </c>
      <c r="C15536" t="s">
        <v>12708</v>
      </c>
      <c r="D15536">
        <v>1831874793</v>
      </c>
      <c r="E15536">
        <v>47</v>
      </c>
      <c r="G15536" t="s">
        <v>38207</v>
      </c>
      <c r="H15536" t="s">
        <v>54267</v>
      </c>
    </row>
    <row r="15537" spans="1:8" x14ac:dyDescent="0.25">
      <c r="A15537">
        <v>341</v>
      </c>
      <c r="B15537" t="s">
        <v>9033</v>
      </c>
      <c r="C15537" t="s">
        <v>9034</v>
      </c>
      <c r="D15537">
        <v>1480955124</v>
      </c>
      <c r="E15537">
        <v>62</v>
      </c>
      <c r="G15537" t="s">
        <v>38208</v>
      </c>
      <c r="H15537" t="s">
        <v>54268</v>
      </c>
    </row>
    <row r="15538" spans="1:8" x14ac:dyDescent="0.25">
      <c r="A15538">
        <v>301</v>
      </c>
      <c r="B15538" t="s">
        <v>58911</v>
      </c>
      <c r="C15538" t="s">
        <v>17766</v>
      </c>
      <c r="D15538">
        <v>1482127692</v>
      </c>
      <c r="E15538">
        <v>13</v>
      </c>
      <c r="G15538" t="s">
        <v>38209</v>
      </c>
      <c r="H15538" t="s">
        <v>54269</v>
      </c>
    </row>
    <row r="15539" spans="1:8" x14ac:dyDescent="0.25">
      <c r="A15539">
        <v>353</v>
      </c>
      <c r="B15539" t="s">
        <v>2886</v>
      </c>
      <c r="C15539" t="s">
        <v>2887</v>
      </c>
      <c r="D15539">
        <v>1853029998</v>
      </c>
      <c r="E15539">
        <v>74</v>
      </c>
      <c r="G15539" t="s">
        <v>38210</v>
      </c>
      <c r="H15539" t="s">
        <v>54270</v>
      </c>
    </row>
    <row r="15540" spans="1:8" hidden="1" x14ac:dyDescent="0.25">
      <c r="A15540">
        <v>66</v>
      </c>
      <c r="B15540" t="s">
        <v>12767</v>
      </c>
      <c r="C15540" t="s">
        <v>12768</v>
      </c>
      <c r="D15540">
        <v>1481534308</v>
      </c>
      <c r="E15540">
        <v>47</v>
      </c>
      <c r="G15540" t="s">
        <v>38211</v>
      </c>
      <c r="H15540" t="s">
        <v>54271</v>
      </c>
    </row>
    <row r="15541" spans="1:8" hidden="1" x14ac:dyDescent="0.25">
      <c r="A15541">
        <v>67</v>
      </c>
      <c r="B15541" t="s">
        <v>12767</v>
      </c>
      <c r="C15541" t="s">
        <v>12769</v>
      </c>
      <c r="D15541">
        <v>1850238235</v>
      </c>
      <c r="E15541">
        <v>47</v>
      </c>
      <c r="G15541" t="s">
        <v>38212</v>
      </c>
      <c r="H15541" t="s">
        <v>54272</v>
      </c>
    </row>
    <row r="15542" spans="1:8" hidden="1" x14ac:dyDescent="0.25">
      <c r="A15542">
        <v>138</v>
      </c>
      <c r="B15542" t="s">
        <v>12902</v>
      </c>
      <c r="C15542" t="s">
        <v>12903</v>
      </c>
      <c r="D15542">
        <v>1491460882</v>
      </c>
      <c r="E15542">
        <v>47</v>
      </c>
      <c r="G15542" t="s">
        <v>38213</v>
      </c>
      <c r="H15542" t="s">
        <v>54273</v>
      </c>
    </row>
    <row r="15543" spans="1:8" hidden="1" x14ac:dyDescent="0.25">
      <c r="A15543">
        <v>139</v>
      </c>
      <c r="B15543" t="s">
        <v>12902</v>
      </c>
      <c r="C15543" t="s">
        <v>12904</v>
      </c>
      <c r="D15543">
        <v>1491456614</v>
      </c>
      <c r="E15543">
        <v>47</v>
      </c>
      <c r="G15543" t="s">
        <v>38214</v>
      </c>
      <c r="H15543" t="s">
        <v>54274</v>
      </c>
    </row>
    <row r="15544" spans="1:8" hidden="1" x14ac:dyDescent="0.25">
      <c r="A15544">
        <v>172</v>
      </c>
      <c r="B15544" t="s">
        <v>62091</v>
      </c>
      <c r="C15544" t="s">
        <v>12956</v>
      </c>
      <c r="D15544">
        <v>1481529182</v>
      </c>
      <c r="E15544">
        <v>47</v>
      </c>
      <c r="G15544" t="s">
        <v>38215</v>
      </c>
      <c r="H15544" t="s">
        <v>54275</v>
      </c>
    </row>
    <row r="15545" spans="1:8" hidden="1" x14ac:dyDescent="0.25">
      <c r="A15545">
        <v>182</v>
      </c>
      <c r="B15545" t="s">
        <v>62091</v>
      </c>
      <c r="C15545" t="s">
        <v>12970</v>
      </c>
      <c r="D15545">
        <v>1852396311</v>
      </c>
      <c r="E15545">
        <v>47</v>
      </c>
      <c r="G15545" t="s">
        <v>38216</v>
      </c>
      <c r="H15545" t="s">
        <v>54276</v>
      </c>
    </row>
    <row r="15546" spans="1:8" hidden="1" x14ac:dyDescent="0.25">
      <c r="A15546">
        <v>194</v>
      </c>
      <c r="B15546" t="s">
        <v>12990</v>
      </c>
      <c r="C15546" t="s">
        <v>12991</v>
      </c>
      <c r="D15546">
        <v>1481495822</v>
      </c>
      <c r="E15546">
        <v>47</v>
      </c>
      <c r="G15546" t="s">
        <v>38217</v>
      </c>
      <c r="H15546" t="s">
        <v>54277</v>
      </c>
    </row>
    <row r="15547" spans="1:8" hidden="1" x14ac:dyDescent="0.25">
      <c r="A15547">
        <v>195</v>
      </c>
      <c r="B15547" t="s">
        <v>12990</v>
      </c>
      <c r="C15547" t="s">
        <v>12992</v>
      </c>
      <c r="D15547">
        <v>1481495820</v>
      </c>
      <c r="E15547">
        <v>47</v>
      </c>
      <c r="G15547" t="s">
        <v>38218</v>
      </c>
      <c r="H15547" t="s">
        <v>54278</v>
      </c>
    </row>
    <row r="15548" spans="1:8" x14ac:dyDescent="0.25">
      <c r="A15548">
        <v>222</v>
      </c>
      <c r="B15548" t="s">
        <v>22497</v>
      </c>
      <c r="C15548" t="s">
        <v>22498</v>
      </c>
      <c r="D15548">
        <v>1410243924</v>
      </c>
      <c r="E15548">
        <v>28</v>
      </c>
      <c r="G15548" t="s">
        <v>38219</v>
      </c>
      <c r="H15548" t="s">
        <v>54279</v>
      </c>
    </row>
    <row r="15549" spans="1:8" hidden="1" x14ac:dyDescent="0.25">
      <c r="A15549">
        <v>8</v>
      </c>
      <c r="B15549" t="s">
        <v>13120</v>
      </c>
      <c r="C15549" t="s">
        <v>13121</v>
      </c>
      <c r="D15549">
        <v>1852388324</v>
      </c>
      <c r="E15549">
        <v>46</v>
      </c>
      <c r="G15549" t="s">
        <v>38220</v>
      </c>
      <c r="H15549" t="s">
        <v>54280</v>
      </c>
    </row>
    <row r="15550" spans="1:8" hidden="1" x14ac:dyDescent="0.25">
      <c r="A15550">
        <v>9</v>
      </c>
      <c r="B15550" t="s">
        <v>13120</v>
      </c>
      <c r="C15550" t="s">
        <v>13122</v>
      </c>
      <c r="D15550">
        <v>1481230690</v>
      </c>
      <c r="E15550">
        <v>46</v>
      </c>
      <c r="G15550" t="s">
        <v>38221</v>
      </c>
      <c r="H15550" t="s">
        <v>54281</v>
      </c>
    </row>
    <row r="15551" spans="1:8" hidden="1" x14ac:dyDescent="0.25">
      <c r="A15551">
        <v>146</v>
      </c>
      <c r="B15551" t="s">
        <v>13385</v>
      </c>
      <c r="C15551" t="s">
        <v>13386</v>
      </c>
      <c r="D15551">
        <v>1450037564</v>
      </c>
      <c r="E15551">
        <v>46</v>
      </c>
      <c r="G15551" t="s">
        <v>38222</v>
      </c>
      <c r="H15551" t="s">
        <v>54282</v>
      </c>
    </row>
    <row r="15552" spans="1:8" hidden="1" x14ac:dyDescent="0.25">
      <c r="A15552">
        <v>147</v>
      </c>
      <c r="B15552" t="s">
        <v>13385</v>
      </c>
      <c r="C15552" t="s">
        <v>13387</v>
      </c>
      <c r="D15552">
        <v>1830673610</v>
      </c>
      <c r="E15552">
        <v>46</v>
      </c>
      <c r="G15552" t="s">
        <v>38223</v>
      </c>
      <c r="H15552" t="s">
        <v>54283</v>
      </c>
    </row>
    <row r="15553" spans="1:8" x14ac:dyDescent="0.25">
      <c r="A15553">
        <v>320</v>
      </c>
      <c r="B15553" t="s">
        <v>8991</v>
      </c>
      <c r="C15553" t="s">
        <v>8992</v>
      </c>
      <c r="D15553">
        <v>1850540337</v>
      </c>
      <c r="E15553">
        <v>62</v>
      </c>
      <c r="G15553" t="s">
        <v>38224</v>
      </c>
      <c r="H15553" t="s">
        <v>54284</v>
      </c>
    </row>
    <row r="15554" spans="1:8" x14ac:dyDescent="0.25">
      <c r="A15554">
        <v>266</v>
      </c>
      <c r="B15554" t="s">
        <v>59366</v>
      </c>
      <c r="C15554" t="s">
        <v>18526</v>
      </c>
      <c r="D15554">
        <v>1830671667</v>
      </c>
      <c r="E15554">
        <v>15</v>
      </c>
      <c r="G15554" t="s">
        <v>38225</v>
      </c>
      <c r="H15554" t="s">
        <v>54285</v>
      </c>
    </row>
    <row r="15555" spans="1:8" hidden="1" x14ac:dyDescent="0.25">
      <c r="A15555">
        <v>240</v>
      </c>
      <c r="B15555" t="s">
        <v>13564</v>
      </c>
      <c r="C15555" t="s">
        <v>13565</v>
      </c>
      <c r="D15555">
        <v>1490540708</v>
      </c>
      <c r="E15555">
        <v>46</v>
      </c>
      <c r="G15555" t="s">
        <v>38226</v>
      </c>
      <c r="H15555" t="s">
        <v>54286</v>
      </c>
    </row>
    <row r="15556" spans="1:8" hidden="1" x14ac:dyDescent="0.25">
      <c r="A15556">
        <v>241</v>
      </c>
      <c r="B15556" t="s">
        <v>13564</v>
      </c>
      <c r="C15556" t="s">
        <v>13566</v>
      </c>
      <c r="D15556">
        <v>1832287193</v>
      </c>
      <c r="E15556">
        <v>46</v>
      </c>
      <c r="G15556" t="s">
        <v>38227</v>
      </c>
      <c r="H15556" t="s">
        <v>54287</v>
      </c>
    </row>
    <row r="15557" spans="1:8" hidden="1" x14ac:dyDescent="0.25">
      <c r="A15557">
        <v>308</v>
      </c>
      <c r="B15557" t="s">
        <v>13673</v>
      </c>
      <c r="C15557" t="s">
        <v>13674</v>
      </c>
      <c r="D15557">
        <v>1481229802</v>
      </c>
      <c r="E15557">
        <v>46</v>
      </c>
      <c r="G15557" t="s">
        <v>38228</v>
      </c>
      <c r="H15557" t="s">
        <v>54288</v>
      </c>
    </row>
    <row r="15558" spans="1:8" hidden="1" x14ac:dyDescent="0.25">
      <c r="A15558">
        <v>314</v>
      </c>
      <c r="B15558" t="s">
        <v>13673</v>
      </c>
      <c r="C15558" t="s">
        <v>13685</v>
      </c>
      <c r="D15558">
        <v>1852533464</v>
      </c>
      <c r="E15558">
        <v>46</v>
      </c>
      <c r="G15558" t="s">
        <v>38229</v>
      </c>
      <c r="H15558" t="s">
        <v>54289</v>
      </c>
    </row>
    <row r="15559" spans="1:8" x14ac:dyDescent="0.25">
      <c r="A15559">
        <v>88</v>
      </c>
      <c r="B15559" t="s">
        <v>55087</v>
      </c>
      <c r="C15559" t="s">
        <v>99</v>
      </c>
      <c r="D15559">
        <v>1832306221</v>
      </c>
      <c r="E15559">
        <v>68</v>
      </c>
      <c r="F15559" t="s">
        <v>8</v>
      </c>
      <c r="G15559" t="s">
        <v>38230</v>
      </c>
      <c r="H15559" t="s">
        <v>54290</v>
      </c>
    </row>
    <row r="15560" spans="1:8" x14ac:dyDescent="0.25">
      <c r="A15560">
        <v>173</v>
      </c>
      <c r="B15560" t="s">
        <v>10236</v>
      </c>
      <c r="C15560" t="s">
        <v>10237</v>
      </c>
      <c r="D15560">
        <v>1490438260</v>
      </c>
      <c r="E15560">
        <v>52</v>
      </c>
      <c r="G15560" t="s">
        <v>38231</v>
      </c>
      <c r="H15560" t="s">
        <v>54291</v>
      </c>
    </row>
    <row r="15561" spans="1:8" hidden="1" x14ac:dyDescent="0.25">
      <c r="A15561">
        <v>44</v>
      </c>
      <c r="B15561" t="s">
        <v>13800</v>
      </c>
      <c r="C15561" t="s">
        <v>13801</v>
      </c>
      <c r="D15561">
        <v>1430070794</v>
      </c>
      <c r="E15561">
        <v>48</v>
      </c>
      <c r="G15561" t="s">
        <v>38232</v>
      </c>
      <c r="H15561" t="s">
        <v>54292</v>
      </c>
    </row>
    <row r="15562" spans="1:8" hidden="1" x14ac:dyDescent="0.25">
      <c r="A15562">
        <v>45</v>
      </c>
      <c r="B15562" t="s">
        <v>13800</v>
      </c>
      <c r="C15562" t="s">
        <v>13801</v>
      </c>
      <c r="D15562">
        <v>1430070795</v>
      </c>
      <c r="E15562">
        <v>48</v>
      </c>
      <c r="G15562" t="s">
        <v>38233</v>
      </c>
      <c r="H15562" t="s">
        <v>54293</v>
      </c>
    </row>
    <row r="15563" spans="1:8" hidden="1" x14ac:dyDescent="0.25">
      <c r="A15563">
        <v>88</v>
      </c>
      <c r="B15563" t="s">
        <v>57307</v>
      </c>
      <c r="C15563" t="s">
        <v>11699</v>
      </c>
      <c r="D15563">
        <v>1834525652</v>
      </c>
      <c r="E15563">
        <v>48</v>
      </c>
      <c r="G15563" t="s">
        <v>38234</v>
      </c>
      <c r="H15563" t="s">
        <v>54294</v>
      </c>
    </row>
    <row r="15564" spans="1:8" hidden="1" x14ac:dyDescent="0.25">
      <c r="A15564">
        <v>127</v>
      </c>
      <c r="B15564" t="s">
        <v>57308</v>
      </c>
      <c r="C15564" t="s">
        <v>11700</v>
      </c>
      <c r="D15564">
        <v>1470977426</v>
      </c>
      <c r="E15564">
        <v>48</v>
      </c>
      <c r="G15564" t="s">
        <v>38235</v>
      </c>
      <c r="H15564" t="s">
        <v>54295</v>
      </c>
    </row>
    <row r="15565" spans="1:8" x14ac:dyDescent="0.25">
      <c r="A15565">
        <v>340</v>
      </c>
      <c r="B15565" t="s">
        <v>9031</v>
      </c>
      <c r="C15565" t="s">
        <v>9032</v>
      </c>
      <c r="D15565">
        <v>1832505292</v>
      </c>
      <c r="E15565">
        <v>62</v>
      </c>
      <c r="G15565" t="s">
        <v>38236</v>
      </c>
      <c r="H15565" t="s">
        <v>54296</v>
      </c>
    </row>
    <row r="15566" spans="1:8" x14ac:dyDescent="0.25">
      <c r="A15566">
        <v>235</v>
      </c>
      <c r="B15566" t="s">
        <v>9462</v>
      </c>
      <c r="C15566" t="s">
        <v>9463</v>
      </c>
      <c r="D15566">
        <v>1490170454</v>
      </c>
      <c r="E15566">
        <v>61</v>
      </c>
      <c r="G15566" t="s">
        <v>38237</v>
      </c>
      <c r="H15566" t="s">
        <v>54297</v>
      </c>
    </row>
    <row r="15567" spans="1:8" hidden="1" x14ac:dyDescent="0.25">
      <c r="A15567">
        <v>28</v>
      </c>
      <c r="B15567" t="s">
        <v>14173</v>
      </c>
      <c r="C15567" t="s">
        <v>14174</v>
      </c>
      <c r="D15567">
        <v>1831826764</v>
      </c>
      <c r="E15567">
        <v>33</v>
      </c>
      <c r="G15567" t="s">
        <v>38238</v>
      </c>
      <c r="H15567" t="s">
        <v>54298</v>
      </c>
    </row>
    <row r="15568" spans="1:8" hidden="1" x14ac:dyDescent="0.25">
      <c r="A15568">
        <v>43</v>
      </c>
      <c r="B15568" t="s">
        <v>14173</v>
      </c>
      <c r="C15568" t="s">
        <v>14197</v>
      </c>
      <c r="D15568">
        <v>1832580509</v>
      </c>
      <c r="E15568">
        <v>33</v>
      </c>
      <c r="G15568" t="s">
        <v>38239</v>
      </c>
      <c r="H15568" t="s">
        <v>54299</v>
      </c>
    </row>
    <row r="15569" spans="1:8" hidden="1" x14ac:dyDescent="0.25">
      <c r="A15569">
        <v>56</v>
      </c>
      <c r="B15569" t="s">
        <v>14219</v>
      </c>
      <c r="C15569" t="s">
        <v>14220</v>
      </c>
      <c r="D15569">
        <v>1852335803</v>
      </c>
      <c r="E15569">
        <v>33</v>
      </c>
      <c r="G15569" t="s">
        <v>38240</v>
      </c>
      <c r="H15569" t="s">
        <v>54300</v>
      </c>
    </row>
    <row r="15570" spans="1:8" hidden="1" x14ac:dyDescent="0.25">
      <c r="A15570">
        <v>57</v>
      </c>
      <c r="B15570" t="s">
        <v>14219</v>
      </c>
      <c r="C15570" t="s">
        <v>14220</v>
      </c>
      <c r="D15570">
        <v>1852457200</v>
      </c>
      <c r="E15570">
        <v>33</v>
      </c>
      <c r="G15570" t="s">
        <v>38241</v>
      </c>
      <c r="H15570" t="s">
        <v>54301</v>
      </c>
    </row>
    <row r="15571" spans="1:8" hidden="1" x14ac:dyDescent="0.25">
      <c r="A15571">
        <v>113</v>
      </c>
      <c r="B15571" t="s">
        <v>14290</v>
      </c>
      <c r="C15571" t="s">
        <v>14291</v>
      </c>
      <c r="D15571">
        <v>1832596256</v>
      </c>
      <c r="E15571">
        <v>33</v>
      </c>
      <c r="G15571" t="s">
        <v>38242</v>
      </c>
      <c r="H15571" t="s">
        <v>54302</v>
      </c>
    </row>
    <row r="15572" spans="1:8" hidden="1" x14ac:dyDescent="0.25">
      <c r="A15572">
        <v>114</v>
      </c>
      <c r="B15572" t="s">
        <v>14290</v>
      </c>
      <c r="C15572" t="s">
        <v>14292</v>
      </c>
      <c r="D15572">
        <v>1832593696</v>
      </c>
      <c r="E15572">
        <v>33</v>
      </c>
      <c r="G15572" t="s">
        <v>38243</v>
      </c>
      <c r="H15572" t="s">
        <v>54303</v>
      </c>
    </row>
    <row r="15573" spans="1:8" hidden="1" x14ac:dyDescent="0.25">
      <c r="A15573">
        <v>116</v>
      </c>
      <c r="B15573" t="s">
        <v>14294</v>
      </c>
      <c r="C15573" t="s">
        <v>14295</v>
      </c>
      <c r="D15573">
        <v>1832592906</v>
      </c>
      <c r="E15573">
        <v>33</v>
      </c>
      <c r="G15573" t="s">
        <v>38244</v>
      </c>
      <c r="H15573" t="s">
        <v>54304</v>
      </c>
    </row>
    <row r="15574" spans="1:8" hidden="1" x14ac:dyDescent="0.25">
      <c r="A15574">
        <v>117</v>
      </c>
      <c r="B15574" t="s">
        <v>14294</v>
      </c>
      <c r="C15574" t="s">
        <v>14296</v>
      </c>
      <c r="D15574">
        <v>1832594820</v>
      </c>
      <c r="E15574">
        <v>33</v>
      </c>
      <c r="G15574" t="s">
        <v>38245</v>
      </c>
      <c r="H15574" t="s">
        <v>54305</v>
      </c>
    </row>
    <row r="15575" spans="1:8" hidden="1" x14ac:dyDescent="0.25">
      <c r="A15575">
        <v>121</v>
      </c>
      <c r="B15575" t="s">
        <v>14303</v>
      </c>
      <c r="C15575" t="s">
        <v>14304</v>
      </c>
      <c r="D15575">
        <v>1832594797</v>
      </c>
      <c r="E15575">
        <v>33</v>
      </c>
      <c r="G15575" t="s">
        <v>38246</v>
      </c>
      <c r="H15575" t="s">
        <v>54306</v>
      </c>
    </row>
    <row r="15576" spans="1:8" hidden="1" x14ac:dyDescent="0.25">
      <c r="A15576">
        <v>123</v>
      </c>
      <c r="B15576" t="s">
        <v>14303</v>
      </c>
      <c r="C15576" t="s">
        <v>14305</v>
      </c>
      <c r="D15576">
        <v>1832626687</v>
      </c>
      <c r="E15576">
        <v>33</v>
      </c>
      <c r="G15576" t="s">
        <v>38247</v>
      </c>
      <c r="H15576" t="s">
        <v>54307</v>
      </c>
    </row>
    <row r="15577" spans="1:8" hidden="1" x14ac:dyDescent="0.25">
      <c r="A15577">
        <v>54</v>
      </c>
      <c r="B15577" t="s">
        <v>14741</v>
      </c>
      <c r="C15577" t="s">
        <v>14742</v>
      </c>
      <c r="D15577">
        <v>1832329970</v>
      </c>
      <c r="E15577">
        <v>31</v>
      </c>
      <c r="G15577" t="s">
        <v>38248</v>
      </c>
      <c r="H15577" t="s">
        <v>54308</v>
      </c>
    </row>
    <row r="15578" spans="1:8" hidden="1" x14ac:dyDescent="0.25">
      <c r="A15578">
        <v>55</v>
      </c>
      <c r="B15578" t="s">
        <v>14741</v>
      </c>
      <c r="C15578" t="s">
        <v>14743</v>
      </c>
      <c r="D15578">
        <v>1471937404</v>
      </c>
      <c r="E15578">
        <v>31</v>
      </c>
      <c r="G15578" t="s">
        <v>38249</v>
      </c>
      <c r="H15578" t="s">
        <v>54309</v>
      </c>
    </row>
    <row r="15579" spans="1:8" hidden="1" x14ac:dyDescent="0.25">
      <c r="A15579">
        <v>56</v>
      </c>
      <c r="B15579" t="s">
        <v>14741</v>
      </c>
      <c r="C15579" t="s">
        <v>14744</v>
      </c>
      <c r="D15579">
        <v>1832305975</v>
      </c>
      <c r="E15579">
        <v>31</v>
      </c>
      <c r="G15579" t="s">
        <v>38250</v>
      </c>
      <c r="H15579" t="s">
        <v>54310</v>
      </c>
    </row>
    <row r="15580" spans="1:8" hidden="1" x14ac:dyDescent="0.25">
      <c r="A15580">
        <v>57</v>
      </c>
      <c r="B15580" t="s">
        <v>14741</v>
      </c>
      <c r="C15580" t="s">
        <v>14745</v>
      </c>
      <c r="D15580">
        <v>1832580557</v>
      </c>
      <c r="E15580">
        <v>31</v>
      </c>
      <c r="G15580" t="s">
        <v>38251</v>
      </c>
      <c r="H15580" t="s">
        <v>54311</v>
      </c>
    </row>
    <row r="15581" spans="1:8" hidden="1" x14ac:dyDescent="0.25">
      <c r="A15581">
        <v>58</v>
      </c>
      <c r="B15581" t="s">
        <v>14741</v>
      </c>
      <c r="C15581" t="s">
        <v>14746</v>
      </c>
      <c r="D15581">
        <v>1832598842</v>
      </c>
      <c r="E15581">
        <v>31</v>
      </c>
      <c r="G15581" t="s">
        <v>38252</v>
      </c>
      <c r="H15581" t="s">
        <v>54312</v>
      </c>
    </row>
    <row r="15582" spans="1:8" hidden="1" x14ac:dyDescent="0.25">
      <c r="A15582">
        <v>59</v>
      </c>
      <c r="B15582" t="s">
        <v>14741</v>
      </c>
      <c r="C15582" t="s">
        <v>14747</v>
      </c>
      <c r="D15582">
        <v>1832593812</v>
      </c>
      <c r="E15582">
        <v>31</v>
      </c>
      <c r="G15582" t="s">
        <v>38253</v>
      </c>
      <c r="H15582" t="s">
        <v>54313</v>
      </c>
    </row>
    <row r="15583" spans="1:8" hidden="1" x14ac:dyDescent="0.25">
      <c r="A15583">
        <v>60</v>
      </c>
      <c r="B15583" t="s">
        <v>14741</v>
      </c>
      <c r="C15583" t="s">
        <v>14748</v>
      </c>
      <c r="D15583">
        <v>1831309139</v>
      </c>
      <c r="E15583">
        <v>31</v>
      </c>
      <c r="G15583" t="s">
        <v>38254</v>
      </c>
      <c r="H15583" t="s">
        <v>54314</v>
      </c>
    </row>
    <row r="15584" spans="1:8" hidden="1" x14ac:dyDescent="0.25">
      <c r="A15584">
        <v>61</v>
      </c>
      <c r="B15584" t="s">
        <v>14741</v>
      </c>
      <c r="C15584" t="s">
        <v>14749</v>
      </c>
      <c r="D15584">
        <v>1832594895</v>
      </c>
      <c r="E15584">
        <v>31</v>
      </c>
      <c r="G15584" t="s">
        <v>38255</v>
      </c>
      <c r="H15584" t="s">
        <v>54315</v>
      </c>
    </row>
    <row r="15585" spans="1:8" hidden="1" x14ac:dyDescent="0.25">
      <c r="A15585">
        <v>62</v>
      </c>
      <c r="B15585" t="s">
        <v>14741</v>
      </c>
      <c r="C15585" t="s">
        <v>14750</v>
      </c>
      <c r="D15585">
        <v>1832594889</v>
      </c>
      <c r="E15585">
        <v>31</v>
      </c>
      <c r="G15585" t="s">
        <v>38256</v>
      </c>
      <c r="H15585" t="s">
        <v>54316</v>
      </c>
    </row>
    <row r="15586" spans="1:8" hidden="1" x14ac:dyDescent="0.25">
      <c r="A15586">
        <v>63</v>
      </c>
      <c r="B15586" t="s">
        <v>14741</v>
      </c>
      <c r="C15586" t="s">
        <v>14751</v>
      </c>
      <c r="D15586">
        <v>1491307568</v>
      </c>
      <c r="E15586">
        <v>31</v>
      </c>
      <c r="G15586" t="s">
        <v>38257</v>
      </c>
      <c r="H15586" t="s">
        <v>54317</v>
      </c>
    </row>
    <row r="15587" spans="1:8" hidden="1" x14ac:dyDescent="0.25">
      <c r="A15587">
        <v>64</v>
      </c>
      <c r="B15587" t="s">
        <v>14741</v>
      </c>
      <c r="C15587" t="s">
        <v>14752</v>
      </c>
      <c r="D15587">
        <v>1832593358</v>
      </c>
      <c r="E15587">
        <v>31</v>
      </c>
      <c r="G15587" t="s">
        <v>38258</v>
      </c>
      <c r="H15587" t="s">
        <v>54318</v>
      </c>
    </row>
    <row r="15588" spans="1:8" hidden="1" x14ac:dyDescent="0.25">
      <c r="A15588">
        <v>65</v>
      </c>
      <c r="B15588" t="s">
        <v>14741</v>
      </c>
      <c r="C15588" t="s">
        <v>14753</v>
      </c>
      <c r="D15588">
        <v>1832593668</v>
      </c>
      <c r="E15588">
        <v>31</v>
      </c>
      <c r="G15588" t="s">
        <v>38259</v>
      </c>
      <c r="H15588" t="s">
        <v>54319</v>
      </c>
    </row>
    <row r="15589" spans="1:8" hidden="1" x14ac:dyDescent="0.25">
      <c r="A15589">
        <v>66</v>
      </c>
      <c r="B15589" t="s">
        <v>14741</v>
      </c>
      <c r="C15589" t="s">
        <v>14754</v>
      </c>
      <c r="D15589">
        <v>1832300002</v>
      </c>
      <c r="E15589">
        <v>31</v>
      </c>
      <c r="G15589" t="s">
        <v>38260</v>
      </c>
      <c r="H15589" t="s">
        <v>54320</v>
      </c>
    </row>
    <row r="15590" spans="1:8" hidden="1" x14ac:dyDescent="0.25">
      <c r="A15590">
        <v>67</v>
      </c>
      <c r="B15590" t="s">
        <v>14741</v>
      </c>
      <c r="C15590" t="s">
        <v>14755</v>
      </c>
      <c r="D15590">
        <v>1832308250</v>
      </c>
      <c r="E15590">
        <v>31</v>
      </c>
      <c r="G15590" t="s">
        <v>38261</v>
      </c>
      <c r="H15590" t="s">
        <v>54321</v>
      </c>
    </row>
    <row r="15591" spans="1:8" hidden="1" x14ac:dyDescent="0.25">
      <c r="A15591">
        <v>68</v>
      </c>
      <c r="B15591" t="s">
        <v>14741</v>
      </c>
      <c r="C15591" t="s">
        <v>14756</v>
      </c>
      <c r="D15591">
        <v>1832306930</v>
      </c>
      <c r="E15591">
        <v>31</v>
      </c>
      <c r="G15591" t="s">
        <v>38262</v>
      </c>
      <c r="H15591" t="s">
        <v>54322</v>
      </c>
    </row>
    <row r="15592" spans="1:8" hidden="1" x14ac:dyDescent="0.25">
      <c r="A15592">
        <v>69</v>
      </c>
      <c r="B15592" t="s">
        <v>14741</v>
      </c>
      <c r="C15592" t="s">
        <v>14757</v>
      </c>
      <c r="D15592">
        <v>1832308407</v>
      </c>
      <c r="E15592">
        <v>31</v>
      </c>
      <c r="G15592" t="s">
        <v>38263</v>
      </c>
      <c r="H15592" t="s">
        <v>54323</v>
      </c>
    </row>
    <row r="15593" spans="1:8" hidden="1" x14ac:dyDescent="0.25">
      <c r="A15593">
        <v>121</v>
      </c>
      <c r="B15593" t="s">
        <v>60569</v>
      </c>
      <c r="C15593" t="s">
        <v>14810</v>
      </c>
      <c r="D15593">
        <v>1832315466</v>
      </c>
      <c r="E15593">
        <v>31</v>
      </c>
      <c r="G15593" t="s">
        <v>38264</v>
      </c>
      <c r="H15593" t="s">
        <v>54324</v>
      </c>
    </row>
    <row r="15594" spans="1:8" hidden="1" x14ac:dyDescent="0.25">
      <c r="A15594">
        <v>143</v>
      </c>
      <c r="B15594" t="s">
        <v>60570</v>
      </c>
      <c r="C15594" t="s">
        <v>14832</v>
      </c>
      <c r="D15594">
        <v>1430233186</v>
      </c>
      <c r="E15594">
        <v>31</v>
      </c>
      <c r="G15594" t="s">
        <v>38265</v>
      </c>
      <c r="H15594" t="s">
        <v>54325</v>
      </c>
    </row>
    <row r="15595" spans="1:8" hidden="1" x14ac:dyDescent="0.25">
      <c r="A15595">
        <v>144</v>
      </c>
      <c r="B15595" t="s">
        <v>60570</v>
      </c>
      <c r="C15595" t="s">
        <v>14833</v>
      </c>
      <c r="D15595">
        <v>1832600410</v>
      </c>
      <c r="E15595">
        <v>31</v>
      </c>
      <c r="G15595" t="s">
        <v>38266</v>
      </c>
      <c r="H15595" t="s">
        <v>54326</v>
      </c>
    </row>
    <row r="15596" spans="1:8" hidden="1" x14ac:dyDescent="0.25">
      <c r="A15596">
        <v>294</v>
      </c>
      <c r="B15596" t="s">
        <v>60571</v>
      </c>
      <c r="C15596" t="s">
        <v>14986</v>
      </c>
      <c r="D15596">
        <v>1832368889</v>
      </c>
      <c r="E15596">
        <v>31</v>
      </c>
      <c r="G15596" t="s">
        <v>38267</v>
      </c>
      <c r="H15596" t="s">
        <v>54327</v>
      </c>
    </row>
    <row r="15597" spans="1:8" hidden="1" x14ac:dyDescent="0.25">
      <c r="A15597">
        <v>295</v>
      </c>
      <c r="B15597" t="s">
        <v>60571</v>
      </c>
      <c r="C15597" t="s">
        <v>14987</v>
      </c>
      <c r="D15597">
        <v>1490610302</v>
      </c>
      <c r="E15597">
        <v>31</v>
      </c>
      <c r="G15597" t="s">
        <v>38268</v>
      </c>
      <c r="H15597" t="s">
        <v>54328</v>
      </c>
    </row>
    <row r="15598" spans="1:8" hidden="1" x14ac:dyDescent="0.25">
      <c r="A15598">
        <v>296</v>
      </c>
      <c r="B15598" t="s">
        <v>60572</v>
      </c>
      <c r="C15598" t="s">
        <v>14988</v>
      </c>
      <c r="D15598">
        <v>1471614694</v>
      </c>
      <c r="E15598">
        <v>31</v>
      </c>
      <c r="G15598" t="s">
        <v>38269</v>
      </c>
      <c r="H15598" t="s">
        <v>54329</v>
      </c>
    </row>
    <row r="15599" spans="1:8" hidden="1" x14ac:dyDescent="0.25">
      <c r="A15599">
        <v>297</v>
      </c>
      <c r="B15599" t="s">
        <v>60572</v>
      </c>
      <c r="C15599" t="s">
        <v>14989</v>
      </c>
      <c r="D15599">
        <v>1832350420</v>
      </c>
      <c r="E15599">
        <v>31</v>
      </c>
      <c r="G15599" t="s">
        <v>38270</v>
      </c>
      <c r="H15599" t="s">
        <v>54330</v>
      </c>
    </row>
    <row r="15600" spans="1:8" hidden="1" x14ac:dyDescent="0.25">
      <c r="A15600">
        <v>312</v>
      </c>
      <c r="B15600" t="s">
        <v>60569</v>
      </c>
      <c r="C15600" t="s">
        <v>15008</v>
      </c>
      <c r="D15600">
        <v>1470713248</v>
      </c>
      <c r="E15600">
        <v>31</v>
      </c>
      <c r="G15600" t="s">
        <v>38271</v>
      </c>
      <c r="H15600" t="s">
        <v>54331</v>
      </c>
    </row>
    <row r="15601" spans="1:8" hidden="1" x14ac:dyDescent="0.25">
      <c r="A15601">
        <v>11</v>
      </c>
      <c r="B15601" t="s">
        <v>61041</v>
      </c>
      <c r="C15601" t="s">
        <v>15019</v>
      </c>
      <c r="D15601">
        <v>1470606212</v>
      </c>
      <c r="E15601">
        <v>30</v>
      </c>
      <c r="G15601" t="s">
        <v>38272</v>
      </c>
      <c r="H15601" t="s">
        <v>54332</v>
      </c>
    </row>
    <row r="15602" spans="1:8" x14ac:dyDescent="0.25">
      <c r="A15602">
        <v>356</v>
      </c>
      <c r="B15602" t="s">
        <v>2892</v>
      </c>
      <c r="C15602" t="s">
        <v>2893</v>
      </c>
      <c r="D15602">
        <v>1853089922</v>
      </c>
      <c r="E15602">
        <v>74</v>
      </c>
      <c r="G15602" t="s">
        <v>38273</v>
      </c>
      <c r="H15602" t="s">
        <v>54333</v>
      </c>
    </row>
    <row r="15603" spans="1:8" x14ac:dyDescent="0.25">
      <c r="A15603">
        <v>223</v>
      </c>
      <c r="B15603" t="s">
        <v>22499</v>
      </c>
      <c r="C15603" t="s">
        <v>22500</v>
      </c>
      <c r="D15603">
        <v>1831860449</v>
      </c>
      <c r="E15603">
        <v>28</v>
      </c>
      <c r="G15603" t="s">
        <v>38274</v>
      </c>
      <c r="H15603" t="s">
        <v>54334</v>
      </c>
    </row>
    <row r="15604" spans="1:8" hidden="1" x14ac:dyDescent="0.25">
      <c r="A15604">
        <v>14</v>
      </c>
      <c r="B15604" t="s">
        <v>61041</v>
      </c>
      <c r="C15604" t="s">
        <v>15020</v>
      </c>
      <c r="D15604">
        <v>1482013784</v>
      </c>
      <c r="E15604">
        <v>30</v>
      </c>
      <c r="G15604" t="s">
        <v>38275</v>
      </c>
      <c r="H15604" t="s">
        <v>54335</v>
      </c>
    </row>
    <row r="15605" spans="1:8" x14ac:dyDescent="0.25">
      <c r="A15605">
        <v>224</v>
      </c>
      <c r="B15605" t="s">
        <v>22499</v>
      </c>
      <c r="C15605" t="s">
        <v>22501</v>
      </c>
      <c r="D15605">
        <v>1831859007</v>
      </c>
      <c r="E15605">
        <v>28</v>
      </c>
      <c r="G15605" t="s">
        <v>38276</v>
      </c>
      <c r="H15605" t="s">
        <v>54336</v>
      </c>
    </row>
    <row r="15606" spans="1:8" x14ac:dyDescent="0.25">
      <c r="A15606">
        <v>359</v>
      </c>
      <c r="B15606" t="s">
        <v>2898</v>
      </c>
      <c r="C15606" t="s">
        <v>2899</v>
      </c>
      <c r="D15606">
        <v>1471477486</v>
      </c>
      <c r="E15606">
        <v>74</v>
      </c>
      <c r="G15606" t="s">
        <v>38277</v>
      </c>
      <c r="H15606" t="s">
        <v>54337</v>
      </c>
    </row>
    <row r="15607" spans="1:8" x14ac:dyDescent="0.25">
      <c r="A15607">
        <v>319</v>
      </c>
      <c r="B15607" t="s">
        <v>8989</v>
      </c>
      <c r="C15607" t="s">
        <v>8990</v>
      </c>
      <c r="D15607">
        <v>1480953062</v>
      </c>
      <c r="E15607">
        <v>62</v>
      </c>
      <c r="G15607" t="s">
        <v>38278</v>
      </c>
      <c r="H15607" t="s">
        <v>54338</v>
      </c>
    </row>
    <row r="15608" spans="1:8" hidden="1" x14ac:dyDescent="0.25">
      <c r="A15608">
        <v>63</v>
      </c>
      <c r="B15608" t="s">
        <v>15076</v>
      </c>
      <c r="C15608" t="s">
        <v>15077</v>
      </c>
      <c r="D15608">
        <v>1287307</v>
      </c>
      <c r="E15608">
        <v>30</v>
      </c>
      <c r="G15608" t="s">
        <v>38279</v>
      </c>
      <c r="H15608" t="s">
        <v>54339</v>
      </c>
    </row>
    <row r="15609" spans="1:8" hidden="1" x14ac:dyDescent="0.25">
      <c r="A15609">
        <v>64</v>
      </c>
      <c r="B15609" t="s">
        <v>15076</v>
      </c>
      <c r="C15609" t="s">
        <v>15078</v>
      </c>
      <c r="D15609">
        <v>1284155</v>
      </c>
      <c r="E15609">
        <v>30</v>
      </c>
      <c r="G15609" t="s">
        <v>38280</v>
      </c>
      <c r="H15609" t="s">
        <v>54340</v>
      </c>
    </row>
    <row r="15610" spans="1:8" x14ac:dyDescent="0.25">
      <c r="A15610">
        <v>148</v>
      </c>
      <c r="B15610" t="s">
        <v>15197</v>
      </c>
      <c r="C15610" t="s">
        <v>15198</v>
      </c>
      <c r="D15610">
        <v>1481592366</v>
      </c>
      <c r="E15610">
        <v>30</v>
      </c>
      <c r="G15610" t="s">
        <v>38281</v>
      </c>
      <c r="H15610" t="s">
        <v>54341</v>
      </c>
    </row>
    <row r="15611" spans="1:8" hidden="1" x14ac:dyDescent="0.25">
      <c r="A15611">
        <v>6</v>
      </c>
      <c r="B15611" t="s">
        <v>15301</v>
      </c>
      <c r="C15611" t="s">
        <v>15302</v>
      </c>
      <c r="D15611">
        <v>1490231146</v>
      </c>
      <c r="E15611">
        <v>21</v>
      </c>
      <c r="G15611" t="s">
        <v>38282</v>
      </c>
      <c r="H15611" t="s">
        <v>54342</v>
      </c>
    </row>
    <row r="15612" spans="1:8" hidden="1" x14ac:dyDescent="0.25">
      <c r="A15612">
        <v>8</v>
      </c>
      <c r="B15612" t="s">
        <v>15305</v>
      </c>
      <c r="C15612" t="s">
        <v>15306</v>
      </c>
      <c r="D15612">
        <v>1105213094</v>
      </c>
      <c r="E15612">
        <v>21</v>
      </c>
      <c r="G15612" t="s">
        <v>38283</v>
      </c>
      <c r="H15612" t="s">
        <v>54343</v>
      </c>
    </row>
    <row r="15613" spans="1:8" hidden="1" x14ac:dyDescent="0.25">
      <c r="A15613">
        <v>12</v>
      </c>
      <c r="B15613" t="s">
        <v>15301</v>
      </c>
      <c r="C15613" t="s">
        <v>15313</v>
      </c>
      <c r="D15613">
        <v>1491152304</v>
      </c>
      <c r="E15613">
        <v>21</v>
      </c>
      <c r="G15613" t="s">
        <v>38284</v>
      </c>
      <c r="H15613" t="s">
        <v>54344</v>
      </c>
    </row>
    <row r="15614" spans="1:8" hidden="1" x14ac:dyDescent="0.25">
      <c r="A15614">
        <v>20</v>
      </c>
      <c r="B15614" t="s">
        <v>61556</v>
      </c>
      <c r="C15614" t="s">
        <v>15324</v>
      </c>
      <c r="D15614">
        <v>1105215104</v>
      </c>
      <c r="E15614">
        <v>21</v>
      </c>
      <c r="G15614" t="s">
        <v>38285</v>
      </c>
      <c r="H15614" t="s">
        <v>54345</v>
      </c>
    </row>
    <row r="15615" spans="1:8" hidden="1" x14ac:dyDescent="0.25">
      <c r="A15615">
        <v>23</v>
      </c>
      <c r="B15615" t="s">
        <v>61556</v>
      </c>
      <c r="C15615" t="s">
        <v>15328</v>
      </c>
      <c r="D15615">
        <v>1105215041</v>
      </c>
      <c r="E15615">
        <v>21</v>
      </c>
      <c r="G15615" t="s">
        <v>38286</v>
      </c>
      <c r="H15615" t="s">
        <v>54346</v>
      </c>
    </row>
    <row r="15616" spans="1:8" x14ac:dyDescent="0.25">
      <c r="A15616">
        <v>94</v>
      </c>
      <c r="B15616" t="s">
        <v>55093</v>
      </c>
      <c r="C15616" t="s">
        <v>105</v>
      </c>
      <c r="D15616">
        <v>1850237452</v>
      </c>
      <c r="E15616">
        <v>68</v>
      </c>
      <c r="F15616" t="s">
        <v>8</v>
      </c>
      <c r="G15616" t="s">
        <v>38287</v>
      </c>
      <c r="H15616" t="s">
        <v>54347</v>
      </c>
    </row>
    <row r="15617" spans="1:8" x14ac:dyDescent="0.25">
      <c r="A15617">
        <v>23</v>
      </c>
      <c r="B15617" t="s">
        <v>62933</v>
      </c>
      <c r="C15617" t="s">
        <v>20484</v>
      </c>
      <c r="D15617">
        <v>37397157</v>
      </c>
      <c r="E15617">
        <v>23</v>
      </c>
      <c r="G15617" t="s">
        <v>38288</v>
      </c>
      <c r="H15617" t="s">
        <v>54348</v>
      </c>
    </row>
    <row r="15618" spans="1:8" x14ac:dyDescent="0.25">
      <c r="A15618">
        <v>339</v>
      </c>
      <c r="B15618" t="s">
        <v>9029</v>
      </c>
      <c r="C15618" t="s">
        <v>9030</v>
      </c>
      <c r="D15618">
        <v>1470824990</v>
      </c>
      <c r="E15618">
        <v>62</v>
      </c>
      <c r="G15618" t="s">
        <v>38289</v>
      </c>
      <c r="H15618" t="s">
        <v>54349</v>
      </c>
    </row>
    <row r="15619" spans="1:8" hidden="1" x14ac:dyDescent="0.25">
      <c r="A15619">
        <v>333</v>
      </c>
      <c r="B15619" t="s">
        <v>15305</v>
      </c>
      <c r="C15619" t="s">
        <v>15719</v>
      </c>
      <c r="D15619">
        <v>1470802902</v>
      </c>
      <c r="E15619">
        <v>21</v>
      </c>
      <c r="G15619" t="s">
        <v>38290</v>
      </c>
      <c r="H15619" t="s">
        <v>54350</v>
      </c>
    </row>
    <row r="15620" spans="1:8" hidden="1" x14ac:dyDescent="0.25">
      <c r="A15620">
        <v>353</v>
      </c>
      <c r="B15620" t="s">
        <v>15756</v>
      </c>
      <c r="C15620" t="s">
        <v>15757</v>
      </c>
      <c r="D15620">
        <v>1105224845</v>
      </c>
      <c r="E15620">
        <v>21</v>
      </c>
      <c r="G15620" t="s">
        <v>38291</v>
      </c>
      <c r="H15620" t="s">
        <v>54351</v>
      </c>
    </row>
    <row r="15621" spans="1:8" hidden="1" x14ac:dyDescent="0.25">
      <c r="A15621">
        <v>354</v>
      </c>
      <c r="B15621" t="s">
        <v>15756</v>
      </c>
      <c r="C15621" t="s">
        <v>15758</v>
      </c>
      <c r="D15621">
        <v>1481742454</v>
      </c>
      <c r="E15621">
        <v>21</v>
      </c>
      <c r="G15621" t="s">
        <v>38292</v>
      </c>
      <c r="H15621" t="s">
        <v>54352</v>
      </c>
    </row>
    <row r="15622" spans="1:8" hidden="1" x14ac:dyDescent="0.25">
      <c r="A15622">
        <v>357</v>
      </c>
      <c r="B15622" t="s">
        <v>15762</v>
      </c>
      <c r="C15622" t="s">
        <v>15763</v>
      </c>
      <c r="D15622">
        <v>1105226477</v>
      </c>
      <c r="E15622">
        <v>21</v>
      </c>
      <c r="G15622" t="s">
        <v>38293</v>
      </c>
      <c r="H15622" t="s">
        <v>54353</v>
      </c>
    </row>
    <row r="15623" spans="1:8" hidden="1" x14ac:dyDescent="0.25">
      <c r="A15623">
        <v>358</v>
      </c>
      <c r="B15623" t="s">
        <v>15762</v>
      </c>
      <c r="C15623" t="s">
        <v>15764</v>
      </c>
      <c r="D15623">
        <v>1831831713</v>
      </c>
      <c r="E15623">
        <v>21</v>
      </c>
      <c r="G15623" t="s">
        <v>38294</v>
      </c>
      <c r="H15623" t="s">
        <v>54354</v>
      </c>
    </row>
    <row r="15624" spans="1:8" x14ac:dyDescent="0.25">
      <c r="A15624">
        <v>192</v>
      </c>
      <c r="B15624" t="s">
        <v>56042</v>
      </c>
      <c r="C15624" t="s">
        <v>7812</v>
      </c>
      <c r="D15624">
        <v>1105016562</v>
      </c>
      <c r="E15624">
        <v>85</v>
      </c>
      <c r="G15624" t="s">
        <v>38295</v>
      </c>
      <c r="H15624" t="s">
        <v>54355</v>
      </c>
    </row>
    <row r="15625" spans="1:8" x14ac:dyDescent="0.25">
      <c r="A15625">
        <v>83</v>
      </c>
      <c r="B15625" t="s">
        <v>61592</v>
      </c>
      <c r="C15625" t="s">
        <v>3443</v>
      </c>
      <c r="D15625">
        <v>1471794142</v>
      </c>
      <c r="E15625">
        <v>77</v>
      </c>
      <c r="G15625" t="s">
        <v>38296</v>
      </c>
      <c r="H15625" t="s">
        <v>54356</v>
      </c>
    </row>
    <row r="15626" spans="1:8" x14ac:dyDescent="0.25">
      <c r="A15626">
        <v>232</v>
      </c>
      <c r="B15626" t="s">
        <v>63020</v>
      </c>
      <c r="C15626" t="s">
        <v>22511</v>
      </c>
      <c r="D15626">
        <v>1471799070</v>
      </c>
      <c r="E15626">
        <v>28</v>
      </c>
      <c r="G15626" t="s">
        <v>38297</v>
      </c>
      <c r="H15626" t="s">
        <v>54357</v>
      </c>
    </row>
    <row r="15627" spans="1:8" x14ac:dyDescent="0.25">
      <c r="A15627">
        <v>231</v>
      </c>
      <c r="B15627" t="s">
        <v>22509</v>
      </c>
      <c r="C15627" t="s">
        <v>22510</v>
      </c>
      <c r="D15627">
        <v>1831857207</v>
      </c>
      <c r="E15627">
        <v>28</v>
      </c>
      <c r="G15627" t="s">
        <v>38298</v>
      </c>
      <c r="H15627" t="s">
        <v>54358</v>
      </c>
    </row>
    <row r="15628" spans="1:8" x14ac:dyDescent="0.25">
      <c r="A15628">
        <v>90</v>
      </c>
      <c r="B15628" t="s">
        <v>55089</v>
      </c>
      <c r="C15628" t="s">
        <v>101</v>
      </c>
      <c r="D15628">
        <v>1472013398</v>
      </c>
      <c r="E15628">
        <v>68</v>
      </c>
      <c r="F15628" t="s">
        <v>8</v>
      </c>
      <c r="G15628" t="s">
        <v>38299</v>
      </c>
      <c r="H15628" t="s">
        <v>54359</v>
      </c>
    </row>
    <row r="15629" spans="1:8" hidden="1" x14ac:dyDescent="0.25">
      <c r="A15629">
        <v>187</v>
      </c>
      <c r="B15629" t="s">
        <v>16053</v>
      </c>
      <c r="C15629" t="s">
        <v>16054</v>
      </c>
      <c r="D15629">
        <v>1472011372</v>
      </c>
      <c r="E15629">
        <v>22</v>
      </c>
      <c r="G15629" t="s">
        <v>38300</v>
      </c>
      <c r="H15629" t="s">
        <v>54360</v>
      </c>
    </row>
    <row r="15630" spans="1:8" hidden="1" x14ac:dyDescent="0.25">
      <c r="A15630">
        <v>189</v>
      </c>
      <c r="B15630" t="s">
        <v>16053</v>
      </c>
      <c r="C15630" t="s">
        <v>16056</v>
      </c>
      <c r="D15630">
        <v>1470457184</v>
      </c>
      <c r="E15630">
        <v>22</v>
      </c>
      <c r="G15630" t="s">
        <v>38301</v>
      </c>
      <c r="H15630" t="s">
        <v>54361</v>
      </c>
    </row>
    <row r="15631" spans="1:8" hidden="1" x14ac:dyDescent="0.25">
      <c r="A15631">
        <v>193</v>
      </c>
      <c r="B15631" t="s">
        <v>16061</v>
      </c>
      <c r="C15631" t="s">
        <v>16062</v>
      </c>
      <c r="D15631">
        <v>1470378572</v>
      </c>
      <c r="E15631">
        <v>22</v>
      </c>
      <c r="G15631" t="s">
        <v>38302</v>
      </c>
      <c r="H15631" t="s">
        <v>54362</v>
      </c>
    </row>
    <row r="15632" spans="1:8" hidden="1" x14ac:dyDescent="0.25">
      <c r="A15632">
        <v>194</v>
      </c>
      <c r="B15632" t="s">
        <v>16061</v>
      </c>
      <c r="C15632" t="s">
        <v>16063</v>
      </c>
      <c r="D15632">
        <v>1470456780</v>
      </c>
      <c r="E15632">
        <v>22</v>
      </c>
      <c r="G15632" t="s">
        <v>38303</v>
      </c>
      <c r="H15632" t="s">
        <v>54363</v>
      </c>
    </row>
    <row r="15633" spans="1:8" x14ac:dyDescent="0.25">
      <c r="A15633">
        <v>149</v>
      </c>
      <c r="B15633" t="s">
        <v>57884</v>
      </c>
      <c r="C15633" t="s">
        <v>15199</v>
      </c>
      <c r="D15633">
        <v>1430107794</v>
      </c>
      <c r="E15633">
        <v>30</v>
      </c>
      <c r="G15633" t="s">
        <v>38304</v>
      </c>
      <c r="H15633" t="s">
        <v>54364</v>
      </c>
    </row>
    <row r="15634" spans="1:8" x14ac:dyDescent="0.25">
      <c r="A15634">
        <v>338</v>
      </c>
      <c r="B15634" t="s">
        <v>9027</v>
      </c>
      <c r="C15634" t="s">
        <v>9028</v>
      </c>
      <c r="D15634">
        <v>1471095484</v>
      </c>
      <c r="E15634">
        <v>62</v>
      </c>
      <c r="G15634" t="s">
        <v>38305</v>
      </c>
      <c r="H15634" t="s">
        <v>54365</v>
      </c>
    </row>
    <row r="15635" spans="1:8" x14ac:dyDescent="0.25">
      <c r="A15635">
        <v>80</v>
      </c>
      <c r="B15635" t="s">
        <v>61591</v>
      </c>
      <c r="C15635" t="s">
        <v>3441</v>
      </c>
      <c r="D15635">
        <v>1471789916</v>
      </c>
      <c r="E15635">
        <v>77</v>
      </c>
      <c r="G15635" t="s">
        <v>38306</v>
      </c>
      <c r="H15635" t="s">
        <v>54366</v>
      </c>
    </row>
    <row r="15636" spans="1:8" hidden="1" x14ac:dyDescent="0.25">
      <c r="A15636">
        <v>316</v>
      </c>
      <c r="B15636" t="s">
        <v>60573</v>
      </c>
      <c r="C15636" t="s">
        <v>16270</v>
      </c>
      <c r="D15636">
        <v>1481617884</v>
      </c>
      <c r="E15636">
        <v>22</v>
      </c>
      <c r="G15636" t="s">
        <v>38307</v>
      </c>
      <c r="H15636" t="s">
        <v>54367</v>
      </c>
    </row>
    <row r="15637" spans="1:8" hidden="1" x14ac:dyDescent="0.25">
      <c r="A15637">
        <v>317</v>
      </c>
      <c r="B15637" t="s">
        <v>60573</v>
      </c>
      <c r="C15637" t="s">
        <v>16271</v>
      </c>
      <c r="D15637">
        <v>1833017220</v>
      </c>
      <c r="E15637">
        <v>22</v>
      </c>
      <c r="G15637" t="s">
        <v>38308</v>
      </c>
      <c r="H15637" t="s">
        <v>54368</v>
      </c>
    </row>
    <row r="15638" spans="1:8" hidden="1" x14ac:dyDescent="0.25">
      <c r="A15638">
        <v>247</v>
      </c>
      <c r="B15638" t="s">
        <v>62161</v>
      </c>
      <c r="C15638" t="s">
        <v>16698</v>
      </c>
      <c r="D15638">
        <v>1481714268</v>
      </c>
      <c r="E15638">
        <v>11</v>
      </c>
      <c r="G15638" t="s">
        <v>38309</v>
      </c>
      <c r="H15638" t="s">
        <v>54369</v>
      </c>
    </row>
    <row r="15639" spans="1:8" hidden="1" x14ac:dyDescent="0.25">
      <c r="A15639">
        <v>1</v>
      </c>
      <c r="B15639" t="s">
        <v>62161</v>
      </c>
      <c r="C15639" t="s">
        <v>16699</v>
      </c>
      <c r="D15639">
        <v>1470708764</v>
      </c>
      <c r="E15639">
        <v>10</v>
      </c>
      <c r="G15639" t="s">
        <v>38310</v>
      </c>
      <c r="H15639" t="s">
        <v>54370</v>
      </c>
    </row>
    <row r="15640" spans="1:8" x14ac:dyDescent="0.25">
      <c r="A15640">
        <v>304</v>
      </c>
      <c r="B15640" t="s">
        <v>17769</v>
      </c>
      <c r="C15640" t="s">
        <v>17770</v>
      </c>
      <c r="D15640">
        <v>1481645634</v>
      </c>
      <c r="E15640">
        <v>13</v>
      </c>
      <c r="G15640" t="s">
        <v>38311</v>
      </c>
      <c r="H15640" t="s">
        <v>54371</v>
      </c>
    </row>
    <row r="15641" spans="1:8" x14ac:dyDescent="0.25">
      <c r="A15641">
        <v>248</v>
      </c>
      <c r="B15641" t="s">
        <v>62719</v>
      </c>
      <c r="C15641" t="s">
        <v>2708</v>
      </c>
      <c r="D15641">
        <v>1541051222</v>
      </c>
      <c r="E15641">
        <v>74</v>
      </c>
      <c r="G15641" t="s">
        <v>38312</v>
      </c>
      <c r="H15641" t="s">
        <v>54372</v>
      </c>
    </row>
    <row r="15642" spans="1:8" x14ac:dyDescent="0.25">
      <c r="A15642">
        <v>154</v>
      </c>
      <c r="B15642" t="s">
        <v>8660</v>
      </c>
      <c r="C15642" t="s">
        <v>8661</v>
      </c>
      <c r="D15642">
        <v>1832627097</v>
      </c>
      <c r="E15642">
        <v>62</v>
      </c>
      <c r="G15642" t="s">
        <v>38313</v>
      </c>
      <c r="H15642" t="s">
        <v>54373</v>
      </c>
    </row>
    <row r="15643" spans="1:8" x14ac:dyDescent="0.25">
      <c r="A15643">
        <v>231</v>
      </c>
      <c r="B15643" t="s">
        <v>8813</v>
      </c>
      <c r="C15643" t="s">
        <v>8814</v>
      </c>
      <c r="D15643">
        <v>1481697438</v>
      </c>
      <c r="E15643">
        <v>62</v>
      </c>
      <c r="G15643" t="s">
        <v>38314</v>
      </c>
      <c r="H15643" t="s">
        <v>54374</v>
      </c>
    </row>
    <row r="15644" spans="1:8" hidden="1" x14ac:dyDescent="0.25">
      <c r="A15644">
        <v>170</v>
      </c>
      <c r="B15644" t="s">
        <v>62638</v>
      </c>
      <c r="C15644" t="s">
        <v>16913</v>
      </c>
      <c r="D15644">
        <v>1491148976</v>
      </c>
      <c r="E15644">
        <v>10</v>
      </c>
      <c r="G15644" t="s">
        <v>38315</v>
      </c>
      <c r="H15644" t="s">
        <v>54375</v>
      </c>
    </row>
    <row r="15645" spans="1:8" hidden="1" x14ac:dyDescent="0.25">
      <c r="A15645">
        <v>171</v>
      </c>
      <c r="B15645" t="s">
        <v>62638</v>
      </c>
      <c r="C15645" t="s">
        <v>16914</v>
      </c>
      <c r="D15645">
        <v>1471033918</v>
      </c>
      <c r="E15645">
        <v>10</v>
      </c>
      <c r="G15645" t="s">
        <v>38316</v>
      </c>
      <c r="H15645" t="s">
        <v>54376</v>
      </c>
    </row>
    <row r="15646" spans="1:8" x14ac:dyDescent="0.25">
      <c r="A15646">
        <v>16</v>
      </c>
      <c r="B15646" t="s">
        <v>60185</v>
      </c>
      <c r="C15646" t="s">
        <v>20238</v>
      </c>
      <c r="D15646">
        <v>1830659003</v>
      </c>
      <c r="E15646">
        <v>20</v>
      </c>
      <c r="G15646" t="s">
        <v>38317</v>
      </c>
      <c r="H15646" t="s">
        <v>54377</v>
      </c>
    </row>
    <row r="15647" spans="1:8" x14ac:dyDescent="0.25">
      <c r="A15647">
        <v>310</v>
      </c>
      <c r="B15647" t="s">
        <v>19097</v>
      </c>
      <c r="C15647" t="s">
        <v>19098</v>
      </c>
      <c r="D15647">
        <v>1830674103</v>
      </c>
      <c r="E15647">
        <v>16</v>
      </c>
      <c r="G15647" t="s">
        <v>38318</v>
      </c>
      <c r="H15647" t="s">
        <v>54378</v>
      </c>
    </row>
    <row r="15648" spans="1:8" hidden="1" x14ac:dyDescent="0.25">
      <c r="A15648">
        <v>212</v>
      </c>
      <c r="B15648" t="s">
        <v>62639</v>
      </c>
      <c r="C15648" t="s">
        <v>16952</v>
      </c>
      <c r="D15648">
        <v>1832350542</v>
      </c>
      <c r="E15648">
        <v>10</v>
      </c>
      <c r="G15648" t="s">
        <v>38319</v>
      </c>
      <c r="H15648" t="s">
        <v>54379</v>
      </c>
    </row>
    <row r="15649" spans="1:8" hidden="1" x14ac:dyDescent="0.25">
      <c r="A15649">
        <v>215</v>
      </c>
      <c r="B15649" t="s">
        <v>62639</v>
      </c>
      <c r="C15649" t="s">
        <v>16955</v>
      </c>
      <c r="D15649">
        <v>1831648392</v>
      </c>
      <c r="E15649">
        <v>10</v>
      </c>
      <c r="G15649" t="s">
        <v>38320</v>
      </c>
      <c r="H15649" t="s">
        <v>54380</v>
      </c>
    </row>
    <row r="15650" spans="1:8" hidden="1" x14ac:dyDescent="0.25">
      <c r="A15650">
        <v>130</v>
      </c>
      <c r="B15650" t="s">
        <v>62862</v>
      </c>
      <c r="C15650" t="s">
        <v>17133</v>
      </c>
      <c r="D15650">
        <v>1481679268</v>
      </c>
      <c r="E15650">
        <v>12</v>
      </c>
      <c r="G15650" t="s">
        <v>38321</v>
      </c>
      <c r="H15650" t="s">
        <v>54381</v>
      </c>
    </row>
    <row r="15651" spans="1:8" hidden="1" x14ac:dyDescent="0.25">
      <c r="A15651">
        <v>132</v>
      </c>
      <c r="B15651" t="s">
        <v>62862</v>
      </c>
      <c r="C15651" t="s">
        <v>17134</v>
      </c>
      <c r="D15651">
        <v>1491152476</v>
      </c>
      <c r="E15651">
        <v>12</v>
      </c>
      <c r="G15651" t="s">
        <v>38322</v>
      </c>
      <c r="H15651" t="s">
        <v>54382</v>
      </c>
    </row>
    <row r="15652" spans="1:8" hidden="1" x14ac:dyDescent="0.25">
      <c r="A15652">
        <v>133</v>
      </c>
      <c r="B15652" t="s">
        <v>60574</v>
      </c>
      <c r="C15652" t="s">
        <v>17135</v>
      </c>
      <c r="D15652">
        <v>1410203334</v>
      </c>
      <c r="E15652">
        <v>12</v>
      </c>
      <c r="G15652" t="s">
        <v>38323</v>
      </c>
      <c r="H15652" t="s">
        <v>54383</v>
      </c>
    </row>
    <row r="15653" spans="1:8" hidden="1" x14ac:dyDescent="0.25">
      <c r="A15653">
        <v>136</v>
      </c>
      <c r="B15653" t="s">
        <v>60574</v>
      </c>
      <c r="C15653" t="s">
        <v>17137</v>
      </c>
      <c r="D15653">
        <v>1491152388</v>
      </c>
      <c r="E15653">
        <v>12</v>
      </c>
      <c r="G15653" t="s">
        <v>38324</v>
      </c>
      <c r="H15653" t="s">
        <v>54384</v>
      </c>
    </row>
    <row r="15654" spans="1:8" x14ac:dyDescent="0.25">
      <c r="A15654">
        <v>144</v>
      </c>
      <c r="B15654" t="s">
        <v>60351</v>
      </c>
      <c r="C15654" t="s">
        <v>20855</v>
      </c>
      <c r="D15654">
        <v>1482076844</v>
      </c>
      <c r="E15654">
        <v>24</v>
      </c>
      <c r="G15654" t="s">
        <v>38325</v>
      </c>
      <c r="H15654" t="s">
        <v>54385</v>
      </c>
    </row>
    <row r="15655" spans="1:8" x14ac:dyDescent="0.25">
      <c r="A15655">
        <v>93</v>
      </c>
      <c r="B15655" t="s">
        <v>56132</v>
      </c>
      <c r="C15655" t="s">
        <v>22023</v>
      </c>
      <c r="D15655">
        <v>1832253476</v>
      </c>
      <c r="E15655">
        <v>27</v>
      </c>
      <c r="G15655" t="s">
        <v>38326</v>
      </c>
      <c r="H15655" t="s">
        <v>54386</v>
      </c>
    </row>
    <row r="15656" spans="1:8" x14ac:dyDescent="0.25">
      <c r="A15656">
        <v>305</v>
      </c>
      <c r="B15656" t="s">
        <v>13667</v>
      </c>
      <c r="C15656" t="s">
        <v>13668</v>
      </c>
      <c r="D15656">
        <v>1852489335</v>
      </c>
      <c r="E15656">
        <v>46</v>
      </c>
      <c r="G15656" t="s">
        <v>38327</v>
      </c>
      <c r="H15656" t="s">
        <v>54387</v>
      </c>
    </row>
    <row r="15657" spans="1:8" hidden="1" x14ac:dyDescent="0.25">
      <c r="A15657">
        <v>30</v>
      </c>
      <c r="B15657" t="s">
        <v>57314</v>
      </c>
      <c r="C15657" t="s">
        <v>17433</v>
      </c>
      <c r="D15657">
        <v>1482110694</v>
      </c>
      <c r="E15657">
        <v>13</v>
      </c>
      <c r="G15657" t="s">
        <v>38328</v>
      </c>
      <c r="H15657" t="s">
        <v>54388</v>
      </c>
    </row>
    <row r="15658" spans="1:8" hidden="1" x14ac:dyDescent="0.25">
      <c r="A15658">
        <v>55</v>
      </c>
      <c r="B15658" t="s">
        <v>57314</v>
      </c>
      <c r="C15658" t="s">
        <v>17458</v>
      </c>
      <c r="D15658">
        <v>1482109608</v>
      </c>
      <c r="E15658">
        <v>13</v>
      </c>
      <c r="G15658" t="s">
        <v>38329</v>
      </c>
      <c r="H15658" t="s">
        <v>54389</v>
      </c>
    </row>
    <row r="15659" spans="1:8" hidden="1" x14ac:dyDescent="0.25">
      <c r="A15659">
        <v>106</v>
      </c>
      <c r="B15659" t="s">
        <v>55358</v>
      </c>
      <c r="C15659" t="s">
        <v>17515</v>
      </c>
      <c r="D15659">
        <v>1482268642</v>
      </c>
      <c r="E15659">
        <v>13</v>
      </c>
      <c r="G15659" t="s">
        <v>38330</v>
      </c>
      <c r="H15659" t="s">
        <v>54390</v>
      </c>
    </row>
    <row r="15660" spans="1:8" hidden="1" x14ac:dyDescent="0.25">
      <c r="A15660">
        <v>107</v>
      </c>
      <c r="B15660" t="s">
        <v>55358</v>
      </c>
      <c r="C15660" t="s">
        <v>17516</v>
      </c>
      <c r="D15660">
        <v>1482235160</v>
      </c>
      <c r="E15660">
        <v>13</v>
      </c>
      <c r="G15660" t="s">
        <v>38331</v>
      </c>
      <c r="H15660" t="s">
        <v>54391</v>
      </c>
    </row>
    <row r="15661" spans="1:8" hidden="1" x14ac:dyDescent="0.25">
      <c r="A15661">
        <v>111</v>
      </c>
      <c r="B15661" t="s">
        <v>17519</v>
      </c>
      <c r="C15661" t="s">
        <v>17521</v>
      </c>
      <c r="D15661">
        <v>1482070796</v>
      </c>
      <c r="E15661">
        <v>13</v>
      </c>
      <c r="G15661" t="s">
        <v>38332</v>
      </c>
      <c r="H15661" t="s">
        <v>54392</v>
      </c>
    </row>
    <row r="15662" spans="1:8" hidden="1" x14ac:dyDescent="0.25">
      <c r="A15662">
        <v>112</v>
      </c>
      <c r="B15662" t="s">
        <v>17519</v>
      </c>
      <c r="C15662" t="s">
        <v>17522</v>
      </c>
      <c r="D15662">
        <v>1470388194</v>
      </c>
      <c r="E15662">
        <v>13</v>
      </c>
      <c r="G15662" t="s">
        <v>38333</v>
      </c>
      <c r="H15662" t="s">
        <v>54393</v>
      </c>
    </row>
    <row r="15663" spans="1:8" x14ac:dyDescent="0.25">
      <c r="A15663">
        <v>57</v>
      </c>
      <c r="B15663" t="s">
        <v>13667</v>
      </c>
      <c r="C15663" t="s">
        <v>21611</v>
      </c>
      <c r="D15663">
        <v>1831117911</v>
      </c>
      <c r="E15663">
        <v>26</v>
      </c>
      <c r="G15663" t="s">
        <v>38334</v>
      </c>
      <c r="H15663" t="s">
        <v>54394</v>
      </c>
    </row>
    <row r="15664" spans="1:8" x14ac:dyDescent="0.25">
      <c r="A15664">
        <v>308</v>
      </c>
      <c r="B15664" t="s">
        <v>13667</v>
      </c>
      <c r="C15664" t="s">
        <v>21611</v>
      </c>
      <c r="D15664">
        <v>1831117911</v>
      </c>
      <c r="E15664">
        <v>26</v>
      </c>
      <c r="G15664" t="s">
        <v>38335</v>
      </c>
      <c r="H15664" t="s">
        <v>54395</v>
      </c>
    </row>
    <row r="15665" spans="1:8" x14ac:dyDescent="0.25">
      <c r="A15665">
        <v>74</v>
      </c>
      <c r="B15665" t="s">
        <v>20016</v>
      </c>
      <c r="C15665" t="s">
        <v>20017</v>
      </c>
      <c r="D15665">
        <v>1831309457</v>
      </c>
      <c r="E15665">
        <v>19</v>
      </c>
      <c r="G15665" t="s">
        <v>38336</v>
      </c>
      <c r="H15665" t="s">
        <v>54396</v>
      </c>
    </row>
    <row r="15666" spans="1:8" x14ac:dyDescent="0.25">
      <c r="A15666">
        <v>194</v>
      </c>
      <c r="B15666" t="s">
        <v>56221</v>
      </c>
      <c r="C15666" t="s">
        <v>1020</v>
      </c>
      <c r="D15666">
        <v>1470537824</v>
      </c>
      <c r="E15666">
        <v>71</v>
      </c>
      <c r="G15666" t="s">
        <v>38337</v>
      </c>
      <c r="H15666" t="s">
        <v>54397</v>
      </c>
    </row>
    <row r="15667" spans="1:8" hidden="1" x14ac:dyDescent="0.25">
      <c r="A15667">
        <v>347</v>
      </c>
      <c r="B15667" t="s">
        <v>60575</v>
      </c>
      <c r="C15667" t="s">
        <v>17816</v>
      </c>
      <c r="D15667">
        <v>1482236496</v>
      </c>
      <c r="E15667">
        <v>13</v>
      </c>
      <c r="G15667" t="s">
        <v>38338</v>
      </c>
      <c r="H15667" t="s">
        <v>54398</v>
      </c>
    </row>
    <row r="15668" spans="1:8" hidden="1" x14ac:dyDescent="0.25">
      <c r="A15668">
        <v>356</v>
      </c>
      <c r="B15668" t="s">
        <v>60575</v>
      </c>
      <c r="C15668" t="s">
        <v>17825</v>
      </c>
      <c r="D15668">
        <v>1482236664</v>
      </c>
      <c r="E15668">
        <v>13</v>
      </c>
      <c r="G15668" t="s">
        <v>38339</v>
      </c>
      <c r="H15668" t="s">
        <v>54399</v>
      </c>
    </row>
    <row r="15669" spans="1:8" x14ac:dyDescent="0.25">
      <c r="A15669">
        <v>302</v>
      </c>
      <c r="B15669" t="s">
        <v>16243</v>
      </c>
      <c r="C15669" t="s">
        <v>16244</v>
      </c>
      <c r="D15669">
        <v>1471029050</v>
      </c>
      <c r="E15669">
        <v>22</v>
      </c>
      <c r="G15669" t="s">
        <v>38340</v>
      </c>
      <c r="H15669" t="s">
        <v>54400</v>
      </c>
    </row>
    <row r="15670" spans="1:8" hidden="1" x14ac:dyDescent="0.25">
      <c r="A15670">
        <v>225</v>
      </c>
      <c r="B15670" t="s">
        <v>60576</v>
      </c>
      <c r="C15670" t="s">
        <v>18087</v>
      </c>
      <c r="D15670">
        <v>1430087244</v>
      </c>
      <c r="E15670">
        <v>14</v>
      </c>
      <c r="G15670" t="s">
        <v>38341</v>
      </c>
      <c r="H15670" t="s">
        <v>54401</v>
      </c>
    </row>
    <row r="15671" spans="1:8" hidden="1" x14ac:dyDescent="0.25">
      <c r="A15671">
        <v>227</v>
      </c>
      <c r="B15671" t="s">
        <v>60577</v>
      </c>
      <c r="C15671" t="s">
        <v>18089</v>
      </c>
      <c r="D15671">
        <v>1830662963</v>
      </c>
      <c r="E15671">
        <v>14</v>
      </c>
      <c r="G15671" t="s">
        <v>38342</v>
      </c>
      <c r="H15671" t="s">
        <v>54402</v>
      </c>
    </row>
    <row r="15672" spans="1:8" hidden="1" x14ac:dyDescent="0.25">
      <c r="A15672">
        <v>228</v>
      </c>
      <c r="B15672" t="s">
        <v>60577</v>
      </c>
      <c r="C15672" t="s">
        <v>18090</v>
      </c>
      <c r="D15672">
        <v>1830665947</v>
      </c>
      <c r="E15672">
        <v>14</v>
      </c>
      <c r="G15672" t="s">
        <v>38343</v>
      </c>
      <c r="H15672" t="s">
        <v>54403</v>
      </c>
    </row>
    <row r="15673" spans="1:8" hidden="1" x14ac:dyDescent="0.25">
      <c r="A15673">
        <v>230</v>
      </c>
      <c r="B15673" t="s">
        <v>60576</v>
      </c>
      <c r="C15673" t="s">
        <v>18092</v>
      </c>
      <c r="D15673">
        <v>1490142514</v>
      </c>
      <c r="E15673">
        <v>14</v>
      </c>
      <c r="G15673" t="s">
        <v>38344</v>
      </c>
      <c r="H15673" t="s">
        <v>54404</v>
      </c>
    </row>
    <row r="15674" spans="1:8" x14ac:dyDescent="0.25">
      <c r="A15674">
        <v>72</v>
      </c>
      <c r="B15674" t="s">
        <v>4653</v>
      </c>
      <c r="C15674" t="s">
        <v>4654</v>
      </c>
      <c r="D15674">
        <v>1833017472</v>
      </c>
      <c r="E15674">
        <v>79</v>
      </c>
      <c r="G15674" t="s">
        <v>38345</v>
      </c>
      <c r="H15674" t="s">
        <v>54405</v>
      </c>
    </row>
    <row r="15675" spans="1:8" x14ac:dyDescent="0.25">
      <c r="A15675">
        <v>73</v>
      </c>
      <c r="B15675" t="s">
        <v>4653</v>
      </c>
      <c r="C15675" t="s">
        <v>4655</v>
      </c>
      <c r="D15675">
        <v>1831649468</v>
      </c>
      <c r="E15675">
        <v>79</v>
      </c>
      <c r="G15675" t="s">
        <v>38346</v>
      </c>
      <c r="H15675" t="s">
        <v>54406</v>
      </c>
    </row>
    <row r="15676" spans="1:8" hidden="1" x14ac:dyDescent="0.25">
      <c r="A15676">
        <v>267</v>
      </c>
      <c r="B15676" t="s">
        <v>55406</v>
      </c>
      <c r="C15676" t="s">
        <v>18130</v>
      </c>
      <c r="D15676">
        <v>1830680031</v>
      </c>
      <c r="E15676">
        <v>14</v>
      </c>
      <c r="G15676" t="s">
        <v>38347</v>
      </c>
      <c r="H15676" t="s">
        <v>54407</v>
      </c>
    </row>
    <row r="15677" spans="1:8" hidden="1" x14ac:dyDescent="0.25">
      <c r="A15677">
        <v>268</v>
      </c>
      <c r="B15677" t="s">
        <v>55406</v>
      </c>
      <c r="C15677" t="s">
        <v>18131</v>
      </c>
      <c r="D15677">
        <v>1490843290</v>
      </c>
      <c r="E15677">
        <v>14</v>
      </c>
      <c r="G15677" t="s">
        <v>38348</v>
      </c>
      <c r="H15677" t="s">
        <v>54408</v>
      </c>
    </row>
    <row r="15678" spans="1:8" x14ac:dyDescent="0.25">
      <c r="A15678">
        <v>94</v>
      </c>
      <c r="B15678" t="s">
        <v>60705</v>
      </c>
      <c r="C15678" t="s">
        <v>7651</v>
      </c>
      <c r="D15678">
        <v>1450108654</v>
      </c>
      <c r="E15678">
        <v>85</v>
      </c>
      <c r="G15678" t="s">
        <v>38349</v>
      </c>
      <c r="H15678" t="s">
        <v>54409</v>
      </c>
    </row>
    <row r="15679" spans="1:8" x14ac:dyDescent="0.25">
      <c r="A15679">
        <v>78</v>
      </c>
      <c r="B15679" t="s">
        <v>56022</v>
      </c>
      <c r="C15679" t="s">
        <v>6600</v>
      </c>
      <c r="D15679">
        <v>1850419465</v>
      </c>
      <c r="E15679">
        <v>83</v>
      </c>
      <c r="G15679" t="s">
        <v>38350</v>
      </c>
      <c r="H15679" t="s">
        <v>54410</v>
      </c>
    </row>
    <row r="15680" spans="1:8" x14ac:dyDescent="0.25">
      <c r="A15680">
        <v>260</v>
      </c>
      <c r="B15680" t="s">
        <v>3316</v>
      </c>
      <c r="C15680" t="s">
        <v>3317</v>
      </c>
      <c r="D15680">
        <v>1852639279</v>
      </c>
      <c r="E15680">
        <v>75</v>
      </c>
      <c r="G15680" t="s">
        <v>38351</v>
      </c>
      <c r="H15680" t="s">
        <v>54411</v>
      </c>
    </row>
    <row r="15681" spans="1:8" hidden="1" x14ac:dyDescent="0.25">
      <c r="A15681">
        <v>311</v>
      </c>
      <c r="B15681" t="s">
        <v>55437</v>
      </c>
      <c r="C15681" t="s">
        <v>18171</v>
      </c>
      <c r="D15681">
        <v>1491092820</v>
      </c>
      <c r="E15681">
        <v>14</v>
      </c>
      <c r="G15681" t="s">
        <v>38352</v>
      </c>
      <c r="H15681" t="s">
        <v>54412</v>
      </c>
    </row>
    <row r="15682" spans="1:8" hidden="1" x14ac:dyDescent="0.25">
      <c r="A15682">
        <v>312</v>
      </c>
      <c r="B15682" t="s">
        <v>55437</v>
      </c>
      <c r="C15682" t="s">
        <v>18172</v>
      </c>
      <c r="D15682">
        <v>1491081994</v>
      </c>
      <c r="E15682">
        <v>14</v>
      </c>
      <c r="G15682" t="s">
        <v>38353</v>
      </c>
      <c r="H15682" t="s">
        <v>54413</v>
      </c>
    </row>
    <row r="15683" spans="1:8" hidden="1" x14ac:dyDescent="0.25">
      <c r="A15683">
        <v>94</v>
      </c>
      <c r="B15683" t="s">
        <v>60578</v>
      </c>
      <c r="C15683" t="s">
        <v>18322</v>
      </c>
      <c r="D15683">
        <v>1830675479</v>
      </c>
      <c r="E15683">
        <v>15</v>
      </c>
      <c r="G15683" t="s">
        <v>38354</v>
      </c>
      <c r="H15683" t="s">
        <v>54414</v>
      </c>
    </row>
    <row r="15684" spans="1:8" hidden="1" x14ac:dyDescent="0.25">
      <c r="A15684">
        <v>95</v>
      </c>
      <c r="B15684" t="s">
        <v>60578</v>
      </c>
      <c r="C15684" t="s">
        <v>18323</v>
      </c>
      <c r="D15684">
        <v>1830675515</v>
      </c>
      <c r="E15684">
        <v>15</v>
      </c>
      <c r="G15684" t="s">
        <v>38355</v>
      </c>
      <c r="H15684" t="s">
        <v>54415</v>
      </c>
    </row>
    <row r="15685" spans="1:8" x14ac:dyDescent="0.25">
      <c r="A15685">
        <v>273</v>
      </c>
      <c r="B15685" t="s">
        <v>5921</v>
      </c>
      <c r="C15685" t="s">
        <v>5922</v>
      </c>
      <c r="D15685">
        <v>1834515134</v>
      </c>
      <c r="E15685">
        <v>81</v>
      </c>
      <c r="G15685" t="s">
        <v>38356</v>
      </c>
      <c r="H15685" t="s">
        <v>54416</v>
      </c>
    </row>
    <row r="15686" spans="1:8" x14ac:dyDescent="0.25">
      <c r="A15686">
        <v>106</v>
      </c>
      <c r="B15686" t="s">
        <v>58523</v>
      </c>
      <c r="C15686" t="s">
        <v>16829</v>
      </c>
      <c r="D15686">
        <v>1481654716</v>
      </c>
      <c r="E15686">
        <v>10</v>
      </c>
      <c r="G15686" t="s">
        <v>38357</v>
      </c>
      <c r="H15686" t="s">
        <v>54417</v>
      </c>
    </row>
    <row r="15687" spans="1:8" x14ac:dyDescent="0.25">
      <c r="A15687">
        <v>88</v>
      </c>
      <c r="B15687" t="s">
        <v>59841</v>
      </c>
      <c r="C15687" t="s">
        <v>19631</v>
      </c>
      <c r="D15687">
        <v>1471291424</v>
      </c>
      <c r="E15687">
        <v>18</v>
      </c>
      <c r="G15687" t="s">
        <v>38358</v>
      </c>
      <c r="H15687" t="s">
        <v>54418</v>
      </c>
    </row>
    <row r="15688" spans="1:8" x14ac:dyDescent="0.25">
      <c r="A15688">
        <v>381</v>
      </c>
      <c r="B15688" t="s">
        <v>5401</v>
      </c>
      <c r="C15688" t="s">
        <v>5402</v>
      </c>
      <c r="D15688">
        <v>1834475918</v>
      </c>
      <c r="E15688">
        <v>80</v>
      </c>
      <c r="G15688" t="s">
        <v>38359</v>
      </c>
      <c r="H15688" t="s">
        <v>54419</v>
      </c>
    </row>
    <row r="15689" spans="1:8" x14ac:dyDescent="0.25">
      <c r="A15689">
        <v>17</v>
      </c>
      <c r="B15689" t="s">
        <v>13137</v>
      </c>
      <c r="C15689" t="s">
        <v>13138</v>
      </c>
      <c r="D15689">
        <v>1481226932</v>
      </c>
      <c r="E15689">
        <v>46</v>
      </c>
      <c r="G15689" t="s">
        <v>38360</v>
      </c>
      <c r="H15689" t="s">
        <v>54420</v>
      </c>
    </row>
    <row r="15690" spans="1:8" x14ac:dyDescent="0.25">
      <c r="A15690">
        <v>187</v>
      </c>
      <c r="B15690" t="s">
        <v>13464</v>
      </c>
      <c r="C15690" t="s">
        <v>13465</v>
      </c>
      <c r="D15690">
        <v>1852547619</v>
      </c>
      <c r="E15690">
        <v>46</v>
      </c>
      <c r="G15690" t="s">
        <v>38361</v>
      </c>
      <c r="H15690" t="s">
        <v>54421</v>
      </c>
    </row>
    <row r="15691" spans="1:8" hidden="1" x14ac:dyDescent="0.25">
      <c r="A15691">
        <v>190</v>
      </c>
      <c r="B15691" t="s">
        <v>60579</v>
      </c>
      <c r="C15691" t="s">
        <v>18447</v>
      </c>
      <c r="D15691">
        <v>1830675992</v>
      </c>
      <c r="E15691">
        <v>15</v>
      </c>
      <c r="G15691" t="s">
        <v>38362</v>
      </c>
      <c r="H15691" t="s">
        <v>54422</v>
      </c>
    </row>
    <row r="15692" spans="1:8" hidden="1" x14ac:dyDescent="0.25">
      <c r="A15692">
        <v>191</v>
      </c>
      <c r="B15692" t="s">
        <v>60579</v>
      </c>
      <c r="C15692" t="s">
        <v>18448</v>
      </c>
      <c r="D15692">
        <v>1490775994</v>
      </c>
      <c r="E15692">
        <v>15</v>
      </c>
      <c r="G15692" t="s">
        <v>38363</v>
      </c>
      <c r="H15692" t="s">
        <v>54423</v>
      </c>
    </row>
    <row r="15693" spans="1:8" x14ac:dyDescent="0.25">
      <c r="A15693">
        <v>61</v>
      </c>
      <c r="B15693" t="s">
        <v>60654</v>
      </c>
      <c r="C15693" t="s">
        <v>858</v>
      </c>
      <c r="D15693">
        <v>1831075445</v>
      </c>
      <c r="E15693">
        <v>71</v>
      </c>
      <c r="G15693" t="s">
        <v>38364</v>
      </c>
      <c r="H15693" t="s">
        <v>54424</v>
      </c>
    </row>
    <row r="15694" spans="1:8" x14ac:dyDescent="0.25">
      <c r="A15694">
        <v>10</v>
      </c>
      <c r="B15694" t="s">
        <v>11736</v>
      </c>
      <c r="C15694" t="s">
        <v>11737</v>
      </c>
      <c r="D15694">
        <v>1491086686</v>
      </c>
      <c r="E15694">
        <v>43</v>
      </c>
      <c r="G15694" t="s">
        <v>38365</v>
      </c>
      <c r="H15694" t="s">
        <v>54425</v>
      </c>
    </row>
    <row r="15695" spans="1:8" x14ac:dyDescent="0.25">
      <c r="A15695">
        <v>332</v>
      </c>
      <c r="B15695" t="s">
        <v>60512</v>
      </c>
      <c r="C15695" t="s">
        <v>21466</v>
      </c>
      <c r="D15695">
        <v>1831855361</v>
      </c>
      <c r="E15695">
        <v>25</v>
      </c>
      <c r="G15695" t="s">
        <v>38366</v>
      </c>
      <c r="H15695" t="s">
        <v>54426</v>
      </c>
    </row>
    <row r="15696" spans="1:8" x14ac:dyDescent="0.25">
      <c r="A15696">
        <v>269</v>
      </c>
      <c r="B15696" t="s">
        <v>14109</v>
      </c>
      <c r="C15696" t="s">
        <v>14110</v>
      </c>
      <c r="D15696">
        <v>1491442668</v>
      </c>
      <c r="E15696">
        <v>48</v>
      </c>
      <c r="G15696" t="s">
        <v>38367</v>
      </c>
      <c r="H15696" t="s">
        <v>54427</v>
      </c>
    </row>
    <row r="15697" spans="1:8" x14ac:dyDescent="0.25">
      <c r="A15697">
        <v>147</v>
      </c>
      <c r="B15697" t="s">
        <v>15195</v>
      </c>
      <c r="C15697" t="s">
        <v>15196</v>
      </c>
      <c r="D15697">
        <v>1481579012</v>
      </c>
      <c r="E15697">
        <v>30</v>
      </c>
      <c r="G15697" t="s">
        <v>38368</v>
      </c>
      <c r="H15697" t="s">
        <v>54428</v>
      </c>
    </row>
    <row r="15698" spans="1:8" hidden="1" x14ac:dyDescent="0.25">
      <c r="A15698">
        <v>184</v>
      </c>
      <c r="B15698" t="s">
        <v>18892</v>
      </c>
      <c r="C15698" t="s">
        <v>18893</v>
      </c>
      <c r="D15698">
        <v>1830513440</v>
      </c>
      <c r="E15698">
        <v>16</v>
      </c>
      <c r="G15698" t="s">
        <v>38369</v>
      </c>
      <c r="H15698" t="s">
        <v>54429</v>
      </c>
    </row>
    <row r="15699" spans="1:8" hidden="1" x14ac:dyDescent="0.25">
      <c r="A15699">
        <v>185</v>
      </c>
      <c r="B15699" t="s">
        <v>18892</v>
      </c>
      <c r="C15699" t="s">
        <v>18894</v>
      </c>
      <c r="D15699">
        <v>1481691628</v>
      </c>
      <c r="E15699">
        <v>16</v>
      </c>
      <c r="G15699" t="s">
        <v>38370</v>
      </c>
      <c r="H15699" t="s">
        <v>54430</v>
      </c>
    </row>
    <row r="15700" spans="1:8" x14ac:dyDescent="0.25">
      <c r="A15700">
        <v>337</v>
      </c>
      <c r="B15700" t="s">
        <v>9025</v>
      </c>
      <c r="C15700" t="s">
        <v>9026</v>
      </c>
      <c r="D15700">
        <v>1481699308</v>
      </c>
      <c r="E15700">
        <v>62</v>
      </c>
      <c r="G15700" t="s">
        <v>38371</v>
      </c>
      <c r="H15700" t="s">
        <v>54431</v>
      </c>
    </row>
    <row r="15701" spans="1:8" x14ac:dyDescent="0.25">
      <c r="A15701">
        <v>318</v>
      </c>
      <c r="B15701" t="s">
        <v>59153</v>
      </c>
      <c r="C15701" t="s">
        <v>18178</v>
      </c>
      <c r="D15701">
        <v>1430106940</v>
      </c>
      <c r="E15701">
        <v>14</v>
      </c>
      <c r="G15701" t="s">
        <v>38372</v>
      </c>
      <c r="H15701" t="s">
        <v>54432</v>
      </c>
    </row>
    <row r="15702" spans="1:8" hidden="1" x14ac:dyDescent="0.25">
      <c r="A15702">
        <v>236</v>
      </c>
      <c r="B15702" t="s">
        <v>18954</v>
      </c>
      <c r="C15702" t="s">
        <v>18955</v>
      </c>
      <c r="D15702">
        <v>1830510413</v>
      </c>
      <c r="E15702">
        <v>16</v>
      </c>
      <c r="G15702" t="s">
        <v>38373</v>
      </c>
      <c r="H15702" t="s">
        <v>54433</v>
      </c>
    </row>
    <row r="15703" spans="1:8" hidden="1" x14ac:dyDescent="0.25">
      <c r="A15703">
        <v>237</v>
      </c>
      <c r="B15703" t="s">
        <v>18954</v>
      </c>
      <c r="C15703" t="s">
        <v>18956</v>
      </c>
      <c r="D15703">
        <v>1830509972</v>
      </c>
      <c r="E15703">
        <v>16</v>
      </c>
      <c r="G15703" t="s">
        <v>38374</v>
      </c>
      <c r="H15703" t="s">
        <v>54434</v>
      </c>
    </row>
    <row r="15704" spans="1:8" x14ac:dyDescent="0.25">
      <c r="A15704">
        <v>305</v>
      </c>
      <c r="B15704" t="s">
        <v>56048</v>
      </c>
      <c r="C15704" t="s">
        <v>17771</v>
      </c>
      <c r="D15704">
        <v>1482112684</v>
      </c>
      <c r="E15704">
        <v>13</v>
      </c>
      <c r="G15704" t="s">
        <v>38375</v>
      </c>
      <c r="H15704" t="s">
        <v>54435</v>
      </c>
    </row>
    <row r="15705" spans="1:8" x14ac:dyDescent="0.25">
      <c r="A15705">
        <v>126</v>
      </c>
      <c r="B15705" t="s">
        <v>59037</v>
      </c>
      <c r="C15705" t="s">
        <v>17974</v>
      </c>
      <c r="D15705">
        <v>1482119472</v>
      </c>
      <c r="E15705">
        <v>14</v>
      </c>
      <c r="G15705" t="s">
        <v>38376</v>
      </c>
      <c r="H15705" t="s">
        <v>54436</v>
      </c>
    </row>
    <row r="15706" spans="1:8" x14ac:dyDescent="0.25">
      <c r="A15706">
        <v>228</v>
      </c>
      <c r="B15706" t="s">
        <v>13541</v>
      </c>
      <c r="C15706" t="s">
        <v>13542</v>
      </c>
      <c r="D15706">
        <v>1481250532</v>
      </c>
      <c r="E15706">
        <v>46</v>
      </c>
      <c r="G15706" t="s">
        <v>38377</v>
      </c>
      <c r="H15706" t="s">
        <v>54437</v>
      </c>
    </row>
    <row r="15707" spans="1:8" x14ac:dyDescent="0.25">
      <c r="A15707">
        <v>172</v>
      </c>
      <c r="B15707" t="s">
        <v>22422</v>
      </c>
      <c r="C15707" t="s">
        <v>22423</v>
      </c>
      <c r="D15707">
        <v>1105127044</v>
      </c>
      <c r="E15707">
        <v>28</v>
      </c>
      <c r="G15707" t="s">
        <v>38378</v>
      </c>
      <c r="H15707" t="s">
        <v>54438</v>
      </c>
    </row>
    <row r="15708" spans="1:8" x14ac:dyDescent="0.25">
      <c r="A15708">
        <v>77</v>
      </c>
      <c r="B15708" t="s">
        <v>13253</v>
      </c>
      <c r="C15708" t="s">
        <v>13254</v>
      </c>
      <c r="D15708">
        <v>1481220768</v>
      </c>
      <c r="E15708">
        <v>46</v>
      </c>
      <c r="G15708" t="s">
        <v>38379</v>
      </c>
      <c r="H15708" t="s">
        <v>54439</v>
      </c>
    </row>
    <row r="15709" spans="1:8" x14ac:dyDescent="0.25">
      <c r="A15709">
        <v>306</v>
      </c>
      <c r="B15709" t="s">
        <v>58914</v>
      </c>
      <c r="C15709" t="s">
        <v>17772</v>
      </c>
      <c r="D15709">
        <v>1410169976</v>
      </c>
      <c r="E15709">
        <v>13</v>
      </c>
      <c r="G15709" t="s">
        <v>38380</v>
      </c>
      <c r="H15709" t="s">
        <v>54440</v>
      </c>
    </row>
    <row r="15710" spans="1:8" x14ac:dyDescent="0.25">
      <c r="A15710">
        <v>81</v>
      </c>
      <c r="B15710" t="s">
        <v>8521</v>
      </c>
      <c r="C15710" t="s">
        <v>8522</v>
      </c>
      <c r="D15710">
        <v>1853043712</v>
      </c>
      <c r="E15710">
        <v>62</v>
      </c>
      <c r="G15710" t="s">
        <v>38381</v>
      </c>
      <c r="H15710" t="s">
        <v>54441</v>
      </c>
    </row>
    <row r="15711" spans="1:8" x14ac:dyDescent="0.25">
      <c r="A15711">
        <v>153</v>
      </c>
      <c r="B15711" t="s">
        <v>10204</v>
      </c>
      <c r="C15711" t="s">
        <v>10205</v>
      </c>
      <c r="D15711">
        <v>1430232618</v>
      </c>
      <c r="E15711">
        <v>52</v>
      </c>
      <c r="G15711" t="s">
        <v>38382</v>
      </c>
      <c r="H15711" t="s">
        <v>54442</v>
      </c>
    </row>
    <row r="15712" spans="1:8" x14ac:dyDescent="0.25">
      <c r="A15712">
        <v>282</v>
      </c>
      <c r="B15712" t="s">
        <v>62489</v>
      </c>
      <c r="C15712" t="s">
        <v>15656</v>
      </c>
      <c r="D15712">
        <v>1105230734</v>
      </c>
      <c r="E15712">
        <v>21</v>
      </c>
      <c r="G15712" t="s">
        <v>38383</v>
      </c>
      <c r="H15712" t="s">
        <v>54443</v>
      </c>
    </row>
    <row r="15713" spans="1:8" x14ac:dyDescent="0.25">
      <c r="A15713">
        <v>30</v>
      </c>
      <c r="B15713" t="s">
        <v>60278</v>
      </c>
      <c r="C15713" t="s">
        <v>20491</v>
      </c>
      <c r="D15713">
        <v>37928875</v>
      </c>
      <c r="E15713">
        <v>23</v>
      </c>
      <c r="G15713" t="s">
        <v>38384</v>
      </c>
      <c r="H15713" t="s">
        <v>54444</v>
      </c>
    </row>
    <row r="15714" spans="1:8" x14ac:dyDescent="0.25">
      <c r="A15714">
        <v>237</v>
      </c>
      <c r="B15714" t="s">
        <v>9466</v>
      </c>
      <c r="C15714" t="s">
        <v>9467</v>
      </c>
      <c r="D15714">
        <v>1490173362</v>
      </c>
      <c r="E15714">
        <v>61</v>
      </c>
      <c r="G15714" t="s">
        <v>38385</v>
      </c>
      <c r="H15714" t="s">
        <v>54445</v>
      </c>
    </row>
    <row r="15715" spans="1:8" x14ac:dyDescent="0.25">
      <c r="A15715">
        <v>307</v>
      </c>
      <c r="B15715" t="s">
        <v>58915</v>
      </c>
      <c r="C15715" t="s">
        <v>17773</v>
      </c>
      <c r="D15715">
        <v>1430105748</v>
      </c>
      <c r="E15715">
        <v>13</v>
      </c>
      <c r="G15715" t="s">
        <v>38386</v>
      </c>
      <c r="H15715" t="s">
        <v>54446</v>
      </c>
    </row>
    <row r="15716" spans="1:8" x14ac:dyDescent="0.25">
      <c r="A15716">
        <v>46</v>
      </c>
      <c r="B15716" t="s">
        <v>59503</v>
      </c>
      <c r="C15716" t="s">
        <v>18689</v>
      </c>
      <c r="D15716">
        <v>1450111840</v>
      </c>
      <c r="E15716">
        <v>16</v>
      </c>
      <c r="G15716" t="s">
        <v>38387</v>
      </c>
      <c r="H15716" t="s">
        <v>54447</v>
      </c>
    </row>
    <row r="15717" spans="1:8" x14ac:dyDescent="0.25">
      <c r="A15717">
        <v>66</v>
      </c>
      <c r="B15717" t="s">
        <v>59654</v>
      </c>
      <c r="C15717" t="s">
        <v>19219</v>
      </c>
      <c r="D15717">
        <v>1470953802</v>
      </c>
      <c r="E15717">
        <v>17</v>
      </c>
      <c r="G15717" t="s">
        <v>38388</v>
      </c>
      <c r="H15717" t="s">
        <v>54448</v>
      </c>
    </row>
    <row r="15718" spans="1:8" x14ac:dyDescent="0.25">
      <c r="A15718">
        <v>107</v>
      </c>
      <c r="B15718" t="s">
        <v>61053</v>
      </c>
      <c r="C15718" t="s">
        <v>21672</v>
      </c>
      <c r="D15718">
        <v>1831647270</v>
      </c>
      <c r="E15718">
        <v>26</v>
      </c>
      <c r="G15718" t="s">
        <v>38389</v>
      </c>
      <c r="H15718" t="s">
        <v>54449</v>
      </c>
    </row>
    <row r="15719" spans="1:8" x14ac:dyDescent="0.25">
      <c r="A15719">
        <v>358</v>
      </c>
      <c r="B15719" t="s">
        <v>61053</v>
      </c>
      <c r="C15719" t="s">
        <v>21672</v>
      </c>
      <c r="D15719">
        <v>1831647270</v>
      </c>
      <c r="E15719">
        <v>26</v>
      </c>
      <c r="G15719" t="s">
        <v>38390</v>
      </c>
      <c r="H15719" t="s">
        <v>54450</v>
      </c>
    </row>
    <row r="15720" spans="1:8" x14ac:dyDescent="0.25">
      <c r="A15720">
        <v>222</v>
      </c>
      <c r="B15720" t="s">
        <v>59332</v>
      </c>
      <c r="C15720" t="s">
        <v>18481</v>
      </c>
      <c r="D15720">
        <v>1830680242</v>
      </c>
      <c r="E15720">
        <v>15</v>
      </c>
      <c r="G15720" t="s">
        <v>38391</v>
      </c>
      <c r="H15720" t="s">
        <v>54451</v>
      </c>
    </row>
    <row r="15721" spans="1:8" x14ac:dyDescent="0.25">
      <c r="A15721">
        <v>186</v>
      </c>
      <c r="B15721" t="s">
        <v>58694</v>
      </c>
      <c r="C15721" t="s">
        <v>17182</v>
      </c>
      <c r="D15721">
        <v>1481610364</v>
      </c>
      <c r="E15721">
        <v>12</v>
      </c>
      <c r="G15721" t="s">
        <v>38392</v>
      </c>
      <c r="H15721" t="s">
        <v>54452</v>
      </c>
    </row>
    <row r="15722" spans="1:8" x14ac:dyDescent="0.25">
      <c r="A15722">
        <v>349</v>
      </c>
      <c r="B15722" t="s">
        <v>9654</v>
      </c>
      <c r="C15722" t="s">
        <v>9655</v>
      </c>
      <c r="D15722">
        <v>1482117162</v>
      </c>
      <c r="E15722">
        <v>61</v>
      </c>
      <c r="G15722" t="s">
        <v>38393</v>
      </c>
      <c r="H15722" t="s">
        <v>54453</v>
      </c>
    </row>
    <row r="15723" spans="1:8" x14ac:dyDescent="0.25">
      <c r="A15723">
        <v>198</v>
      </c>
      <c r="B15723" t="s">
        <v>1659</v>
      </c>
      <c r="C15723" t="s">
        <v>1660</v>
      </c>
      <c r="D15723">
        <v>1470773144</v>
      </c>
      <c r="E15723">
        <v>72</v>
      </c>
      <c r="G15723" t="s">
        <v>38394</v>
      </c>
      <c r="H15723" t="s">
        <v>54454</v>
      </c>
    </row>
    <row r="15724" spans="1:8" x14ac:dyDescent="0.25">
      <c r="A15724">
        <v>238</v>
      </c>
      <c r="B15724" t="s">
        <v>12498</v>
      </c>
      <c r="C15724" t="s">
        <v>12499</v>
      </c>
      <c r="D15724">
        <v>1852548950</v>
      </c>
      <c r="E15724">
        <v>44</v>
      </c>
      <c r="G15724" t="s">
        <v>38395</v>
      </c>
      <c r="H15724" t="s">
        <v>54455</v>
      </c>
    </row>
    <row r="15725" spans="1:8" x14ac:dyDescent="0.25">
      <c r="A15725">
        <v>83</v>
      </c>
      <c r="B15725" t="s">
        <v>60783</v>
      </c>
      <c r="C15725" t="s">
        <v>1496</v>
      </c>
      <c r="D15725">
        <v>1470669116</v>
      </c>
      <c r="E15725">
        <v>72</v>
      </c>
      <c r="G15725" t="s">
        <v>38396</v>
      </c>
      <c r="H15725" t="s">
        <v>54456</v>
      </c>
    </row>
    <row r="15726" spans="1:8" hidden="1" x14ac:dyDescent="0.25">
      <c r="A15726">
        <v>39</v>
      </c>
      <c r="B15726" t="s">
        <v>60582</v>
      </c>
      <c r="C15726" t="s">
        <v>19968</v>
      </c>
      <c r="D15726">
        <v>1831304796</v>
      </c>
      <c r="E15726">
        <v>19</v>
      </c>
      <c r="G15726" t="s">
        <v>38397</v>
      </c>
      <c r="H15726" t="s">
        <v>54457</v>
      </c>
    </row>
    <row r="15727" spans="1:8" hidden="1" x14ac:dyDescent="0.25">
      <c r="A15727">
        <v>40</v>
      </c>
      <c r="B15727" t="s">
        <v>60582</v>
      </c>
      <c r="C15727" t="s">
        <v>19968</v>
      </c>
      <c r="D15727">
        <v>1852382295</v>
      </c>
      <c r="E15727">
        <v>19</v>
      </c>
      <c r="G15727" t="s">
        <v>38398</v>
      </c>
      <c r="H15727" t="s">
        <v>54458</v>
      </c>
    </row>
    <row r="15728" spans="1:8" x14ac:dyDescent="0.25">
      <c r="A15728">
        <v>111</v>
      </c>
      <c r="B15728" t="s">
        <v>10158</v>
      </c>
      <c r="C15728" t="s">
        <v>10159</v>
      </c>
      <c r="D15728">
        <v>1490115074</v>
      </c>
      <c r="E15728">
        <v>52</v>
      </c>
      <c r="G15728" t="s">
        <v>38399</v>
      </c>
      <c r="H15728" t="s">
        <v>54459</v>
      </c>
    </row>
    <row r="15729" spans="1:8" x14ac:dyDescent="0.25">
      <c r="A15729">
        <v>309</v>
      </c>
      <c r="B15729" t="s">
        <v>17775</v>
      </c>
      <c r="C15729" t="s">
        <v>17776</v>
      </c>
      <c r="D15729">
        <v>1482127662</v>
      </c>
      <c r="E15729">
        <v>13</v>
      </c>
      <c r="G15729" t="s">
        <v>38400</v>
      </c>
      <c r="H15729" t="s">
        <v>54460</v>
      </c>
    </row>
    <row r="15730" spans="1:8" hidden="1" x14ac:dyDescent="0.25">
      <c r="A15730">
        <v>65</v>
      </c>
      <c r="B15730" t="s">
        <v>60584</v>
      </c>
      <c r="C15730" t="s">
        <v>20005</v>
      </c>
      <c r="D15730">
        <v>1832236358</v>
      </c>
      <c r="E15730">
        <v>19</v>
      </c>
      <c r="G15730" t="s">
        <v>38401</v>
      </c>
      <c r="H15730" t="s">
        <v>54461</v>
      </c>
    </row>
    <row r="15731" spans="1:8" hidden="1" x14ac:dyDescent="0.25">
      <c r="A15731">
        <v>66</v>
      </c>
      <c r="B15731" t="s">
        <v>60584</v>
      </c>
      <c r="C15731" t="s">
        <v>20006</v>
      </c>
      <c r="D15731">
        <v>1491283142</v>
      </c>
      <c r="E15731">
        <v>19</v>
      </c>
      <c r="G15731" t="s">
        <v>38402</v>
      </c>
      <c r="H15731" t="s">
        <v>54462</v>
      </c>
    </row>
    <row r="15732" spans="1:8" hidden="1" x14ac:dyDescent="0.25">
      <c r="A15732">
        <v>79</v>
      </c>
      <c r="B15732" t="s">
        <v>60585</v>
      </c>
      <c r="C15732" t="s">
        <v>20026</v>
      </c>
      <c r="D15732">
        <v>1852386723</v>
      </c>
      <c r="E15732">
        <v>19</v>
      </c>
      <c r="G15732" t="s">
        <v>38403</v>
      </c>
      <c r="H15732" t="s">
        <v>54463</v>
      </c>
    </row>
    <row r="15733" spans="1:8" hidden="1" x14ac:dyDescent="0.25">
      <c r="A15733">
        <v>80</v>
      </c>
      <c r="B15733" t="s">
        <v>60585</v>
      </c>
      <c r="C15733" t="s">
        <v>20026</v>
      </c>
      <c r="D15733">
        <v>1852488992</v>
      </c>
      <c r="E15733">
        <v>19</v>
      </c>
      <c r="G15733" t="s">
        <v>38404</v>
      </c>
      <c r="H15733" t="s">
        <v>54464</v>
      </c>
    </row>
    <row r="15734" spans="1:8" hidden="1" x14ac:dyDescent="0.25">
      <c r="A15734">
        <v>82</v>
      </c>
      <c r="B15734" t="s">
        <v>60586</v>
      </c>
      <c r="C15734" t="s">
        <v>20028</v>
      </c>
      <c r="D15734">
        <v>1831319293</v>
      </c>
      <c r="E15734">
        <v>19</v>
      </c>
      <c r="G15734" t="s">
        <v>38405</v>
      </c>
      <c r="H15734" t="s">
        <v>54465</v>
      </c>
    </row>
    <row r="15735" spans="1:8" hidden="1" x14ac:dyDescent="0.25">
      <c r="A15735">
        <v>83</v>
      </c>
      <c r="B15735" t="s">
        <v>60586</v>
      </c>
      <c r="C15735" t="s">
        <v>20028</v>
      </c>
      <c r="D15735">
        <v>1852385380</v>
      </c>
      <c r="E15735">
        <v>19</v>
      </c>
      <c r="G15735" t="s">
        <v>38406</v>
      </c>
      <c r="H15735" t="s">
        <v>54466</v>
      </c>
    </row>
    <row r="15736" spans="1:8" x14ac:dyDescent="0.25">
      <c r="A15736">
        <v>115</v>
      </c>
      <c r="B15736" t="s">
        <v>5727</v>
      </c>
      <c r="C15736" t="s">
        <v>5728</v>
      </c>
      <c r="D15736">
        <v>1832349178</v>
      </c>
      <c r="E15736">
        <v>81</v>
      </c>
      <c r="G15736" t="s">
        <v>38407</v>
      </c>
      <c r="H15736" t="s">
        <v>54467</v>
      </c>
    </row>
    <row r="15737" spans="1:8" hidden="1" x14ac:dyDescent="0.25">
      <c r="A15737">
        <v>117</v>
      </c>
      <c r="B15737" t="s">
        <v>61042</v>
      </c>
      <c r="C15737" t="s">
        <v>20086</v>
      </c>
      <c r="D15737">
        <v>1831302456</v>
      </c>
      <c r="E15737">
        <v>19</v>
      </c>
      <c r="G15737" t="s">
        <v>38408</v>
      </c>
      <c r="H15737" t="s">
        <v>54468</v>
      </c>
    </row>
    <row r="15738" spans="1:8" hidden="1" x14ac:dyDescent="0.25">
      <c r="A15738">
        <v>118</v>
      </c>
      <c r="B15738" t="s">
        <v>61042</v>
      </c>
      <c r="C15738" t="s">
        <v>20087</v>
      </c>
      <c r="D15738">
        <v>1831318169</v>
      </c>
      <c r="E15738">
        <v>19</v>
      </c>
      <c r="G15738" t="s">
        <v>38409</v>
      </c>
      <c r="H15738" t="s">
        <v>54469</v>
      </c>
    </row>
    <row r="15739" spans="1:8" hidden="1" x14ac:dyDescent="0.25">
      <c r="A15739">
        <v>119</v>
      </c>
      <c r="B15739" t="s">
        <v>61042</v>
      </c>
      <c r="C15739" t="s">
        <v>20088</v>
      </c>
      <c r="D15739">
        <v>1831302065</v>
      </c>
      <c r="E15739">
        <v>19</v>
      </c>
      <c r="G15739" t="s">
        <v>38410</v>
      </c>
      <c r="H15739" t="s">
        <v>54470</v>
      </c>
    </row>
    <row r="15740" spans="1:8" x14ac:dyDescent="0.25">
      <c r="A15740">
        <v>116</v>
      </c>
      <c r="B15740" t="s">
        <v>5727</v>
      </c>
      <c r="C15740" t="s">
        <v>5728</v>
      </c>
      <c r="D15740">
        <v>45414676</v>
      </c>
      <c r="E15740">
        <v>81</v>
      </c>
      <c r="G15740" t="s">
        <v>38411</v>
      </c>
      <c r="H15740" t="s">
        <v>54471</v>
      </c>
    </row>
    <row r="15741" spans="1:8" x14ac:dyDescent="0.25">
      <c r="A15741">
        <v>50</v>
      </c>
      <c r="B15741" t="s">
        <v>59507</v>
      </c>
      <c r="C15741" t="s">
        <v>18693</v>
      </c>
      <c r="D15741">
        <v>1830671760</v>
      </c>
      <c r="E15741">
        <v>16</v>
      </c>
      <c r="G15741" t="s">
        <v>38412</v>
      </c>
      <c r="H15741" t="s">
        <v>54472</v>
      </c>
    </row>
    <row r="15742" spans="1:8" hidden="1" x14ac:dyDescent="0.25">
      <c r="A15742">
        <v>192</v>
      </c>
      <c r="B15742" t="s">
        <v>20179</v>
      </c>
      <c r="C15742" t="s">
        <v>20180</v>
      </c>
      <c r="D15742">
        <v>1831302035</v>
      </c>
      <c r="E15742">
        <v>19</v>
      </c>
      <c r="G15742" t="s">
        <v>38413</v>
      </c>
      <c r="H15742" t="s">
        <v>54473</v>
      </c>
    </row>
    <row r="15743" spans="1:8" hidden="1" x14ac:dyDescent="0.25">
      <c r="A15743">
        <v>193</v>
      </c>
      <c r="B15743" t="s">
        <v>20179</v>
      </c>
      <c r="C15743" t="s">
        <v>20181</v>
      </c>
      <c r="D15743">
        <v>1831304795</v>
      </c>
      <c r="E15743">
        <v>19</v>
      </c>
      <c r="G15743" t="s">
        <v>38414</v>
      </c>
      <c r="H15743" t="s">
        <v>54474</v>
      </c>
    </row>
    <row r="15744" spans="1:8" hidden="1" x14ac:dyDescent="0.25">
      <c r="A15744">
        <v>197</v>
      </c>
      <c r="B15744" t="s">
        <v>60588</v>
      </c>
      <c r="C15744" t="s">
        <v>20186</v>
      </c>
      <c r="D15744">
        <v>1831306466</v>
      </c>
      <c r="E15744">
        <v>19</v>
      </c>
      <c r="G15744" t="s">
        <v>38415</v>
      </c>
      <c r="H15744" t="s">
        <v>54475</v>
      </c>
    </row>
    <row r="15745" spans="1:8" hidden="1" x14ac:dyDescent="0.25">
      <c r="A15745">
        <v>198</v>
      </c>
      <c r="B15745" t="s">
        <v>60588</v>
      </c>
      <c r="C15745" t="s">
        <v>20187</v>
      </c>
      <c r="D15745">
        <v>1490955846</v>
      </c>
      <c r="E15745">
        <v>19</v>
      </c>
      <c r="G15745" t="s">
        <v>38416</v>
      </c>
      <c r="H15745" t="s">
        <v>54476</v>
      </c>
    </row>
    <row r="15746" spans="1:8" hidden="1" x14ac:dyDescent="0.25">
      <c r="A15746">
        <v>213</v>
      </c>
      <c r="B15746" t="s">
        <v>20215</v>
      </c>
      <c r="C15746" t="s">
        <v>20216</v>
      </c>
      <c r="D15746">
        <v>1471037766</v>
      </c>
      <c r="E15746">
        <v>19</v>
      </c>
      <c r="G15746" t="s">
        <v>38417</v>
      </c>
      <c r="H15746" t="s">
        <v>54477</v>
      </c>
    </row>
    <row r="15747" spans="1:8" hidden="1" x14ac:dyDescent="0.25">
      <c r="A15747">
        <v>214</v>
      </c>
      <c r="B15747" t="s">
        <v>20215</v>
      </c>
      <c r="C15747" t="s">
        <v>20216</v>
      </c>
      <c r="D15747">
        <v>1852378689</v>
      </c>
      <c r="E15747">
        <v>19</v>
      </c>
      <c r="G15747" t="s">
        <v>38418</v>
      </c>
      <c r="H15747" t="s">
        <v>54478</v>
      </c>
    </row>
    <row r="15748" spans="1:8" x14ac:dyDescent="0.25">
      <c r="A15748">
        <v>200</v>
      </c>
      <c r="B15748" t="s">
        <v>1663</v>
      </c>
      <c r="C15748" t="s">
        <v>1664</v>
      </c>
      <c r="D15748">
        <v>1470829178</v>
      </c>
      <c r="E15748">
        <v>72</v>
      </c>
      <c r="G15748" t="s">
        <v>38419</v>
      </c>
      <c r="H15748" t="s">
        <v>54479</v>
      </c>
    </row>
    <row r="15749" spans="1:8" x14ac:dyDescent="0.25">
      <c r="A15749">
        <v>237</v>
      </c>
      <c r="B15749" t="s">
        <v>12496</v>
      </c>
      <c r="C15749" t="s">
        <v>12497</v>
      </c>
      <c r="D15749">
        <v>1481220638</v>
      </c>
      <c r="E15749">
        <v>44</v>
      </c>
      <c r="G15749" t="s">
        <v>38420</v>
      </c>
      <c r="H15749" t="s">
        <v>54480</v>
      </c>
    </row>
    <row r="15750" spans="1:8" x14ac:dyDescent="0.25">
      <c r="A15750">
        <v>336</v>
      </c>
      <c r="B15750" t="s">
        <v>4535</v>
      </c>
      <c r="C15750" t="s">
        <v>4536</v>
      </c>
      <c r="D15750">
        <v>1471916576</v>
      </c>
      <c r="E15750">
        <v>78</v>
      </c>
      <c r="G15750" t="s">
        <v>38421</v>
      </c>
      <c r="H15750" t="s">
        <v>54481</v>
      </c>
    </row>
    <row r="15751" spans="1:8" x14ac:dyDescent="0.25">
      <c r="A15751">
        <v>4</v>
      </c>
      <c r="B15751" t="s">
        <v>58788</v>
      </c>
      <c r="C15751" t="s">
        <v>17405</v>
      </c>
      <c r="D15751">
        <v>1831877027</v>
      </c>
      <c r="E15751">
        <v>13</v>
      </c>
      <c r="G15751" t="s">
        <v>38422</v>
      </c>
      <c r="H15751" t="s">
        <v>54482</v>
      </c>
    </row>
    <row r="15752" spans="1:8" x14ac:dyDescent="0.25">
      <c r="A15752">
        <v>204</v>
      </c>
      <c r="B15752" t="s">
        <v>1671</v>
      </c>
      <c r="C15752" t="s">
        <v>1672</v>
      </c>
      <c r="D15752">
        <v>1540824594</v>
      </c>
      <c r="E15752">
        <v>72</v>
      </c>
      <c r="G15752" t="s">
        <v>38423</v>
      </c>
      <c r="H15752" t="s">
        <v>54483</v>
      </c>
    </row>
    <row r="15753" spans="1:8" hidden="1" x14ac:dyDescent="0.25">
      <c r="A15753">
        <v>47</v>
      </c>
      <c r="B15753" t="s">
        <v>60590</v>
      </c>
      <c r="C15753" t="s">
        <v>20508</v>
      </c>
      <c r="D15753">
        <v>1481739484</v>
      </c>
      <c r="E15753">
        <v>23</v>
      </c>
      <c r="G15753" t="s">
        <v>38424</v>
      </c>
      <c r="H15753" t="s">
        <v>54484</v>
      </c>
    </row>
    <row r="15754" spans="1:8" hidden="1" x14ac:dyDescent="0.25">
      <c r="A15754">
        <v>51</v>
      </c>
      <c r="B15754" t="s">
        <v>60590</v>
      </c>
      <c r="C15754" t="s">
        <v>20512</v>
      </c>
      <c r="D15754">
        <v>1491454696</v>
      </c>
      <c r="E15754">
        <v>23</v>
      </c>
      <c r="G15754" t="s">
        <v>38425</v>
      </c>
      <c r="H15754" t="s">
        <v>54485</v>
      </c>
    </row>
    <row r="15755" spans="1:8" hidden="1" x14ac:dyDescent="0.25">
      <c r="A15755">
        <v>33</v>
      </c>
      <c r="B15755" t="s">
        <v>20664</v>
      </c>
      <c r="C15755" t="s">
        <v>20665</v>
      </c>
      <c r="D15755">
        <v>1830668862</v>
      </c>
      <c r="E15755">
        <v>24</v>
      </c>
      <c r="G15755" t="s">
        <v>38426</v>
      </c>
      <c r="H15755" t="s">
        <v>54486</v>
      </c>
    </row>
    <row r="15756" spans="1:8" hidden="1" x14ac:dyDescent="0.25">
      <c r="A15756">
        <v>34</v>
      </c>
      <c r="B15756" t="s">
        <v>20664</v>
      </c>
      <c r="C15756" t="s">
        <v>20666</v>
      </c>
      <c r="D15756">
        <v>1831309096</v>
      </c>
      <c r="E15756">
        <v>24</v>
      </c>
      <c r="G15756" t="s">
        <v>38427</v>
      </c>
      <c r="H15756" t="s">
        <v>54487</v>
      </c>
    </row>
    <row r="15757" spans="1:8" hidden="1" x14ac:dyDescent="0.25">
      <c r="A15757">
        <v>69</v>
      </c>
      <c r="B15757" t="s">
        <v>20713</v>
      </c>
      <c r="C15757" t="s">
        <v>20714</v>
      </c>
      <c r="D15757">
        <v>1831309598</v>
      </c>
      <c r="E15757">
        <v>24</v>
      </c>
      <c r="G15757" t="s">
        <v>38428</v>
      </c>
      <c r="H15757" t="s">
        <v>54488</v>
      </c>
    </row>
    <row r="15758" spans="1:8" hidden="1" x14ac:dyDescent="0.25">
      <c r="A15758">
        <v>70</v>
      </c>
      <c r="B15758" t="s">
        <v>20713</v>
      </c>
      <c r="C15758" t="s">
        <v>20715</v>
      </c>
      <c r="D15758">
        <v>1831309596</v>
      </c>
      <c r="E15758">
        <v>24</v>
      </c>
      <c r="G15758" t="s">
        <v>38429</v>
      </c>
      <c r="H15758" t="s">
        <v>54489</v>
      </c>
    </row>
    <row r="15759" spans="1:8" hidden="1" x14ac:dyDescent="0.25">
      <c r="A15759">
        <v>103</v>
      </c>
      <c r="B15759" t="s">
        <v>20776</v>
      </c>
      <c r="C15759" t="s">
        <v>20777</v>
      </c>
      <c r="D15759">
        <v>1831646386</v>
      </c>
      <c r="E15759">
        <v>24</v>
      </c>
      <c r="G15759" t="s">
        <v>38430</v>
      </c>
      <c r="H15759" t="s">
        <v>54490</v>
      </c>
    </row>
    <row r="15760" spans="1:8" hidden="1" x14ac:dyDescent="0.25">
      <c r="A15760">
        <v>106</v>
      </c>
      <c r="B15760" t="s">
        <v>20776</v>
      </c>
      <c r="C15760" t="s">
        <v>20782</v>
      </c>
      <c r="D15760">
        <v>1831647147</v>
      </c>
      <c r="E15760">
        <v>24</v>
      </c>
      <c r="G15760" t="s">
        <v>38431</v>
      </c>
      <c r="H15760" t="s">
        <v>54491</v>
      </c>
    </row>
    <row r="15761" spans="1:8" hidden="1" x14ac:dyDescent="0.25">
      <c r="A15761">
        <v>111</v>
      </c>
      <c r="B15761" t="s">
        <v>20791</v>
      </c>
      <c r="C15761" t="s">
        <v>20792</v>
      </c>
      <c r="D15761">
        <v>1831647188</v>
      </c>
      <c r="E15761">
        <v>24</v>
      </c>
      <c r="G15761" t="s">
        <v>38432</v>
      </c>
      <c r="H15761" t="s">
        <v>54492</v>
      </c>
    </row>
    <row r="15762" spans="1:8" hidden="1" x14ac:dyDescent="0.25">
      <c r="A15762">
        <v>112</v>
      </c>
      <c r="B15762" t="s">
        <v>20791</v>
      </c>
      <c r="C15762" t="s">
        <v>20793</v>
      </c>
      <c r="D15762">
        <v>1831653152</v>
      </c>
      <c r="E15762">
        <v>24</v>
      </c>
      <c r="G15762" t="s">
        <v>38433</v>
      </c>
      <c r="H15762" t="s">
        <v>54493</v>
      </c>
    </row>
    <row r="15763" spans="1:8" hidden="1" x14ac:dyDescent="0.25">
      <c r="A15763">
        <v>135</v>
      </c>
      <c r="B15763" t="s">
        <v>20838</v>
      </c>
      <c r="C15763" t="s">
        <v>20839</v>
      </c>
      <c r="D15763">
        <v>1831319048</v>
      </c>
      <c r="E15763">
        <v>24</v>
      </c>
      <c r="G15763" t="s">
        <v>38434</v>
      </c>
      <c r="H15763" t="s">
        <v>54494</v>
      </c>
    </row>
    <row r="15764" spans="1:8" hidden="1" x14ac:dyDescent="0.25">
      <c r="A15764">
        <v>136</v>
      </c>
      <c r="B15764" t="s">
        <v>20838</v>
      </c>
      <c r="C15764" t="s">
        <v>20840</v>
      </c>
      <c r="D15764">
        <v>1831650940</v>
      </c>
      <c r="E15764">
        <v>24</v>
      </c>
      <c r="G15764" t="s">
        <v>38435</v>
      </c>
      <c r="H15764" t="s">
        <v>54495</v>
      </c>
    </row>
    <row r="15765" spans="1:8" hidden="1" x14ac:dyDescent="0.25">
      <c r="A15765">
        <v>246</v>
      </c>
      <c r="B15765" t="s">
        <v>60591</v>
      </c>
      <c r="C15765" t="s">
        <v>21009</v>
      </c>
      <c r="D15765">
        <v>1481768078</v>
      </c>
      <c r="E15765">
        <v>24</v>
      </c>
      <c r="G15765" t="s">
        <v>38436</v>
      </c>
      <c r="H15765" t="s">
        <v>54496</v>
      </c>
    </row>
    <row r="15766" spans="1:8" hidden="1" x14ac:dyDescent="0.25">
      <c r="A15766">
        <v>258</v>
      </c>
      <c r="B15766" t="s">
        <v>60591</v>
      </c>
      <c r="C15766" t="s">
        <v>21025</v>
      </c>
      <c r="D15766">
        <v>1481770888</v>
      </c>
      <c r="E15766">
        <v>24</v>
      </c>
      <c r="G15766" t="s">
        <v>38437</v>
      </c>
      <c r="H15766" t="s">
        <v>54497</v>
      </c>
    </row>
    <row r="15767" spans="1:8" x14ac:dyDescent="0.25">
      <c r="A15767">
        <v>42</v>
      </c>
      <c r="B15767" t="s">
        <v>60290</v>
      </c>
      <c r="C15767" t="s">
        <v>20503</v>
      </c>
      <c r="D15767">
        <v>1450526118</v>
      </c>
      <c r="E15767">
        <v>23</v>
      </c>
      <c r="G15767" t="s">
        <v>38438</v>
      </c>
      <c r="H15767" t="s">
        <v>54498</v>
      </c>
    </row>
    <row r="15768" spans="1:8" x14ac:dyDescent="0.25">
      <c r="A15768">
        <v>109</v>
      </c>
      <c r="B15768" t="s">
        <v>13316</v>
      </c>
      <c r="C15768" t="s">
        <v>13317</v>
      </c>
      <c r="D15768">
        <v>1481227130</v>
      </c>
      <c r="E15768">
        <v>46</v>
      </c>
      <c r="G15768" t="s">
        <v>38439</v>
      </c>
      <c r="H15768" t="s">
        <v>54499</v>
      </c>
    </row>
    <row r="15769" spans="1:8" hidden="1" x14ac:dyDescent="0.25">
      <c r="A15769">
        <v>48</v>
      </c>
      <c r="B15769" t="s">
        <v>21106</v>
      </c>
      <c r="C15769" t="s">
        <v>21107</v>
      </c>
      <c r="D15769">
        <v>1831077721</v>
      </c>
      <c r="E15769">
        <v>25</v>
      </c>
      <c r="G15769" t="s">
        <v>38440</v>
      </c>
      <c r="H15769" t="s">
        <v>54500</v>
      </c>
    </row>
    <row r="15770" spans="1:8" hidden="1" x14ac:dyDescent="0.25">
      <c r="A15770">
        <v>50</v>
      </c>
      <c r="B15770" t="s">
        <v>21106</v>
      </c>
      <c r="C15770" t="s">
        <v>21110</v>
      </c>
      <c r="D15770">
        <v>1830507777</v>
      </c>
      <c r="E15770">
        <v>25</v>
      </c>
      <c r="G15770" t="s">
        <v>38441</v>
      </c>
      <c r="H15770" t="s">
        <v>54501</v>
      </c>
    </row>
    <row r="15771" spans="1:8" x14ac:dyDescent="0.25">
      <c r="A15771">
        <v>334</v>
      </c>
      <c r="B15771" t="s">
        <v>4531</v>
      </c>
      <c r="C15771" t="s">
        <v>4532</v>
      </c>
      <c r="D15771">
        <v>1482071046</v>
      </c>
      <c r="E15771">
        <v>78</v>
      </c>
      <c r="G15771" t="s">
        <v>38442</v>
      </c>
      <c r="H15771" t="s">
        <v>54502</v>
      </c>
    </row>
    <row r="15772" spans="1:8" x14ac:dyDescent="0.25">
      <c r="A15772">
        <v>84</v>
      </c>
      <c r="B15772" t="s">
        <v>60784</v>
      </c>
      <c r="C15772" t="s">
        <v>1497</v>
      </c>
      <c r="D15772">
        <v>1470748328</v>
      </c>
      <c r="E15772">
        <v>72</v>
      </c>
      <c r="G15772" t="s">
        <v>38443</v>
      </c>
      <c r="H15772" t="s">
        <v>54503</v>
      </c>
    </row>
    <row r="15773" spans="1:8" hidden="1" x14ac:dyDescent="0.25">
      <c r="A15773">
        <v>158</v>
      </c>
      <c r="B15773" t="s">
        <v>21260</v>
      </c>
      <c r="C15773" t="s">
        <v>21261</v>
      </c>
      <c r="D15773">
        <v>1482013636</v>
      </c>
      <c r="E15773">
        <v>25</v>
      </c>
      <c r="G15773" t="s">
        <v>38444</v>
      </c>
      <c r="H15773" t="s">
        <v>54504</v>
      </c>
    </row>
    <row r="15774" spans="1:8" hidden="1" x14ac:dyDescent="0.25">
      <c r="A15774">
        <v>159</v>
      </c>
      <c r="B15774" t="s">
        <v>21260</v>
      </c>
      <c r="C15774" t="s">
        <v>21262</v>
      </c>
      <c r="D15774">
        <v>1450402888</v>
      </c>
      <c r="E15774">
        <v>25</v>
      </c>
      <c r="G15774" t="s">
        <v>38445</v>
      </c>
      <c r="H15774" t="s">
        <v>54505</v>
      </c>
    </row>
    <row r="15775" spans="1:8" hidden="1" x14ac:dyDescent="0.25">
      <c r="A15775">
        <v>216</v>
      </c>
      <c r="B15775" t="s">
        <v>60592</v>
      </c>
      <c r="C15775" t="s">
        <v>21331</v>
      </c>
      <c r="D15775">
        <v>36107449</v>
      </c>
      <c r="E15775">
        <v>25</v>
      </c>
      <c r="G15775" t="s">
        <v>38446</v>
      </c>
      <c r="H15775" t="s">
        <v>54506</v>
      </c>
    </row>
    <row r="15776" spans="1:8" hidden="1" x14ac:dyDescent="0.25">
      <c r="A15776">
        <v>217</v>
      </c>
      <c r="B15776" t="s">
        <v>60592</v>
      </c>
      <c r="C15776" t="s">
        <v>21332</v>
      </c>
      <c r="D15776">
        <v>1831129886</v>
      </c>
      <c r="E15776">
        <v>25</v>
      </c>
      <c r="G15776" t="s">
        <v>38447</v>
      </c>
      <c r="H15776" t="s">
        <v>54507</v>
      </c>
    </row>
    <row r="15777" spans="1:8" hidden="1" x14ac:dyDescent="0.25">
      <c r="A15777">
        <v>218</v>
      </c>
      <c r="B15777" t="s">
        <v>60592</v>
      </c>
      <c r="C15777" t="s">
        <v>21333</v>
      </c>
      <c r="D15777">
        <v>1831129612</v>
      </c>
      <c r="E15777">
        <v>25</v>
      </c>
      <c r="G15777" t="s">
        <v>38448</v>
      </c>
      <c r="H15777" t="s">
        <v>54508</v>
      </c>
    </row>
    <row r="15778" spans="1:8" x14ac:dyDescent="0.25">
      <c r="A15778">
        <v>399</v>
      </c>
      <c r="B15778" t="s">
        <v>56454</v>
      </c>
      <c r="C15778" t="s">
        <v>2385</v>
      </c>
      <c r="D15778">
        <v>1853058044</v>
      </c>
      <c r="E15778">
        <v>73</v>
      </c>
      <c r="G15778" t="s">
        <v>38449</v>
      </c>
      <c r="H15778" t="s">
        <v>54509</v>
      </c>
    </row>
    <row r="15779" spans="1:8" x14ac:dyDescent="0.25">
      <c r="A15779">
        <v>322</v>
      </c>
      <c r="B15779" t="s">
        <v>3787</v>
      </c>
      <c r="C15779" t="s">
        <v>3788</v>
      </c>
      <c r="D15779">
        <v>1852321477</v>
      </c>
      <c r="E15779">
        <v>77</v>
      </c>
      <c r="G15779" t="s">
        <v>38450</v>
      </c>
      <c r="H15779" t="s">
        <v>54510</v>
      </c>
    </row>
    <row r="15780" spans="1:8" x14ac:dyDescent="0.25">
      <c r="A15780">
        <v>112</v>
      </c>
      <c r="B15780" t="s">
        <v>55102</v>
      </c>
      <c r="C15780" t="s">
        <v>132</v>
      </c>
      <c r="D15780">
        <v>1471738588</v>
      </c>
      <c r="E15780">
        <v>68</v>
      </c>
      <c r="F15780" t="s">
        <v>8</v>
      </c>
      <c r="G15780" t="s">
        <v>38451</v>
      </c>
      <c r="H15780" t="s">
        <v>54511</v>
      </c>
    </row>
    <row r="15781" spans="1:8" x14ac:dyDescent="0.25">
      <c r="A15781">
        <v>205</v>
      </c>
      <c r="B15781" t="s">
        <v>62571</v>
      </c>
      <c r="C15781" t="s">
        <v>16945</v>
      </c>
      <c r="D15781">
        <v>1481608666</v>
      </c>
      <c r="E15781">
        <v>10</v>
      </c>
      <c r="G15781" t="s">
        <v>38452</v>
      </c>
      <c r="H15781" t="s">
        <v>54512</v>
      </c>
    </row>
    <row r="15782" spans="1:8" x14ac:dyDescent="0.25">
      <c r="A15782">
        <v>85</v>
      </c>
      <c r="B15782" t="s">
        <v>59251</v>
      </c>
      <c r="C15782" t="s">
        <v>18313</v>
      </c>
      <c r="D15782">
        <v>1830672330</v>
      </c>
      <c r="E15782">
        <v>15</v>
      </c>
      <c r="G15782" t="s">
        <v>38453</v>
      </c>
      <c r="H15782" t="s">
        <v>54513</v>
      </c>
    </row>
    <row r="15783" spans="1:8" hidden="1" x14ac:dyDescent="0.25">
      <c r="A15783">
        <v>3</v>
      </c>
      <c r="B15783" t="s">
        <v>63061</v>
      </c>
      <c r="C15783" t="s">
        <v>21539</v>
      </c>
      <c r="D15783">
        <v>1831304497</v>
      </c>
      <c r="E15783">
        <v>26</v>
      </c>
      <c r="G15783" t="s">
        <v>38454</v>
      </c>
      <c r="H15783" t="s">
        <v>54514</v>
      </c>
    </row>
    <row r="15784" spans="1:8" hidden="1" x14ac:dyDescent="0.25">
      <c r="A15784">
        <v>4</v>
      </c>
      <c r="B15784" t="s">
        <v>63062</v>
      </c>
      <c r="C15784" t="s">
        <v>21540</v>
      </c>
      <c r="D15784">
        <v>1831318538</v>
      </c>
      <c r="E15784">
        <v>26</v>
      </c>
      <c r="G15784" t="s">
        <v>38455</v>
      </c>
      <c r="H15784" t="s">
        <v>54515</v>
      </c>
    </row>
    <row r="15785" spans="1:8" hidden="1" x14ac:dyDescent="0.25">
      <c r="A15785">
        <v>5</v>
      </c>
      <c r="B15785" t="s">
        <v>63063</v>
      </c>
      <c r="C15785" t="s">
        <v>21541</v>
      </c>
      <c r="D15785">
        <v>1831301503</v>
      </c>
      <c r="E15785">
        <v>26</v>
      </c>
      <c r="G15785" t="s">
        <v>38456</v>
      </c>
      <c r="H15785" t="s">
        <v>54516</v>
      </c>
    </row>
    <row r="15786" spans="1:8" hidden="1" x14ac:dyDescent="0.25">
      <c r="A15786">
        <v>6</v>
      </c>
      <c r="B15786" t="s">
        <v>63064</v>
      </c>
      <c r="C15786" t="s">
        <v>21542</v>
      </c>
      <c r="D15786">
        <v>1831846997</v>
      </c>
      <c r="E15786">
        <v>26</v>
      </c>
      <c r="G15786" t="s">
        <v>38457</v>
      </c>
      <c r="H15786" t="s">
        <v>54517</v>
      </c>
    </row>
    <row r="15787" spans="1:8" hidden="1" x14ac:dyDescent="0.25">
      <c r="A15787">
        <v>7</v>
      </c>
      <c r="B15787" t="s">
        <v>63065</v>
      </c>
      <c r="C15787" t="s">
        <v>21543</v>
      </c>
      <c r="D15787">
        <v>1831301769</v>
      </c>
      <c r="E15787">
        <v>26</v>
      </c>
      <c r="G15787" t="s">
        <v>38458</v>
      </c>
      <c r="H15787" t="s">
        <v>54518</v>
      </c>
    </row>
    <row r="15788" spans="1:8" x14ac:dyDescent="0.25">
      <c r="A15788">
        <v>137</v>
      </c>
      <c r="B15788" t="s">
        <v>55270</v>
      </c>
      <c r="C15788" t="s">
        <v>2582</v>
      </c>
      <c r="D15788">
        <v>1471340016</v>
      </c>
      <c r="E15788">
        <v>74</v>
      </c>
      <c r="G15788" t="s">
        <v>38459</v>
      </c>
      <c r="H15788" t="s">
        <v>54519</v>
      </c>
    </row>
    <row r="15789" spans="1:8" hidden="1" x14ac:dyDescent="0.25">
      <c r="A15789">
        <v>9</v>
      </c>
      <c r="B15789" t="s">
        <v>63066</v>
      </c>
      <c r="C15789" t="s">
        <v>21546</v>
      </c>
      <c r="D15789">
        <v>1831117803</v>
      </c>
      <c r="E15789">
        <v>26</v>
      </c>
      <c r="G15789" t="s">
        <v>38460</v>
      </c>
      <c r="H15789" t="s">
        <v>54520</v>
      </c>
    </row>
    <row r="15790" spans="1:8" hidden="1" x14ac:dyDescent="0.25">
      <c r="A15790">
        <v>10</v>
      </c>
      <c r="B15790" t="s">
        <v>63067</v>
      </c>
      <c r="C15790" t="s">
        <v>21547</v>
      </c>
      <c r="D15790">
        <v>1831127798</v>
      </c>
      <c r="E15790">
        <v>26</v>
      </c>
      <c r="G15790" t="s">
        <v>38461</v>
      </c>
      <c r="H15790" t="s">
        <v>54521</v>
      </c>
    </row>
    <row r="15791" spans="1:8" x14ac:dyDescent="0.25">
      <c r="A15791">
        <v>34</v>
      </c>
      <c r="B15791" t="s">
        <v>61579</v>
      </c>
      <c r="C15791" t="s">
        <v>3390</v>
      </c>
      <c r="D15791">
        <v>1471640354</v>
      </c>
      <c r="E15791">
        <v>77</v>
      </c>
      <c r="G15791" t="s">
        <v>38462</v>
      </c>
      <c r="H15791" t="s">
        <v>54522</v>
      </c>
    </row>
    <row r="15792" spans="1:8" hidden="1" x14ac:dyDescent="0.25">
      <c r="A15792">
        <v>12</v>
      </c>
      <c r="B15792" t="s">
        <v>63068</v>
      </c>
      <c r="C15792" t="s">
        <v>21550</v>
      </c>
      <c r="D15792">
        <v>1831136043</v>
      </c>
      <c r="E15792">
        <v>26</v>
      </c>
      <c r="G15792" t="s">
        <v>38463</v>
      </c>
      <c r="H15792" t="s">
        <v>54523</v>
      </c>
    </row>
    <row r="15793" spans="1:8" hidden="1" x14ac:dyDescent="0.25">
      <c r="A15793">
        <v>13</v>
      </c>
      <c r="B15793" t="s">
        <v>63069</v>
      </c>
      <c r="C15793" t="s">
        <v>21551</v>
      </c>
      <c r="D15793">
        <v>1831117501</v>
      </c>
      <c r="E15793">
        <v>26</v>
      </c>
      <c r="G15793" t="s">
        <v>38464</v>
      </c>
      <c r="H15793" t="s">
        <v>54524</v>
      </c>
    </row>
    <row r="15794" spans="1:8" hidden="1" x14ac:dyDescent="0.25">
      <c r="A15794">
        <v>14</v>
      </c>
      <c r="B15794" t="s">
        <v>63070</v>
      </c>
      <c r="C15794" t="s">
        <v>21552</v>
      </c>
      <c r="D15794">
        <v>1831130749</v>
      </c>
      <c r="E15794">
        <v>26</v>
      </c>
      <c r="G15794" t="s">
        <v>38465</v>
      </c>
      <c r="H15794" t="s">
        <v>54525</v>
      </c>
    </row>
    <row r="15795" spans="1:8" hidden="1" x14ac:dyDescent="0.25">
      <c r="A15795">
        <v>15</v>
      </c>
      <c r="B15795" t="s">
        <v>63071</v>
      </c>
      <c r="C15795" t="s">
        <v>21553</v>
      </c>
      <c r="D15795">
        <v>1831129417</v>
      </c>
      <c r="E15795">
        <v>26</v>
      </c>
      <c r="G15795" t="s">
        <v>38466</v>
      </c>
      <c r="H15795" t="s">
        <v>54526</v>
      </c>
    </row>
    <row r="15796" spans="1:8" hidden="1" x14ac:dyDescent="0.25">
      <c r="A15796">
        <v>16</v>
      </c>
      <c r="B15796" t="s">
        <v>63072</v>
      </c>
      <c r="C15796" t="s">
        <v>21554</v>
      </c>
      <c r="D15796">
        <v>1831129401</v>
      </c>
      <c r="E15796">
        <v>26</v>
      </c>
      <c r="G15796" t="s">
        <v>38467</v>
      </c>
      <c r="H15796" t="s">
        <v>54527</v>
      </c>
    </row>
    <row r="15797" spans="1:8" hidden="1" x14ac:dyDescent="0.25">
      <c r="A15797">
        <v>17</v>
      </c>
      <c r="B15797" t="s">
        <v>63073</v>
      </c>
      <c r="C15797" t="s">
        <v>21555</v>
      </c>
      <c r="D15797">
        <v>1831131537</v>
      </c>
      <c r="E15797">
        <v>26</v>
      </c>
      <c r="G15797" t="s">
        <v>38468</v>
      </c>
      <c r="H15797" t="s">
        <v>54528</v>
      </c>
    </row>
    <row r="15798" spans="1:8" x14ac:dyDescent="0.25">
      <c r="A15798">
        <v>270</v>
      </c>
      <c r="B15798" t="s">
        <v>2742</v>
      </c>
      <c r="C15798" t="s">
        <v>2743</v>
      </c>
      <c r="D15798">
        <v>1471187862</v>
      </c>
      <c r="E15798">
        <v>74</v>
      </c>
      <c r="G15798" t="s">
        <v>38469</v>
      </c>
      <c r="H15798" t="s">
        <v>54529</v>
      </c>
    </row>
    <row r="15799" spans="1:8" hidden="1" x14ac:dyDescent="0.25">
      <c r="A15799">
        <v>19</v>
      </c>
      <c r="B15799" t="s">
        <v>63074</v>
      </c>
      <c r="C15799" t="s">
        <v>21558</v>
      </c>
      <c r="D15799">
        <v>1831130750</v>
      </c>
      <c r="E15799">
        <v>26</v>
      </c>
      <c r="G15799" t="s">
        <v>38470</v>
      </c>
      <c r="H15799" t="s">
        <v>54530</v>
      </c>
    </row>
    <row r="15800" spans="1:8" hidden="1" x14ac:dyDescent="0.25">
      <c r="A15800">
        <v>20</v>
      </c>
      <c r="B15800" t="s">
        <v>21559</v>
      </c>
      <c r="C15800" t="s">
        <v>21560</v>
      </c>
      <c r="D15800">
        <v>1831132235</v>
      </c>
      <c r="E15800">
        <v>26</v>
      </c>
      <c r="G15800" t="s">
        <v>38471</v>
      </c>
      <c r="H15800" t="s">
        <v>54531</v>
      </c>
    </row>
    <row r="15801" spans="1:8" hidden="1" x14ac:dyDescent="0.25">
      <c r="A15801">
        <v>21</v>
      </c>
      <c r="B15801" t="s">
        <v>21561</v>
      </c>
      <c r="C15801" t="s">
        <v>21562</v>
      </c>
      <c r="D15801">
        <v>1831128999</v>
      </c>
      <c r="E15801">
        <v>26</v>
      </c>
      <c r="G15801" t="s">
        <v>38472</v>
      </c>
      <c r="H15801" t="s">
        <v>54532</v>
      </c>
    </row>
    <row r="15802" spans="1:8" x14ac:dyDescent="0.25">
      <c r="A15802">
        <v>155</v>
      </c>
      <c r="B15802" t="s">
        <v>8662</v>
      </c>
      <c r="C15802" t="s">
        <v>8663</v>
      </c>
      <c r="D15802">
        <v>1491090994</v>
      </c>
      <c r="E15802">
        <v>62</v>
      </c>
      <c r="G15802" t="s">
        <v>38473</v>
      </c>
      <c r="H15802" t="s">
        <v>54533</v>
      </c>
    </row>
    <row r="15803" spans="1:8" hidden="1" x14ac:dyDescent="0.25">
      <c r="A15803">
        <v>23</v>
      </c>
      <c r="B15803" t="s">
        <v>21565</v>
      </c>
      <c r="C15803" t="s">
        <v>21566</v>
      </c>
      <c r="D15803">
        <v>1831131773</v>
      </c>
      <c r="E15803">
        <v>26</v>
      </c>
      <c r="G15803" t="s">
        <v>38474</v>
      </c>
      <c r="H15803" t="s">
        <v>54534</v>
      </c>
    </row>
    <row r="15804" spans="1:8" hidden="1" x14ac:dyDescent="0.25">
      <c r="A15804">
        <v>24</v>
      </c>
      <c r="B15804" t="s">
        <v>63075</v>
      </c>
      <c r="C15804" t="s">
        <v>21567</v>
      </c>
      <c r="D15804">
        <v>1831117843</v>
      </c>
      <c r="E15804">
        <v>26</v>
      </c>
      <c r="G15804" t="s">
        <v>38475</v>
      </c>
      <c r="H15804" t="s">
        <v>54535</v>
      </c>
    </row>
    <row r="15805" spans="1:8" hidden="1" x14ac:dyDescent="0.25">
      <c r="A15805">
        <v>25</v>
      </c>
      <c r="B15805" t="s">
        <v>63076</v>
      </c>
      <c r="C15805" t="s">
        <v>21568</v>
      </c>
      <c r="D15805">
        <v>1831127860</v>
      </c>
      <c r="E15805">
        <v>26</v>
      </c>
      <c r="G15805" t="s">
        <v>38476</v>
      </c>
      <c r="H15805" t="s">
        <v>54536</v>
      </c>
    </row>
    <row r="15806" spans="1:8" x14ac:dyDescent="0.25">
      <c r="A15806">
        <v>232</v>
      </c>
      <c r="B15806" t="s">
        <v>8815</v>
      </c>
      <c r="C15806" t="s">
        <v>8816</v>
      </c>
      <c r="D15806">
        <v>1481964408</v>
      </c>
      <c r="E15806">
        <v>62</v>
      </c>
      <c r="G15806" t="s">
        <v>38477</v>
      </c>
      <c r="H15806" t="s">
        <v>54537</v>
      </c>
    </row>
    <row r="15807" spans="1:8" hidden="1" x14ac:dyDescent="0.25">
      <c r="A15807">
        <v>27</v>
      </c>
      <c r="B15807" t="s">
        <v>63078</v>
      </c>
      <c r="C15807" t="s">
        <v>21570</v>
      </c>
      <c r="D15807">
        <v>1831132090</v>
      </c>
      <c r="E15807">
        <v>26</v>
      </c>
      <c r="G15807" t="s">
        <v>38478</v>
      </c>
      <c r="H15807" t="s">
        <v>54538</v>
      </c>
    </row>
    <row r="15808" spans="1:8" hidden="1" x14ac:dyDescent="0.25">
      <c r="A15808">
        <v>28</v>
      </c>
      <c r="B15808" t="s">
        <v>63079</v>
      </c>
      <c r="C15808" t="s">
        <v>21571</v>
      </c>
      <c r="D15808">
        <v>1831129356</v>
      </c>
      <c r="E15808">
        <v>26</v>
      </c>
      <c r="G15808" t="s">
        <v>38479</v>
      </c>
      <c r="H15808" t="s">
        <v>54539</v>
      </c>
    </row>
    <row r="15809" spans="1:8" x14ac:dyDescent="0.25">
      <c r="A15809">
        <v>295</v>
      </c>
      <c r="B15809" t="s">
        <v>22611</v>
      </c>
      <c r="C15809" t="s">
        <v>22612</v>
      </c>
      <c r="D15809">
        <v>1831129400</v>
      </c>
      <c r="E15809">
        <v>28</v>
      </c>
      <c r="G15809" t="s">
        <v>38480</v>
      </c>
      <c r="H15809" t="s">
        <v>54540</v>
      </c>
    </row>
    <row r="15810" spans="1:8" hidden="1" x14ac:dyDescent="0.25">
      <c r="A15810">
        <v>30</v>
      </c>
      <c r="B15810" t="s">
        <v>63080</v>
      </c>
      <c r="C15810" t="s">
        <v>21574</v>
      </c>
      <c r="D15810">
        <v>1832090005</v>
      </c>
      <c r="E15810">
        <v>26</v>
      </c>
      <c r="G15810" t="s">
        <v>38481</v>
      </c>
      <c r="H15810" t="s">
        <v>54541</v>
      </c>
    </row>
    <row r="15811" spans="1:8" hidden="1" x14ac:dyDescent="0.25">
      <c r="A15811">
        <v>31</v>
      </c>
      <c r="B15811" t="s">
        <v>21575</v>
      </c>
      <c r="C15811" t="s">
        <v>21576</v>
      </c>
      <c r="D15811">
        <v>1831129367</v>
      </c>
      <c r="E15811">
        <v>26</v>
      </c>
      <c r="G15811" t="s">
        <v>38482</v>
      </c>
      <c r="H15811" t="s">
        <v>54542</v>
      </c>
    </row>
    <row r="15812" spans="1:8" x14ac:dyDescent="0.25">
      <c r="A15812">
        <v>91</v>
      </c>
      <c r="B15812" t="s">
        <v>13280</v>
      </c>
      <c r="C15812" t="s">
        <v>13281</v>
      </c>
      <c r="D15812">
        <v>1481219506</v>
      </c>
      <c r="E15812">
        <v>46</v>
      </c>
      <c r="G15812" t="s">
        <v>38483</v>
      </c>
      <c r="H15812" t="s">
        <v>54543</v>
      </c>
    </row>
    <row r="15813" spans="1:8" hidden="1" x14ac:dyDescent="0.25">
      <c r="A15813">
        <v>33</v>
      </c>
      <c r="B15813" t="s">
        <v>63081</v>
      </c>
      <c r="C15813" t="s">
        <v>21579</v>
      </c>
      <c r="D15813">
        <v>1831129352</v>
      </c>
      <c r="E15813">
        <v>26</v>
      </c>
      <c r="G15813" t="s">
        <v>38484</v>
      </c>
      <c r="H15813" t="s">
        <v>54544</v>
      </c>
    </row>
    <row r="15814" spans="1:8" hidden="1" x14ac:dyDescent="0.25">
      <c r="A15814">
        <v>34</v>
      </c>
      <c r="B15814" t="s">
        <v>63082</v>
      </c>
      <c r="C15814" t="s">
        <v>21580</v>
      </c>
      <c r="D15814">
        <v>1831129722</v>
      </c>
      <c r="E15814">
        <v>26</v>
      </c>
      <c r="G15814" t="s">
        <v>38485</v>
      </c>
      <c r="H15814" t="s">
        <v>54545</v>
      </c>
    </row>
    <row r="15815" spans="1:8" x14ac:dyDescent="0.25">
      <c r="A15815">
        <v>246</v>
      </c>
      <c r="B15815" t="s">
        <v>62606</v>
      </c>
      <c r="C15815" t="s">
        <v>16985</v>
      </c>
      <c r="D15815">
        <v>1481615318</v>
      </c>
      <c r="E15815">
        <v>10</v>
      </c>
      <c r="G15815" t="s">
        <v>38486</v>
      </c>
      <c r="H15815" t="s">
        <v>54546</v>
      </c>
    </row>
    <row r="15816" spans="1:8" hidden="1" x14ac:dyDescent="0.25">
      <c r="A15816">
        <v>36</v>
      </c>
      <c r="B15816" t="s">
        <v>21583</v>
      </c>
      <c r="C15816" t="s">
        <v>21584</v>
      </c>
      <c r="D15816">
        <v>1830665506</v>
      </c>
      <c r="E15816">
        <v>26</v>
      </c>
      <c r="G15816" t="s">
        <v>38487</v>
      </c>
      <c r="H15816" t="s">
        <v>54547</v>
      </c>
    </row>
    <row r="15817" spans="1:8" hidden="1" x14ac:dyDescent="0.25">
      <c r="A15817">
        <v>37</v>
      </c>
      <c r="B15817" t="s">
        <v>63083</v>
      </c>
      <c r="C15817" t="s">
        <v>21585</v>
      </c>
      <c r="D15817">
        <v>1831131027</v>
      </c>
      <c r="E15817">
        <v>26</v>
      </c>
      <c r="G15817" t="s">
        <v>38488</v>
      </c>
      <c r="H15817" t="s">
        <v>54548</v>
      </c>
    </row>
    <row r="15818" spans="1:8" hidden="1" x14ac:dyDescent="0.25">
      <c r="A15818">
        <v>38</v>
      </c>
      <c r="B15818" t="s">
        <v>63084</v>
      </c>
      <c r="C15818" t="s">
        <v>21586</v>
      </c>
      <c r="D15818">
        <v>1831131466</v>
      </c>
      <c r="E15818">
        <v>26</v>
      </c>
      <c r="G15818" t="s">
        <v>38489</v>
      </c>
      <c r="H15818" t="s">
        <v>54549</v>
      </c>
    </row>
    <row r="15819" spans="1:8" x14ac:dyDescent="0.25">
      <c r="A15819">
        <v>413</v>
      </c>
      <c r="B15819" t="s">
        <v>61999</v>
      </c>
      <c r="C15819" t="s">
        <v>11576</v>
      </c>
      <c r="D15819">
        <v>1490660392</v>
      </c>
      <c r="E15819">
        <v>42</v>
      </c>
      <c r="G15819" t="s">
        <v>38490</v>
      </c>
      <c r="H15819" t="s">
        <v>54550</v>
      </c>
    </row>
    <row r="15820" spans="1:8" hidden="1" x14ac:dyDescent="0.25">
      <c r="A15820">
        <v>40</v>
      </c>
      <c r="B15820" t="s">
        <v>63085</v>
      </c>
      <c r="C15820" t="s">
        <v>21589</v>
      </c>
      <c r="D15820">
        <v>1831132051</v>
      </c>
      <c r="E15820">
        <v>26</v>
      </c>
      <c r="G15820" t="s">
        <v>38491</v>
      </c>
      <c r="H15820" t="s">
        <v>54551</v>
      </c>
    </row>
    <row r="15821" spans="1:8" hidden="1" x14ac:dyDescent="0.25">
      <c r="A15821">
        <v>41</v>
      </c>
      <c r="B15821" t="s">
        <v>63086</v>
      </c>
      <c r="C15821" t="s">
        <v>21590</v>
      </c>
      <c r="D15821">
        <v>1831133763</v>
      </c>
      <c r="E15821">
        <v>26</v>
      </c>
      <c r="G15821" t="s">
        <v>38492</v>
      </c>
      <c r="H15821" t="s">
        <v>54552</v>
      </c>
    </row>
    <row r="15822" spans="1:8" x14ac:dyDescent="0.25">
      <c r="A15822">
        <v>58</v>
      </c>
      <c r="B15822" t="s">
        <v>56175</v>
      </c>
      <c r="C15822" t="s">
        <v>21612</v>
      </c>
      <c r="D15822">
        <v>1831116648</v>
      </c>
      <c r="E15822">
        <v>26</v>
      </c>
      <c r="G15822" t="s">
        <v>38493</v>
      </c>
      <c r="H15822" t="s">
        <v>54553</v>
      </c>
    </row>
    <row r="15823" spans="1:8" hidden="1" x14ac:dyDescent="0.25">
      <c r="A15823">
        <v>43</v>
      </c>
      <c r="B15823" t="s">
        <v>63087</v>
      </c>
      <c r="C15823" t="s">
        <v>21593</v>
      </c>
      <c r="D15823">
        <v>1831132187</v>
      </c>
      <c r="E15823">
        <v>26</v>
      </c>
      <c r="G15823" t="s">
        <v>38494</v>
      </c>
      <c r="H15823" t="s">
        <v>54554</v>
      </c>
    </row>
    <row r="15824" spans="1:8" hidden="1" x14ac:dyDescent="0.25">
      <c r="A15824">
        <v>44</v>
      </c>
      <c r="B15824" t="s">
        <v>63088</v>
      </c>
      <c r="C15824" t="s">
        <v>21594</v>
      </c>
      <c r="D15824">
        <v>1831132253</v>
      </c>
      <c r="E15824">
        <v>26</v>
      </c>
      <c r="G15824" t="s">
        <v>38495</v>
      </c>
      <c r="H15824" t="s">
        <v>54555</v>
      </c>
    </row>
    <row r="15825" spans="1:8" hidden="1" x14ac:dyDescent="0.25">
      <c r="A15825">
        <v>45</v>
      </c>
      <c r="B15825" t="s">
        <v>21595</v>
      </c>
      <c r="C15825" t="s">
        <v>21596</v>
      </c>
      <c r="D15825">
        <v>1831131838</v>
      </c>
      <c r="E15825">
        <v>26</v>
      </c>
      <c r="G15825" t="s">
        <v>38496</v>
      </c>
      <c r="H15825" t="s">
        <v>54556</v>
      </c>
    </row>
    <row r="15826" spans="1:8" hidden="1" x14ac:dyDescent="0.25">
      <c r="A15826">
        <v>46</v>
      </c>
      <c r="B15826" t="s">
        <v>63089</v>
      </c>
      <c r="C15826" t="s">
        <v>21597</v>
      </c>
      <c r="D15826">
        <v>1831136339</v>
      </c>
      <c r="E15826">
        <v>26</v>
      </c>
      <c r="G15826" t="s">
        <v>38497</v>
      </c>
      <c r="H15826" t="s">
        <v>54557</v>
      </c>
    </row>
    <row r="15827" spans="1:8" hidden="1" x14ac:dyDescent="0.25">
      <c r="A15827">
        <v>47</v>
      </c>
      <c r="B15827" t="s">
        <v>63090</v>
      </c>
      <c r="C15827" t="s">
        <v>21598</v>
      </c>
      <c r="D15827">
        <v>1831132261</v>
      </c>
      <c r="E15827">
        <v>26</v>
      </c>
      <c r="G15827" t="s">
        <v>38498</v>
      </c>
      <c r="H15827" t="s">
        <v>54558</v>
      </c>
    </row>
    <row r="15828" spans="1:8" x14ac:dyDescent="0.25">
      <c r="A15828">
        <v>309</v>
      </c>
      <c r="B15828" t="s">
        <v>56175</v>
      </c>
      <c r="C15828" t="s">
        <v>21612</v>
      </c>
      <c r="D15828">
        <v>1831116648</v>
      </c>
      <c r="E15828">
        <v>26</v>
      </c>
      <c r="G15828" t="s">
        <v>38499</v>
      </c>
      <c r="H15828" t="s">
        <v>54559</v>
      </c>
    </row>
    <row r="15829" spans="1:8" hidden="1" x14ac:dyDescent="0.25">
      <c r="A15829">
        <v>49</v>
      </c>
      <c r="B15829" t="s">
        <v>63091</v>
      </c>
      <c r="C15829" t="s">
        <v>21601</v>
      </c>
      <c r="D15829">
        <v>1831131246</v>
      </c>
      <c r="E15829">
        <v>26</v>
      </c>
      <c r="G15829" t="s">
        <v>38500</v>
      </c>
      <c r="H15829" t="s">
        <v>54560</v>
      </c>
    </row>
    <row r="15830" spans="1:8" hidden="1" x14ac:dyDescent="0.25">
      <c r="A15830">
        <v>50</v>
      </c>
      <c r="B15830" t="s">
        <v>63092</v>
      </c>
      <c r="C15830" t="s">
        <v>21602</v>
      </c>
      <c r="D15830">
        <v>1831136311</v>
      </c>
      <c r="E15830">
        <v>26</v>
      </c>
      <c r="G15830" t="s">
        <v>38501</v>
      </c>
      <c r="H15830" t="s">
        <v>54561</v>
      </c>
    </row>
    <row r="15831" spans="1:8" x14ac:dyDescent="0.25">
      <c r="A15831">
        <v>113</v>
      </c>
      <c r="B15831" t="s">
        <v>57857</v>
      </c>
      <c r="C15831" t="s">
        <v>15155</v>
      </c>
      <c r="D15831">
        <v>33994830</v>
      </c>
      <c r="E15831">
        <v>30</v>
      </c>
      <c r="G15831" t="s">
        <v>38502</v>
      </c>
      <c r="H15831" t="s">
        <v>54562</v>
      </c>
    </row>
    <row r="15832" spans="1:8" hidden="1" x14ac:dyDescent="0.25">
      <c r="A15832">
        <v>52</v>
      </c>
      <c r="B15832" t="s">
        <v>63093</v>
      </c>
      <c r="C15832" t="s">
        <v>21605</v>
      </c>
      <c r="D15832">
        <v>1831129471</v>
      </c>
      <c r="E15832">
        <v>26</v>
      </c>
      <c r="G15832" t="s">
        <v>38503</v>
      </c>
      <c r="H15832" t="s">
        <v>54563</v>
      </c>
    </row>
    <row r="15833" spans="1:8" hidden="1" x14ac:dyDescent="0.25">
      <c r="A15833">
        <v>53</v>
      </c>
      <c r="B15833" t="s">
        <v>63094</v>
      </c>
      <c r="C15833" t="s">
        <v>21606</v>
      </c>
      <c r="D15833">
        <v>1831129465</v>
      </c>
      <c r="E15833">
        <v>26</v>
      </c>
      <c r="G15833" t="s">
        <v>38504</v>
      </c>
      <c r="H15833" t="s">
        <v>54564</v>
      </c>
    </row>
    <row r="15834" spans="1:8" hidden="1" x14ac:dyDescent="0.25">
      <c r="A15834">
        <v>54</v>
      </c>
      <c r="B15834" t="s">
        <v>63095</v>
      </c>
      <c r="C15834" t="s">
        <v>21607</v>
      </c>
      <c r="D15834">
        <v>1831135922</v>
      </c>
      <c r="E15834">
        <v>26</v>
      </c>
      <c r="G15834" t="s">
        <v>38505</v>
      </c>
      <c r="H15834" t="s">
        <v>54565</v>
      </c>
    </row>
    <row r="15835" spans="1:8" hidden="1" x14ac:dyDescent="0.25">
      <c r="A15835">
        <v>55</v>
      </c>
      <c r="B15835" t="s">
        <v>63095</v>
      </c>
      <c r="C15835" t="s">
        <v>21608</v>
      </c>
      <c r="D15835">
        <v>1831131940</v>
      </c>
      <c r="E15835">
        <v>26</v>
      </c>
      <c r="G15835" t="s">
        <v>38506</v>
      </c>
      <c r="H15835" t="s">
        <v>54566</v>
      </c>
    </row>
    <row r="15836" spans="1:8" hidden="1" x14ac:dyDescent="0.25">
      <c r="A15836">
        <v>56</v>
      </c>
      <c r="B15836" t="s">
        <v>21609</v>
      </c>
      <c r="C15836" t="s">
        <v>21610</v>
      </c>
      <c r="D15836">
        <v>1831129326</v>
      </c>
      <c r="E15836">
        <v>26</v>
      </c>
      <c r="G15836" t="s">
        <v>38507</v>
      </c>
      <c r="H15836" t="s">
        <v>54567</v>
      </c>
    </row>
    <row r="15837" spans="1:8" x14ac:dyDescent="0.25">
      <c r="A15837">
        <v>75</v>
      </c>
      <c r="B15837" t="s">
        <v>20018</v>
      </c>
      <c r="C15837" t="s">
        <v>20019</v>
      </c>
      <c r="D15837">
        <v>1831309460</v>
      </c>
      <c r="E15837">
        <v>19</v>
      </c>
      <c r="G15837" t="s">
        <v>38508</v>
      </c>
      <c r="H15837" t="s">
        <v>54568</v>
      </c>
    </row>
    <row r="15838" spans="1:8" x14ac:dyDescent="0.25">
      <c r="A15838">
        <v>199</v>
      </c>
      <c r="B15838" t="s">
        <v>61068</v>
      </c>
      <c r="C15838" t="s">
        <v>1025</v>
      </c>
      <c r="D15838">
        <v>1831074349</v>
      </c>
      <c r="E15838">
        <v>71</v>
      </c>
      <c r="G15838" t="s">
        <v>38509</v>
      </c>
      <c r="H15838" t="s">
        <v>54569</v>
      </c>
    </row>
    <row r="15839" spans="1:8" hidden="1" x14ac:dyDescent="0.25">
      <c r="A15839">
        <v>59</v>
      </c>
      <c r="B15839" t="s">
        <v>63096</v>
      </c>
      <c r="C15839" t="s">
        <v>21613</v>
      </c>
      <c r="D15839">
        <v>1831131737</v>
      </c>
      <c r="E15839">
        <v>26</v>
      </c>
      <c r="G15839" t="s">
        <v>38510</v>
      </c>
      <c r="H15839" t="s">
        <v>54570</v>
      </c>
    </row>
    <row r="15840" spans="1:8" x14ac:dyDescent="0.25">
      <c r="A15840">
        <v>319</v>
      </c>
      <c r="B15840" t="s">
        <v>13694</v>
      </c>
      <c r="C15840" t="s">
        <v>13695</v>
      </c>
      <c r="D15840">
        <v>1481240152</v>
      </c>
      <c r="E15840">
        <v>46</v>
      </c>
      <c r="G15840" t="s">
        <v>38511</v>
      </c>
      <c r="H15840" t="s">
        <v>54571</v>
      </c>
    </row>
    <row r="15841" spans="1:8" hidden="1" x14ac:dyDescent="0.25">
      <c r="A15841">
        <v>61</v>
      </c>
      <c r="B15841" t="s">
        <v>63097</v>
      </c>
      <c r="C15841" t="s">
        <v>21616</v>
      </c>
      <c r="D15841">
        <v>1831131589</v>
      </c>
      <c r="E15841">
        <v>26</v>
      </c>
      <c r="G15841" t="s">
        <v>38512</v>
      </c>
      <c r="H15841" t="s">
        <v>54572</v>
      </c>
    </row>
    <row r="15842" spans="1:8" hidden="1" x14ac:dyDescent="0.25">
      <c r="A15842">
        <v>62</v>
      </c>
      <c r="B15842" t="s">
        <v>63098</v>
      </c>
      <c r="C15842" t="s">
        <v>21617</v>
      </c>
      <c r="D15842">
        <v>1831129485</v>
      </c>
      <c r="E15842">
        <v>26</v>
      </c>
      <c r="G15842" t="s">
        <v>38513</v>
      </c>
      <c r="H15842" t="s">
        <v>54573</v>
      </c>
    </row>
    <row r="15843" spans="1:8" hidden="1" x14ac:dyDescent="0.25">
      <c r="A15843">
        <v>63</v>
      </c>
      <c r="B15843" t="s">
        <v>63099</v>
      </c>
      <c r="C15843" t="s">
        <v>21618</v>
      </c>
      <c r="D15843">
        <v>1831127862</v>
      </c>
      <c r="E15843">
        <v>26</v>
      </c>
      <c r="G15843" t="s">
        <v>38514</v>
      </c>
      <c r="H15843" t="s">
        <v>54574</v>
      </c>
    </row>
    <row r="15844" spans="1:8" hidden="1" x14ac:dyDescent="0.25">
      <c r="A15844">
        <v>64</v>
      </c>
      <c r="B15844" t="s">
        <v>21619</v>
      </c>
      <c r="C15844" t="s">
        <v>21620</v>
      </c>
      <c r="D15844">
        <v>1831131348</v>
      </c>
      <c r="E15844">
        <v>26</v>
      </c>
      <c r="G15844" t="s">
        <v>38515</v>
      </c>
      <c r="H15844" t="s">
        <v>54575</v>
      </c>
    </row>
    <row r="15845" spans="1:8" hidden="1" x14ac:dyDescent="0.25">
      <c r="A15845">
        <v>65</v>
      </c>
      <c r="B15845" t="s">
        <v>63100</v>
      </c>
      <c r="C15845" t="s">
        <v>21621</v>
      </c>
      <c r="D15845">
        <v>1831136027</v>
      </c>
      <c r="E15845">
        <v>26</v>
      </c>
      <c r="G15845" t="s">
        <v>38516</v>
      </c>
      <c r="H15845" t="s">
        <v>54576</v>
      </c>
    </row>
    <row r="15846" spans="1:8" hidden="1" x14ac:dyDescent="0.25">
      <c r="A15846">
        <v>66</v>
      </c>
      <c r="B15846" t="s">
        <v>63101</v>
      </c>
      <c r="C15846" t="s">
        <v>21622</v>
      </c>
      <c r="D15846">
        <v>1831132965</v>
      </c>
      <c r="E15846">
        <v>26</v>
      </c>
      <c r="G15846" t="s">
        <v>38517</v>
      </c>
      <c r="H15846" t="s">
        <v>54577</v>
      </c>
    </row>
    <row r="15847" spans="1:8" x14ac:dyDescent="0.25">
      <c r="A15847">
        <v>75</v>
      </c>
      <c r="B15847" t="s">
        <v>4658</v>
      </c>
      <c r="C15847" t="s">
        <v>4659</v>
      </c>
      <c r="D15847">
        <v>1831079260</v>
      </c>
      <c r="E15847">
        <v>79</v>
      </c>
      <c r="G15847" t="s">
        <v>38518</v>
      </c>
      <c r="H15847" t="s">
        <v>54578</v>
      </c>
    </row>
    <row r="15848" spans="1:8" hidden="1" x14ac:dyDescent="0.25">
      <c r="A15848">
        <v>68</v>
      </c>
      <c r="B15848" t="s">
        <v>63102</v>
      </c>
      <c r="C15848" t="s">
        <v>21625</v>
      </c>
      <c r="D15848">
        <v>1831131533</v>
      </c>
      <c r="E15848">
        <v>26</v>
      </c>
      <c r="G15848" t="s">
        <v>38519</v>
      </c>
      <c r="H15848" t="s">
        <v>54579</v>
      </c>
    </row>
    <row r="15849" spans="1:8" hidden="1" x14ac:dyDescent="0.25">
      <c r="A15849">
        <v>69</v>
      </c>
      <c r="B15849" t="s">
        <v>63103</v>
      </c>
      <c r="C15849" t="s">
        <v>21626</v>
      </c>
      <c r="D15849">
        <v>1831131384</v>
      </c>
      <c r="E15849">
        <v>26</v>
      </c>
      <c r="G15849" t="s">
        <v>38520</v>
      </c>
      <c r="H15849" t="s">
        <v>54580</v>
      </c>
    </row>
    <row r="15850" spans="1:8" hidden="1" x14ac:dyDescent="0.25">
      <c r="A15850">
        <v>70</v>
      </c>
      <c r="B15850" t="s">
        <v>63104</v>
      </c>
      <c r="C15850" t="s">
        <v>21627</v>
      </c>
      <c r="D15850">
        <v>1831828419</v>
      </c>
      <c r="E15850">
        <v>26</v>
      </c>
      <c r="G15850" t="s">
        <v>38521</v>
      </c>
      <c r="H15850" t="s">
        <v>54581</v>
      </c>
    </row>
    <row r="15851" spans="1:8" hidden="1" x14ac:dyDescent="0.25">
      <c r="A15851">
        <v>71</v>
      </c>
      <c r="B15851" t="s">
        <v>63105</v>
      </c>
      <c r="C15851" t="s">
        <v>21628</v>
      </c>
      <c r="D15851">
        <v>1831828207</v>
      </c>
      <c r="E15851">
        <v>26</v>
      </c>
      <c r="G15851" t="s">
        <v>38522</v>
      </c>
      <c r="H15851" t="s">
        <v>54582</v>
      </c>
    </row>
    <row r="15852" spans="1:8" hidden="1" x14ac:dyDescent="0.25">
      <c r="A15852">
        <v>72</v>
      </c>
      <c r="B15852" t="s">
        <v>63106</v>
      </c>
      <c r="C15852" t="s">
        <v>21629</v>
      </c>
      <c r="D15852">
        <v>1831806669</v>
      </c>
      <c r="E15852">
        <v>26</v>
      </c>
      <c r="G15852" t="s">
        <v>38523</v>
      </c>
      <c r="H15852" t="s">
        <v>54583</v>
      </c>
    </row>
    <row r="15853" spans="1:8" hidden="1" x14ac:dyDescent="0.25">
      <c r="A15853">
        <v>73</v>
      </c>
      <c r="B15853" t="s">
        <v>63107</v>
      </c>
      <c r="C15853" t="s">
        <v>21630</v>
      </c>
      <c r="D15853">
        <v>1831809428</v>
      </c>
      <c r="E15853">
        <v>26</v>
      </c>
      <c r="G15853" t="s">
        <v>38524</v>
      </c>
      <c r="H15853" t="s">
        <v>54584</v>
      </c>
    </row>
    <row r="15854" spans="1:8" hidden="1" x14ac:dyDescent="0.25">
      <c r="A15854">
        <v>74</v>
      </c>
      <c r="B15854" t="s">
        <v>63108</v>
      </c>
      <c r="C15854" t="s">
        <v>21631</v>
      </c>
      <c r="D15854">
        <v>1831803838</v>
      </c>
      <c r="E15854">
        <v>26</v>
      </c>
      <c r="G15854" t="s">
        <v>38525</v>
      </c>
      <c r="H15854" t="s">
        <v>54585</v>
      </c>
    </row>
    <row r="15855" spans="1:8" hidden="1" x14ac:dyDescent="0.25">
      <c r="A15855">
        <v>75</v>
      </c>
      <c r="B15855" t="s">
        <v>63109</v>
      </c>
      <c r="C15855" t="s">
        <v>21632</v>
      </c>
      <c r="D15855">
        <v>1831829978</v>
      </c>
      <c r="E15855">
        <v>26</v>
      </c>
      <c r="G15855" t="s">
        <v>38526</v>
      </c>
      <c r="H15855" t="s">
        <v>54586</v>
      </c>
    </row>
    <row r="15856" spans="1:8" hidden="1" x14ac:dyDescent="0.25">
      <c r="A15856">
        <v>76</v>
      </c>
      <c r="B15856" t="s">
        <v>63110</v>
      </c>
      <c r="C15856" t="s">
        <v>21633</v>
      </c>
      <c r="D15856">
        <v>1831843313</v>
      </c>
      <c r="E15856">
        <v>26</v>
      </c>
      <c r="G15856" t="s">
        <v>38527</v>
      </c>
      <c r="H15856" t="s">
        <v>54587</v>
      </c>
    </row>
    <row r="15857" spans="1:8" x14ac:dyDescent="0.25">
      <c r="A15857">
        <v>165</v>
      </c>
      <c r="B15857" t="s">
        <v>12944</v>
      </c>
      <c r="C15857" t="s">
        <v>12945</v>
      </c>
      <c r="D15857">
        <v>1832294913</v>
      </c>
      <c r="E15857">
        <v>47</v>
      </c>
      <c r="G15857" t="s">
        <v>38528</v>
      </c>
      <c r="H15857" t="s">
        <v>54588</v>
      </c>
    </row>
    <row r="15858" spans="1:8" x14ac:dyDescent="0.25">
      <c r="A15858">
        <v>31</v>
      </c>
      <c r="B15858" t="s">
        <v>256</v>
      </c>
      <c r="D15858">
        <v>1481698070</v>
      </c>
      <c r="E15858">
        <v>70</v>
      </c>
      <c r="G15858" t="s">
        <v>38529</v>
      </c>
      <c r="H15858" t="s">
        <v>54589</v>
      </c>
    </row>
    <row r="15859" spans="1:8" x14ac:dyDescent="0.25">
      <c r="A15859">
        <v>32</v>
      </c>
      <c r="B15859" t="s">
        <v>256</v>
      </c>
      <c r="C15859" s="1" t="s">
        <v>257</v>
      </c>
      <c r="D15859">
        <v>1540829588</v>
      </c>
      <c r="E15859">
        <v>70</v>
      </c>
      <c r="G15859" t="s">
        <v>38530</v>
      </c>
      <c r="H15859" t="s">
        <v>54590</v>
      </c>
    </row>
    <row r="15860" spans="1:8" x14ac:dyDescent="0.25">
      <c r="A15860">
        <v>66</v>
      </c>
      <c r="B15860" t="s">
        <v>22782</v>
      </c>
      <c r="C15860" t="s">
        <v>22783</v>
      </c>
      <c r="D15860">
        <v>1831650235</v>
      </c>
      <c r="E15860">
        <v>29</v>
      </c>
      <c r="G15860" t="s">
        <v>38531</v>
      </c>
      <c r="H15860" t="s">
        <v>54591</v>
      </c>
    </row>
    <row r="15861" spans="1:8" x14ac:dyDescent="0.25">
      <c r="A15861">
        <v>323</v>
      </c>
      <c r="B15861" t="s">
        <v>16277</v>
      </c>
      <c r="C15861" t="s">
        <v>16278</v>
      </c>
      <c r="D15861">
        <v>1450197920</v>
      </c>
      <c r="E15861">
        <v>22</v>
      </c>
      <c r="G15861" t="s">
        <v>38532</v>
      </c>
      <c r="H15861" t="s">
        <v>54592</v>
      </c>
    </row>
    <row r="15862" spans="1:8" x14ac:dyDescent="0.25">
      <c r="A15862">
        <v>93</v>
      </c>
      <c r="B15862" t="s">
        <v>2535</v>
      </c>
      <c r="C15862" t="s">
        <v>2536</v>
      </c>
      <c r="D15862">
        <v>1830588553</v>
      </c>
      <c r="E15862">
        <v>74</v>
      </c>
      <c r="G15862" t="s">
        <v>38533</v>
      </c>
      <c r="H15862" t="s">
        <v>54593</v>
      </c>
    </row>
    <row r="15863" spans="1:8" hidden="1" x14ac:dyDescent="0.25">
      <c r="A15863">
        <v>83</v>
      </c>
      <c r="B15863" t="s">
        <v>63111</v>
      </c>
      <c r="C15863" t="s">
        <v>21640</v>
      </c>
      <c r="D15863">
        <v>1471760564</v>
      </c>
      <c r="E15863">
        <v>26</v>
      </c>
      <c r="G15863" t="s">
        <v>38534</v>
      </c>
      <c r="H15863" t="s">
        <v>54594</v>
      </c>
    </row>
    <row r="15864" spans="1:8" hidden="1" x14ac:dyDescent="0.25">
      <c r="A15864">
        <v>84</v>
      </c>
      <c r="B15864" t="s">
        <v>63112</v>
      </c>
      <c r="C15864" t="s">
        <v>21642</v>
      </c>
      <c r="D15864">
        <v>1450037946</v>
      </c>
      <c r="E15864">
        <v>26</v>
      </c>
      <c r="G15864" t="s">
        <v>38535</v>
      </c>
      <c r="H15864" t="s">
        <v>54595</v>
      </c>
    </row>
    <row r="15865" spans="1:8" hidden="1" x14ac:dyDescent="0.25">
      <c r="A15865">
        <v>85</v>
      </c>
      <c r="B15865" t="s">
        <v>21641</v>
      </c>
      <c r="C15865" t="s">
        <v>21643</v>
      </c>
      <c r="D15865">
        <v>1450510588</v>
      </c>
      <c r="E15865">
        <v>26</v>
      </c>
      <c r="G15865" t="s">
        <v>38536</v>
      </c>
      <c r="H15865" t="s">
        <v>54596</v>
      </c>
    </row>
    <row r="15866" spans="1:8" hidden="1" x14ac:dyDescent="0.25">
      <c r="A15866">
        <v>86</v>
      </c>
      <c r="B15866" t="s">
        <v>21641</v>
      </c>
      <c r="C15866" t="s">
        <v>21644</v>
      </c>
      <c r="D15866">
        <v>1471408270</v>
      </c>
      <c r="E15866">
        <v>26</v>
      </c>
      <c r="G15866" t="s">
        <v>38537</v>
      </c>
      <c r="H15866" t="s">
        <v>54597</v>
      </c>
    </row>
    <row r="15867" spans="1:8" hidden="1" x14ac:dyDescent="0.25">
      <c r="A15867">
        <v>87</v>
      </c>
      <c r="B15867" t="s">
        <v>61043</v>
      </c>
      <c r="C15867" t="s">
        <v>21645</v>
      </c>
      <c r="D15867">
        <v>1831309074</v>
      </c>
      <c r="E15867">
        <v>26</v>
      </c>
      <c r="G15867" t="s">
        <v>38538</v>
      </c>
      <c r="H15867" t="s">
        <v>54598</v>
      </c>
    </row>
    <row r="15868" spans="1:8" hidden="1" x14ac:dyDescent="0.25">
      <c r="A15868">
        <v>88</v>
      </c>
      <c r="B15868" t="s">
        <v>61044</v>
      </c>
      <c r="C15868" t="s">
        <v>21646</v>
      </c>
      <c r="D15868">
        <v>1831310601</v>
      </c>
      <c r="E15868">
        <v>26</v>
      </c>
      <c r="G15868" t="s">
        <v>38539</v>
      </c>
      <c r="H15868" t="s">
        <v>54599</v>
      </c>
    </row>
    <row r="15869" spans="1:8" hidden="1" x14ac:dyDescent="0.25">
      <c r="A15869">
        <v>89</v>
      </c>
      <c r="B15869" t="s">
        <v>61045</v>
      </c>
      <c r="C15869" t="s">
        <v>21647</v>
      </c>
      <c r="D15869">
        <v>1832275182</v>
      </c>
      <c r="E15869">
        <v>26</v>
      </c>
      <c r="G15869" t="s">
        <v>38540</v>
      </c>
      <c r="H15869" t="s">
        <v>54600</v>
      </c>
    </row>
    <row r="15870" spans="1:8" hidden="1" x14ac:dyDescent="0.25">
      <c r="A15870">
        <v>90</v>
      </c>
      <c r="B15870" t="s">
        <v>62884</v>
      </c>
      <c r="C15870" t="s">
        <v>21648</v>
      </c>
      <c r="D15870">
        <v>1832254959</v>
      </c>
      <c r="E15870">
        <v>26</v>
      </c>
      <c r="G15870" t="s">
        <v>38541</v>
      </c>
      <c r="H15870" t="s">
        <v>54601</v>
      </c>
    </row>
    <row r="15871" spans="1:8" hidden="1" x14ac:dyDescent="0.25">
      <c r="A15871">
        <v>91</v>
      </c>
      <c r="B15871" t="s">
        <v>56176</v>
      </c>
      <c r="C15871" t="s">
        <v>21649</v>
      </c>
      <c r="D15871">
        <v>1831831509</v>
      </c>
      <c r="E15871">
        <v>26</v>
      </c>
      <c r="G15871" t="s">
        <v>38542</v>
      </c>
      <c r="H15871" t="s">
        <v>54602</v>
      </c>
    </row>
    <row r="15872" spans="1:8" hidden="1" x14ac:dyDescent="0.25">
      <c r="A15872">
        <v>92</v>
      </c>
      <c r="B15872" t="s">
        <v>21650</v>
      </c>
      <c r="C15872" t="s">
        <v>21651</v>
      </c>
      <c r="D15872">
        <v>1831826535</v>
      </c>
      <c r="E15872">
        <v>26</v>
      </c>
      <c r="G15872" t="s">
        <v>38543</v>
      </c>
      <c r="H15872" t="s">
        <v>54603</v>
      </c>
    </row>
    <row r="15873" spans="1:8" hidden="1" x14ac:dyDescent="0.25">
      <c r="A15873">
        <v>93</v>
      </c>
      <c r="B15873" t="s">
        <v>56177</v>
      </c>
      <c r="C15873" t="s">
        <v>21652</v>
      </c>
      <c r="D15873">
        <v>1831826924</v>
      </c>
      <c r="E15873">
        <v>26</v>
      </c>
      <c r="G15873" t="s">
        <v>38544</v>
      </c>
      <c r="H15873" t="s">
        <v>54604</v>
      </c>
    </row>
    <row r="15874" spans="1:8" hidden="1" x14ac:dyDescent="0.25">
      <c r="A15874">
        <v>94</v>
      </c>
      <c r="B15874" t="s">
        <v>61046</v>
      </c>
      <c r="C15874" t="s">
        <v>21653</v>
      </c>
      <c r="D15874">
        <v>1831843214</v>
      </c>
      <c r="E15874">
        <v>26</v>
      </c>
      <c r="G15874" t="s">
        <v>38545</v>
      </c>
      <c r="H15874" t="s">
        <v>54605</v>
      </c>
    </row>
    <row r="15875" spans="1:8" hidden="1" x14ac:dyDescent="0.25">
      <c r="A15875">
        <v>95</v>
      </c>
      <c r="B15875" t="s">
        <v>61047</v>
      </c>
      <c r="C15875" t="s">
        <v>21654</v>
      </c>
      <c r="D15875">
        <v>1491276440</v>
      </c>
      <c r="E15875">
        <v>26</v>
      </c>
      <c r="G15875" t="s">
        <v>38546</v>
      </c>
      <c r="H15875" t="s">
        <v>54606</v>
      </c>
    </row>
    <row r="15876" spans="1:8" hidden="1" x14ac:dyDescent="0.25">
      <c r="A15876">
        <v>96</v>
      </c>
      <c r="B15876" t="s">
        <v>61048</v>
      </c>
      <c r="C15876" t="s">
        <v>21655</v>
      </c>
      <c r="D15876">
        <v>1471194894</v>
      </c>
      <c r="E15876">
        <v>26</v>
      </c>
      <c r="G15876" t="s">
        <v>38547</v>
      </c>
      <c r="H15876" t="s">
        <v>54607</v>
      </c>
    </row>
    <row r="15877" spans="1:8" hidden="1" x14ac:dyDescent="0.25">
      <c r="A15877">
        <v>97</v>
      </c>
      <c r="B15877" t="s">
        <v>61049</v>
      </c>
      <c r="C15877" t="s">
        <v>21656</v>
      </c>
      <c r="D15877">
        <v>77196943</v>
      </c>
      <c r="E15877">
        <v>26</v>
      </c>
      <c r="G15877" t="s">
        <v>38548</v>
      </c>
      <c r="H15877" t="s">
        <v>54608</v>
      </c>
    </row>
    <row r="15878" spans="1:8" hidden="1" x14ac:dyDescent="0.25">
      <c r="A15878">
        <v>98</v>
      </c>
      <c r="B15878" t="s">
        <v>61050</v>
      </c>
      <c r="C15878" t="s">
        <v>21657</v>
      </c>
      <c r="D15878">
        <v>1832263719</v>
      </c>
      <c r="E15878">
        <v>26</v>
      </c>
      <c r="G15878" t="s">
        <v>38549</v>
      </c>
      <c r="H15878" t="s">
        <v>54609</v>
      </c>
    </row>
    <row r="15879" spans="1:8" hidden="1" x14ac:dyDescent="0.25">
      <c r="A15879">
        <v>99</v>
      </c>
      <c r="B15879" t="s">
        <v>21658</v>
      </c>
      <c r="C15879" t="s">
        <v>21659</v>
      </c>
      <c r="D15879">
        <v>1832254909</v>
      </c>
      <c r="E15879">
        <v>26</v>
      </c>
      <c r="G15879" t="s">
        <v>38550</v>
      </c>
      <c r="H15879" t="s">
        <v>54610</v>
      </c>
    </row>
    <row r="15880" spans="1:8" x14ac:dyDescent="0.25">
      <c r="A15880">
        <v>259</v>
      </c>
      <c r="B15880" t="s">
        <v>3314</v>
      </c>
      <c r="C15880" t="s">
        <v>3315</v>
      </c>
      <c r="D15880">
        <v>1481711908</v>
      </c>
      <c r="E15880">
        <v>75</v>
      </c>
      <c r="G15880" t="s">
        <v>38551</v>
      </c>
      <c r="H15880" t="s">
        <v>54611</v>
      </c>
    </row>
    <row r="15881" spans="1:8" hidden="1" x14ac:dyDescent="0.25">
      <c r="A15881">
        <v>101</v>
      </c>
      <c r="B15881" t="s">
        <v>21662</v>
      </c>
      <c r="C15881" t="s">
        <v>21663</v>
      </c>
      <c r="D15881">
        <v>1831858072</v>
      </c>
      <c r="E15881">
        <v>26</v>
      </c>
      <c r="G15881" t="s">
        <v>38552</v>
      </c>
      <c r="H15881" t="s">
        <v>54612</v>
      </c>
    </row>
    <row r="15882" spans="1:8" hidden="1" x14ac:dyDescent="0.25">
      <c r="A15882">
        <v>102</v>
      </c>
      <c r="B15882" t="s">
        <v>21664</v>
      </c>
      <c r="C15882" t="s">
        <v>21665</v>
      </c>
      <c r="D15882">
        <v>1831858756</v>
      </c>
      <c r="E15882">
        <v>26</v>
      </c>
      <c r="G15882" t="s">
        <v>38553</v>
      </c>
      <c r="H15882" t="s">
        <v>54613</v>
      </c>
    </row>
    <row r="15883" spans="1:8" hidden="1" x14ac:dyDescent="0.25">
      <c r="A15883">
        <v>103</v>
      </c>
      <c r="B15883" t="s">
        <v>21666</v>
      </c>
      <c r="C15883" t="s">
        <v>21667</v>
      </c>
      <c r="D15883">
        <v>1831857387</v>
      </c>
      <c r="E15883">
        <v>26</v>
      </c>
      <c r="G15883" t="s">
        <v>38554</v>
      </c>
      <c r="H15883" t="s">
        <v>54614</v>
      </c>
    </row>
    <row r="15884" spans="1:8" hidden="1" x14ac:dyDescent="0.25">
      <c r="A15884">
        <v>104</v>
      </c>
      <c r="B15884" t="s">
        <v>61051</v>
      </c>
      <c r="C15884" t="s">
        <v>21668</v>
      </c>
      <c r="D15884">
        <v>1831858482</v>
      </c>
      <c r="E15884">
        <v>26</v>
      </c>
      <c r="G15884" t="s">
        <v>38555</v>
      </c>
      <c r="H15884" t="s">
        <v>54615</v>
      </c>
    </row>
    <row r="15885" spans="1:8" hidden="1" x14ac:dyDescent="0.25">
      <c r="A15885">
        <v>105</v>
      </c>
      <c r="B15885" t="s">
        <v>21669</v>
      </c>
      <c r="C15885" t="s">
        <v>21670</v>
      </c>
      <c r="D15885">
        <v>1832249213</v>
      </c>
      <c r="E15885">
        <v>26</v>
      </c>
      <c r="G15885" t="s">
        <v>38556</v>
      </c>
      <c r="H15885" t="s">
        <v>54616</v>
      </c>
    </row>
    <row r="15886" spans="1:8" hidden="1" x14ac:dyDescent="0.25">
      <c r="A15886">
        <v>106</v>
      </c>
      <c r="B15886" t="s">
        <v>61052</v>
      </c>
      <c r="C15886" t="s">
        <v>21671</v>
      </c>
      <c r="D15886">
        <v>1480067618</v>
      </c>
      <c r="E15886">
        <v>26</v>
      </c>
      <c r="G15886" t="s">
        <v>38557</v>
      </c>
      <c r="H15886" t="s">
        <v>54617</v>
      </c>
    </row>
    <row r="15887" spans="1:8" x14ac:dyDescent="0.25">
      <c r="A15887">
        <v>93</v>
      </c>
      <c r="B15887" t="s">
        <v>14264</v>
      </c>
      <c r="C15887" t="s">
        <v>14265</v>
      </c>
      <c r="D15887">
        <v>1472006494</v>
      </c>
      <c r="E15887">
        <v>33</v>
      </c>
      <c r="G15887" t="s">
        <v>38558</v>
      </c>
      <c r="H15887" t="s">
        <v>54618</v>
      </c>
    </row>
    <row r="15888" spans="1:8" hidden="1" x14ac:dyDescent="0.25">
      <c r="A15888">
        <v>108</v>
      </c>
      <c r="B15888" t="s">
        <v>21673</v>
      </c>
      <c r="C15888" t="s">
        <v>21674</v>
      </c>
      <c r="D15888">
        <v>1832276744</v>
      </c>
      <c r="E15888">
        <v>26</v>
      </c>
      <c r="G15888" t="s">
        <v>38559</v>
      </c>
      <c r="H15888" t="s">
        <v>54619</v>
      </c>
    </row>
    <row r="15889" spans="1:8" hidden="1" x14ac:dyDescent="0.25">
      <c r="A15889">
        <v>109</v>
      </c>
      <c r="B15889" t="s">
        <v>61054</v>
      </c>
      <c r="C15889" t="s">
        <v>21675</v>
      </c>
      <c r="D15889">
        <v>1832295858</v>
      </c>
      <c r="E15889">
        <v>26</v>
      </c>
      <c r="G15889" t="s">
        <v>38560</v>
      </c>
      <c r="H15889" t="s">
        <v>54620</v>
      </c>
    </row>
    <row r="15890" spans="1:8" hidden="1" x14ac:dyDescent="0.25">
      <c r="A15890">
        <v>110</v>
      </c>
      <c r="B15890" t="s">
        <v>21676</v>
      </c>
      <c r="C15890" t="s">
        <v>21677</v>
      </c>
      <c r="D15890">
        <v>1490706918</v>
      </c>
      <c r="E15890">
        <v>26</v>
      </c>
      <c r="G15890" t="s">
        <v>38561</v>
      </c>
      <c r="H15890" t="s">
        <v>54621</v>
      </c>
    </row>
    <row r="15891" spans="1:8" hidden="1" x14ac:dyDescent="0.25">
      <c r="A15891">
        <v>111</v>
      </c>
      <c r="B15891" t="s">
        <v>21678</v>
      </c>
      <c r="C15891" t="s">
        <v>21679</v>
      </c>
      <c r="D15891">
        <v>1831858485</v>
      </c>
      <c r="E15891">
        <v>26</v>
      </c>
      <c r="G15891" t="s">
        <v>38562</v>
      </c>
      <c r="H15891" t="s">
        <v>54622</v>
      </c>
    </row>
    <row r="15892" spans="1:8" hidden="1" x14ac:dyDescent="0.25">
      <c r="A15892">
        <v>112</v>
      </c>
      <c r="B15892" t="s">
        <v>21680</v>
      </c>
      <c r="C15892" t="s">
        <v>21681</v>
      </c>
      <c r="D15892">
        <v>1831858857</v>
      </c>
      <c r="E15892">
        <v>26</v>
      </c>
      <c r="G15892" t="s">
        <v>38563</v>
      </c>
      <c r="H15892" t="s">
        <v>54623</v>
      </c>
    </row>
    <row r="15893" spans="1:8" hidden="1" x14ac:dyDescent="0.25">
      <c r="A15893">
        <v>113</v>
      </c>
      <c r="B15893" t="s">
        <v>21682</v>
      </c>
      <c r="C15893" t="s">
        <v>21683</v>
      </c>
      <c r="D15893">
        <v>1832253563</v>
      </c>
      <c r="E15893">
        <v>26</v>
      </c>
      <c r="G15893" t="s">
        <v>38564</v>
      </c>
      <c r="H15893" t="s">
        <v>54624</v>
      </c>
    </row>
    <row r="15894" spans="1:8" hidden="1" x14ac:dyDescent="0.25">
      <c r="A15894">
        <v>114</v>
      </c>
      <c r="B15894" t="s">
        <v>62326</v>
      </c>
      <c r="C15894" t="s">
        <v>21684</v>
      </c>
      <c r="D15894">
        <v>1832232251</v>
      </c>
      <c r="E15894">
        <v>26</v>
      </c>
      <c r="G15894" t="s">
        <v>38565</v>
      </c>
      <c r="H15894" t="s">
        <v>54625</v>
      </c>
    </row>
    <row r="15895" spans="1:8" x14ac:dyDescent="0.25">
      <c r="A15895">
        <v>67</v>
      </c>
      <c r="B15895" t="s">
        <v>57090</v>
      </c>
      <c r="C15895" t="s">
        <v>12219</v>
      </c>
      <c r="D15895">
        <v>1105126114</v>
      </c>
      <c r="E15895">
        <v>44</v>
      </c>
      <c r="G15895" t="s">
        <v>38566</v>
      </c>
      <c r="H15895" t="s">
        <v>54626</v>
      </c>
    </row>
    <row r="15896" spans="1:8" hidden="1" x14ac:dyDescent="0.25">
      <c r="A15896">
        <v>116</v>
      </c>
      <c r="B15896" t="s">
        <v>21686</v>
      </c>
      <c r="C15896" t="s">
        <v>21687</v>
      </c>
      <c r="D15896">
        <v>1832275334</v>
      </c>
      <c r="E15896">
        <v>26</v>
      </c>
      <c r="G15896" t="s">
        <v>38567</v>
      </c>
      <c r="H15896" t="s">
        <v>54627</v>
      </c>
    </row>
    <row r="15897" spans="1:8" x14ac:dyDescent="0.25">
      <c r="A15897">
        <v>207</v>
      </c>
      <c r="B15897" t="s">
        <v>59958</v>
      </c>
      <c r="C15897" t="s">
        <v>19752</v>
      </c>
      <c r="D15897">
        <v>1850406547</v>
      </c>
      <c r="E15897">
        <v>18</v>
      </c>
      <c r="G15897" t="s">
        <v>38568</v>
      </c>
      <c r="H15897" t="s">
        <v>54628</v>
      </c>
    </row>
    <row r="15898" spans="1:8" hidden="1" x14ac:dyDescent="0.25">
      <c r="A15898">
        <v>118</v>
      </c>
      <c r="B15898" t="s">
        <v>21688</v>
      </c>
      <c r="C15898" t="s">
        <v>21689</v>
      </c>
      <c r="D15898">
        <v>1832275133</v>
      </c>
      <c r="E15898">
        <v>26</v>
      </c>
      <c r="G15898" t="s">
        <v>38569</v>
      </c>
      <c r="H15898" t="s">
        <v>54629</v>
      </c>
    </row>
    <row r="15899" spans="1:8" hidden="1" x14ac:dyDescent="0.25">
      <c r="A15899">
        <v>119</v>
      </c>
      <c r="B15899" t="s">
        <v>21690</v>
      </c>
      <c r="C15899" t="s">
        <v>21691</v>
      </c>
      <c r="D15899">
        <v>1832276753</v>
      </c>
      <c r="E15899">
        <v>26</v>
      </c>
      <c r="G15899" t="s">
        <v>38570</v>
      </c>
      <c r="H15899" t="s">
        <v>54630</v>
      </c>
    </row>
    <row r="15900" spans="1:8" hidden="1" x14ac:dyDescent="0.25">
      <c r="A15900">
        <v>120</v>
      </c>
      <c r="B15900" t="s">
        <v>21692</v>
      </c>
      <c r="C15900" t="s">
        <v>21693</v>
      </c>
      <c r="D15900">
        <v>1832287555</v>
      </c>
      <c r="E15900">
        <v>26</v>
      </c>
      <c r="G15900" t="s">
        <v>38571</v>
      </c>
      <c r="H15900" t="s">
        <v>54631</v>
      </c>
    </row>
    <row r="15901" spans="1:8" x14ac:dyDescent="0.25">
      <c r="A15901">
        <v>82</v>
      </c>
      <c r="B15901" t="s">
        <v>59835</v>
      </c>
      <c r="C15901" t="s">
        <v>19625</v>
      </c>
      <c r="D15901">
        <v>1471877972</v>
      </c>
      <c r="E15901">
        <v>18</v>
      </c>
      <c r="G15901" t="s">
        <v>38572</v>
      </c>
      <c r="H15901" t="s">
        <v>54632</v>
      </c>
    </row>
    <row r="15902" spans="1:8" x14ac:dyDescent="0.25">
      <c r="A15902">
        <v>300</v>
      </c>
      <c r="B15902" t="s">
        <v>56268</v>
      </c>
      <c r="C15902" t="s">
        <v>1145</v>
      </c>
      <c r="D15902">
        <v>1831031503</v>
      </c>
      <c r="E15902">
        <v>71</v>
      </c>
      <c r="G15902" t="s">
        <v>38573</v>
      </c>
      <c r="H15902" t="s">
        <v>54633</v>
      </c>
    </row>
    <row r="15903" spans="1:8" x14ac:dyDescent="0.25">
      <c r="A15903">
        <v>382</v>
      </c>
      <c r="B15903" t="s">
        <v>5403</v>
      </c>
      <c r="C15903" t="s">
        <v>5404</v>
      </c>
      <c r="D15903">
        <v>1834643538</v>
      </c>
      <c r="E15903">
        <v>80</v>
      </c>
      <c r="G15903" t="s">
        <v>38574</v>
      </c>
      <c r="H15903" t="s">
        <v>54634</v>
      </c>
    </row>
    <row r="15904" spans="1:8" hidden="1" x14ac:dyDescent="0.25">
      <c r="A15904">
        <v>124</v>
      </c>
      <c r="B15904" t="s">
        <v>21694</v>
      </c>
      <c r="C15904" t="s">
        <v>21695</v>
      </c>
      <c r="D15904">
        <v>48053856</v>
      </c>
      <c r="E15904">
        <v>26</v>
      </c>
      <c r="G15904" t="s">
        <v>38575</v>
      </c>
      <c r="H15904" t="s">
        <v>54635</v>
      </c>
    </row>
    <row r="15905" spans="1:8" hidden="1" x14ac:dyDescent="0.25">
      <c r="A15905">
        <v>125</v>
      </c>
      <c r="B15905" t="s">
        <v>21696</v>
      </c>
      <c r="C15905" t="s">
        <v>21697</v>
      </c>
      <c r="D15905">
        <v>1832287553</v>
      </c>
      <c r="E15905">
        <v>26</v>
      </c>
      <c r="G15905" t="s">
        <v>38576</v>
      </c>
      <c r="H15905" t="s">
        <v>54636</v>
      </c>
    </row>
    <row r="15906" spans="1:8" x14ac:dyDescent="0.25">
      <c r="A15906">
        <v>20</v>
      </c>
      <c r="B15906" t="s">
        <v>61551</v>
      </c>
      <c r="C15906" t="s">
        <v>6127</v>
      </c>
      <c r="D15906">
        <v>1834489808</v>
      </c>
      <c r="E15906">
        <v>82</v>
      </c>
      <c r="G15906" t="s">
        <v>38577</v>
      </c>
      <c r="H15906" t="s">
        <v>54637</v>
      </c>
    </row>
    <row r="15907" spans="1:8" x14ac:dyDescent="0.25">
      <c r="A15907">
        <v>21</v>
      </c>
      <c r="B15907" t="s">
        <v>61551</v>
      </c>
      <c r="C15907" t="s">
        <v>6128</v>
      </c>
      <c r="D15907">
        <v>1834548580</v>
      </c>
      <c r="E15907">
        <v>82</v>
      </c>
      <c r="G15907" t="s">
        <v>38578</v>
      </c>
      <c r="H15907" t="s">
        <v>54638</v>
      </c>
    </row>
    <row r="15908" spans="1:8" hidden="1" x14ac:dyDescent="0.25">
      <c r="A15908">
        <v>128</v>
      </c>
      <c r="B15908" t="s">
        <v>21700</v>
      </c>
      <c r="C15908" t="s">
        <v>21701</v>
      </c>
      <c r="D15908">
        <v>1832275320</v>
      </c>
      <c r="E15908">
        <v>26</v>
      </c>
      <c r="G15908" t="s">
        <v>38579</v>
      </c>
      <c r="H15908" t="s">
        <v>54639</v>
      </c>
    </row>
    <row r="15909" spans="1:8" x14ac:dyDescent="0.25">
      <c r="A15909">
        <v>263</v>
      </c>
      <c r="B15909" t="s">
        <v>6890</v>
      </c>
      <c r="C15909" t="s">
        <v>6891</v>
      </c>
      <c r="D15909">
        <v>1541032992</v>
      </c>
      <c r="E15909">
        <v>83</v>
      </c>
      <c r="G15909" t="s">
        <v>38580</v>
      </c>
      <c r="H15909" t="s">
        <v>54640</v>
      </c>
    </row>
    <row r="15910" spans="1:8" x14ac:dyDescent="0.25">
      <c r="A15910">
        <v>264</v>
      </c>
      <c r="B15910" t="s">
        <v>56584</v>
      </c>
      <c r="C15910" t="s">
        <v>4429</v>
      </c>
      <c r="D15910">
        <v>1834545425</v>
      </c>
      <c r="E15910">
        <v>78</v>
      </c>
      <c r="G15910" t="s">
        <v>38581</v>
      </c>
      <c r="H15910" t="s">
        <v>54641</v>
      </c>
    </row>
    <row r="15911" spans="1:8" hidden="1" x14ac:dyDescent="0.25">
      <c r="A15911">
        <v>131</v>
      </c>
      <c r="B15911" t="s">
        <v>21704</v>
      </c>
      <c r="C15911" t="s">
        <v>21705</v>
      </c>
      <c r="D15911">
        <v>1410242020</v>
      </c>
      <c r="E15911">
        <v>26</v>
      </c>
      <c r="G15911" t="s">
        <v>38582</v>
      </c>
      <c r="H15911" t="s">
        <v>54642</v>
      </c>
    </row>
    <row r="15912" spans="1:8" hidden="1" x14ac:dyDescent="0.25">
      <c r="A15912">
        <v>132</v>
      </c>
      <c r="B15912" t="s">
        <v>21706</v>
      </c>
      <c r="C15912" t="s">
        <v>21707</v>
      </c>
      <c r="D15912">
        <v>1450366810</v>
      </c>
      <c r="E15912">
        <v>26</v>
      </c>
      <c r="G15912" t="s">
        <v>38583</v>
      </c>
      <c r="H15912" t="s">
        <v>54643</v>
      </c>
    </row>
    <row r="15913" spans="1:8" hidden="1" x14ac:dyDescent="0.25">
      <c r="A15913">
        <v>133</v>
      </c>
      <c r="B15913" t="s">
        <v>21706</v>
      </c>
      <c r="C15913" t="s">
        <v>21708</v>
      </c>
      <c r="D15913">
        <v>40306949</v>
      </c>
      <c r="E15913">
        <v>26</v>
      </c>
      <c r="G15913" t="s">
        <v>38584</v>
      </c>
      <c r="H15913" t="s">
        <v>54644</v>
      </c>
    </row>
    <row r="15914" spans="1:8" hidden="1" x14ac:dyDescent="0.25">
      <c r="A15914">
        <v>134</v>
      </c>
      <c r="B15914" t="s">
        <v>21709</v>
      </c>
      <c r="C15914" t="s">
        <v>21710</v>
      </c>
      <c r="D15914">
        <v>1471338408</v>
      </c>
      <c r="E15914">
        <v>26</v>
      </c>
      <c r="G15914" t="s">
        <v>38585</v>
      </c>
      <c r="H15914" t="s">
        <v>54645</v>
      </c>
    </row>
    <row r="15915" spans="1:8" hidden="1" x14ac:dyDescent="0.25">
      <c r="A15915">
        <v>135</v>
      </c>
      <c r="B15915" t="s">
        <v>21711</v>
      </c>
      <c r="C15915" t="s">
        <v>21712</v>
      </c>
      <c r="D15915">
        <v>1832277865</v>
      </c>
      <c r="E15915">
        <v>26</v>
      </c>
      <c r="G15915" t="s">
        <v>38586</v>
      </c>
      <c r="H15915" t="s">
        <v>54646</v>
      </c>
    </row>
    <row r="15916" spans="1:8" hidden="1" x14ac:dyDescent="0.25">
      <c r="A15916">
        <v>136</v>
      </c>
      <c r="B15916" t="s">
        <v>21713</v>
      </c>
      <c r="C15916" t="s">
        <v>21714</v>
      </c>
      <c r="D15916">
        <v>1831874786</v>
      </c>
      <c r="E15916">
        <v>26</v>
      </c>
      <c r="G15916" t="s">
        <v>38587</v>
      </c>
      <c r="H15916" t="s">
        <v>54647</v>
      </c>
    </row>
    <row r="15917" spans="1:8" hidden="1" x14ac:dyDescent="0.25">
      <c r="A15917">
        <v>137</v>
      </c>
      <c r="B15917" t="s">
        <v>21715</v>
      </c>
      <c r="C15917" t="s">
        <v>21716</v>
      </c>
      <c r="D15917">
        <v>1832275330</v>
      </c>
      <c r="E15917">
        <v>26</v>
      </c>
      <c r="G15917" t="s">
        <v>38588</v>
      </c>
      <c r="H15917" t="s">
        <v>54648</v>
      </c>
    </row>
    <row r="15918" spans="1:8" hidden="1" x14ac:dyDescent="0.25">
      <c r="A15918">
        <v>138</v>
      </c>
      <c r="B15918" t="s">
        <v>21717</v>
      </c>
      <c r="C15918" t="s">
        <v>21718</v>
      </c>
      <c r="D15918">
        <v>1832292404</v>
      </c>
      <c r="E15918">
        <v>26</v>
      </c>
      <c r="G15918" t="s">
        <v>38589</v>
      </c>
      <c r="H15918" t="s">
        <v>54649</v>
      </c>
    </row>
    <row r="15919" spans="1:8" x14ac:dyDescent="0.25">
      <c r="A15919">
        <v>316</v>
      </c>
      <c r="B15919" t="s">
        <v>61406</v>
      </c>
      <c r="C15919" t="s">
        <v>7432</v>
      </c>
      <c r="D15919">
        <v>1852339892</v>
      </c>
      <c r="E15919">
        <v>84</v>
      </c>
      <c r="G15919" t="s">
        <v>38590</v>
      </c>
      <c r="H15919" t="s">
        <v>54650</v>
      </c>
    </row>
    <row r="15920" spans="1:8" hidden="1" x14ac:dyDescent="0.25">
      <c r="A15920">
        <v>140</v>
      </c>
      <c r="B15920" t="s">
        <v>21721</v>
      </c>
      <c r="C15920" t="s">
        <v>21722</v>
      </c>
      <c r="D15920">
        <v>1830672960</v>
      </c>
      <c r="E15920">
        <v>26</v>
      </c>
      <c r="G15920" t="s">
        <v>38591</v>
      </c>
      <c r="H15920" t="s">
        <v>54651</v>
      </c>
    </row>
    <row r="15921" spans="1:8" hidden="1" x14ac:dyDescent="0.25">
      <c r="A15921">
        <v>141</v>
      </c>
      <c r="B15921" t="s">
        <v>21723</v>
      </c>
      <c r="C15921" t="s">
        <v>21724</v>
      </c>
      <c r="D15921">
        <v>1832254365</v>
      </c>
      <c r="E15921">
        <v>26</v>
      </c>
      <c r="G15921" t="s">
        <v>38592</v>
      </c>
      <c r="H15921" t="s">
        <v>54652</v>
      </c>
    </row>
    <row r="15922" spans="1:8" hidden="1" x14ac:dyDescent="0.25">
      <c r="A15922">
        <v>142</v>
      </c>
      <c r="B15922" t="s">
        <v>21725</v>
      </c>
      <c r="C15922" t="s">
        <v>21726</v>
      </c>
      <c r="D15922">
        <v>1832248589</v>
      </c>
      <c r="E15922">
        <v>26</v>
      </c>
      <c r="G15922" t="s">
        <v>38593</v>
      </c>
      <c r="H15922" t="s">
        <v>54653</v>
      </c>
    </row>
    <row r="15923" spans="1:8" hidden="1" x14ac:dyDescent="0.25">
      <c r="A15923">
        <v>143</v>
      </c>
      <c r="B15923" t="s">
        <v>21727</v>
      </c>
      <c r="C15923" t="s">
        <v>21728</v>
      </c>
      <c r="D15923">
        <v>1832251999</v>
      </c>
      <c r="E15923">
        <v>26</v>
      </c>
      <c r="G15923" t="s">
        <v>38594</v>
      </c>
      <c r="H15923" t="s">
        <v>54654</v>
      </c>
    </row>
    <row r="15924" spans="1:8" hidden="1" x14ac:dyDescent="0.25">
      <c r="A15924">
        <v>144</v>
      </c>
      <c r="B15924" t="s">
        <v>21729</v>
      </c>
      <c r="C15924" t="s">
        <v>21730</v>
      </c>
      <c r="D15924">
        <v>1832253555</v>
      </c>
      <c r="E15924">
        <v>26</v>
      </c>
      <c r="G15924" t="s">
        <v>38595</v>
      </c>
      <c r="H15924" t="s">
        <v>54655</v>
      </c>
    </row>
    <row r="15925" spans="1:8" hidden="1" x14ac:dyDescent="0.25">
      <c r="A15925">
        <v>145</v>
      </c>
      <c r="B15925" t="s">
        <v>21731</v>
      </c>
      <c r="C15925" t="s">
        <v>21732</v>
      </c>
      <c r="D15925">
        <v>1832253978</v>
      </c>
      <c r="E15925">
        <v>26</v>
      </c>
      <c r="G15925" t="s">
        <v>38596</v>
      </c>
      <c r="H15925" t="s">
        <v>54656</v>
      </c>
    </row>
    <row r="15926" spans="1:8" hidden="1" x14ac:dyDescent="0.25">
      <c r="A15926">
        <v>146</v>
      </c>
      <c r="B15926" t="s">
        <v>21733</v>
      </c>
      <c r="C15926" t="s">
        <v>21734</v>
      </c>
      <c r="D15926">
        <v>1832254804</v>
      </c>
      <c r="E15926">
        <v>26</v>
      </c>
      <c r="G15926" t="s">
        <v>38597</v>
      </c>
      <c r="H15926" t="s">
        <v>54657</v>
      </c>
    </row>
    <row r="15927" spans="1:8" hidden="1" x14ac:dyDescent="0.25">
      <c r="A15927">
        <v>147</v>
      </c>
      <c r="B15927" t="s">
        <v>62863</v>
      </c>
      <c r="C15927" t="s">
        <v>21735</v>
      </c>
      <c r="D15927">
        <v>1832252518</v>
      </c>
      <c r="E15927">
        <v>26</v>
      </c>
      <c r="G15927" t="s">
        <v>38598</v>
      </c>
      <c r="H15927" t="s">
        <v>54658</v>
      </c>
    </row>
    <row r="15928" spans="1:8" hidden="1" x14ac:dyDescent="0.25">
      <c r="A15928">
        <v>148</v>
      </c>
      <c r="B15928" t="s">
        <v>62863</v>
      </c>
      <c r="C15928" t="s">
        <v>21736</v>
      </c>
      <c r="D15928">
        <v>1832199187</v>
      </c>
      <c r="E15928">
        <v>26</v>
      </c>
      <c r="G15928" t="s">
        <v>38599</v>
      </c>
      <c r="H15928" t="s">
        <v>54659</v>
      </c>
    </row>
    <row r="15929" spans="1:8" hidden="1" x14ac:dyDescent="0.25">
      <c r="A15929">
        <v>149</v>
      </c>
      <c r="B15929" t="s">
        <v>21737</v>
      </c>
      <c r="C15929" t="s">
        <v>21738</v>
      </c>
      <c r="D15929">
        <v>1832256280</v>
      </c>
      <c r="E15929">
        <v>26</v>
      </c>
      <c r="G15929" t="s">
        <v>38600</v>
      </c>
      <c r="H15929" t="s">
        <v>54660</v>
      </c>
    </row>
    <row r="15930" spans="1:8" hidden="1" x14ac:dyDescent="0.25">
      <c r="A15930">
        <v>150</v>
      </c>
      <c r="B15930" t="s">
        <v>21739</v>
      </c>
      <c r="C15930" t="s">
        <v>21740</v>
      </c>
      <c r="D15930">
        <v>1430076152</v>
      </c>
      <c r="E15930">
        <v>26</v>
      </c>
      <c r="G15930" t="s">
        <v>38601</v>
      </c>
      <c r="H15930" t="s">
        <v>54661</v>
      </c>
    </row>
    <row r="15931" spans="1:8" hidden="1" x14ac:dyDescent="0.25">
      <c r="A15931">
        <v>151</v>
      </c>
      <c r="B15931" t="s">
        <v>21739</v>
      </c>
      <c r="C15931" t="s">
        <v>21741</v>
      </c>
      <c r="D15931">
        <v>1410174734</v>
      </c>
      <c r="E15931">
        <v>26</v>
      </c>
      <c r="G15931" t="s">
        <v>38602</v>
      </c>
      <c r="H15931" t="s">
        <v>54662</v>
      </c>
    </row>
    <row r="15932" spans="1:8" hidden="1" x14ac:dyDescent="0.25">
      <c r="A15932">
        <v>152</v>
      </c>
      <c r="B15932" t="s">
        <v>21742</v>
      </c>
      <c r="C15932" t="s">
        <v>21743</v>
      </c>
      <c r="D15932">
        <v>36840683</v>
      </c>
      <c r="E15932">
        <v>26</v>
      </c>
      <c r="G15932" t="s">
        <v>38603</v>
      </c>
      <c r="H15932" t="s">
        <v>54663</v>
      </c>
    </row>
    <row r="15933" spans="1:8" hidden="1" x14ac:dyDescent="0.25">
      <c r="A15933">
        <v>153</v>
      </c>
      <c r="B15933" t="s">
        <v>21744</v>
      </c>
      <c r="C15933" t="s">
        <v>21745</v>
      </c>
      <c r="D15933">
        <v>1481249830</v>
      </c>
      <c r="E15933">
        <v>26</v>
      </c>
      <c r="G15933" t="s">
        <v>38604</v>
      </c>
      <c r="H15933" t="s">
        <v>54664</v>
      </c>
    </row>
    <row r="15934" spans="1:8" hidden="1" x14ac:dyDescent="0.25">
      <c r="A15934">
        <v>154</v>
      </c>
      <c r="B15934" t="s">
        <v>21746</v>
      </c>
      <c r="C15934" t="s">
        <v>21747</v>
      </c>
      <c r="D15934">
        <v>40995602</v>
      </c>
      <c r="E15934">
        <v>26</v>
      </c>
      <c r="G15934" t="s">
        <v>38605</v>
      </c>
      <c r="H15934" t="s">
        <v>54665</v>
      </c>
    </row>
    <row r="15935" spans="1:8" hidden="1" x14ac:dyDescent="0.25">
      <c r="A15935">
        <v>155</v>
      </c>
      <c r="B15935" t="s">
        <v>21748</v>
      </c>
      <c r="C15935" t="s">
        <v>21749</v>
      </c>
      <c r="D15935">
        <v>1832253933</v>
      </c>
      <c r="E15935">
        <v>26</v>
      </c>
      <c r="G15935" t="s">
        <v>38606</v>
      </c>
      <c r="H15935" t="s">
        <v>54666</v>
      </c>
    </row>
    <row r="15936" spans="1:8" x14ac:dyDescent="0.25">
      <c r="A15936">
        <v>7</v>
      </c>
      <c r="B15936" t="s">
        <v>60733</v>
      </c>
      <c r="C15936" t="s">
        <v>10991</v>
      </c>
      <c r="D15936">
        <v>1471186750</v>
      </c>
      <c r="E15936">
        <v>42</v>
      </c>
      <c r="G15936" t="s">
        <v>38607</v>
      </c>
      <c r="H15936" t="s">
        <v>54667</v>
      </c>
    </row>
    <row r="15937" spans="1:8" hidden="1" x14ac:dyDescent="0.25">
      <c r="A15937">
        <v>157</v>
      </c>
      <c r="B15937" t="s">
        <v>21752</v>
      </c>
      <c r="C15937" t="s">
        <v>21753</v>
      </c>
      <c r="D15937">
        <v>1832251694</v>
      </c>
      <c r="E15937">
        <v>26</v>
      </c>
      <c r="G15937" t="s">
        <v>38608</v>
      </c>
      <c r="H15937" t="s">
        <v>54668</v>
      </c>
    </row>
    <row r="15938" spans="1:8" hidden="1" x14ac:dyDescent="0.25">
      <c r="A15938">
        <v>158</v>
      </c>
      <c r="B15938" t="s">
        <v>21754</v>
      </c>
      <c r="C15938" t="s">
        <v>21755</v>
      </c>
      <c r="D15938">
        <v>1832294807</v>
      </c>
      <c r="E15938">
        <v>26</v>
      </c>
      <c r="G15938" t="s">
        <v>38609</v>
      </c>
      <c r="H15938" t="s">
        <v>54669</v>
      </c>
    </row>
    <row r="15939" spans="1:8" hidden="1" x14ac:dyDescent="0.25">
      <c r="A15939">
        <v>159</v>
      </c>
      <c r="B15939" t="s">
        <v>21756</v>
      </c>
      <c r="C15939" t="s">
        <v>21757</v>
      </c>
      <c r="D15939">
        <v>1832255960</v>
      </c>
      <c r="E15939">
        <v>26</v>
      </c>
      <c r="G15939" t="s">
        <v>38610</v>
      </c>
      <c r="H15939" t="s">
        <v>54670</v>
      </c>
    </row>
    <row r="15940" spans="1:8" hidden="1" x14ac:dyDescent="0.25">
      <c r="A15940">
        <v>160</v>
      </c>
      <c r="B15940" t="s">
        <v>21758</v>
      </c>
      <c r="C15940" t="s">
        <v>21759</v>
      </c>
      <c r="D15940">
        <v>48495238</v>
      </c>
      <c r="E15940">
        <v>26</v>
      </c>
      <c r="G15940" t="s">
        <v>38611</v>
      </c>
      <c r="H15940" t="s">
        <v>54671</v>
      </c>
    </row>
    <row r="15941" spans="1:8" hidden="1" x14ac:dyDescent="0.25">
      <c r="A15941">
        <v>161</v>
      </c>
      <c r="B15941" t="s">
        <v>21760</v>
      </c>
      <c r="C15941" t="s">
        <v>21761</v>
      </c>
      <c r="D15941">
        <v>1490223940</v>
      </c>
      <c r="E15941">
        <v>26</v>
      </c>
      <c r="G15941" t="s">
        <v>38612</v>
      </c>
      <c r="H15941" t="s">
        <v>54672</v>
      </c>
    </row>
    <row r="15942" spans="1:8" x14ac:dyDescent="0.25">
      <c r="A15942">
        <v>486</v>
      </c>
      <c r="B15942" t="s">
        <v>11682</v>
      </c>
      <c r="C15942" t="s">
        <v>11683</v>
      </c>
      <c r="D15942">
        <v>1480953234</v>
      </c>
      <c r="E15942">
        <v>42</v>
      </c>
      <c r="G15942" t="s">
        <v>38613</v>
      </c>
      <c r="H15942" t="s">
        <v>54673</v>
      </c>
    </row>
    <row r="15943" spans="1:8" hidden="1" x14ac:dyDescent="0.25">
      <c r="A15943">
        <v>163</v>
      </c>
      <c r="B15943" t="s">
        <v>21764</v>
      </c>
      <c r="C15943" t="s">
        <v>21765</v>
      </c>
      <c r="D15943">
        <v>1471941368</v>
      </c>
      <c r="E15943">
        <v>26</v>
      </c>
      <c r="G15943" t="s">
        <v>38614</v>
      </c>
      <c r="H15943" t="s">
        <v>54674</v>
      </c>
    </row>
    <row r="15944" spans="1:8" hidden="1" x14ac:dyDescent="0.25">
      <c r="A15944">
        <v>164</v>
      </c>
      <c r="B15944" t="s">
        <v>21766</v>
      </c>
      <c r="C15944" t="s">
        <v>21767</v>
      </c>
      <c r="D15944">
        <v>1832248668</v>
      </c>
      <c r="E15944">
        <v>26</v>
      </c>
      <c r="G15944" t="s">
        <v>38615</v>
      </c>
      <c r="H15944" t="s">
        <v>54675</v>
      </c>
    </row>
    <row r="15945" spans="1:8" hidden="1" x14ac:dyDescent="0.25">
      <c r="A15945">
        <v>165</v>
      </c>
      <c r="B15945" t="s">
        <v>21768</v>
      </c>
      <c r="C15945" t="s">
        <v>21769</v>
      </c>
      <c r="D15945">
        <v>1832251898</v>
      </c>
      <c r="E15945">
        <v>26</v>
      </c>
      <c r="G15945" t="s">
        <v>38616</v>
      </c>
      <c r="H15945" t="s">
        <v>54676</v>
      </c>
    </row>
    <row r="15946" spans="1:8" x14ac:dyDescent="0.25">
      <c r="A15946">
        <v>296</v>
      </c>
      <c r="B15946" t="s">
        <v>11394</v>
      </c>
      <c r="C15946" t="s">
        <v>11395</v>
      </c>
      <c r="D15946">
        <v>1490944662</v>
      </c>
      <c r="E15946">
        <v>42</v>
      </c>
      <c r="G15946" t="s">
        <v>38617</v>
      </c>
      <c r="H15946" t="s">
        <v>54677</v>
      </c>
    </row>
    <row r="15947" spans="1:8" hidden="1" x14ac:dyDescent="0.25">
      <c r="A15947">
        <v>167</v>
      </c>
      <c r="B15947" t="s">
        <v>21770</v>
      </c>
      <c r="C15947" t="s">
        <v>21771</v>
      </c>
      <c r="D15947">
        <v>1832294130</v>
      </c>
      <c r="E15947">
        <v>26</v>
      </c>
      <c r="G15947" t="s">
        <v>38618</v>
      </c>
      <c r="H15947" t="s">
        <v>54678</v>
      </c>
    </row>
    <row r="15948" spans="1:8" x14ac:dyDescent="0.25">
      <c r="A15948">
        <v>342</v>
      </c>
      <c r="B15948" t="s">
        <v>9035</v>
      </c>
      <c r="C15948" t="s">
        <v>9036</v>
      </c>
      <c r="D15948">
        <v>1852385440</v>
      </c>
      <c r="E15948">
        <v>62</v>
      </c>
      <c r="G15948" t="s">
        <v>38619</v>
      </c>
      <c r="H15948" t="s">
        <v>54679</v>
      </c>
    </row>
    <row r="15949" spans="1:8" hidden="1" x14ac:dyDescent="0.25">
      <c r="A15949">
        <v>169</v>
      </c>
      <c r="B15949" t="s">
        <v>21774</v>
      </c>
      <c r="C15949" t="s">
        <v>21775</v>
      </c>
      <c r="D15949">
        <v>1832249221</v>
      </c>
      <c r="E15949">
        <v>26</v>
      </c>
      <c r="G15949" t="s">
        <v>38620</v>
      </c>
      <c r="H15949" t="s">
        <v>54680</v>
      </c>
    </row>
    <row r="15950" spans="1:8" hidden="1" x14ac:dyDescent="0.25">
      <c r="A15950">
        <v>170</v>
      </c>
      <c r="B15950" t="s">
        <v>21776</v>
      </c>
      <c r="C15950" t="s">
        <v>21777</v>
      </c>
      <c r="D15950">
        <v>1832294809</v>
      </c>
      <c r="E15950">
        <v>26</v>
      </c>
      <c r="G15950" t="s">
        <v>38621</v>
      </c>
      <c r="H15950" t="s">
        <v>54681</v>
      </c>
    </row>
    <row r="15951" spans="1:8" hidden="1" x14ac:dyDescent="0.25">
      <c r="A15951">
        <v>171</v>
      </c>
      <c r="B15951" t="s">
        <v>21778</v>
      </c>
      <c r="C15951" t="s">
        <v>21779</v>
      </c>
      <c r="D15951">
        <v>1832277879</v>
      </c>
      <c r="E15951">
        <v>26</v>
      </c>
      <c r="G15951" t="s">
        <v>38622</v>
      </c>
      <c r="H15951" t="s">
        <v>54682</v>
      </c>
    </row>
    <row r="15952" spans="1:8" hidden="1" x14ac:dyDescent="0.25">
      <c r="A15952">
        <v>172</v>
      </c>
      <c r="B15952" t="s">
        <v>21780</v>
      </c>
      <c r="C15952" t="s">
        <v>21781</v>
      </c>
      <c r="D15952">
        <v>1832279270</v>
      </c>
      <c r="E15952">
        <v>26</v>
      </c>
      <c r="G15952" t="s">
        <v>38623</v>
      </c>
      <c r="H15952" t="s">
        <v>54683</v>
      </c>
    </row>
    <row r="15953" spans="1:8" hidden="1" x14ac:dyDescent="0.25">
      <c r="A15953">
        <v>173</v>
      </c>
      <c r="B15953" t="s">
        <v>21782</v>
      </c>
      <c r="C15953" t="s">
        <v>21783</v>
      </c>
      <c r="D15953">
        <v>1832272315</v>
      </c>
      <c r="E15953">
        <v>26</v>
      </c>
      <c r="G15953" t="s">
        <v>38624</v>
      </c>
      <c r="H15953" t="s">
        <v>54684</v>
      </c>
    </row>
    <row r="15954" spans="1:8" hidden="1" x14ac:dyDescent="0.25">
      <c r="A15954">
        <v>174</v>
      </c>
      <c r="B15954" t="s">
        <v>21784</v>
      </c>
      <c r="C15954" t="s">
        <v>21785</v>
      </c>
      <c r="D15954">
        <v>1832275944</v>
      </c>
      <c r="E15954">
        <v>26</v>
      </c>
      <c r="G15954" t="s">
        <v>38625</v>
      </c>
      <c r="H15954" t="s">
        <v>54685</v>
      </c>
    </row>
    <row r="15955" spans="1:8" hidden="1" x14ac:dyDescent="0.25">
      <c r="A15955">
        <v>175</v>
      </c>
      <c r="B15955" t="s">
        <v>21786</v>
      </c>
      <c r="C15955" t="s">
        <v>21787</v>
      </c>
      <c r="D15955">
        <v>1832279274</v>
      </c>
      <c r="E15955">
        <v>26</v>
      </c>
      <c r="G15955" t="s">
        <v>38626</v>
      </c>
      <c r="H15955" t="s">
        <v>54686</v>
      </c>
    </row>
    <row r="15956" spans="1:8" hidden="1" x14ac:dyDescent="0.25">
      <c r="A15956">
        <v>176</v>
      </c>
      <c r="B15956" t="s">
        <v>21788</v>
      </c>
      <c r="C15956" t="s">
        <v>21789</v>
      </c>
      <c r="D15956">
        <v>1832294329</v>
      </c>
      <c r="E15956">
        <v>26</v>
      </c>
      <c r="G15956" t="s">
        <v>38627</v>
      </c>
      <c r="H15956" t="s">
        <v>54687</v>
      </c>
    </row>
    <row r="15957" spans="1:8" hidden="1" x14ac:dyDescent="0.25">
      <c r="A15957">
        <v>177</v>
      </c>
      <c r="B15957" t="s">
        <v>21790</v>
      </c>
      <c r="C15957" t="s">
        <v>21791</v>
      </c>
      <c r="D15957">
        <v>1471355492</v>
      </c>
      <c r="E15957">
        <v>26</v>
      </c>
      <c r="G15957" t="s">
        <v>38628</v>
      </c>
      <c r="H15957" t="s">
        <v>54688</v>
      </c>
    </row>
    <row r="15958" spans="1:8" x14ac:dyDescent="0.25">
      <c r="A15958">
        <v>271</v>
      </c>
      <c r="B15958" t="s">
        <v>2744</v>
      </c>
      <c r="C15958" t="s">
        <v>2745</v>
      </c>
      <c r="D15958">
        <v>1471196644</v>
      </c>
      <c r="E15958">
        <v>74</v>
      </c>
      <c r="G15958" t="s">
        <v>38629</v>
      </c>
      <c r="H15958" t="s">
        <v>54689</v>
      </c>
    </row>
    <row r="15959" spans="1:8" hidden="1" x14ac:dyDescent="0.25">
      <c r="A15959">
        <v>179</v>
      </c>
      <c r="B15959" t="s">
        <v>21793</v>
      </c>
      <c r="C15959" t="s">
        <v>21794</v>
      </c>
      <c r="D15959">
        <v>1832287203</v>
      </c>
      <c r="E15959">
        <v>26</v>
      </c>
      <c r="G15959" t="s">
        <v>38630</v>
      </c>
      <c r="H15959" t="s">
        <v>54690</v>
      </c>
    </row>
    <row r="15960" spans="1:8" x14ac:dyDescent="0.25">
      <c r="A15960">
        <v>259</v>
      </c>
      <c r="B15960" t="s">
        <v>18999</v>
      </c>
      <c r="C15960" t="s">
        <v>19000</v>
      </c>
      <c r="D15960">
        <v>1830510796</v>
      </c>
      <c r="E15960">
        <v>16</v>
      </c>
      <c r="G15960" t="s">
        <v>38631</v>
      </c>
      <c r="H15960" t="s">
        <v>54691</v>
      </c>
    </row>
    <row r="15961" spans="1:8" x14ac:dyDescent="0.25">
      <c r="A15961">
        <v>206</v>
      </c>
      <c r="B15961" t="s">
        <v>1675</v>
      </c>
      <c r="C15961" t="s">
        <v>1676</v>
      </c>
      <c r="D15961">
        <v>1470847034</v>
      </c>
      <c r="E15961">
        <v>72</v>
      </c>
      <c r="G15961" t="s">
        <v>38632</v>
      </c>
      <c r="H15961" t="s">
        <v>54692</v>
      </c>
    </row>
    <row r="15962" spans="1:8" hidden="1" x14ac:dyDescent="0.25">
      <c r="A15962">
        <v>182</v>
      </c>
      <c r="B15962" t="s">
        <v>21795</v>
      </c>
      <c r="C15962" t="s">
        <v>21796</v>
      </c>
      <c r="D15962">
        <v>1481630034</v>
      </c>
      <c r="E15962">
        <v>26</v>
      </c>
      <c r="G15962" t="s">
        <v>38633</v>
      </c>
      <c r="H15962" t="s">
        <v>54693</v>
      </c>
    </row>
    <row r="15963" spans="1:8" hidden="1" x14ac:dyDescent="0.25">
      <c r="A15963">
        <v>183</v>
      </c>
      <c r="B15963" t="s">
        <v>21797</v>
      </c>
      <c r="C15963" t="s">
        <v>21798</v>
      </c>
      <c r="D15963">
        <v>1410243950</v>
      </c>
      <c r="E15963">
        <v>26</v>
      </c>
      <c r="G15963" t="s">
        <v>38634</v>
      </c>
      <c r="H15963" t="s">
        <v>54694</v>
      </c>
    </row>
    <row r="15964" spans="1:8" hidden="1" x14ac:dyDescent="0.25">
      <c r="A15964">
        <v>184</v>
      </c>
      <c r="B15964" t="s">
        <v>21799</v>
      </c>
      <c r="C15964" t="s">
        <v>21800</v>
      </c>
      <c r="D15964">
        <v>1832275470</v>
      </c>
      <c r="E15964">
        <v>26</v>
      </c>
      <c r="G15964" t="s">
        <v>38635</v>
      </c>
      <c r="H15964" t="s">
        <v>54695</v>
      </c>
    </row>
    <row r="15965" spans="1:8" hidden="1" x14ac:dyDescent="0.25">
      <c r="A15965">
        <v>185</v>
      </c>
      <c r="B15965" t="s">
        <v>21801</v>
      </c>
      <c r="C15965" t="s">
        <v>21802</v>
      </c>
      <c r="D15965">
        <v>1832296197</v>
      </c>
      <c r="E15965">
        <v>26</v>
      </c>
      <c r="G15965" t="s">
        <v>38636</v>
      </c>
      <c r="H15965" t="s">
        <v>54696</v>
      </c>
    </row>
    <row r="15966" spans="1:8" hidden="1" x14ac:dyDescent="0.25">
      <c r="A15966">
        <v>186</v>
      </c>
      <c r="B15966" t="s">
        <v>21803</v>
      </c>
      <c r="C15966" t="s">
        <v>21804</v>
      </c>
      <c r="D15966">
        <v>1471088584</v>
      </c>
      <c r="E15966">
        <v>26</v>
      </c>
      <c r="G15966" t="s">
        <v>38637</v>
      </c>
      <c r="H15966" t="s">
        <v>54697</v>
      </c>
    </row>
    <row r="15967" spans="1:8" hidden="1" x14ac:dyDescent="0.25">
      <c r="A15967">
        <v>187</v>
      </c>
      <c r="B15967" t="s">
        <v>21805</v>
      </c>
      <c r="C15967" t="s">
        <v>21806</v>
      </c>
      <c r="D15967">
        <v>1832275347</v>
      </c>
      <c r="E15967">
        <v>26</v>
      </c>
      <c r="G15967" t="s">
        <v>38638</v>
      </c>
      <c r="H15967" t="s">
        <v>54698</v>
      </c>
    </row>
    <row r="15968" spans="1:8" hidden="1" x14ac:dyDescent="0.25">
      <c r="A15968">
        <v>188</v>
      </c>
      <c r="B15968" t="s">
        <v>21807</v>
      </c>
      <c r="C15968" t="s">
        <v>21808</v>
      </c>
      <c r="D15968">
        <v>1470377886</v>
      </c>
      <c r="E15968">
        <v>26</v>
      </c>
      <c r="G15968" t="s">
        <v>38639</v>
      </c>
      <c r="H15968" t="s">
        <v>54699</v>
      </c>
    </row>
    <row r="15969" spans="1:8" hidden="1" x14ac:dyDescent="0.25">
      <c r="A15969">
        <v>189</v>
      </c>
      <c r="B15969" t="s">
        <v>21809</v>
      </c>
      <c r="C15969" t="s">
        <v>21810</v>
      </c>
      <c r="D15969">
        <v>1470390882</v>
      </c>
      <c r="E15969">
        <v>26</v>
      </c>
      <c r="G15969" t="s">
        <v>38640</v>
      </c>
      <c r="H15969" t="s">
        <v>54700</v>
      </c>
    </row>
    <row r="15970" spans="1:8" hidden="1" x14ac:dyDescent="0.25">
      <c r="A15970">
        <v>190</v>
      </c>
      <c r="B15970" t="s">
        <v>21811</v>
      </c>
      <c r="C15970" t="s">
        <v>21812</v>
      </c>
      <c r="D15970">
        <v>1831647310</v>
      </c>
      <c r="E15970">
        <v>26</v>
      </c>
      <c r="G15970" t="s">
        <v>38641</v>
      </c>
      <c r="H15970" t="s">
        <v>54701</v>
      </c>
    </row>
    <row r="15971" spans="1:8" hidden="1" x14ac:dyDescent="0.25">
      <c r="A15971">
        <v>191</v>
      </c>
      <c r="B15971" t="s">
        <v>21813</v>
      </c>
      <c r="C15971" t="s">
        <v>21814</v>
      </c>
      <c r="D15971">
        <v>1832276502</v>
      </c>
      <c r="E15971">
        <v>26</v>
      </c>
      <c r="G15971" t="s">
        <v>38642</v>
      </c>
      <c r="H15971" t="s">
        <v>54702</v>
      </c>
    </row>
    <row r="15972" spans="1:8" hidden="1" x14ac:dyDescent="0.25">
      <c r="A15972">
        <v>192</v>
      </c>
      <c r="B15972" t="s">
        <v>21815</v>
      </c>
      <c r="C15972" t="s">
        <v>21816</v>
      </c>
      <c r="D15972">
        <v>1832273302</v>
      </c>
      <c r="E15972">
        <v>26</v>
      </c>
      <c r="G15972" t="s">
        <v>38643</v>
      </c>
      <c r="H15972" t="s">
        <v>54703</v>
      </c>
    </row>
    <row r="15973" spans="1:8" hidden="1" x14ac:dyDescent="0.25">
      <c r="A15973">
        <v>193</v>
      </c>
      <c r="B15973" t="s">
        <v>21817</v>
      </c>
      <c r="C15973" t="s">
        <v>21818</v>
      </c>
      <c r="D15973">
        <v>1832296057</v>
      </c>
      <c r="E15973">
        <v>26</v>
      </c>
      <c r="G15973" t="s">
        <v>38644</v>
      </c>
      <c r="H15973" t="s">
        <v>54704</v>
      </c>
    </row>
    <row r="15974" spans="1:8" hidden="1" x14ac:dyDescent="0.25">
      <c r="A15974">
        <v>194</v>
      </c>
      <c r="B15974" t="s">
        <v>21819</v>
      </c>
      <c r="C15974" t="s">
        <v>21820</v>
      </c>
      <c r="D15974">
        <v>1832287576</v>
      </c>
      <c r="E15974">
        <v>26</v>
      </c>
      <c r="G15974" t="s">
        <v>38645</v>
      </c>
      <c r="H15974" t="s">
        <v>54705</v>
      </c>
    </row>
    <row r="15975" spans="1:8" hidden="1" x14ac:dyDescent="0.25">
      <c r="A15975">
        <v>195</v>
      </c>
      <c r="B15975" t="s">
        <v>21821</v>
      </c>
      <c r="C15975" t="s">
        <v>21822</v>
      </c>
      <c r="D15975">
        <v>1471314100</v>
      </c>
      <c r="E15975">
        <v>26</v>
      </c>
      <c r="G15975" t="s">
        <v>38646</v>
      </c>
      <c r="H15975" t="s">
        <v>54706</v>
      </c>
    </row>
    <row r="15976" spans="1:8" hidden="1" x14ac:dyDescent="0.25">
      <c r="A15976">
        <v>196</v>
      </c>
      <c r="B15976" t="s">
        <v>21823</v>
      </c>
      <c r="C15976" t="s">
        <v>21824</v>
      </c>
      <c r="D15976">
        <v>1832232228</v>
      </c>
      <c r="E15976">
        <v>26</v>
      </c>
      <c r="G15976" t="s">
        <v>38647</v>
      </c>
      <c r="H15976" t="s">
        <v>54707</v>
      </c>
    </row>
    <row r="15977" spans="1:8" hidden="1" x14ac:dyDescent="0.25">
      <c r="A15977">
        <v>197</v>
      </c>
      <c r="B15977" t="s">
        <v>21825</v>
      </c>
      <c r="C15977" t="s">
        <v>21826</v>
      </c>
      <c r="D15977">
        <v>1832253552</v>
      </c>
      <c r="E15977">
        <v>26</v>
      </c>
      <c r="G15977" t="s">
        <v>38648</v>
      </c>
      <c r="H15977" t="s">
        <v>54708</v>
      </c>
    </row>
    <row r="15978" spans="1:8" hidden="1" x14ac:dyDescent="0.25">
      <c r="A15978">
        <v>198</v>
      </c>
      <c r="B15978" t="s">
        <v>21827</v>
      </c>
      <c r="C15978" t="s">
        <v>21828</v>
      </c>
      <c r="D15978">
        <v>1450530362</v>
      </c>
      <c r="E15978">
        <v>26</v>
      </c>
      <c r="G15978" t="s">
        <v>38649</v>
      </c>
      <c r="H15978" t="s">
        <v>54709</v>
      </c>
    </row>
    <row r="15979" spans="1:8" hidden="1" x14ac:dyDescent="0.25">
      <c r="A15979">
        <v>199</v>
      </c>
      <c r="B15979" t="s">
        <v>21829</v>
      </c>
      <c r="C15979" t="s">
        <v>21830</v>
      </c>
      <c r="D15979">
        <v>1832256003</v>
      </c>
      <c r="E15979">
        <v>26</v>
      </c>
      <c r="G15979" t="s">
        <v>38650</v>
      </c>
      <c r="H15979" t="s">
        <v>54710</v>
      </c>
    </row>
    <row r="15980" spans="1:8" hidden="1" x14ac:dyDescent="0.25">
      <c r="A15980">
        <v>200</v>
      </c>
      <c r="B15980" t="s">
        <v>21831</v>
      </c>
      <c r="C15980" t="s">
        <v>21832</v>
      </c>
      <c r="D15980">
        <v>1832255182</v>
      </c>
      <c r="E15980">
        <v>26</v>
      </c>
      <c r="G15980" t="s">
        <v>38651</v>
      </c>
      <c r="H15980" t="s">
        <v>54711</v>
      </c>
    </row>
    <row r="15981" spans="1:8" x14ac:dyDescent="0.25">
      <c r="A15981">
        <v>83</v>
      </c>
      <c r="B15981" t="s">
        <v>19245</v>
      </c>
      <c r="C15981" t="s">
        <v>19246</v>
      </c>
      <c r="D15981">
        <v>1471528792</v>
      </c>
      <c r="E15981">
        <v>17</v>
      </c>
      <c r="G15981" t="s">
        <v>38652</v>
      </c>
      <c r="H15981" t="s">
        <v>54712</v>
      </c>
    </row>
    <row r="15982" spans="1:8" x14ac:dyDescent="0.25">
      <c r="A15982">
        <v>487</v>
      </c>
      <c r="B15982" t="s">
        <v>11684</v>
      </c>
      <c r="C15982" t="s">
        <v>11685</v>
      </c>
      <c r="D15982">
        <v>1491144574</v>
      </c>
      <c r="E15982">
        <v>42</v>
      </c>
      <c r="G15982" t="s">
        <v>38653</v>
      </c>
      <c r="H15982" t="s">
        <v>54713</v>
      </c>
    </row>
    <row r="15983" spans="1:8" hidden="1" x14ac:dyDescent="0.25">
      <c r="A15983">
        <v>203</v>
      </c>
      <c r="B15983" t="s">
        <v>21837</v>
      </c>
      <c r="C15983" t="s">
        <v>21838</v>
      </c>
      <c r="D15983">
        <v>1832253966</v>
      </c>
      <c r="E15983">
        <v>26</v>
      </c>
      <c r="G15983" t="s">
        <v>38654</v>
      </c>
      <c r="H15983" t="s">
        <v>54714</v>
      </c>
    </row>
    <row r="15984" spans="1:8" x14ac:dyDescent="0.25">
      <c r="A15984">
        <v>134</v>
      </c>
      <c r="B15984" t="s">
        <v>6686</v>
      </c>
      <c r="C15984" t="s">
        <v>6687</v>
      </c>
      <c r="D15984">
        <v>1850671637</v>
      </c>
      <c r="E15984">
        <v>83</v>
      </c>
      <c r="G15984" t="s">
        <v>38655</v>
      </c>
      <c r="H15984" t="s">
        <v>54715</v>
      </c>
    </row>
    <row r="15985" spans="1:8" hidden="1" x14ac:dyDescent="0.25">
      <c r="A15985">
        <v>205</v>
      </c>
      <c r="B15985" t="s">
        <v>21841</v>
      </c>
      <c r="C15985" t="s">
        <v>21842</v>
      </c>
      <c r="D15985">
        <v>1831295963</v>
      </c>
      <c r="E15985">
        <v>26</v>
      </c>
      <c r="G15985" t="s">
        <v>38656</v>
      </c>
      <c r="H15985" t="s">
        <v>54716</v>
      </c>
    </row>
    <row r="15986" spans="1:8" hidden="1" x14ac:dyDescent="0.25">
      <c r="A15986">
        <v>206</v>
      </c>
      <c r="B15986" t="s">
        <v>21843</v>
      </c>
      <c r="C15986" t="s">
        <v>21844</v>
      </c>
      <c r="D15986">
        <v>1471916574</v>
      </c>
      <c r="E15986">
        <v>26</v>
      </c>
      <c r="G15986" t="s">
        <v>38657</v>
      </c>
      <c r="H15986" t="s">
        <v>54717</v>
      </c>
    </row>
    <row r="15987" spans="1:8" hidden="1" x14ac:dyDescent="0.25">
      <c r="A15987">
        <v>207</v>
      </c>
      <c r="B15987" t="s">
        <v>21845</v>
      </c>
      <c r="C15987" t="s">
        <v>21846</v>
      </c>
      <c r="D15987">
        <v>1831856384</v>
      </c>
      <c r="E15987">
        <v>26</v>
      </c>
      <c r="G15987" t="s">
        <v>38658</v>
      </c>
      <c r="H15987" t="s">
        <v>54718</v>
      </c>
    </row>
    <row r="15988" spans="1:8" hidden="1" x14ac:dyDescent="0.25">
      <c r="A15988">
        <v>208</v>
      </c>
      <c r="B15988" t="s">
        <v>21847</v>
      </c>
      <c r="C15988" t="s">
        <v>21848</v>
      </c>
      <c r="D15988">
        <v>1831856283</v>
      </c>
      <c r="E15988">
        <v>26</v>
      </c>
      <c r="G15988" t="s">
        <v>38659</v>
      </c>
      <c r="H15988" t="s">
        <v>54719</v>
      </c>
    </row>
    <row r="15989" spans="1:8" hidden="1" x14ac:dyDescent="0.25">
      <c r="A15989">
        <v>209</v>
      </c>
      <c r="B15989" t="s">
        <v>21849</v>
      </c>
      <c r="C15989" t="s">
        <v>21850</v>
      </c>
      <c r="D15989">
        <v>1831825789</v>
      </c>
      <c r="E15989">
        <v>26</v>
      </c>
      <c r="G15989" t="s">
        <v>38660</v>
      </c>
      <c r="H15989" t="s">
        <v>54720</v>
      </c>
    </row>
    <row r="15990" spans="1:8" hidden="1" x14ac:dyDescent="0.25">
      <c r="A15990">
        <v>210</v>
      </c>
      <c r="B15990" t="s">
        <v>21851</v>
      </c>
      <c r="C15990" t="s">
        <v>21852</v>
      </c>
      <c r="D15990">
        <v>1831855832</v>
      </c>
      <c r="E15990">
        <v>26</v>
      </c>
      <c r="G15990" t="s">
        <v>38661</v>
      </c>
      <c r="H15990" t="s">
        <v>54721</v>
      </c>
    </row>
    <row r="15991" spans="1:8" hidden="1" x14ac:dyDescent="0.25">
      <c r="A15991">
        <v>211</v>
      </c>
      <c r="B15991" t="s">
        <v>21853</v>
      </c>
      <c r="C15991" t="s">
        <v>21854</v>
      </c>
      <c r="D15991">
        <v>1831855370</v>
      </c>
      <c r="E15991">
        <v>26</v>
      </c>
      <c r="G15991" t="s">
        <v>38662</v>
      </c>
      <c r="H15991" t="s">
        <v>54722</v>
      </c>
    </row>
    <row r="15992" spans="1:8" x14ac:dyDescent="0.25">
      <c r="A15992">
        <v>114</v>
      </c>
      <c r="B15992" t="s">
        <v>55103</v>
      </c>
      <c r="C15992" t="s">
        <v>135</v>
      </c>
      <c r="D15992">
        <v>1471713882</v>
      </c>
      <c r="E15992">
        <v>68</v>
      </c>
      <c r="F15992" t="s">
        <v>8</v>
      </c>
      <c r="G15992" t="s">
        <v>38663</v>
      </c>
      <c r="H15992" t="s">
        <v>54723</v>
      </c>
    </row>
    <row r="15993" spans="1:8" x14ac:dyDescent="0.25">
      <c r="A15993">
        <v>353</v>
      </c>
      <c r="B15993" t="s">
        <v>9057</v>
      </c>
      <c r="C15993" t="s">
        <v>9058</v>
      </c>
      <c r="D15993">
        <v>1450194008</v>
      </c>
      <c r="E15993">
        <v>62</v>
      </c>
      <c r="G15993" t="s">
        <v>38664</v>
      </c>
      <c r="H15993" t="s">
        <v>54724</v>
      </c>
    </row>
    <row r="15994" spans="1:8" hidden="1" x14ac:dyDescent="0.25">
      <c r="A15994">
        <v>214</v>
      </c>
      <c r="B15994" t="s">
        <v>21859</v>
      </c>
      <c r="C15994" t="s">
        <v>21860</v>
      </c>
      <c r="D15994">
        <v>1832253975</v>
      </c>
      <c r="E15994">
        <v>26</v>
      </c>
      <c r="G15994" t="s">
        <v>38665</v>
      </c>
      <c r="H15994" t="s">
        <v>54725</v>
      </c>
    </row>
    <row r="15995" spans="1:8" hidden="1" x14ac:dyDescent="0.25">
      <c r="A15995">
        <v>215</v>
      </c>
      <c r="B15995" t="s">
        <v>56178</v>
      </c>
      <c r="C15995" t="s">
        <v>21861</v>
      </c>
      <c r="D15995">
        <v>1832249224</v>
      </c>
      <c r="E15995">
        <v>26</v>
      </c>
      <c r="G15995" t="s">
        <v>38666</v>
      </c>
      <c r="H15995" t="s">
        <v>54726</v>
      </c>
    </row>
    <row r="15996" spans="1:8" hidden="1" x14ac:dyDescent="0.25">
      <c r="A15996">
        <v>216</v>
      </c>
      <c r="B15996" t="s">
        <v>62865</v>
      </c>
      <c r="C15996" t="s">
        <v>21862</v>
      </c>
      <c r="D15996">
        <v>1832254555</v>
      </c>
      <c r="E15996">
        <v>26</v>
      </c>
      <c r="G15996" t="s">
        <v>38667</v>
      </c>
      <c r="H15996" t="s">
        <v>54727</v>
      </c>
    </row>
    <row r="15997" spans="1:8" hidden="1" x14ac:dyDescent="0.25">
      <c r="A15997">
        <v>217</v>
      </c>
      <c r="B15997" t="s">
        <v>56179</v>
      </c>
      <c r="C15997" t="s">
        <v>21863</v>
      </c>
      <c r="D15997">
        <v>1471932588</v>
      </c>
      <c r="E15997">
        <v>26</v>
      </c>
      <c r="G15997" t="s">
        <v>38668</v>
      </c>
      <c r="H15997" t="s">
        <v>54728</v>
      </c>
    </row>
    <row r="15998" spans="1:8" x14ac:dyDescent="0.25">
      <c r="A15998">
        <v>126</v>
      </c>
      <c r="B15998" t="s">
        <v>60888</v>
      </c>
      <c r="C15998" t="s">
        <v>11875</v>
      </c>
      <c r="D15998">
        <v>1490610472</v>
      </c>
      <c r="E15998">
        <v>43</v>
      </c>
      <c r="G15998" t="s">
        <v>38669</v>
      </c>
      <c r="H15998" t="s">
        <v>54729</v>
      </c>
    </row>
    <row r="15999" spans="1:8" hidden="1" x14ac:dyDescent="0.25">
      <c r="A15999">
        <v>219</v>
      </c>
      <c r="B15999" t="s">
        <v>56180</v>
      </c>
      <c r="C15999" t="s">
        <v>21864</v>
      </c>
      <c r="D15999">
        <v>1482108988</v>
      </c>
      <c r="E15999">
        <v>26</v>
      </c>
      <c r="G15999" t="s">
        <v>38670</v>
      </c>
      <c r="H15999" t="s">
        <v>54730</v>
      </c>
    </row>
    <row r="16000" spans="1:8" hidden="1" x14ac:dyDescent="0.25">
      <c r="A16000">
        <v>220</v>
      </c>
      <c r="B16000" t="s">
        <v>56181</v>
      </c>
      <c r="C16000" t="s">
        <v>21865</v>
      </c>
      <c r="D16000">
        <v>1105124841</v>
      </c>
      <c r="E16000">
        <v>26</v>
      </c>
      <c r="G16000" t="s">
        <v>38671</v>
      </c>
      <c r="H16000" t="s">
        <v>54731</v>
      </c>
    </row>
    <row r="16001" spans="1:8" hidden="1" x14ac:dyDescent="0.25">
      <c r="A16001">
        <v>221</v>
      </c>
      <c r="B16001" t="s">
        <v>21866</v>
      </c>
      <c r="C16001" t="s">
        <v>21867</v>
      </c>
      <c r="D16001">
        <v>1105125447</v>
      </c>
      <c r="E16001">
        <v>26</v>
      </c>
      <c r="G16001" t="s">
        <v>38672</v>
      </c>
      <c r="H16001" t="s">
        <v>54732</v>
      </c>
    </row>
    <row r="16002" spans="1:8" x14ac:dyDescent="0.25">
      <c r="A16002">
        <v>29</v>
      </c>
      <c r="B16002" t="s">
        <v>61575</v>
      </c>
      <c r="C16002" t="s">
        <v>3385</v>
      </c>
      <c r="D16002">
        <v>1471714140</v>
      </c>
      <c r="E16002">
        <v>77</v>
      </c>
      <c r="G16002" t="s">
        <v>38673</v>
      </c>
      <c r="H16002" t="s">
        <v>54733</v>
      </c>
    </row>
    <row r="16003" spans="1:8" x14ac:dyDescent="0.25">
      <c r="A16003">
        <v>201</v>
      </c>
      <c r="B16003" t="s">
        <v>7826</v>
      </c>
      <c r="C16003" t="s">
        <v>7827</v>
      </c>
      <c r="D16003">
        <v>1831077064</v>
      </c>
      <c r="E16003">
        <v>85</v>
      </c>
      <c r="G16003" t="s">
        <v>38674</v>
      </c>
      <c r="H16003" t="s">
        <v>54734</v>
      </c>
    </row>
    <row r="16004" spans="1:8" hidden="1" x14ac:dyDescent="0.25">
      <c r="A16004">
        <v>224</v>
      </c>
      <c r="B16004" t="s">
        <v>56183</v>
      </c>
      <c r="C16004" t="s">
        <v>21869</v>
      </c>
      <c r="D16004">
        <v>1832248638</v>
      </c>
      <c r="E16004">
        <v>26</v>
      </c>
      <c r="G16004" t="s">
        <v>38675</v>
      </c>
      <c r="H16004" t="s">
        <v>54735</v>
      </c>
    </row>
    <row r="16005" spans="1:8" hidden="1" x14ac:dyDescent="0.25">
      <c r="A16005">
        <v>225</v>
      </c>
      <c r="B16005" t="s">
        <v>56184</v>
      </c>
      <c r="C16005" t="s">
        <v>21870</v>
      </c>
      <c r="D16005">
        <v>1491154936</v>
      </c>
      <c r="E16005">
        <v>26</v>
      </c>
      <c r="G16005" t="s">
        <v>38676</v>
      </c>
      <c r="H16005" t="s">
        <v>54736</v>
      </c>
    </row>
    <row r="16006" spans="1:8" hidden="1" x14ac:dyDescent="0.25">
      <c r="A16006">
        <v>226</v>
      </c>
      <c r="B16006" t="s">
        <v>56185</v>
      </c>
      <c r="C16006" t="s">
        <v>21871</v>
      </c>
      <c r="D16006">
        <v>1832256124</v>
      </c>
      <c r="E16006">
        <v>26</v>
      </c>
      <c r="G16006" t="s">
        <v>38677</v>
      </c>
      <c r="H16006" t="s">
        <v>54737</v>
      </c>
    </row>
    <row r="16007" spans="1:8" x14ac:dyDescent="0.25">
      <c r="A16007">
        <v>358</v>
      </c>
      <c r="B16007" t="s">
        <v>9067</v>
      </c>
      <c r="C16007" t="s">
        <v>9068</v>
      </c>
      <c r="D16007">
        <v>1470257106</v>
      </c>
      <c r="E16007">
        <v>62</v>
      </c>
      <c r="G16007" t="s">
        <v>38678</v>
      </c>
      <c r="H16007" t="s">
        <v>54738</v>
      </c>
    </row>
    <row r="16008" spans="1:8" hidden="1" x14ac:dyDescent="0.25">
      <c r="A16008">
        <v>228</v>
      </c>
      <c r="B16008" t="s">
        <v>56187</v>
      </c>
      <c r="C16008" t="s">
        <v>21873</v>
      </c>
      <c r="D16008">
        <v>1832248569</v>
      </c>
      <c r="E16008">
        <v>26</v>
      </c>
      <c r="G16008" t="s">
        <v>38679</v>
      </c>
      <c r="H16008" t="s">
        <v>54739</v>
      </c>
    </row>
    <row r="16009" spans="1:8" hidden="1" x14ac:dyDescent="0.25">
      <c r="A16009">
        <v>229</v>
      </c>
      <c r="B16009" t="s">
        <v>56188</v>
      </c>
      <c r="C16009" t="s">
        <v>21874</v>
      </c>
      <c r="D16009">
        <v>1831829860</v>
      </c>
      <c r="E16009">
        <v>26</v>
      </c>
      <c r="G16009" t="s">
        <v>38680</v>
      </c>
      <c r="H16009" t="s">
        <v>54740</v>
      </c>
    </row>
    <row r="16010" spans="1:8" hidden="1" x14ac:dyDescent="0.25">
      <c r="A16010">
        <v>230</v>
      </c>
      <c r="B16010" t="s">
        <v>56189</v>
      </c>
      <c r="C16010" t="s">
        <v>21875</v>
      </c>
      <c r="D16010">
        <v>1831828629</v>
      </c>
      <c r="E16010">
        <v>26</v>
      </c>
      <c r="G16010" t="s">
        <v>38681</v>
      </c>
      <c r="H16010" t="s">
        <v>54741</v>
      </c>
    </row>
    <row r="16011" spans="1:8" hidden="1" x14ac:dyDescent="0.25">
      <c r="A16011">
        <v>231</v>
      </c>
      <c r="B16011" t="s">
        <v>56190</v>
      </c>
      <c r="C16011" t="s">
        <v>21876</v>
      </c>
      <c r="D16011">
        <v>1831858792</v>
      </c>
      <c r="E16011">
        <v>26</v>
      </c>
      <c r="G16011" t="s">
        <v>38682</v>
      </c>
      <c r="H16011" t="s">
        <v>54742</v>
      </c>
    </row>
    <row r="16012" spans="1:8" hidden="1" x14ac:dyDescent="0.25">
      <c r="A16012">
        <v>232</v>
      </c>
      <c r="B16012" t="s">
        <v>56191</v>
      </c>
      <c r="C16012" t="s">
        <v>21877</v>
      </c>
      <c r="D16012">
        <v>1831776656</v>
      </c>
      <c r="E16012">
        <v>26</v>
      </c>
      <c r="G16012" t="s">
        <v>38683</v>
      </c>
      <c r="H16012" t="s">
        <v>54743</v>
      </c>
    </row>
    <row r="16013" spans="1:8" hidden="1" x14ac:dyDescent="0.25">
      <c r="A16013">
        <v>233</v>
      </c>
      <c r="B16013" t="s">
        <v>21878</v>
      </c>
      <c r="C16013" t="s">
        <v>21879</v>
      </c>
      <c r="D16013">
        <v>1471317840</v>
      </c>
      <c r="E16013">
        <v>26</v>
      </c>
      <c r="G16013" t="s">
        <v>38684</v>
      </c>
      <c r="H16013" t="s">
        <v>54744</v>
      </c>
    </row>
    <row r="16014" spans="1:8" hidden="1" x14ac:dyDescent="0.25">
      <c r="A16014">
        <v>234</v>
      </c>
      <c r="B16014" t="s">
        <v>56192</v>
      </c>
      <c r="C16014" t="s">
        <v>21880</v>
      </c>
      <c r="D16014">
        <v>1831856284</v>
      </c>
      <c r="E16014">
        <v>26</v>
      </c>
      <c r="G16014" t="s">
        <v>38685</v>
      </c>
      <c r="H16014" t="s">
        <v>54745</v>
      </c>
    </row>
    <row r="16015" spans="1:8" hidden="1" x14ac:dyDescent="0.25">
      <c r="A16015">
        <v>235</v>
      </c>
      <c r="B16015" t="s">
        <v>56193</v>
      </c>
      <c r="C16015" t="s">
        <v>21881</v>
      </c>
      <c r="D16015">
        <v>1831778522</v>
      </c>
      <c r="E16015">
        <v>26</v>
      </c>
      <c r="G16015" t="s">
        <v>38686</v>
      </c>
      <c r="H16015" t="s">
        <v>54746</v>
      </c>
    </row>
    <row r="16016" spans="1:8" x14ac:dyDescent="0.25">
      <c r="A16016">
        <v>28</v>
      </c>
      <c r="B16016" t="s">
        <v>61574</v>
      </c>
      <c r="C16016" t="s">
        <v>3384</v>
      </c>
      <c r="D16016">
        <v>1833017361</v>
      </c>
      <c r="E16016">
        <v>77</v>
      </c>
      <c r="G16016" t="s">
        <v>38687</v>
      </c>
      <c r="H16016" t="s">
        <v>54747</v>
      </c>
    </row>
    <row r="16017" spans="1:8" hidden="1" x14ac:dyDescent="0.25">
      <c r="A16017">
        <v>237</v>
      </c>
      <c r="B16017" t="s">
        <v>56194</v>
      </c>
      <c r="C16017" t="s">
        <v>21882</v>
      </c>
      <c r="D16017">
        <v>1831826526</v>
      </c>
      <c r="E16017">
        <v>26</v>
      </c>
      <c r="G16017" t="s">
        <v>38688</v>
      </c>
      <c r="H16017" t="s">
        <v>54748</v>
      </c>
    </row>
    <row r="16018" spans="1:8" hidden="1" x14ac:dyDescent="0.25">
      <c r="A16018">
        <v>238</v>
      </c>
      <c r="B16018" t="s">
        <v>56195</v>
      </c>
      <c r="C16018" t="s">
        <v>21883</v>
      </c>
      <c r="D16018">
        <v>1831868229</v>
      </c>
      <c r="E16018">
        <v>26</v>
      </c>
      <c r="G16018" t="s">
        <v>38689</v>
      </c>
      <c r="H16018" t="s">
        <v>54749</v>
      </c>
    </row>
    <row r="16019" spans="1:8" hidden="1" x14ac:dyDescent="0.25">
      <c r="A16019">
        <v>239</v>
      </c>
      <c r="B16019" t="s">
        <v>56196</v>
      </c>
      <c r="C16019" t="s">
        <v>21884</v>
      </c>
      <c r="D16019">
        <v>1471352508</v>
      </c>
      <c r="E16019">
        <v>26</v>
      </c>
      <c r="G16019" t="s">
        <v>38690</v>
      </c>
      <c r="H16019" t="s">
        <v>54750</v>
      </c>
    </row>
    <row r="16020" spans="1:8" hidden="1" x14ac:dyDescent="0.25">
      <c r="A16020">
        <v>240</v>
      </c>
      <c r="B16020" t="s">
        <v>56197</v>
      </c>
      <c r="C16020" t="s">
        <v>21885</v>
      </c>
      <c r="D16020">
        <v>1831828171</v>
      </c>
      <c r="E16020">
        <v>26</v>
      </c>
      <c r="G16020" t="s">
        <v>38691</v>
      </c>
      <c r="H16020" t="s">
        <v>54751</v>
      </c>
    </row>
    <row r="16021" spans="1:8" hidden="1" x14ac:dyDescent="0.25">
      <c r="A16021">
        <v>241</v>
      </c>
      <c r="B16021" t="s">
        <v>56198</v>
      </c>
      <c r="C16021" t="s">
        <v>21886</v>
      </c>
      <c r="D16021">
        <v>1832253564</v>
      </c>
      <c r="E16021">
        <v>26</v>
      </c>
      <c r="G16021" t="s">
        <v>38692</v>
      </c>
      <c r="H16021" t="s">
        <v>54752</v>
      </c>
    </row>
    <row r="16022" spans="1:8" hidden="1" x14ac:dyDescent="0.25">
      <c r="A16022">
        <v>242</v>
      </c>
      <c r="B16022" t="s">
        <v>56199</v>
      </c>
      <c r="C16022" t="s">
        <v>21887</v>
      </c>
      <c r="D16022">
        <v>1832256366</v>
      </c>
      <c r="E16022">
        <v>26</v>
      </c>
      <c r="G16022" t="s">
        <v>38693</v>
      </c>
      <c r="H16022" t="s">
        <v>54753</v>
      </c>
    </row>
    <row r="16023" spans="1:8" hidden="1" x14ac:dyDescent="0.25">
      <c r="A16023">
        <v>243</v>
      </c>
      <c r="B16023" t="s">
        <v>56200</v>
      </c>
      <c r="C16023" t="s">
        <v>21888</v>
      </c>
      <c r="D16023">
        <v>1832275439</v>
      </c>
      <c r="E16023">
        <v>26</v>
      </c>
      <c r="G16023" t="s">
        <v>38694</v>
      </c>
      <c r="H16023" t="s">
        <v>54754</v>
      </c>
    </row>
    <row r="16024" spans="1:8" hidden="1" x14ac:dyDescent="0.25">
      <c r="A16024">
        <v>244</v>
      </c>
      <c r="B16024" t="s">
        <v>56201</v>
      </c>
      <c r="C16024" t="s">
        <v>21889</v>
      </c>
      <c r="D16024">
        <v>1832253820</v>
      </c>
      <c r="E16024">
        <v>26</v>
      </c>
      <c r="G16024" t="s">
        <v>38695</v>
      </c>
      <c r="H16024" t="s">
        <v>54755</v>
      </c>
    </row>
    <row r="16025" spans="1:8" hidden="1" x14ac:dyDescent="0.25">
      <c r="A16025">
        <v>245</v>
      </c>
      <c r="B16025" t="s">
        <v>56202</v>
      </c>
      <c r="C16025" t="s">
        <v>21890</v>
      </c>
      <c r="D16025">
        <v>1450013504</v>
      </c>
      <c r="E16025">
        <v>26</v>
      </c>
      <c r="G16025" t="s">
        <v>38696</v>
      </c>
      <c r="H16025" t="s">
        <v>54756</v>
      </c>
    </row>
    <row r="16026" spans="1:8" hidden="1" x14ac:dyDescent="0.25">
      <c r="A16026">
        <v>246</v>
      </c>
      <c r="B16026" t="s">
        <v>56203</v>
      </c>
      <c r="C16026" t="s">
        <v>21891</v>
      </c>
      <c r="D16026">
        <v>1470697976</v>
      </c>
      <c r="E16026">
        <v>26</v>
      </c>
      <c r="G16026" t="s">
        <v>38697</v>
      </c>
      <c r="H16026" t="s">
        <v>54757</v>
      </c>
    </row>
    <row r="16027" spans="1:8" hidden="1" x14ac:dyDescent="0.25">
      <c r="A16027">
        <v>247</v>
      </c>
      <c r="B16027" t="s">
        <v>56204</v>
      </c>
      <c r="C16027" t="s">
        <v>21892</v>
      </c>
      <c r="D16027">
        <v>1832254347</v>
      </c>
      <c r="E16027">
        <v>26</v>
      </c>
      <c r="G16027" t="s">
        <v>38698</v>
      </c>
      <c r="H16027" t="s">
        <v>54758</v>
      </c>
    </row>
    <row r="16028" spans="1:8" x14ac:dyDescent="0.25">
      <c r="A16028">
        <v>219</v>
      </c>
      <c r="B16028" t="s">
        <v>12463</v>
      </c>
      <c r="C16028" t="s">
        <v>12464</v>
      </c>
      <c r="D16028">
        <v>1481227132</v>
      </c>
      <c r="E16028">
        <v>44</v>
      </c>
      <c r="G16028" t="s">
        <v>38699</v>
      </c>
      <c r="H16028" t="s">
        <v>54759</v>
      </c>
    </row>
    <row r="16029" spans="1:8" hidden="1" x14ac:dyDescent="0.25">
      <c r="A16029">
        <v>249</v>
      </c>
      <c r="B16029" t="s">
        <v>56206</v>
      </c>
      <c r="C16029" t="s">
        <v>21894</v>
      </c>
      <c r="D16029">
        <v>33528409</v>
      </c>
      <c r="E16029">
        <v>26</v>
      </c>
      <c r="G16029" t="s">
        <v>38700</v>
      </c>
      <c r="H16029" t="s">
        <v>54760</v>
      </c>
    </row>
    <row r="16030" spans="1:8" hidden="1" x14ac:dyDescent="0.25">
      <c r="A16030">
        <v>250</v>
      </c>
      <c r="B16030" t="s">
        <v>56207</v>
      </c>
      <c r="C16030" t="s">
        <v>21895</v>
      </c>
      <c r="D16030">
        <v>1832275383</v>
      </c>
      <c r="E16030">
        <v>26</v>
      </c>
      <c r="G16030" t="s">
        <v>38701</v>
      </c>
      <c r="H16030" t="s">
        <v>54761</v>
      </c>
    </row>
    <row r="16031" spans="1:8" hidden="1" x14ac:dyDescent="0.25">
      <c r="A16031">
        <v>251</v>
      </c>
      <c r="B16031" t="s">
        <v>61050</v>
      </c>
      <c r="C16031" t="s">
        <v>21896</v>
      </c>
      <c r="D16031">
        <v>1631398</v>
      </c>
      <c r="E16031">
        <v>26</v>
      </c>
      <c r="G16031" t="s">
        <v>38702</v>
      </c>
      <c r="H16031" t="s">
        <v>54762</v>
      </c>
    </row>
    <row r="16032" spans="1:8" x14ac:dyDescent="0.25">
      <c r="A16032">
        <v>316</v>
      </c>
      <c r="B16032" t="s">
        <v>58922</v>
      </c>
      <c r="C16032" t="s">
        <v>17784</v>
      </c>
      <c r="D16032">
        <v>1482174444</v>
      </c>
      <c r="E16032">
        <v>13</v>
      </c>
      <c r="G16032" t="s">
        <v>38703</v>
      </c>
      <c r="H16032" t="s">
        <v>54763</v>
      </c>
    </row>
    <row r="16033" spans="1:8" x14ac:dyDescent="0.25">
      <c r="A16033">
        <v>156</v>
      </c>
      <c r="B16033" t="s">
        <v>61727</v>
      </c>
      <c r="C16033" t="s">
        <v>8380</v>
      </c>
      <c r="D16033">
        <v>1852347367</v>
      </c>
      <c r="E16033">
        <v>91</v>
      </c>
      <c r="G16033" t="s">
        <v>38704</v>
      </c>
      <c r="H16033" t="s">
        <v>54764</v>
      </c>
    </row>
    <row r="16034" spans="1:8" hidden="1" x14ac:dyDescent="0.25">
      <c r="A16034">
        <v>254</v>
      </c>
      <c r="B16034" t="s">
        <v>63061</v>
      </c>
      <c r="C16034" t="s">
        <v>21539</v>
      </c>
      <c r="D16034">
        <v>1831304497</v>
      </c>
      <c r="E16034">
        <v>26</v>
      </c>
      <c r="G16034" t="s">
        <v>38705</v>
      </c>
      <c r="H16034" t="s">
        <v>54765</v>
      </c>
    </row>
    <row r="16035" spans="1:8" hidden="1" x14ac:dyDescent="0.25">
      <c r="A16035">
        <v>255</v>
      </c>
      <c r="B16035" t="s">
        <v>63062</v>
      </c>
      <c r="C16035" t="s">
        <v>21540</v>
      </c>
      <c r="D16035">
        <v>1831318538</v>
      </c>
      <c r="E16035">
        <v>26</v>
      </c>
      <c r="G16035" t="s">
        <v>38706</v>
      </c>
      <c r="H16035" t="s">
        <v>54766</v>
      </c>
    </row>
    <row r="16036" spans="1:8" hidden="1" x14ac:dyDescent="0.25">
      <c r="A16036">
        <v>256</v>
      </c>
      <c r="B16036" t="s">
        <v>63063</v>
      </c>
      <c r="C16036" t="s">
        <v>21541</v>
      </c>
      <c r="D16036">
        <v>1831301503</v>
      </c>
      <c r="E16036">
        <v>26</v>
      </c>
      <c r="G16036" t="s">
        <v>38707</v>
      </c>
      <c r="H16036" t="s">
        <v>54767</v>
      </c>
    </row>
    <row r="16037" spans="1:8" hidden="1" x14ac:dyDescent="0.25">
      <c r="A16037">
        <v>257</v>
      </c>
      <c r="B16037" t="s">
        <v>63064</v>
      </c>
      <c r="C16037" t="s">
        <v>21542</v>
      </c>
      <c r="D16037">
        <v>1831846997</v>
      </c>
      <c r="E16037">
        <v>26</v>
      </c>
      <c r="G16037" t="s">
        <v>38708</v>
      </c>
      <c r="H16037" t="s">
        <v>54768</v>
      </c>
    </row>
    <row r="16038" spans="1:8" hidden="1" x14ac:dyDescent="0.25">
      <c r="A16038">
        <v>258</v>
      </c>
      <c r="B16038" t="s">
        <v>63065</v>
      </c>
      <c r="C16038" t="s">
        <v>21543</v>
      </c>
      <c r="D16038">
        <v>1831301769</v>
      </c>
      <c r="E16038">
        <v>26</v>
      </c>
      <c r="G16038" t="s">
        <v>38709</v>
      </c>
      <c r="H16038" t="s">
        <v>54769</v>
      </c>
    </row>
    <row r="16039" spans="1:8" x14ac:dyDescent="0.25">
      <c r="A16039">
        <v>59</v>
      </c>
      <c r="B16039" t="s">
        <v>59516</v>
      </c>
      <c r="C16039" t="s">
        <v>18702</v>
      </c>
      <c r="D16039">
        <v>1471929484</v>
      </c>
      <c r="E16039">
        <v>16</v>
      </c>
      <c r="G16039" t="s">
        <v>38710</v>
      </c>
      <c r="H16039" t="s">
        <v>54770</v>
      </c>
    </row>
    <row r="16040" spans="1:8" hidden="1" x14ac:dyDescent="0.25">
      <c r="A16040">
        <v>260</v>
      </c>
      <c r="B16040" t="s">
        <v>63066</v>
      </c>
      <c r="C16040" t="s">
        <v>21546</v>
      </c>
      <c r="D16040">
        <v>1831117803</v>
      </c>
      <c r="E16040">
        <v>26</v>
      </c>
      <c r="G16040" t="s">
        <v>38711</v>
      </c>
      <c r="H16040" t="s">
        <v>54771</v>
      </c>
    </row>
    <row r="16041" spans="1:8" hidden="1" x14ac:dyDescent="0.25">
      <c r="A16041">
        <v>261</v>
      </c>
      <c r="B16041" t="s">
        <v>63067</v>
      </c>
      <c r="C16041" t="s">
        <v>21547</v>
      </c>
      <c r="D16041">
        <v>1831127798</v>
      </c>
      <c r="E16041">
        <v>26</v>
      </c>
      <c r="G16041" t="s">
        <v>38712</v>
      </c>
      <c r="H16041" t="s">
        <v>54772</v>
      </c>
    </row>
    <row r="16042" spans="1:8" x14ac:dyDescent="0.25">
      <c r="A16042">
        <v>137</v>
      </c>
      <c r="B16042" t="s">
        <v>6692</v>
      </c>
      <c r="C16042" t="s">
        <v>6693</v>
      </c>
      <c r="D16042">
        <v>1850633287</v>
      </c>
      <c r="E16042">
        <v>83</v>
      </c>
      <c r="G16042" t="s">
        <v>38713</v>
      </c>
      <c r="H16042" t="s">
        <v>54773</v>
      </c>
    </row>
    <row r="16043" spans="1:8" hidden="1" x14ac:dyDescent="0.25">
      <c r="A16043">
        <v>263</v>
      </c>
      <c r="B16043" t="s">
        <v>63068</v>
      </c>
      <c r="C16043" t="s">
        <v>21550</v>
      </c>
      <c r="D16043">
        <v>1831136043</v>
      </c>
      <c r="E16043">
        <v>26</v>
      </c>
      <c r="G16043" t="s">
        <v>38714</v>
      </c>
      <c r="H16043" t="s">
        <v>54774</v>
      </c>
    </row>
    <row r="16044" spans="1:8" hidden="1" x14ac:dyDescent="0.25">
      <c r="A16044">
        <v>264</v>
      </c>
      <c r="B16044" t="s">
        <v>63069</v>
      </c>
      <c r="C16044" t="s">
        <v>21551</v>
      </c>
      <c r="D16044">
        <v>1831117501</v>
      </c>
      <c r="E16044">
        <v>26</v>
      </c>
      <c r="G16044" t="s">
        <v>38715</v>
      </c>
      <c r="H16044" t="s">
        <v>54775</v>
      </c>
    </row>
    <row r="16045" spans="1:8" hidden="1" x14ac:dyDescent="0.25">
      <c r="A16045">
        <v>265</v>
      </c>
      <c r="B16045" t="s">
        <v>63070</v>
      </c>
      <c r="C16045" t="s">
        <v>21552</v>
      </c>
      <c r="D16045">
        <v>1831130749</v>
      </c>
      <c r="E16045">
        <v>26</v>
      </c>
      <c r="G16045" t="s">
        <v>38716</v>
      </c>
      <c r="H16045" t="s">
        <v>54776</v>
      </c>
    </row>
    <row r="16046" spans="1:8" hidden="1" x14ac:dyDescent="0.25">
      <c r="A16046">
        <v>266</v>
      </c>
      <c r="B16046" t="s">
        <v>63071</v>
      </c>
      <c r="C16046" t="s">
        <v>21553</v>
      </c>
      <c r="D16046">
        <v>1831129417</v>
      </c>
      <c r="E16046">
        <v>26</v>
      </c>
      <c r="G16046" t="s">
        <v>38717</v>
      </c>
      <c r="H16046" t="s">
        <v>54777</v>
      </c>
    </row>
    <row r="16047" spans="1:8" hidden="1" x14ac:dyDescent="0.25">
      <c r="A16047">
        <v>267</v>
      </c>
      <c r="B16047" t="s">
        <v>63072</v>
      </c>
      <c r="C16047" t="s">
        <v>21554</v>
      </c>
      <c r="D16047">
        <v>1831129401</v>
      </c>
      <c r="E16047">
        <v>26</v>
      </c>
      <c r="G16047" t="s">
        <v>38718</v>
      </c>
      <c r="H16047" t="s">
        <v>54778</v>
      </c>
    </row>
    <row r="16048" spans="1:8" hidden="1" x14ac:dyDescent="0.25">
      <c r="A16048">
        <v>268</v>
      </c>
      <c r="B16048" t="s">
        <v>63073</v>
      </c>
      <c r="C16048" t="s">
        <v>21555</v>
      </c>
      <c r="D16048">
        <v>1831131537</v>
      </c>
      <c r="E16048">
        <v>26</v>
      </c>
      <c r="G16048" t="s">
        <v>38719</v>
      </c>
      <c r="H16048" t="s">
        <v>54779</v>
      </c>
    </row>
    <row r="16049" spans="1:8" x14ac:dyDescent="0.25">
      <c r="A16049">
        <v>279</v>
      </c>
      <c r="B16049" t="s">
        <v>59377</v>
      </c>
      <c r="C16049" t="s">
        <v>18540</v>
      </c>
      <c r="D16049">
        <v>1830660078</v>
      </c>
      <c r="E16049">
        <v>15</v>
      </c>
      <c r="G16049" t="s">
        <v>38720</v>
      </c>
      <c r="H16049" t="s">
        <v>54780</v>
      </c>
    </row>
    <row r="16050" spans="1:8" hidden="1" x14ac:dyDescent="0.25">
      <c r="A16050">
        <v>270</v>
      </c>
      <c r="B16050" t="s">
        <v>63074</v>
      </c>
      <c r="C16050" t="s">
        <v>21558</v>
      </c>
      <c r="D16050">
        <v>1831130750</v>
      </c>
      <c r="E16050">
        <v>26</v>
      </c>
      <c r="G16050" t="s">
        <v>38721</v>
      </c>
      <c r="H16050" t="s">
        <v>54781</v>
      </c>
    </row>
    <row r="16051" spans="1:8" hidden="1" x14ac:dyDescent="0.25">
      <c r="A16051">
        <v>271</v>
      </c>
      <c r="B16051" t="s">
        <v>21559</v>
      </c>
      <c r="C16051" t="s">
        <v>21560</v>
      </c>
      <c r="D16051">
        <v>1831132235</v>
      </c>
      <c r="E16051">
        <v>26</v>
      </c>
      <c r="G16051" t="s">
        <v>38722</v>
      </c>
      <c r="H16051" t="s">
        <v>54782</v>
      </c>
    </row>
    <row r="16052" spans="1:8" hidden="1" x14ac:dyDescent="0.25">
      <c r="A16052">
        <v>272</v>
      </c>
      <c r="B16052" t="s">
        <v>21561</v>
      </c>
      <c r="C16052" t="s">
        <v>21562</v>
      </c>
      <c r="D16052">
        <v>1831128999</v>
      </c>
      <c r="E16052">
        <v>26</v>
      </c>
      <c r="G16052" t="s">
        <v>38723</v>
      </c>
      <c r="H16052" t="s">
        <v>54783</v>
      </c>
    </row>
    <row r="16053" spans="1:8" x14ac:dyDescent="0.25">
      <c r="A16053">
        <v>223</v>
      </c>
      <c r="B16053" t="s">
        <v>12471</v>
      </c>
      <c r="C16053" t="s">
        <v>12472</v>
      </c>
      <c r="D16053">
        <v>1481220962</v>
      </c>
      <c r="E16053">
        <v>44</v>
      </c>
      <c r="G16053" t="s">
        <v>38724</v>
      </c>
      <c r="H16053" t="s">
        <v>54784</v>
      </c>
    </row>
    <row r="16054" spans="1:8" hidden="1" x14ac:dyDescent="0.25">
      <c r="A16054">
        <v>274</v>
      </c>
      <c r="B16054" t="s">
        <v>21565</v>
      </c>
      <c r="C16054" t="s">
        <v>21566</v>
      </c>
      <c r="D16054">
        <v>1831131773</v>
      </c>
      <c r="E16054">
        <v>26</v>
      </c>
      <c r="G16054" t="s">
        <v>38725</v>
      </c>
      <c r="H16054" t="s">
        <v>54785</v>
      </c>
    </row>
    <row r="16055" spans="1:8" hidden="1" x14ac:dyDescent="0.25">
      <c r="A16055">
        <v>275</v>
      </c>
      <c r="B16055" t="s">
        <v>63075</v>
      </c>
      <c r="C16055" t="s">
        <v>21567</v>
      </c>
      <c r="D16055">
        <v>1831117843</v>
      </c>
      <c r="E16055">
        <v>26</v>
      </c>
      <c r="G16055" t="s">
        <v>38726</v>
      </c>
      <c r="H16055" t="s">
        <v>54786</v>
      </c>
    </row>
    <row r="16056" spans="1:8" hidden="1" x14ac:dyDescent="0.25">
      <c r="A16056">
        <v>276</v>
      </c>
      <c r="B16056" t="s">
        <v>63076</v>
      </c>
      <c r="C16056" t="s">
        <v>21568</v>
      </c>
      <c r="D16056">
        <v>1831127860</v>
      </c>
      <c r="E16056">
        <v>26</v>
      </c>
      <c r="G16056" t="s">
        <v>38727</v>
      </c>
      <c r="H16056" t="s">
        <v>54787</v>
      </c>
    </row>
    <row r="16057" spans="1:8" x14ac:dyDescent="0.25">
      <c r="A16057">
        <v>225</v>
      </c>
      <c r="B16057" t="s">
        <v>12471</v>
      </c>
      <c r="C16057" t="s">
        <v>12475</v>
      </c>
      <c r="D16057">
        <v>1481221128</v>
      </c>
      <c r="E16057">
        <v>44</v>
      </c>
      <c r="G16057" t="s">
        <v>38728</v>
      </c>
      <c r="H16057" t="s">
        <v>54788</v>
      </c>
    </row>
    <row r="16058" spans="1:8" hidden="1" x14ac:dyDescent="0.25">
      <c r="A16058">
        <v>278</v>
      </c>
      <c r="B16058" t="s">
        <v>63078</v>
      </c>
      <c r="C16058" t="s">
        <v>21570</v>
      </c>
      <c r="D16058">
        <v>1831132090</v>
      </c>
      <c r="E16058">
        <v>26</v>
      </c>
      <c r="G16058" t="s">
        <v>38729</v>
      </c>
      <c r="H16058" t="s">
        <v>54789</v>
      </c>
    </row>
    <row r="16059" spans="1:8" hidden="1" x14ac:dyDescent="0.25">
      <c r="A16059">
        <v>279</v>
      </c>
      <c r="B16059" t="s">
        <v>63079</v>
      </c>
      <c r="C16059" t="s">
        <v>21571</v>
      </c>
      <c r="D16059">
        <v>1831129356</v>
      </c>
      <c r="E16059">
        <v>26</v>
      </c>
      <c r="G16059" t="s">
        <v>38730</v>
      </c>
      <c r="H16059" t="s">
        <v>54790</v>
      </c>
    </row>
    <row r="16060" spans="1:8" x14ac:dyDescent="0.25">
      <c r="A16060">
        <v>169</v>
      </c>
      <c r="B16060" t="s">
        <v>59066</v>
      </c>
      <c r="C16060" t="s">
        <v>18023</v>
      </c>
      <c r="D16060">
        <v>1491268440</v>
      </c>
      <c r="E16060">
        <v>14</v>
      </c>
      <c r="G16060" t="s">
        <v>38731</v>
      </c>
      <c r="H16060" t="s">
        <v>54791</v>
      </c>
    </row>
    <row r="16061" spans="1:8" hidden="1" x14ac:dyDescent="0.25">
      <c r="A16061">
        <v>281</v>
      </c>
      <c r="B16061" t="s">
        <v>63080</v>
      </c>
      <c r="C16061" t="s">
        <v>21574</v>
      </c>
      <c r="D16061">
        <v>1832090005</v>
      </c>
      <c r="E16061">
        <v>26</v>
      </c>
      <c r="G16061" t="s">
        <v>38732</v>
      </c>
      <c r="H16061" t="s">
        <v>54792</v>
      </c>
    </row>
    <row r="16062" spans="1:8" hidden="1" x14ac:dyDescent="0.25">
      <c r="A16062">
        <v>282</v>
      </c>
      <c r="B16062" t="s">
        <v>21575</v>
      </c>
      <c r="C16062" t="s">
        <v>21576</v>
      </c>
      <c r="D16062">
        <v>1831129367</v>
      </c>
      <c r="E16062">
        <v>26</v>
      </c>
      <c r="G16062" t="s">
        <v>38733</v>
      </c>
      <c r="H16062" t="s">
        <v>54793</v>
      </c>
    </row>
    <row r="16063" spans="1:8" x14ac:dyDescent="0.25">
      <c r="A16063">
        <v>156</v>
      </c>
      <c r="B16063" t="s">
        <v>55309</v>
      </c>
      <c r="C16063" t="s">
        <v>3156</v>
      </c>
      <c r="D16063">
        <v>1541495224</v>
      </c>
      <c r="E16063">
        <v>75</v>
      </c>
      <c r="G16063" t="s">
        <v>38734</v>
      </c>
      <c r="H16063" t="s">
        <v>54794</v>
      </c>
    </row>
    <row r="16064" spans="1:8" hidden="1" x14ac:dyDescent="0.25">
      <c r="A16064">
        <v>284</v>
      </c>
      <c r="B16064" t="s">
        <v>63081</v>
      </c>
      <c r="C16064" t="s">
        <v>21579</v>
      </c>
      <c r="D16064">
        <v>1831129352</v>
      </c>
      <c r="E16064">
        <v>26</v>
      </c>
      <c r="G16064" t="s">
        <v>38735</v>
      </c>
      <c r="H16064" t="s">
        <v>54795</v>
      </c>
    </row>
    <row r="16065" spans="1:8" hidden="1" x14ac:dyDescent="0.25">
      <c r="A16065">
        <v>285</v>
      </c>
      <c r="B16065" t="s">
        <v>63082</v>
      </c>
      <c r="C16065" t="s">
        <v>21580</v>
      </c>
      <c r="D16065">
        <v>1831129722</v>
      </c>
      <c r="E16065">
        <v>26</v>
      </c>
      <c r="G16065" t="s">
        <v>38736</v>
      </c>
      <c r="H16065" t="s">
        <v>54796</v>
      </c>
    </row>
    <row r="16066" spans="1:8" x14ac:dyDescent="0.25">
      <c r="A16066">
        <v>290</v>
      </c>
      <c r="B16066" t="s">
        <v>11382</v>
      </c>
      <c r="C16066" t="s">
        <v>11383</v>
      </c>
      <c r="D16066">
        <v>1490939654</v>
      </c>
      <c r="E16066">
        <v>42</v>
      </c>
      <c r="G16066" t="s">
        <v>38737</v>
      </c>
      <c r="H16066" t="s">
        <v>54797</v>
      </c>
    </row>
    <row r="16067" spans="1:8" hidden="1" x14ac:dyDescent="0.25">
      <c r="A16067">
        <v>287</v>
      </c>
      <c r="B16067" t="s">
        <v>21583</v>
      </c>
      <c r="C16067" t="s">
        <v>21584</v>
      </c>
      <c r="D16067">
        <v>1830665506</v>
      </c>
      <c r="E16067">
        <v>26</v>
      </c>
      <c r="G16067" t="s">
        <v>38738</v>
      </c>
      <c r="H16067" t="s">
        <v>54798</v>
      </c>
    </row>
    <row r="16068" spans="1:8" hidden="1" x14ac:dyDescent="0.25">
      <c r="A16068">
        <v>288</v>
      </c>
      <c r="B16068" t="s">
        <v>63083</v>
      </c>
      <c r="C16068" t="s">
        <v>21585</v>
      </c>
      <c r="D16068">
        <v>1831131027</v>
      </c>
      <c r="E16068">
        <v>26</v>
      </c>
      <c r="G16068" t="s">
        <v>38739</v>
      </c>
      <c r="H16068" t="s">
        <v>54799</v>
      </c>
    </row>
    <row r="16069" spans="1:8" hidden="1" x14ac:dyDescent="0.25">
      <c r="A16069">
        <v>289</v>
      </c>
      <c r="B16069" t="s">
        <v>63084</v>
      </c>
      <c r="C16069" t="s">
        <v>21586</v>
      </c>
      <c r="D16069">
        <v>1831131466</v>
      </c>
      <c r="E16069">
        <v>26</v>
      </c>
      <c r="G16069" t="s">
        <v>38740</v>
      </c>
      <c r="H16069" t="s">
        <v>54800</v>
      </c>
    </row>
    <row r="16070" spans="1:8" x14ac:dyDescent="0.25">
      <c r="A16070">
        <v>105</v>
      </c>
      <c r="B16070" t="s">
        <v>19274</v>
      </c>
      <c r="C16070" t="s">
        <v>19275</v>
      </c>
      <c r="D16070">
        <v>1830505022</v>
      </c>
      <c r="E16070">
        <v>17</v>
      </c>
      <c r="G16070" t="s">
        <v>38741</v>
      </c>
      <c r="H16070" t="s">
        <v>54801</v>
      </c>
    </row>
    <row r="16071" spans="1:8" hidden="1" x14ac:dyDescent="0.25">
      <c r="A16071">
        <v>291</v>
      </c>
      <c r="B16071" t="s">
        <v>63085</v>
      </c>
      <c r="C16071" t="s">
        <v>21589</v>
      </c>
      <c r="D16071">
        <v>1831132051</v>
      </c>
      <c r="E16071">
        <v>26</v>
      </c>
      <c r="G16071" t="s">
        <v>38742</v>
      </c>
      <c r="H16071" t="s">
        <v>54802</v>
      </c>
    </row>
    <row r="16072" spans="1:8" hidden="1" x14ac:dyDescent="0.25">
      <c r="A16072">
        <v>292</v>
      </c>
      <c r="B16072" t="s">
        <v>63086</v>
      </c>
      <c r="C16072" t="s">
        <v>21590</v>
      </c>
      <c r="D16072">
        <v>1831133763</v>
      </c>
      <c r="E16072">
        <v>26</v>
      </c>
      <c r="G16072" t="s">
        <v>38743</v>
      </c>
      <c r="H16072" t="s">
        <v>54803</v>
      </c>
    </row>
    <row r="16073" spans="1:8" x14ac:dyDescent="0.25">
      <c r="A16073">
        <v>89</v>
      </c>
      <c r="B16073" t="s">
        <v>59253</v>
      </c>
      <c r="C16073" t="s">
        <v>18317</v>
      </c>
      <c r="D16073">
        <v>1830672473</v>
      </c>
      <c r="E16073">
        <v>15</v>
      </c>
      <c r="G16073" t="s">
        <v>38744</v>
      </c>
      <c r="H16073" t="s">
        <v>54804</v>
      </c>
    </row>
    <row r="16074" spans="1:8" hidden="1" x14ac:dyDescent="0.25">
      <c r="A16074">
        <v>294</v>
      </c>
      <c r="B16074" t="s">
        <v>63087</v>
      </c>
      <c r="C16074" t="s">
        <v>21593</v>
      </c>
      <c r="D16074">
        <v>1831132187</v>
      </c>
      <c r="E16074">
        <v>26</v>
      </c>
      <c r="G16074" t="s">
        <v>38745</v>
      </c>
      <c r="H16074" t="s">
        <v>54805</v>
      </c>
    </row>
    <row r="16075" spans="1:8" hidden="1" x14ac:dyDescent="0.25">
      <c r="A16075">
        <v>295</v>
      </c>
      <c r="B16075" t="s">
        <v>63088</v>
      </c>
      <c r="C16075" t="s">
        <v>21594</v>
      </c>
      <c r="D16075">
        <v>1831132253</v>
      </c>
      <c r="E16075">
        <v>26</v>
      </c>
      <c r="G16075" t="s">
        <v>38746</v>
      </c>
      <c r="H16075" t="s">
        <v>54806</v>
      </c>
    </row>
    <row r="16076" spans="1:8" hidden="1" x14ac:dyDescent="0.25">
      <c r="A16076">
        <v>296</v>
      </c>
      <c r="B16076" t="s">
        <v>21595</v>
      </c>
      <c r="C16076" t="s">
        <v>21596</v>
      </c>
      <c r="D16076">
        <v>1831131838</v>
      </c>
      <c r="E16076">
        <v>26</v>
      </c>
      <c r="G16076" t="s">
        <v>38747</v>
      </c>
      <c r="H16076" t="s">
        <v>54807</v>
      </c>
    </row>
    <row r="16077" spans="1:8" hidden="1" x14ac:dyDescent="0.25">
      <c r="A16077">
        <v>297</v>
      </c>
      <c r="B16077" t="s">
        <v>63089</v>
      </c>
      <c r="C16077" t="s">
        <v>21597</v>
      </c>
      <c r="D16077">
        <v>1831136339</v>
      </c>
      <c r="E16077">
        <v>26</v>
      </c>
      <c r="G16077" t="s">
        <v>38748</v>
      </c>
      <c r="H16077" t="s">
        <v>54808</v>
      </c>
    </row>
    <row r="16078" spans="1:8" hidden="1" x14ac:dyDescent="0.25">
      <c r="A16078">
        <v>298</v>
      </c>
      <c r="B16078" t="s">
        <v>63090</v>
      </c>
      <c r="C16078" t="s">
        <v>21598</v>
      </c>
      <c r="D16078">
        <v>1831132261</v>
      </c>
      <c r="E16078">
        <v>26</v>
      </c>
      <c r="G16078" t="s">
        <v>38749</v>
      </c>
      <c r="H16078" t="s">
        <v>54809</v>
      </c>
    </row>
    <row r="16079" spans="1:8" x14ac:dyDescent="0.25">
      <c r="A16079">
        <v>122</v>
      </c>
      <c r="B16079" t="s">
        <v>5736</v>
      </c>
      <c r="C16079" t="s">
        <v>5737</v>
      </c>
      <c r="D16079">
        <v>1471748954</v>
      </c>
      <c r="E16079">
        <v>81</v>
      </c>
      <c r="G16079" t="s">
        <v>38750</v>
      </c>
      <c r="H16079" t="s">
        <v>54810</v>
      </c>
    </row>
    <row r="16080" spans="1:8" hidden="1" x14ac:dyDescent="0.25">
      <c r="A16080">
        <v>300</v>
      </c>
      <c r="B16080" t="s">
        <v>63091</v>
      </c>
      <c r="C16080" t="s">
        <v>21601</v>
      </c>
      <c r="D16080">
        <v>1831131246</v>
      </c>
      <c r="E16080">
        <v>26</v>
      </c>
      <c r="G16080" t="s">
        <v>38751</v>
      </c>
      <c r="H16080" t="s">
        <v>54811</v>
      </c>
    </row>
    <row r="16081" spans="1:8" hidden="1" x14ac:dyDescent="0.25">
      <c r="A16081">
        <v>301</v>
      </c>
      <c r="B16081" t="s">
        <v>63092</v>
      </c>
      <c r="C16081" t="s">
        <v>21602</v>
      </c>
      <c r="D16081">
        <v>1831136311</v>
      </c>
      <c r="E16081">
        <v>26</v>
      </c>
      <c r="G16081" t="s">
        <v>38752</v>
      </c>
      <c r="H16081" t="s">
        <v>54812</v>
      </c>
    </row>
    <row r="16082" spans="1:8" x14ac:dyDescent="0.25">
      <c r="A16082">
        <v>155</v>
      </c>
      <c r="B16082" t="s">
        <v>8378</v>
      </c>
      <c r="C16082" t="s">
        <v>8379</v>
      </c>
      <c r="D16082">
        <v>1834492170</v>
      </c>
      <c r="E16082">
        <v>91</v>
      </c>
      <c r="G16082" t="s">
        <v>38753</v>
      </c>
      <c r="H16082" t="s">
        <v>54813</v>
      </c>
    </row>
    <row r="16083" spans="1:8" hidden="1" x14ac:dyDescent="0.25">
      <c r="A16083">
        <v>303</v>
      </c>
      <c r="B16083" t="s">
        <v>63093</v>
      </c>
      <c r="C16083" t="s">
        <v>21605</v>
      </c>
      <c r="D16083">
        <v>1831129471</v>
      </c>
      <c r="E16083">
        <v>26</v>
      </c>
      <c r="G16083" t="s">
        <v>38754</v>
      </c>
      <c r="H16083" t="s">
        <v>54814</v>
      </c>
    </row>
    <row r="16084" spans="1:8" hidden="1" x14ac:dyDescent="0.25">
      <c r="A16084">
        <v>304</v>
      </c>
      <c r="B16084" t="s">
        <v>63094</v>
      </c>
      <c r="C16084" t="s">
        <v>21606</v>
      </c>
      <c r="D16084">
        <v>1831129465</v>
      </c>
      <c r="E16084">
        <v>26</v>
      </c>
      <c r="G16084" t="s">
        <v>38755</v>
      </c>
      <c r="H16084" t="s">
        <v>54815</v>
      </c>
    </row>
    <row r="16085" spans="1:8" hidden="1" x14ac:dyDescent="0.25">
      <c r="A16085">
        <v>305</v>
      </c>
      <c r="B16085" t="s">
        <v>63095</v>
      </c>
      <c r="C16085" t="s">
        <v>21607</v>
      </c>
      <c r="D16085">
        <v>1831135922</v>
      </c>
      <c r="E16085">
        <v>26</v>
      </c>
      <c r="G16085" t="s">
        <v>38756</v>
      </c>
      <c r="H16085" t="s">
        <v>54816</v>
      </c>
    </row>
    <row r="16086" spans="1:8" hidden="1" x14ac:dyDescent="0.25">
      <c r="A16086">
        <v>306</v>
      </c>
      <c r="B16086" t="s">
        <v>63095</v>
      </c>
      <c r="C16086" t="s">
        <v>21608</v>
      </c>
      <c r="D16086">
        <v>1831131940</v>
      </c>
      <c r="E16086">
        <v>26</v>
      </c>
      <c r="G16086" t="s">
        <v>38757</v>
      </c>
      <c r="H16086" t="s">
        <v>54817</v>
      </c>
    </row>
    <row r="16087" spans="1:8" hidden="1" x14ac:dyDescent="0.25">
      <c r="A16087">
        <v>307</v>
      </c>
      <c r="B16087" t="s">
        <v>21609</v>
      </c>
      <c r="C16087" t="s">
        <v>21610</v>
      </c>
      <c r="D16087">
        <v>1831129326</v>
      </c>
      <c r="E16087">
        <v>26</v>
      </c>
      <c r="G16087" t="s">
        <v>38758</v>
      </c>
      <c r="H16087" t="s">
        <v>54818</v>
      </c>
    </row>
    <row r="16088" spans="1:8" x14ac:dyDescent="0.25">
      <c r="A16088">
        <v>105</v>
      </c>
      <c r="B16088" t="s">
        <v>59020</v>
      </c>
      <c r="C16088" t="s">
        <v>17951</v>
      </c>
      <c r="D16088">
        <v>1482236630</v>
      </c>
      <c r="E16088">
        <v>14</v>
      </c>
      <c r="G16088" t="s">
        <v>38759</v>
      </c>
      <c r="H16088" t="s">
        <v>54819</v>
      </c>
    </row>
    <row r="16089" spans="1:8" x14ac:dyDescent="0.25">
      <c r="A16089">
        <v>141</v>
      </c>
      <c r="B16089" t="s">
        <v>6700</v>
      </c>
      <c r="C16089" t="s">
        <v>6701</v>
      </c>
      <c r="D16089">
        <v>1850633632</v>
      </c>
      <c r="E16089">
        <v>83</v>
      </c>
      <c r="G16089" t="s">
        <v>38760</v>
      </c>
      <c r="H16089" t="s">
        <v>54820</v>
      </c>
    </row>
    <row r="16090" spans="1:8" hidden="1" x14ac:dyDescent="0.25">
      <c r="A16090">
        <v>310</v>
      </c>
      <c r="B16090" t="s">
        <v>63096</v>
      </c>
      <c r="C16090" t="s">
        <v>21613</v>
      </c>
      <c r="D16090">
        <v>1831131737</v>
      </c>
      <c r="E16090">
        <v>26</v>
      </c>
      <c r="G16090" t="s">
        <v>38761</v>
      </c>
      <c r="H16090" t="s">
        <v>54821</v>
      </c>
    </row>
    <row r="16091" spans="1:8" x14ac:dyDescent="0.25">
      <c r="A16091">
        <v>58</v>
      </c>
      <c r="B16091" t="s">
        <v>62062</v>
      </c>
      <c r="C16091" t="s">
        <v>12754</v>
      </c>
      <c r="D16091">
        <v>1481544604</v>
      </c>
      <c r="E16091">
        <v>47</v>
      </c>
      <c r="G16091" t="s">
        <v>38762</v>
      </c>
      <c r="H16091" t="s">
        <v>54822</v>
      </c>
    </row>
    <row r="16092" spans="1:8" hidden="1" x14ac:dyDescent="0.25">
      <c r="A16092">
        <v>312</v>
      </c>
      <c r="B16092" t="s">
        <v>63097</v>
      </c>
      <c r="C16092" t="s">
        <v>21616</v>
      </c>
      <c r="D16092">
        <v>1831131589</v>
      </c>
      <c r="E16092">
        <v>26</v>
      </c>
      <c r="G16092" t="s">
        <v>38763</v>
      </c>
      <c r="H16092" t="s">
        <v>54823</v>
      </c>
    </row>
    <row r="16093" spans="1:8" hidden="1" x14ac:dyDescent="0.25">
      <c r="A16093">
        <v>313</v>
      </c>
      <c r="B16093" t="s">
        <v>63098</v>
      </c>
      <c r="C16093" t="s">
        <v>21617</v>
      </c>
      <c r="D16093">
        <v>1831129485</v>
      </c>
      <c r="E16093">
        <v>26</v>
      </c>
      <c r="G16093" t="s">
        <v>38764</v>
      </c>
      <c r="H16093" t="s">
        <v>54824</v>
      </c>
    </row>
    <row r="16094" spans="1:8" hidden="1" x14ac:dyDescent="0.25">
      <c r="A16094">
        <v>314</v>
      </c>
      <c r="B16094" t="s">
        <v>63099</v>
      </c>
      <c r="C16094" t="s">
        <v>21618</v>
      </c>
      <c r="D16094">
        <v>1831127862</v>
      </c>
      <c r="E16094">
        <v>26</v>
      </c>
      <c r="G16094" t="s">
        <v>38765</v>
      </c>
      <c r="H16094" t="s">
        <v>54825</v>
      </c>
    </row>
    <row r="16095" spans="1:8" hidden="1" x14ac:dyDescent="0.25">
      <c r="A16095">
        <v>315</v>
      </c>
      <c r="B16095" t="s">
        <v>21619</v>
      </c>
      <c r="C16095" t="s">
        <v>21620</v>
      </c>
      <c r="D16095">
        <v>1831131348</v>
      </c>
      <c r="E16095">
        <v>26</v>
      </c>
      <c r="G16095" t="s">
        <v>38766</v>
      </c>
      <c r="H16095" t="s">
        <v>54826</v>
      </c>
    </row>
    <row r="16096" spans="1:8" hidden="1" x14ac:dyDescent="0.25">
      <c r="A16096">
        <v>316</v>
      </c>
      <c r="B16096" t="s">
        <v>63100</v>
      </c>
      <c r="C16096" t="s">
        <v>21621</v>
      </c>
      <c r="D16096">
        <v>1831136027</v>
      </c>
      <c r="E16096">
        <v>26</v>
      </c>
      <c r="G16096" t="s">
        <v>38767</v>
      </c>
      <c r="H16096" t="s">
        <v>54827</v>
      </c>
    </row>
    <row r="16097" spans="1:8" hidden="1" x14ac:dyDescent="0.25">
      <c r="A16097">
        <v>317</v>
      </c>
      <c r="B16097" t="s">
        <v>63101</v>
      </c>
      <c r="C16097" t="s">
        <v>21622</v>
      </c>
      <c r="D16097">
        <v>1831132965</v>
      </c>
      <c r="E16097">
        <v>26</v>
      </c>
      <c r="G16097" t="s">
        <v>38768</v>
      </c>
      <c r="H16097" t="s">
        <v>54828</v>
      </c>
    </row>
    <row r="16098" spans="1:8" x14ac:dyDescent="0.25">
      <c r="A16098">
        <v>10</v>
      </c>
      <c r="B16098" t="s">
        <v>22205</v>
      </c>
      <c r="C16098" t="s">
        <v>22206</v>
      </c>
      <c r="D16098">
        <v>1831846520</v>
      </c>
      <c r="E16098">
        <v>28</v>
      </c>
      <c r="G16098" t="s">
        <v>38769</v>
      </c>
      <c r="H16098" t="s">
        <v>54829</v>
      </c>
    </row>
    <row r="16099" spans="1:8" hidden="1" x14ac:dyDescent="0.25">
      <c r="A16099">
        <v>319</v>
      </c>
      <c r="B16099" t="s">
        <v>63102</v>
      </c>
      <c r="C16099" t="s">
        <v>21625</v>
      </c>
      <c r="D16099">
        <v>1831131533</v>
      </c>
      <c r="E16099">
        <v>26</v>
      </c>
      <c r="G16099" t="s">
        <v>38770</v>
      </c>
      <c r="H16099" t="s">
        <v>54830</v>
      </c>
    </row>
    <row r="16100" spans="1:8" hidden="1" x14ac:dyDescent="0.25">
      <c r="A16100">
        <v>320</v>
      </c>
      <c r="B16100" t="s">
        <v>63103</v>
      </c>
      <c r="C16100" t="s">
        <v>21626</v>
      </c>
      <c r="D16100">
        <v>1831131384</v>
      </c>
      <c r="E16100">
        <v>26</v>
      </c>
      <c r="G16100" t="s">
        <v>38771</v>
      </c>
      <c r="H16100" t="s">
        <v>54831</v>
      </c>
    </row>
    <row r="16101" spans="1:8" hidden="1" x14ac:dyDescent="0.25">
      <c r="A16101">
        <v>321</v>
      </c>
      <c r="B16101" t="s">
        <v>63104</v>
      </c>
      <c r="C16101" t="s">
        <v>21627</v>
      </c>
      <c r="D16101">
        <v>1831828419</v>
      </c>
      <c r="E16101">
        <v>26</v>
      </c>
      <c r="G16101" t="s">
        <v>38772</v>
      </c>
      <c r="H16101" t="s">
        <v>54832</v>
      </c>
    </row>
    <row r="16102" spans="1:8" hidden="1" x14ac:dyDescent="0.25">
      <c r="A16102">
        <v>322</v>
      </c>
      <c r="B16102" t="s">
        <v>63105</v>
      </c>
      <c r="C16102" t="s">
        <v>21628</v>
      </c>
      <c r="D16102">
        <v>1831828207</v>
      </c>
      <c r="E16102">
        <v>26</v>
      </c>
      <c r="G16102" t="s">
        <v>38773</v>
      </c>
      <c r="H16102" t="s">
        <v>54833</v>
      </c>
    </row>
    <row r="16103" spans="1:8" hidden="1" x14ac:dyDescent="0.25">
      <c r="A16103">
        <v>323</v>
      </c>
      <c r="B16103" t="s">
        <v>63106</v>
      </c>
      <c r="C16103" t="s">
        <v>21629</v>
      </c>
      <c r="D16103">
        <v>1831806669</v>
      </c>
      <c r="E16103">
        <v>26</v>
      </c>
      <c r="G16103" t="s">
        <v>38774</v>
      </c>
      <c r="H16103" t="s">
        <v>54834</v>
      </c>
    </row>
    <row r="16104" spans="1:8" hidden="1" x14ac:dyDescent="0.25">
      <c r="A16104">
        <v>324</v>
      </c>
      <c r="B16104" t="s">
        <v>63107</v>
      </c>
      <c r="C16104" t="s">
        <v>21630</v>
      </c>
      <c r="D16104">
        <v>1831809428</v>
      </c>
      <c r="E16104">
        <v>26</v>
      </c>
      <c r="G16104" t="s">
        <v>38775</v>
      </c>
      <c r="H16104" t="s">
        <v>54835</v>
      </c>
    </row>
    <row r="16105" spans="1:8" hidden="1" x14ac:dyDescent="0.25">
      <c r="A16105">
        <v>325</v>
      </c>
      <c r="B16105" t="s">
        <v>63108</v>
      </c>
      <c r="C16105" t="s">
        <v>21631</v>
      </c>
      <c r="D16105">
        <v>1831803838</v>
      </c>
      <c r="E16105">
        <v>26</v>
      </c>
      <c r="G16105" t="s">
        <v>38776</v>
      </c>
      <c r="H16105" t="s">
        <v>54836</v>
      </c>
    </row>
    <row r="16106" spans="1:8" hidden="1" x14ac:dyDescent="0.25">
      <c r="A16106">
        <v>326</v>
      </c>
      <c r="B16106" t="s">
        <v>63109</v>
      </c>
      <c r="C16106" t="s">
        <v>21632</v>
      </c>
      <c r="D16106">
        <v>1831829978</v>
      </c>
      <c r="E16106">
        <v>26</v>
      </c>
      <c r="G16106" t="s">
        <v>38777</v>
      </c>
      <c r="H16106" t="s">
        <v>54837</v>
      </c>
    </row>
    <row r="16107" spans="1:8" hidden="1" x14ac:dyDescent="0.25">
      <c r="A16107">
        <v>327</v>
      </c>
      <c r="B16107" t="s">
        <v>63110</v>
      </c>
      <c r="C16107" t="s">
        <v>21633</v>
      </c>
      <c r="D16107">
        <v>1831843313</v>
      </c>
      <c r="E16107">
        <v>26</v>
      </c>
      <c r="G16107" t="s">
        <v>38778</v>
      </c>
      <c r="H16107" t="s">
        <v>54838</v>
      </c>
    </row>
    <row r="16108" spans="1:8" x14ac:dyDescent="0.25">
      <c r="A16108">
        <v>91</v>
      </c>
      <c r="B16108" t="s">
        <v>20040</v>
      </c>
      <c r="C16108" t="s">
        <v>20041</v>
      </c>
      <c r="D16108">
        <v>1832597852</v>
      </c>
      <c r="E16108">
        <v>19</v>
      </c>
      <c r="G16108" t="s">
        <v>38779</v>
      </c>
      <c r="H16108" t="s">
        <v>54839</v>
      </c>
    </row>
    <row r="16109" spans="1:8" x14ac:dyDescent="0.25">
      <c r="A16109">
        <v>393</v>
      </c>
      <c r="B16109" t="s">
        <v>56452</v>
      </c>
      <c r="C16109" t="s">
        <v>2378</v>
      </c>
      <c r="D16109">
        <v>1450368754</v>
      </c>
      <c r="E16109">
        <v>73</v>
      </c>
      <c r="G16109" t="s">
        <v>38780</v>
      </c>
      <c r="H16109" t="s">
        <v>54840</v>
      </c>
    </row>
    <row r="16110" spans="1:8" x14ac:dyDescent="0.25">
      <c r="A16110">
        <v>220</v>
      </c>
      <c r="B16110" t="s">
        <v>56770</v>
      </c>
      <c r="C16110" t="s">
        <v>10300</v>
      </c>
      <c r="D16110">
        <v>1852488803</v>
      </c>
      <c r="E16110">
        <v>52</v>
      </c>
      <c r="G16110" t="s">
        <v>38781</v>
      </c>
      <c r="H16110" t="s">
        <v>54841</v>
      </c>
    </row>
    <row r="16111" spans="1:8" x14ac:dyDescent="0.25">
      <c r="A16111">
        <v>190</v>
      </c>
      <c r="B16111" t="s">
        <v>61680</v>
      </c>
      <c r="C16111" t="s">
        <v>7293</v>
      </c>
      <c r="D16111">
        <v>1832274585</v>
      </c>
      <c r="E16111">
        <v>84</v>
      </c>
      <c r="G16111" t="s">
        <v>38782</v>
      </c>
      <c r="H16111" t="s">
        <v>54842</v>
      </c>
    </row>
    <row r="16112" spans="1:8" x14ac:dyDescent="0.25">
      <c r="A16112">
        <v>283</v>
      </c>
      <c r="B16112" t="s">
        <v>59381</v>
      </c>
      <c r="C16112" t="s">
        <v>18544</v>
      </c>
      <c r="D16112">
        <v>1830658654</v>
      </c>
      <c r="E16112">
        <v>15</v>
      </c>
      <c r="G16112" t="s">
        <v>38783</v>
      </c>
      <c r="H16112" t="s">
        <v>54843</v>
      </c>
    </row>
    <row r="16113" spans="1:8" x14ac:dyDescent="0.25">
      <c r="A16113">
        <v>59</v>
      </c>
      <c r="B16113" t="s">
        <v>20522</v>
      </c>
      <c r="C16113" t="s">
        <v>20523</v>
      </c>
      <c r="D16113">
        <v>1470970120</v>
      </c>
      <c r="E16113">
        <v>23</v>
      </c>
      <c r="G16113" t="s">
        <v>38784</v>
      </c>
      <c r="H16113" t="s">
        <v>54844</v>
      </c>
    </row>
    <row r="16114" spans="1:8" hidden="1" x14ac:dyDescent="0.25">
      <c r="A16114">
        <v>334</v>
      </c>
      <c r="B16114" t="s">
        <v>63111</v>
      </c>
      <c r="C16114" t="s">
        <v>21640</v>
      </c>
      <c r="D16114">
        <v>1471760564</v>
      </c>
      <c r="E16114">
        <v>26</v>
      </c>
      <c r="G16114" t="s">
        <v>38785</v>
      </c>
      <c r="H16114" t="s">
        <v>54845</v>
      </c>
    </row>
    <row r="16115" spans="1:8" hidden="1" x14ac:dyDescent="0.25">
      <c r="A16115">
        <v>335</v>
      </c>
      <c r="B16115" t="s">
        <v>63112</v>
      </c>
      <c r="C16115" t="s">
        <v>21642</v>
      </c>
      <c r="D16115">
        <v>1450037946</v>
      </c>
      <c r="E16115">
        <v>26</v>
      </c>
      <c r="G16115" t="s">
        <v>38786</v>
      </c>
      <c r="H16115" t="s">
        <v>54846</v>
      </c>
    </row>
    <row r="16116" spans="1:8" hidden="1" x14ac:dyDescent="0.25">
      <c r="A16116">
        <v>336</v>
      </c>
      <c r="B16116" t="s">
        <v>21641</v>
      </c>
      <c r="C16116" t="s">
        <v>21643</v>
      </c>
      <c r="D16116">
        <v>1450510588</v>
      </c>
      <c r="E16116">
        <v>26</v>
      </c>
      <c r="G16116" t="s">
        <v>38787</v>
      </c>
      <c r="H16116" t="s">
        <v>54847</v>
      </c>
    </row>
    <row r="16117" spans="1:8" hidden="1" x14ac:dyDescent="0.25">
      <c r="A16117">
        <v>337</v>
      </c>
      <c r="B16117" t="s">
        <v>21641</v>
      </c>
      <c r="C16117" t="s">
        <v>21644</v>
      </c>
      <c r="D16117">
        <v>1471408270</v>
      </c>
      <c r="E16117">
        <v>26</v>
      </c>
      <c r="G16117" t="s">
        <v>38788</v>
      </c>
      <c r="H16117" t="s">
        <v>54848</v>
      </c>
    </row>
    <row r="16118" spans="1:8" hidden="1" x14ac:dyDescent="0.25">
      <c r="A16118">
        <v>338</v>
      </c>
      <c r="B16118" t="s">
        <v>61043</v>
      </c>
      <c r="C16118" t="s">
        <v>21645</v>
      </c>
      <c r="D16118">
        <v>1831309074</v>
      </c>
      <c r="E16118">
        <v>26</v>
      </c>
      <c r="G16118" t="s">
        <v>38789</v>
      </c>
      <c r="H16118" t="s">
        <v>54849</v>
      </c>
    </row>
    <row r="16119" spans="1:8" hidden="1" x14ac:dyDescent="0.25">
      <c r="A16119">
        <v>339</v>
      </c>
      <c r="B16119" t="s">
        <v>61044</v>
      </c>
      <c r="C16119" t="s">
        <v>21646</v>
      </c>
      <c r="D16119">
        <v>1831310601</v>
      </c>
      <c r="E16119">
        <v>26</v>
      </c>
      <c r="G16119" t="s">
        <v>38790</v>
      </c>
      <c r="H16119" t="s">
        <v>54850</v>
      </c>
    </row>
    <row r="16120" spans="1:8" hidden="1" x14ac:dyDescent="0.25">
      <c r="A16120">
        <v>340</v>
      </c>
      <c r="B16120" t="s">
        <v>61045</v>
      </c>
      <c r="C16120" t="s">
        <v>21647</v>
      </c>
      <c r="D16120">
        <v>1832275182</v>
      </c>
      <c r="E16120">
        <v>26</v>
      </c>
      <c r="G16120" t="s">
        <v>38791</v>
      </c>
      <c r="H16120" t="s">
        <v>54851</v>
      </c>
    </row>
    <row r="16121" spans="1:8" hidden="1" x14ac:dyDescent="0.25">
      <c r="A16121">
        <v>341</v>
      </c>
      <c r="B16121" t="s">
        <v>62884</v>
      </c>
      <c r="C16121" t="s">
        <v>21648</v>
      </c>
      <c r="D16121">
        <v>1832254959</v>
      </c>
      <c r="E16121">
        <v>26</v>
      </c>
      <c r="G16121" t="s">
        <v>38792</v>
      </c>
      <c r="H16121" t="s">
        <v>54852</v>
      </c>
    </row>
    <row r="16122" spans="1:8" hidden="1" x14ac:dyDescent="0.25">
      <c r="A16122">
        <v>342</v>
      </c>
      <c r="B16122" t="s">
        <v>56176</v>
      </c>
      <c r="C16122" t="s">
        <v>21649</v>
      </c>
      <c r="D16122">
        <v>1831831509</v>
      </c>
      <c r="E16122">
        <v>26</v>
      </c>
      <c r="G16122" t="s">
        <v>38793</v>
      </c>
      <c r="H16122" t="s">
        <v>54853</v>
      </c>
    </row>
    <row r="16123" spans="1:8" hidden="1" x14ac:dyDescent="0.25">
      <c r="A16123">
        <v>343</v>
      </c>
      <c r="B16123" t="s">
        <v>21650</v>
      </c>
      <c r="C16123" t="s">
        <v>21651</v>
      </c>
      <c r="D16123">
        <v>1831826535</v>
      </c>
      <c r="E16123">
        <v>26</v>
      </c>
      <c r="G16123" t="s">
        <v>38794</v>
      </c>
      <c r="H16123" t="s">
        <v>54854</v>
      </c>
    </row>
    <row r="16124" spans="1:8" hidden="1" x14ac:dyDescent="0.25">
      <c r="A16124">
        <v>344</v>
      </c>
      <c r="B16124" t="s">
        <v>56177</v>
      </c>
      <c r="C16124" t="s">
        <v>21652</v>
      </c>
      <c r="D16124">
        <v>1831826924</v>
      </c>
      <c r="E16124">
        <v>26</v>
      </c>
      <c r="G16124" t="s">
        <v>38795</v>
      </c>
      <c r="H16124" t="s">
        <v>54855</v>
      </c>
    </row>
    <row r="16125" spans="1:8" hidden="1" x14ac:dyDescent="0.25">
      <c r="A16125">
        <v>345</v>
      </c>
      <c r="B16125" t="s">
        <v>61046</v>
      </c>
      <c r="C16125" t="s">
        <v>21653</v>
      </c>
      <c r="D16125">
        <v>1831843214</v>
      </c>
      <c r="E16125">
        <v>26</v>
      </c>
      <c r="G16125" t="s">
        <v>38796</v>
      </c>
      <c r="H16125" t="s">
        <v>54856</v>
      </c>
    </row>
    <row r="16126" spans="1:8" hidden="1" x14ac:dyDescent="0.25">
      <c r="A16126">
        <v>346</v>
      </c>
      <c r="B16126" t="s">
        <v>61047</v>
      </c>
      <c r="C16126" t="s">
        <v>21654</v>
      </c>
      <c r="D16126">
        <v>1491276440</v>
      </c>
      <c r="E16126">
        <v>26</v>
      </c>
      <c r="G16126" t="s">
        <v>38797</v>
      </c>
      <c r="H16126" t="s">
        <v>54857</v>
      </c>
    </row>
    <row r="16127" spans="1:8" hidden="1" x14ac:dyDescent="0.25">
      <c r="A16127">
        <v>347</v>
      </c>
      <c r="B16127" t="s">
        <v>61048</v>
      </c>
      <c r="C16127" t="s">
        <v>21655</v>
      </c>
      <c r="D16127">
        <v>1471194894</v>
      </c>
      <c r="E16127">
        <v>26</v>
      </c>
      <c r="G16127" t="s">
        <v>38798</v>
      </c>
      <c r="H16127" t="s">
        <v>54858</v>
      </c>
    </row>
    <row r="16128" spans="1:8" hidden="1" x14ac:dyDescent="0.25">
      <c r="A16128">
        <v>348</v>
      </c>
      <c r="B16128" t="s">
        <v>61049</v>
      </c>
      <c r="C16128" t="s">
        <v>21656</v>
      </c>
      <c r="D16128">
        <v>77196943</v>
      </c>
      <c r="E16128">
        <v>26</v>
      </c>
      <c r="G16128" t="s">
        <v>38799</v>
      </c>
      <c r="H16128" t="s">
        <v>54859</v>
      </c>
    </row>
    <row r="16129" spans="1:8" hidden="1" x14ac:dyDescent="0.25">
      <c r="A16129">
        <v>349</v>
      </c>
      <c r="B16129" t="s">
        <v>61050</v>
      </c>
      <c r="C16129" t="s">
        <v>21657</v>
      </c>
      <c r="D16129">
        <v>1832263719</v>
      </c>
      <c r="E16129">
        <v>26</v>
      </c>
      <c r="G16129" t="s">
        <v>38800</v>
      </c>
      <c r="H16129" t="s">
        <v>54860</v>
      </c>
    </row>
    <row r="16130" spans="1:8" hidden="1" x14ac:dyDescent="0.25">
      <c r="A16130">
        <v>350</v>
      </c>
      <c r="B16130" t="s">
        <v>21658</v>
      </c>
      <c r="C16130" t="s">
        <v>21659</v>
      </c>
      <c r="D16130">
        <v>1832254909</v>
      </c>
      <c r="E16130">
        <v>26</v>
      </c>
      <c r="G16130" t="s">
        <v>38801</v>
      </c>
      <c r="H16130" t="s">
        <v>54861</v>
      </c>
    </row>
    <row r="16131" spans="1:8" x14ac:dyDescent="0.25">
      <c r="A16131">
        <v>87</v>
      </c>
      <c r="B16131" t="s">
        <v>61059</v>
      </c>
      <c r="C16131" t="s">
        <v>1500</v>
      </c>
      <c r="D16131">
        <v>1830779935</v>
      </c>
      <c r="E16131">
        <v>72</v>
      </c>
      <c r="G16131" t="s">
        <v>38802</v>
      </c>
      <c r="H16131" t="s">
        <v>54862</v>
      </c>
    </row>
    <row r="16132" spans="1:8" hidden="1" x14ac:dyDescent="0.25">
      <c r="A16132">
        <v>352</v>
      </c>
      <c r="B16132" t="s">
        <v>21662</v>
      </c>
      <c r="C16132" t="s">
        <v>21663</v>
      </c>
      <c r="D16132">
        <v>1831858072</v>
      </c>
      <c r="E16132">
        <v>26</v>
      </c>
      <c r="G16132" t="s">
        <v>38803</v>
      </c>
      <c r="H16132" t="s">
        <v>54863</v>
      </c>
    </row>
    <row r="16133" spans="1:8" hidden="1" x14ac:dyDescent="0.25">
      <c r="A16133">
        <v>353</v>
      </c>
      <c r="B16133" t="s">
        <v>21664</v>
      </c>
      <c r="C16133" t="s">
        <v>21665</v>
      </c>
      <c r="D16133">
        <v>1831858756</v>
      </c>
      <c r="E16133">
        <v>26</v>
      </c>
      <c r="G16133" t="s">
        <v>38804</v>
      </c>
      <c r="H16133" t="s">
        <v>54864</v>
      </c>
    </row>
    <row r="16134" spans="1:8" hidden="1" x14ac:dyDescent="0.25">
      <c r="A16134">
        <v>354</v>
      </c>
      <c r="B16134" t="s">
        <v>21666</v>
      </c>
      <c r="C16134" t="s">
        <v>21667</v>
      </c>
      <c r="D16134">
        <v>1831857387</v>
      </c>
      <c r="E16134">
        <v>26</v>
      </c>
      <c r="G16134" t="s">
        <v>38805</v>
      </c>
      <c r="H16134" t="s">
        <v>54865</v>
      </c>
    </row>
    <row r="16135" spans="1:8" hidden="1" x14ac:dyDescent="0.25">
      <c r="A16135">
        <v>355</v>
      </c>
      <c r="B16135" t="s">
        <v>61051</v>
      </c>
      <c r="C16135" t="s">
        <v>21668</v>
      </c>
      <c r="D16135">
        <v>1831858482</v>
      </c>
      <c r="E16135">
        <v>26</v>
      </c>
      <c r="G16135" t="s">
        <v>38806</v>
      </c>
      <c r="H16135" t="s">
        <v>54866</v>
      </c>
    </row>
    <row r="16136" spans="1:8" hidden="1" x14ac:dyDescent="0.25">
      <c r="A16136">
        <v>356</v>
      </c>
      <c r="B16136" t="s">
        <v>21669</v>
      </c>
      <c r="C16136" t="s">
        <v>21670</v>
      </c>
      <c r="D16136">
        <v>1832249213</v>
      </c>
      <c r="E16136">
        <v>26</v>
      </c>
      <c r="G16136" t="s">
        <v>38807</v>
      </c>
      <c r="H16136" t="s">
        <v>54867</v>
      </c>
    </row>
    <row r="16137" spans="1:8" hidden="1" x14ac:dyDescent="0.25">
      <c r="A16137">
        <v>357</v>
      </c>
      <c r="B16137" t="s">
        <v>61052</v>
      </c>
      <c r="C16137" t="s">
        <v>21671</v>
      </c>
      <c r="D16137">
        <v>1480067618</v>
      </c>
      <c r="E16137">
        <v>26</v>
      </c>
      <c r="G16137" t="s">
        <v>38808</v>
      </c>
      <c r="H16137" t="s">
        <v>54868</v>
      </c>
    </row>
    <row r="16138" spans="1:8" x14ac:dyDescent="0.25">
      <c r="A16138">
        <v>138</v>
      </c>
      <c r="B16138" t="s">
        <v>60900</v>
      </c>
      <c r="C16138" t="s">
        <v>11887</v>
      </c>
      <c r="D16138">
        <v>1491350502</v>
      </c>
      <c r="E16138">
        <v>43</v>
      </c>
      <c r="G16138" t="s">
        <v>38809</v>
      </c>
      <c r="H16138" t="s">
        <v>54869</v>
      </c>
    </row>
    <row r="16139" spans="1:8" hidden="1" x14ac:dyDescent="0.25">
      <c r="A16139">
        <v>359</v>
      </c>
      <c r="B16139" t="s">
        <v>21673</v>
      </c>
      <c r="C16139" t="s">
        <v>21674</v>
      </c>
      <c r="D16139">
        <v>1832276744</v>
      </c>
      <c r="E16139">
        <v>26</v>
      </c>
      <c r="G16139" t="s">
        <v>38810</v>
      </c>
      <c r="H16139" t="s">
        <v>54870</v>
      </c>
    </row>
    <row r="16140" spans="1:8" hidden="1" x14ac:dyDescent="0.25">
      <c r="A16140">
        <v>360</v>
      </c>
      <c r="B16140" t="s">
        <v>61054</v>
      </c>
      <c r="C16140" t="s">
        <v>21675</v>
      </c>
      <c r="D16140">
        <v>1832295858</v>
      </c>
      <c r="E16140">
        <v>26</v>
      </c>
      <c r="G16140" t="s">
        <v>38811</v>
      </c>
      <c r="H16140" t="s">
        <v>54871</v>
      </c>
    </row>
    <row r="16141" spans="1:8" hidden="1" x14ac:dyDescent="0.25">
      <c r="A16141">
        <v>361</v>
      </c>
      <c r="B16141" t="s">
        <v>21676</v>
      </c>
      <c r="C16141" t="s">
        <v>21677</v>
      </c>
      <c r="D16141">
        <v>1490706918</v>
      </c>
      <c r="E16141">
        <v>26</v>
      </c>
      <c r="G16141" t="s">
        <v>38812</v>
      </c>
      <c r="H16141" t="s">
        <v>54872</v>
      </c>
    </row>
    <row r="16142" spans="1:8" hidden="1" x14ac:dyDescent="0.25">
      <c r="A16142">
        <v>362</v>
      </c>
      <c r="B16142" t="s">
        <v>21678</v>
      </c>
      <c r="C16142" t="s">
        <v>21679</v>
      </c>
      <c r="D16142">
        <v>1831858485</v>
      </c>
      <c r="E16142">
        <v>26</v>
      </c>
      <c r="G16142" t="s">
        <v>38813</v>
      </c>
      <c r="H16142" t="s">
        <v>54873</v>
      </c>
    </row>
    <row r="16143" spans="1:8" hidden="1" x14ac:dyDescent="0.25">
      <c r="A16143">
        <v>363</v>
      </c>
      <c r="B16143" t="s">
        <v>21680</v>
      </c>
      <c r="C16143" t="s">
        <v>21681</v>
      </c>
      <c r="D16143">
        <v>1831858857</v>
      </c>
      <c r="E16143">
        <v>26</v>
      </c>
      <c r="G16143" t="s">
        <v>38814</v>
      </c>
      <c r="H16143" t="s">
        <v>54874</v>
      </c>
    </row>
    <row r="16144" spans="1:8" hidden="1" x14ac:dyDescent="0.25">
      <c r="A16144">
        <v>364</v>
      </c>
      <c r="B16144" t="s">
        <v>21682</v>
      </c>
      <c r="C16144" t="s">
        <v>21683</v>
      </c>
      <c r="D16144">
        <v>1832253563</v>
      </c>
      <c r="E16144">
        <v>26</v>
      </c>
      <c r="G16144" t="s">
        <v>38815</v>
      </c>
      <c r="H16144" t="s">
        <v>54875</v>
      </c>
    </row>
    <row r="16145" spans="1:8" hidden="1" x14ac:dyDescent="0.25">
      <c r="A16145">
        <v>365</v>
      </c>
      <c r="B16145" t="s">
        <v>62326</v>
      </c>
      <c r="C16145" t="s">
        <v>21684</v>
      </c>
      <c r="D16145">
        <v>1832232251</v>
      </c>
      <c r="E16145">
        <v>26</v>
      </c>
      <c r="G16145" t="s">
        <v>38816</v>
      </c>
      <c r="H16145" t="s">
        <v>54876</v>
      </c>
    </row>
    <row r="16146" spans="1:8" x14ac:dyDescent="0.25">
      <c r="A16146">
        <v>156</v>
      </c>
      <c r="B16146" t="s">
        <v>8664</v>
      </c>
      <c r="C16146" t="s">
        <v>8665</v>
      </c>
      <c r="D16146">
        <v>1471092884</v>
      </c>
      <c r="E16146">
        <v>62</v>
      </c>
      <c r="G16146" t="s">
        <v>38817</v>
      </c>
      <c r="H16146" t="s">
        <v>54877</v>
      </c>
    </row>
    <row r="16147" spans="1:8" hidden="1" x14ac:dyDescent="0.25">
      <c r="A16147">
        <v>367</v>
      </c>
      <c r="B16147" t="s">
        <v>21686</v>
      </c>
      <c r="C16147" t="s">
        <v>21687</v>
      </c>
      <c r="D16147">
        <v>1832275334</v>
      </c>
      <c r="E16147">
        <v>26</v>
      </c>
      <c r="G16147" t="s">
        <v>38818</v>
      </c>
      <c r="H16147" t="s">
        <v>54878</v>
      </c>
    </row>
    <row r="16148" spans="1:8" x14ac:dyDescent="0.25">
      <c r="A16148">
        <v>233</v>
      </c>
      <c r="B16148" t="s">
        <v>8817</v>
      </c>
      <c r="C16148" t="s">
        <v>8818</v>
      </c>
      <c r="D16148">
        <v>1470809984</v>
      </c>
      <c r="E16148">
        <v>62</v>
      </c>
      <c r="G16148" t="s">
        <v>38819</v>
      </c>
      <c r="H16148" t="s">
        <v>54879</v>
      </c>
    </row>
    <row r="16149" spans="1:8" hidden="1" x14ac:dyDescent="0.25">
      <c r="A16149">
        <v>369</v>
      </c>
      <c r="B16149" t="s">
        <v>21688</v>
      </c>
      <c r="C16149" t="s">
        <v>21689</v>
      </c>
      <c r="D16149">
        <v>1832275133</v>
      </c>
      <c r="E16149">
        <v>26</v>
      </c>
      <c r="G16149" t="s">
        <v>38820</v>
      </c>
      <c r="H16149" t="s">
        <v>54880</v>
      </c>
    </row>
    <row r="16150" spans="1:8" hidden="1" x14ac:dyDescent="0.25">
      <c r="A16150">
        <v>370</v>
      </c>
      <c r="B16150" t="s">
        <v>21690</v>
      </c>
      <c r="C16150" t="s">
        <v>21691</v>
      </c>
      <c r="D16150">
        <v>1832276753</v>
      </c>
      <c r="E16150">
        <v>26</v>
      </c>
      <c r="G16150" t="s">
        <v>38821</v>
      </c>
      <c r="H16150" t="s">
        <v>54881</v>
      </c>
    </row>
    <row r="16151" spans="1:8" hidden="1" x14ac:dyDescent="0.25">
      <c r="A16151">
        <v>371</v>
      </c>
      <c r="B16151" t="s">
        <v>21692</v>
      </c>
      <c r="C16151" t="s">
        <v>21693</v>
      </c>
      <c r="D16151">
        <v>1832287555</v>
      </c>
      <c r="E16151">
        <v>26</v>
      </c>
      <c r="G16151" t="s">
        <v>38822</v>
      </c>
      <c r="H16151" t="s">
        <v>54882</v>
      </c>
    </row>
    <row r="16152" spans="1:8" x14ac:dyDescent="0.25">
      <c r="A16152">
        <v>300</v>
      </c>
      <c r="B16152" t="s">
        <v>55691</v>
      </c>
      <c r="C16152" t="s">
        <v>5963</v>
      </c>
      <c r="D16152">
        <v>1834490345</v>
      </c>
      <c r="E16152">
        <v>81</v>
      </c>
      <c r="G16152" t="s">
        <v>38823</v>
      </c>
      <c r="H16152" t="s">
        <v>54883</v>
      </c>
    </row>
    <row r="16153" spans="1:8" x14ac:dyDescent="0.25">
      <c r="A16153">
        <v>63</v>
      </c>
      <c r="B16153" t="s">
        <v>9746</v>
      </c>
      <c r="C16153" t="s">
        <v>9747</v>
      </c>
      <c r="D16153">
        <v>1470764070</v>
      </c>
      <c r="E16153">
        <v>53</v>
      </c>
      <c r="G16153" t="s">
        <v>38824</v>
      </c>
      <c r="H16153" t="s">
        <v>54884</v>
      </c>
    </row>
    <row r="16154" spans="1:8" x14ac:dyDescent="0.25">
      <c r="A16154">
        <v>40</v>
      </c>
      <c r="B16154" t="s">
        <v>11775</v>
      </c>
      <c r="C16154" t="s">
        <v>11776</v>
      </c>
      <c r="D16154">
        <v>1852385593</v>
      </c>
      <c r="E16154">
        <v>43</v>
      </c>
      <c r="G16154" t="s">
        <v>38825</v>
      </c>
      <c r="H16154" t="s">
        <v>54885</v>
      </c>
    </row>
    <row r="16155" spans="1:8" hidden="1" x14ac:dyDescent="0.25">
      <c r="A16155">
        <v>375</v>
      </c>
      <c r="B16155" t="s">
        <v>21694</v>
      </c>
      <c r="C16155" t="s">
        <v>21695</v>
      </c>
      <c r="D16155">
        <v>48053856</v>
      </c>
      <c r="E16155">
        <v>26</v>
      </c>
      <c r="G16155" t="s">
        <v>38826</v>
      </c>
      <c r="H16155" t="s">
        <v>54886</v>
      </c>
    </row>
    <row r="16156" spans="1:8" hidden="1" x14ac:dyDescent="0.25">
      <c r="A16156">
        <v>376</v>
      </c>
      <c r="B16156" t="s">
        <v>21696</v>
      </c>
      <c r="C16156" t="s">
        <v>21697</v>
      </c>
      <c r="D16156">
        <v>1832287553</v>
      </c>
      <c r="E16156">
        <v>26</v>
      </c>
      <c r="G16156" t="s">
        <v>38827</v>
      </c>
      <c r="H16156" t="s">
        <v>54887</v>
      </c>
    </row>
    <row r="16157" spans="1:8" x14ac:dyDescent="0.25">
      <c r="A16157">
        <v>244</v>
      </c>
      <c r="B16157" t="s">
        <v>62604</v>
      </c>
      <c r="C16157" t="s">
        <v>16983</v>
      </c>
      <c r="D16157">
        <v>1481617396</v>
      </c>
      <c r="E16157">
        <v>10</v>
      </c>
      <c r="G16157" t="s">
        <v>38828</v>
      </c>
      <c r="H16157" t="s">
        <v>54888</v>
      </c>
    </row>
    <row r="16158" spans="1:8" x14ac:dyDescent="0.25">
      <c r="A16158">
        <v>415</v>
      </c>
      <c r="B16158" t="s">
        <v>11579</v>
      </c>
      <c r="C16158" t="s">
        <v>11580</v>
      </c>
      <c r="D16158">
        <v>1490655290</v>
      </c>
      <c r="E16158">
        <v>42</v>
      </c>
      <c r="G16158" t="s">
        <v>38829</v>
      </c>
      <c r="H16158" t="s">
        <v>54889</v>
      </c>
    </row>
    <row r="16159" spans="1:8" hidden="1" x14ac:dyDescent="0.25">
      <c r="A16159">
        <v>379</v>
      </c>
      <c r="B16159" t="s">
        <v>21700</v>
      </c>
      <c r="C16159" t="s">
        <v>21701</v>
      </c>
      <c r="D16159">
        <v>1832275320</v>
      </c>
      <c r="E16159">
        <v>26</v>
      </c>
      <c r="G16159" t="s">
        <v>38830</v>
      </c>
      <c r="H16159" t="s">
        <v>54890</v>
      </c>
    </row>
    <row r="16160" spans="1:8" x14ac:dyDescent="0.25">
      <c r="A16160">
        <v>109</v>
      </c>
      <c r="B16160" t="s">
        <v>57854</v>
      </c>
      <c r="C16160" t="s">
        <v>15150</v>
      </c>
      <c r="D16160">
        <v>1831641257</v>
      </c>
      <c r="E16160">
        <v>30</v>
      </c>
      <c r="G16160" t="s">
        <v>38831</v>
      </c>
      <c r="H16160" t="s">
        <v>54891</v>
      </c>
    </row>
    <row r="16161" spans="1:8" x14ac:dyDescent="0.25">
      <c r="A16161">
        <v>76</v>
      </c>
      <c r="B16161" t="s">
        <v>20020</v>
      </c>
      <c r="C16161" t="s">
        <v>20021</v>
      </c>
      <c r="D16161">
        <v>1105280948</v>
      </c>
      <c r="E16161">
        <v>19</v>
      </c>
      <c r="G16161" t="s">
        <v>38832</v>
      </c>
      <c r="H16161" t="s">
        <v>54892</v>
      </c>
    </row>
    <row r="16162" spans="1:8" hidden="1" x14ac:dyDescent="0.25">
      <c r="A16162">
        <v>382</v>
      </c>
      <c r="B16162" t="s">
        <v>21704</v>
      </c>
      <c r="C16162" t="s">
        <v>21705</v>
      </c>
      <c r="D16162">
        <v>1410242020</v>
      </c>
      <c r="E16162">
        <v>26</v>
      </c>
      <c r="G16162" t="s">
        <v>38833</v>
      </c>
      <c r="H16162" t="s">
        <v>54893</v>
      </c>
    </row>
    <row r="16163" spans="1:8" hidden="1" x14ac:dyDescent="0.25">
      <c r="A16163">
        <v>383</v>
      </c>
      <c r="B16163" t="s">
        <v>21706</v>
      </c>
      <c r="C16163" t="s">
        <v>21707</v>
      </c>
      <c r="D16163">
        <v>1450366810</v>
      </c>
      <c r="E16163">
        <v>26</v>
      </c>
      <c r="G16163" t="s">
        <v>38834</v>
      </c>
      <c r="H16163" t="s">
        <v>54894</v>
      </c>
    </row>
    <row r="16164" spans="1:8" hidden="1" x14ac:dyDescent="0.25">
      <c r="A16164">
        <v>384</v>
      </c>
      <c r="B16164" t="s">
        <v>21706</v>
      </c>
      <c r="C16164" t="s">
        <v>21708</v>
      </c>
      <c r="D16164">
        <v>40306949</v>
      </c>
      <c r="E16164">
        <v>26</v>
      </c>
      <c r="G16164" t="s">
        <v>38835</v>
      </c>
      <c r="H16164" t="s">
        <v>54895</v>
      </c>
    </row>
    <row r="16165" spans="1:8" hidden="1" x14ac:dyDescent="0.25">
      <c r="A16165">
        <v>385</v>
      </c>
      <c r="B16165" t="s">
        <v>21709</v>
      </c>
      <c r="C16165" t="s">
        <v>21710</v>
      </c>
      <c r="D16165">
        <v>1471338408</v>
      </c>
      <c r="E16165">
        <v>26</v>
      </c>
      <c r="G16165" t="s">
        <v>38836</v>
      </c>
      <c r="H16165" t="s">
        <v>54896</v>
      </c>
    </row>
    <row r="16166" spans="1:8" hidden="1" x14ac:dyDescent="0.25">
      <c r="A16166">
        <v>386</v>
      </c>
      <c r="B16166" t="s">
        <v>21711</v>
      </c>
      <c r="C16166" t="s">
        <v>21712</v>
      </c>
      <c r="D16166">
        <v>1832277865</v>
      </c>
      <c r="E16166">
        <v>26</v>
      </c>
      <c r="G16166" t="s">
        <v>38837</v>
      </c>
      <c r="H16166" t="s">
        <v>54897</v>
      </c>
    </row>
    <row r="16167" spans="1:8" hidden="1" x14ac:dyDescent="0.25">
      <c r="A16167">
        <v>387</v>
      </c>
      <c r="B16167" t="s">
        <v>21713</v>
      </c>
      <c r="C16167" t="s">
        <v>21714</v>
      </c>
      <c r="D16167">
        <v>1831874786</v>
      </c>
      <c r="E16167">
        <v>26</v>
      </c>
      <c r="G16167" t="s">
        <v>38838</v>
      </c>
      <c r="H16167" t="s">
        <v>54898</v>
      </c>
    </row>
    <row r="16168" spans="1:8" hidden="1" x14ac:dyDescent="0.25">
      <c r="A16168">
        <v>388</v>
      </c>
      <c r="B16168" t="s">
        <v>21715</v>
      </c>
      <c r="C16168" t="s">
        <v>21716</v>
      </c>
      <c r="D16168">
        <v>1832275330</v>
      </c>
      <c r="E16168">
        <v>26</v>
      </c>
      <c r="G16168" t="s">
        <v>38839</v>
      </c>
      <c r="H16168" t="s">
        <v>54899</v>
      </c>
    </row>
    <row r="16169" spans="1:8" hidden="1" x14ac:dyDescent="0.25">
      <c r="A16169">
        <v>389</v>
      </c>
      <c r="B16169" t="s">
        <v>21717</v>
      </c>
      <c r="C16169" t="s">
        <v>21718</v>
      </c>
      <c r="D16169">
        <v>1832292404</v>
      </c>
      <c r="E16169">
        <v>26</v>
      </c>
      <c r="G16169" t="s">
        <v>38840</v>
      </c>
      <c r="H16169" t="s">
        <v>54900</v>
      </c>
    </row>
    <row r="16170" spans="1:8" x14ac:dyDescent="0.25">
      <c r="A16170">
        <v>9</v>
      </c>
      <c r="B16170" t="s">
        <v>59186</v>
      </c>
      <c r="C16170" t="s">
        <v>18232</v>
      </c>
      <c r="D16170">
        <v>1480061868</v>
      </c>
      <c r="E16170">
        <v>15</v>
      </c>
      <c r="G16170" t="s">
        <v>38841</v>
      </c>
      <c r="H16170" t="s">
        <v>54901</v>
      </c>
    </row>
    <row r="16171" spans="1:8" hidden="1" x14ac:dyDescent="0.25">
      <c r="A16171">
        <v>391</v>
      </c>
      <c r="B16171" t="s">
        <v>21721</v>
      </c>
      <c r="C16171" t="s">
        <v>21722</v>
      </c>
      <c r="D16171">
        <v>1830672960</v>
      </c>
      <c r="E16171">
        <v>26</v>
      </c>
      <c r="G16171" t="s">
        <v>38842</v>
      </c>
      <c r="H16171" t="s">
        <v>54902</v>
      </c>
    </row>
    <row r="16172" spans="1:8" hidden="1" x14ac:dyDescent="0.25">
      <c r="A16172">
        <v>392</v>
      </c>
      <c r="B16172" t="s">
        <v>21723</v>
      </c>
      <c r="C16172" t="s">
        <v>21724</v>
      </c>
      <c r="D16172">
        <v>1832254365</v>
      </c>
      <c r="E16172">
        <v>26</v>
      </c>
      <c r="G16172" t="s">
        <v>38843</v>
      </c>
      <c r="H16172" t="s">
        <v>54903</v>
      </c>
    </row>
    <row r="16173" spans="1:8" hidden="1" x14ac:dyDescent="0.25">
      <c r="A16173">
        <v>393</v>
      </c>
      <c r="B16173" t="s">
        <v>21725</v>
      </c>
      <c r="C16173" t="s">
        <v>21726</v>
      </c>
      <c r="D16173">
        <v>1832248589</v>
      </c>
      <c r="E16173">
        <v>26</v>
      </c>
      <c r="G16173" t="s">
        <v>38844</v>
      </c>
      <c r="H16173" t="s">
        <v>54904</v>
      </c>
    </row>
    <row r="16174" spans="1:8" hidden="1" x14ac:dyDescent="0.25">
      <c r="A16174">
        <v>394</v>
      </c>
      <c r="B16174" t="s">
        <v>21727</v>
      </c>
      <c r="C16174" t="s">
        <v>21728</v>
      </c>
      <c r="D16174">
        <v>1832251999</v>
      </c>
      <c r="E16174">
        <v>26</v>
      </c>
      <c r="G16174" t="s">
        <v>38845</v>
      </c>
      <c r="H16174" t="s">
        <v>54905</v>
      </c>
    </row>
    <row r="16175" spans="1:8" hidden="1" x14ac:dyDescent="0.25">
      <c r="A16175">
        <v>395</v>
      </c>
      <c r="B16175" t="s">
        <v>21729</v>
      </c>
      <c r="C16175" t="s">
        <v>21730</v>
      </c>
      <c r="D16175">
        <v>1832253555</v>
      </c>
      <c r="E16175">
        <v>26</v>
      </c>
      <c r="G16175" t="s">
        <v>38846</v>
      </c>
      <c r="H16175" t="s">
        <v>54906</v>
      </c>
    </row>
    <row r="16176" spans="1:8" hidden="1" x14ac:dyDescent="0.25">
      <c r="A16176">
        <v>396</v>
      </c>
      <c r="B16176" t="s">
        <v>21731</v>
      </c>
      <c r="C16176" t="s">
        <v>21732</v>
      </c>
      <c r="D16176">
        <v>1832253978</v>
      </c>
      <c r="E16176">
        <v>26</v>
      </c>
      <c r="G16176" t="s">
        <v>38847</v>
      </c>
      <c r="H16176" t="s">
        <v>54907</v>
      </c>
    </row>
    <row r="16177" spans="1:8" hidden="1" x14ac:dyDescent="0.25">
      <c r="A16177">
        <v>397</v>
      </c>
      <c r="B16177" t="s">
        <v>21733</v>
      </c>
      <c r="C16177" t="s">
        <v>21734</v>
      </c>
      <c r="D16177">
        <v>1832254804</v>
      </c>
      <c r="E16177">
        <v>26</v>
      </c>
      <c r="G16177" t="s">
        <v>38848</v>
      </c>
      <c r="H16177" t="s">
        <v>54908</v>
      </c>
    </row>
    <row r="16178" spans="1:8" hidden="1" x14ac:dyDescent="0.25">
      <c r="A16178">
        <v>398</v>
      </c>
      <c r="B16178" t="s">
        <v>62863</v>
      </c>
      <c r="C16178" t="s">
        <v>21735</v>
      </c>
      <c r="D16178">
        <v>1832252518</v>
      </c>
      <c r="E16178">
        <v>26</v>
      </c>
      <c r="G16178" t="s">
        <v>38849</v>
      </c>
      <c r="H16178" t="s">
        <v>54909</v>
      </c>
    </row>
    <row r="16179" spans="1:8" hidden="1" x14ac:dyDescent="0.25">
      <c r="A16179">
        <v>399</v>
      </c>
      <c r="B16179" t="s">
        <v>62863</v>
      </c>
      <c r="C16179" t="s">
        <v>21736</v>
      </c>
      <c r="D16179">
        <v>1832199187</v>
      </c>
      <c r="E16179">
        <v>26</v>
      </c>
      <c r="G16179" t="s">
        <v>38850</v>
      </c>
      <c r="H16179" t="s">
        <v>54910</v>
      </c>
    </row>
    <row r="16180" spans="1:8" hidden="1" x14ac:dyDescent="0.25">
      <c r="A16180">
        <v>400</v>
      </c>
      <c r="B16180" t="s">
        <v>21737</v>
      </c>
      <c r="C16180" t="s">
        <v>21738</v>
      </c>
      <c r="D16180">
        <v>1832256280</v>
      </c>
      <c r="E16180">
        <v>26</v>
      </c>
      <c r="G16180" t="s">
        <v>38851</v>
      </c>
      <c r="H16180" t="s">
        <v>54911</v>
      </c>
    </row>
    <row r="16181" spans="1:8" hidden="1" x14ac:dyDescent="0.25">
      <c r="A16181">
        <v>401</v>
      </c>
      <c r="B16181" t="s">
        <v>21739</v>
      </c>
      <c r="C16181" t="s">
        <v>21740</v>
      </c>
      <c r="D16181">
        <v>1430076152</v>
      </c>
      <c r="E16181">
        <v>26</v>
      </c>
      <c r="G16181" t="s">
        <v>38852</v>
      </c>
      <c r="H16181" t="s">
        <v>54912</v>
      </c>
    </row>
    <row r="16182" spans="1:8" hidden="1" x14ac:dyDescent="0.25">
      <c r="A16182">
        <v>402</v>
      </c>
      <c r="B16182" t="s">
        <v>21739</v>
      </c>
      <c r="C16182" t="s">
        <v>21741</v>
      </c>
      <c r="D16182">
        <v>1410174734</v>
      </c>
      <c r="E16182">
        <v>26</v>
      </c>
      <c r="G16182" t="s">
        <v>38853</v>
      </c>
      <c r="H16182" t="s">
        <v>54913</v>
      </c>
    </row>
    <row r="16183" spans="1:8" hidden="1" x14ac:dyDescent="0.25">
      <c r="A16183">
        <v>403</v>
      </c>
      <c r="B16183" t="s">
        <v>21742</v>
      </c>
      <c r="C16183" t="s">
        <v>21743</v>
      </c>
      <c r="D16183">
        <v>36840683</v>
      </c>
      <c r="E16183">
        <v>26</v>
      </c>
      <c r="G16183" t="s">
        <v>38854</v>
      </c>
      <c r="H16183" t="s">
        <v>54914</v>
      </c>
    </row>
    <row r="16184" spans="1:8" hidden="1" x14ac:dyDescent="0.25">
      <c r="A16184">
        <v>404</v>
      </c>
      <c r="B16184" t="s">
        <v>21744</v>
      </c>
      <c r="C16184" t="s">
        <v>21745</v>
      </c>
      <c r="D16184">
        <v>1481249830</v>
      </c>
      <c r="E16184">
        <v>26</v>
      </c>
      <c r="G16184" t="s">
        <v>38855</v>
      </c>
      <c r="H16184" t="s">
        <v>54915</v>
      </c>
    </row>
    <row r="16185" spans="1:8" hidden="1" x14ac:dyDescent="0.25">
      <c r="A16185">
        <v>405</v>
      </c>
      <c r="B16185" t="s">
        <v>21746</v>
      </c>
      <c r="C16185" t="s">
        <v>21747</v>
      </c>
      <c r="D16185">
        <v>40995602</v>
      </c>
      <c r="E16185">
        <v>26</v>
      </c>
      <c r="G16185" t="s">
        <v>38856</v>
      </c>
      <c r="H16185" t="s">
        <v>54916</v>
      </c>
    </row>
    <row r="16186" spans="1:8" hidden="1" x14ac:dyDescent="0.25">
      <c r="A16186">
        <v>406</v>
      </c>
      <c r="B16186" t="s">
        <v>21748</v>
      </c>
      <c r="C16186" t="s">
        <v>21749</v>
      </c>
      <c r="D16186">
        <v>1832253933</v>
      </c>
      <c r="E16186">
        <v>26</v>
      </c>
      <c r="G16186" t="s">
        <v>38857</v>
      </c>
      <c r="H16186" t="s">
        <v>54917</v>
      </c>
    </row>
    <row r="16187" spans="1:8" x14ac:dyDescent="0.25">
      <c r="A16187">
        <v>89</v>
      </c>
      <c r="B16187" t="s">
        <v>61429</v>
      </c>
      <c r="C16187" t="s">
        <v>10496</v>
      </c>
      <c r="D16187">
        <v>1850527488</v>
      </c>
      <c r="E16187">
        <v>51</v>
      </c>
      <c r="G16187" t="s">
        <v>38858</v>
      </c>
      <c r="H16187" t="s">
        <v>54918</v>
      </c>
    </row>
    <row r="16188" spans="1:8" hidden="1" x14ac:dyDescent="0.25">
      <c r="A16188">
        <v>408</v>
      </c>
      <c r="B16188" t="s">
        <v>21752</v>
      </c>
      <c r="C16188" t="s">
        <v>21753</v>
      </c>
      <c r="D16188">
        <v>1832251694</v>
      </c>
      <c r="E16188">
        <v>26</v>
      </c>
      <c r="G16188" t="s">
        <v>38859</v>
      </c>
      <c r="H16188" t="s">
        <v>54919</v>
      </c>
    </row>
    <row r="16189" spans="1:8" hidden="1" x14ac:dyDescent="0.25">
      <c r="A16189">
        <v>409</v>
      </c>
      <c r="B16189" t="s">
        <v>21754</v>
      </c>
      <c r="C16189" t="s">
        <v>21755</v>
      </c>
      <c r="D16189">
        <v>1832294807</v>
      </c>
      <c r="E16189">
        <v>26</v>
      </c>
      <c r="G16189" t="s">
        <v>38860</v>
      </c>
      <c r="H16189" t="s">
        <v>54920</v>
      </c>
    </row>
    <row r="16190" spans="1:8" hidden="1" x14ac:dyDescent="0.25">
      <c r="A16190">
        <v>410</v>
      </c>
      <c r="B16190" t="s">
        <v>21756</v>
      </c>
      <c r="C16190" t="s">
        <v>21757</v>
      </c>
      <c r="D16190">
        <v>1832255960</v>
      </c>
      <c r="E16190">
        <v>26</v>
      </c>
      <c r="G16190" t="s">
        <v>38861</v>
      </c>
      <c r="H16190" t="s">
        <v>54921</v>
      </c>
    </row>
    <row r="16191" spans="1:8" hidden="1" x14ac:dyDescent="0.25">
      <c r="A16191">
        <v>411</v>
      </c>
      <c r="B16191" t="s">
        <v>21758</v>
      </c>
      <c r="C16191" t="s">
        <v>21759</v>
      </c>
      <c r="D16191">
        <v>48495238</v>
      </c>
      <c r="E16191">
        <v>26</v>
      </c>
      <c r="G16191" t="s">
        <v>38862</v>
      </c>
      <c r="H16191" t="s">
        <v>54922</v>
      </c>
    </row>
    <row r="16192" spans="1:8" hidden="1" x14ac:dyDescent="0.25">
      <c r="A16192">
        <v>412</v>
      </c>
      <c r="B16192" t="s">
        <v>21760</v>
      </c>
      <c r="C16192" t="s">
        <v>21761</v>
      </c>
      <c r="D16192">
        <v>1490223940</v>
      </c>
      <c r="E16192">
        <v>26</v>
      </c>
      <c r="G16192" t="s">
        <v>38863</v>
      </c>
      <c r="H16192" t="s">
        <v>54923</v>
      </c>
    </row>
    <row r="16193" spans="1:8" x14ac:dyDescent="0.25">
      <c r="A16193">
        <v>206</v>
      </c>
      <c r="B16193" t="s">
        <v>62637</v>
      </c>
      <c r="C16193" t="s">
        <v>3213</v>
      </c>
      <c r="D16193">
        <v>1540247206</v>
      </c>
      <c r="E16193">
        <v>75</v>
      </c>
      <c r="G16193" t="s">
        <v>38864</v>
      </c>
      <c r="H16193" t="s">
        <v>54924</v>
      </c>
    </row>
    <row r="16194" spans="1:8" hidden="1" x14ac:dyDescent="0.25">
      <c r="A16194">
        <v>414</v>
      </c>
      <c r="B16194" t="s">
        <v>21764</v>
      </c>
      <c r="C16194" t="s">
        <v>21765</v>
      </c>
      <c r="D16194">
        <v>1471941368</v>
      </c>
      <c r="E16194">
        <v>26</v>
      </c>
      <c r="G16194" t="s">
        <v>38865</v>
      </c>
      <c r="H16194" t="s">
        <v>54925</v>
      </c>
    </row>
    <row r="16195" spans="1:8" hidden="1" x14ac:dyDescent="0.25">
      <c r="A16195">
        <v>415</v>
      </c>
      <c r="B16195" t="s">
        <v>21766</v>
      </c>
      <c r="C16195" t="s">
        <v>21767</v>
      </c>
      <c r="D16195">
        <v>1832248668</v>
      </c>
      <c r="E16195">
        <v>26</v>
      </c>
      <c r="G16195" t="s">
        <v>38866</v>
      </c>
      <c r="H16195" t="s">
        <v>54926</v>
      </c>
    </row>
    <row r="16196" spans="1:8" hidden="1" x14ac:dyDescent="0.25">
      <c r="A16196">
        <v>416</v>
      </c>
      <c r="B16196" t="s">
        <v>21768</v>
      </c>
      <c r="C16196" t="s">
        <v>21769</v>
      </c>
      <c r="D16196">
        <v>1832251898</v>
      </c>
      <c r="E16196">
        <v>26</v>
      </c>
      <c r="G16196" t="s">
        <v>38867</v>
      </c>
      <c r="H16196" t="s">
        <v>54927</v>
      </c>
    </row>
    <row r="16197" spans="1:8" x14ac:dyDescent="0.25">
      <c r="A16197">
        <v>207</v>
      </c>
      <c r="B16197" t="s">
        <v>62637</v>
      </c>
      <c r="C16197" t="s">
        <v>3213</v>
      </c>
      <c r="D16197">
        <v>1853058617</v>
      </c>
      <c r="E16197">
        <v>75</v>
      </c>
      <c r="G16197" t="s">
        <v>38868</v>
      </c>
      <c r="H16197" t="s">
        <v>54928</v>
      </c>
    </row>
    <row r="16198" spans="1:8" hidden="1" x14ac:dyDescent="0.25">
      <c r="A16198">
        <v>418</v>
      </c>
      <c r="B16198" t="s">
        <v>21770</v>
      </c>
      <c r="C16198" t="s">
        <v>21771</v>
      </c>
      <c r="D16198">
        <v>1832294130</v>
      </c>
      <c r="E16198">
        <v>26</v>
      </c>
      <c r="G16198" t="s">
        <v>38869</v>
      </c>
      <c r="H16198" t="s">
        <v>54929</v>
      </c>
    </row>
    <row r="16199" spans="1:8" x14ac:dyDescent="0.25">
      <c r="A16199">
        <v>298</v>
      </c>
      <c r="B16199" t="s">
        <v>4467</v>
      </c>
      <c r="C16199" t="s">
        <v>4468</v>
      </c>
      <c r="D16199">
        <v>1852322004</v>
      </c>
      <c r="E16199">
        <v>78</v>
      </c>
      <c r="G16199" t="s">
        <v>38870</v>
      </c>
      <c r="H16199" t="s">
        <v>54930</v>
      </c>
    </row>
    <row r="16200" spans="1:8" hidden="1" x14ac:dyDescent="0.25">
      <c r="A16200">
        <v>420</v>
      </c>
      <c r="B16200" t="s">
        <v>21774</v>
      </c>
      <c r="C16200" t="s">
        <v>21775</v>
      </c>
      <c r="D16200">
        <v>1832249221</v>
      </c>
      <c r="E16200">
        <v>26</v>
      </c>
      <c r="G16200" t="s">
        <v>38871</v>
      </c>
      <c r="H16200" t="s">
        <v>54931</v>
      </c>
    </row>
    <row r="16201" spans="1:8" hidden="1" x14ac:dyDescent="0.25">
      <c r="A16201">
        <v>421</v>
      </c>
      <c r="B16201" t="s">
        <v>21776</v>
      </c>
      <c r="C16201" t="s">
        <v>21777</v>
      </c>
      <c r="D16201">
        <v>1832294809</v>
      </c>
      <c r="E16201">
        <v>26</v>
      </c>
      <c r="G16201" t="s">
        <v>38872</v>
      </c>
      <c r="H16201" t="s">
        <v>54932</v>
      </c>
    </row>
    <row r="16202" spans="1:8" hidden="1" x14ac:dyDescent="0.25">
      <c r="A16202">
        <v>422</v>
      </c>
      <c r="B16202" t="s">
        <v>21778</v>
      </c>
      <c r="C16202" t="s">
        <v>21779</v>
      </c>
      <c r="D16202">
        <v>1832277879</v>
      </c>
      <c r="E16202">
        <v>26</v>
      </c>
      <c r="G16202" t="s">
        <v>38873</v>
      </c>
      <c r="H16202" t="s">
        <v>54933</v>
      </c>
    </row>
    <row r="16203" spans="1:8" hidden="1" x14ac:dyDescent="0.25">
      <c r="A16203">
        <v>423</v>
      </c>
      <c r="B16203" t="s">
        <v>21780</v>
      </c>
      <c r="C16203" t="s">
        <v>21781</v>
      </c>
      <c r="D16203">
        <v>1832279270</v>
      </c>
      <c r="E16203">
        <v>26</v>
      </c>
      <c r="G16203" t="s">
        <v>38874</v>
      </c>
      <c r="H16203" t="s">
        <v>54934</v>
      </c>
    </row>
    <row r="16204" spans="1:8" hidden="1" x14ac:dyDescent="0.25">
      <c r="A16204">
        <v>424</v>
      </c>
      <c r="B16204" t="s">
        <v>21782</v>
      </c>
      <c r="C16204" t="s">
        <v>21783</v>
      </c>
      <c r="D16204">
        <v>1832272315</v>
      </c>
      <c r="E16204">
        <v>26</v>
      </c>
      <c r="G16204" t="s">
        <v>38875</v>
      </c>
      <c r="H16204" t="s">
        <v>54935</v>
      </c>
    </row>
    <row r="16205" spans="1:8" hidden="1" x14ac:dyDescent="0.25">
      <c r="A16205">
        <v>425</v>
      </c>
      <c r="B16205" t="s">
        <v>21784</v>
      </c>
      <c r="C16205" t="s">
        <v>21785</v>
      </c>
      <c r="D16205">
        <v>1832275944</v>
      </c>
      <c r="E16205">
        <v>26</v>
      </c>
      <c r="G16205" t="s">
        <v>38876</v>
      </c>
      <c r="H16205" t="s">
        <v>54936</v>
      </c>
    </row>
    <row r="16206" spans="1:8" hidden="1" x14ac:dyDescent="0.25">
      <c r="A16206">
        <v>426</v>
      </c>
      <c r="B16206" t="s">
        <v>21786</v>
      </c>
      <c r="C16206" t="s">
        <v>21787</v>
      </c>
      <c r="D16206">
        <v>1832279274</v>
      </c>
      <c r="E16206">
        <v>26</v>
      </c>
      <c r="G16206" t="s">
        <v>38877</v>
      </c>
      <c r="H16206" t="s">
        <v>54937</v>
      </c>
    </row>
    <row r="16207" spans="1:8" hidden="1" x14ac:dyDescent="0.25">
      <c r="A16207">
        <v>427</v>
      </c>
      <c r="B16207" t="s">
        <v>21788</v>
      </c>
      <c r="C16207" t="s">
        <v>21789</v>
      </c>
      <c r="D16207">
        <v>1832294329</v>
      </c>
      <c r="E16207">
        <v>26</v>
      </c>
      <c r="G16207" t="s">
        <v>38878</v>
      </c>
      <c r="H16207" t="s">
        <v>54938</v>
      </c>
    </row>
    <row r="16208" spans="1:8" hidden="1" x14ac:dyDescent="0.25">
      <c r="A16208">
        <v>428</v>
      </c>
      <c r="B16208" t="s">
        <v>21790</v>
      </c>
      <c r="C16208" t="s">
        <v>21791</v>
      </c>
      <c r="D16208">
        <v>1471355492</v>
      </c>
      <c r="E16208">
        <v>26</v>
      </c>
      <c r="G16208" t="s">
        <v>38879</v>
      </c>
      <c r="H16208" t="s">
        <v>54939</v>
      </c>
    </row>
    <row r="16209" spans="1:8" x14ac:dyDescent="0.25">
      <c r="A16209">
        <v>193</v>
      </c>
      <c r="B16209" t="s">
        <v>9970</v>
      </c>
      <c r="C16209" t="s">
        <v>9971</v>
      </c>
      <c r="D16209">
        <v>1852393252</v>
      </c>
      <c r="E16209">
        <v>53</v>
      </c>
      <c r="G16209" t="s">
        <v>38880</v>
      </c>
      <c r="H16209" t="s">
        <v>54940</v>
      </c>
    </row>
    <row r="16210" spans="1:8" hidden="1" x14ac:dyDescent="0.25">
      <c r="A16210">
        <v>430</v>
      </c>
      <c r="B16210" t="s">
        <v>21793</v>
      </c>
      <c r="C16210" t="s">
        <v>21794</v>
      </c>
      <c r="D16210">
        <v>1832287203</v>
      </c>
      <c r="E16210">
        <v>26</v>
      </c>
      <c r="G16210" t="s">
        <v>38881</v>
      </c>
      <c r="H16210" t="s">
        <v>54941</v>
      </c>
    </row>
    <row r="16211" spans="1:8" x14ac:dyDescent="0.25">
      <c r="A16211">
        <v>194</v>
      </c>
      <c r="B16211" t="s">
        <v>9970</v>
      </c>
      <c r="C16211" t="s">
        <v>9972</v>
      </c>
      <c r="D16211">
        <v>1834374888</v>
      </c>
      <c r="E16211">
        <v>53</v>
      </c>
      <c r="G16211" t="s">
        <v>38882</v>
      </c>
      <c r="H16211" t="s">
        <v>54942</v>
      </c>
    </row>
    <row r="16212" spans="1:8" x14ac:dyDescent="0.25">
      <c r="A16212">
        <v>6</v>
      </c>
      <c r="B16212" t="s">
        <v>13732</v>
      </c>
      <c r="C16212" t="s">
        <v>13733</v>
      </c>
      <c r="D16212">
        <v>1471755118</v>
      </c>
      <c r="E16212">
        <v>48</v>
      </c>
      <c r="G16212" t="s">
        <v>38883</v>
      </c>
      <c r="H16212" t="s">
        <v>54943</v>
      </c>
    </row>
    <row r="16213" spans="1:8" hidden="1" x14ac:dyDescent="0.25">
      <c r="A16213">
        <v>433</v>
      </c>
      <c r="B16213" t="s">
        <v>21795</v>
      </c>
      <c r="C16213" t="s">
        <v>21796</v>
      </c>
      <c r="D16213">
        <v>1481630034</v>
      </c>
      <c r="E16213">
        <v>26</v>
      </c>
      <c r="G16213" t="s">
        <v>38884</v>
      </c>
      <c r="H16213" t="s">
        <v>54944</v>
      </c>
    </row>
    <row r="16214" spans="1:8" hidden="1" x14ac:dyDescent="0.25">
      <c r="A16214">
        <v>434</v>
      </c>
      <c r="B16214" t="s">
        <v>21797</v>
      </c>
      <c r="C16214" t="s">
        <v>21798</v>
      </c>
      <c r="D16214">
        <v>1410243950</v>
      </c>
      <c r="E16214">
        <v>26</v>
      </c>
      <c r="G16214" t="s">
        <v>38885</v>
      </c>
      <c r="H16214" t="s">
        <v>54945</v>
      </c>
    </row>
    <row r="16215" spans="1:8" hidden="1" x14ac:dyDescent="0.25">
      <c r="A16215">
        <v>435</v>
      </c>
      <c r="B16215" t="s">
        <v>21799</v>
      </c>
      <c r="C16215" t="s">
        <v>21800</v>
      </c>
      <c r="D16215">
        <v>1832275470</v>
      </c>
      <c r="E16215">
        <v>26</v>
      </c>
      <c r="G16215" t="s">
        <v>38886</v>
      </c>
      <c r="H16215" t="s">
        <v>54946</v>
      </c>
    </row>
    <row r="16216" spans="1:8" hidden="1" x14ac:dyDescent="0.25">
      <c r="A16216">
        <v>436</v>
      </c>
      <c r="B16216" t="s">
        <v>21801</v>
      </c>
      <c r="C16216" t="s">
        <v>21802</v>
      </c>
      <c r="D16216">
        <v>1832296197</v>
      </c>
      <c r="E16216">
        <v>26</v>
      </c>
      <c r="G16216" t="s">
        <v>38887</v>
      </c>
      <c r="H16216" t="s">
        <v>54947</v>
      </c>
    </row>
    <row r="16217" spans="1:8" hidden="1" x14ac:dyDescent="0.25">
      <c r="A16217">
        <v>437</v>
      </c>
      <c r="B16217" t="s">
        <v>21803</v>
      </c>
      <c r="C16217" t="s">
        <v>21804</v>
      </c>
      <c r="D16217">
        <v>1471088584</v>
      </c>
      <c r="E16217">
        <v>26</v>
      </c>
      <c r="G16217" t="s">
        <v>38888</v>
      </c>
      <c r="H16217" t="s">
        <v>54948</v>
      </c>
    </row>
    <row r="16218" spans="1:8" hidden="1" x14ac:dyDescent="0.25">
      <c r="A16218">
        <v>438</v>
      </c>
      <c r="B16218" t="s">
        <v>21805</v>
      </c>
      <c r="C16218" t="s">
        <v>21806</v>
      </c>
      <c r="D16218">
        <v>1832275347</v>
      </c>
      <c r="E16218">
        <v>26</v>
      </c>
      <c r="G16218" t="s">
        <v>38889</v>
      </c>
      <c r="H16218" t="s">
        <v>54949</v>
      </c>
    </row>
    <row r="16219" spans="1:8" hidden="1" x14ac:dyDescent="0.25">
      <c r="A16219">
        <v>439</v>
      </c>
      <c r="B16219" t="s">
        <v>21807</v>
      </c>
      <c r="C16219" t="s">
        <v>21808</v>
      </c>
      <c r="D16219">
        <v>1470377886</v>
      </c>
      <c r="E16219">
        <v>26</v>
      </c>
      <c r="G16219" t="s">
        <v>38890</v>
      </c>
      <c r="H16219" t="s">
        <v>54950</v>
      </c>
    </row>
    <row r="16220" spans="1:8" hidden="1" x14ac:dyDescent="0.25">
      <c r="A16220">
        <v>440</v>
      </c>
      <c r="B16220" t="s">
        <v>21809</v>
      </c>
      <c r="C16220" t="s">
        <v>21810</v>
      </c>
      <c r="D16220">
        <v>1470390882</v>
      </c>
      <c r="E16220">
        <v>26</v>
      </c>
      <c r="G16220" t="s">
        <v>38891</v>
      </c>
      <c r="H16220" t="s">
        <v>54951</v>
      </c>
    </row>
    <row r="16221" spans="1:8" hidden="1" x14ac:dyDescent="0.25">
      <c r="A16221">
        <v>441</v>
      </c>
      <c r="B16221" t="s">
        <v>21811</v>
      </c>
      <c r="C16221" t="s">
        <v>21812</v>
      </c>
      <c r="D16221">
        <v>1831647310</v>
      </c>
      <c r="E16221">
        <v>26</v>
      </c>
      <c r="G16221" t="s">
        <v>38892</v>
      </c>
      <c r="H16221" t="s">
        <v>54952</v>
      </c>
    </row>
    <row r="16222" spans="1:8" hidden="1" x14ac:dyDescent="0.25">
      <c r="A16222">
        <v>442</v>
      </c>
      <c r="B16222" t="s">
        <v>21813</v>
      </c>
      <c r="C16222" t="s">
        <v>21814</v>
      </c>
      <c r="D16222">
        <v>1832276502</v>
      </c>
      <c r="E16222">
        <v>26</v>
      </c>
      <c r="G16222" t="s">
        <v>38893</v>
      </c>
      <c r="H16222" t="s">
        <v>54953</v>
      </c>
    </row>
    <row r="16223" spans="1:8" hidden="1" x14ac:dyDescent="0.25">
      <c r="A16223">
        <v>443</v>
      </c>
      <c r="B16223" t="s">
        <v>21815</v>
      </c>
      <c r="C16223" t="s">
        <v>21816</v>
      </c>
      <c r="D16223">
        <v>1832273302</v>
      </c>
      <c r="E16223">
        <v>26</v>
      </c>
      <c r="G16223" t="s">
        <v>38894</v>
      </c>
      <c r="H16223" t="s">
        <v>54954</v>
      </c>
    </row>
    <row r="16224" spans="1:8" hidden="1" x14ac:dyDescent="0.25">
      <c r="A16224">
        <v>444</v>
      </c>
      <c r="B16224" t="s">
        <v>21817</v>
      </c>
      <c r="C16224" t="s">
        <v>21818</v>
      </c>
      <c r="D16224">
        <v>1832296057</v>
      </c>
      <c r="E16224">
        <v>26</v>
      </c>
      <c r="G16224" t="s">
        <v>38895</v>
      </c>
      <c r="H16224" t="s">
        <v>54955</v>
      </c>
    </row>
    <row r="16225" spans="1:8" hidden="1" x14ac:dyDescent="0.25">
      <c r="A16225">
        <v>445</v>
      </c>
      <c r="B16225" t="s">
        <v>21819</v>
      </c>
      <c r="C16225" t="s">
        <v>21820</v>
      </c>
      <c r="D16225">
        <v>1832287576</v>
      </c>
      <c r="E16225">
        <v>26</v>
      </c>
      <c r="G16225" t="s">
        <v>38896</v>
      </c>
      <c r="H16225" t="s">
        <v>54956</v>
      </c>
    </row>
    <row r="16226" spans="1:8" hidden="1" x14ac:dyDescent="0.25">
      <c r="A16226">
        <v>446</v>
      </c>
      <c r="B16226" t="s">
        <v>21821</v>
      </c>
      <c r="C16226" t="s">
        <v>21822</v>
      </c>
      <c r="D16226">
        <v>1471314100</v>
      </c>
      <c r="E16226">
        <v>26</v>
      </c>
      <c r="G16226" t="s">
        <v>38897</v>
      </c>
      <c r="H16226" t="s">
        <v>54957</v>
      </c>
    </row>
    <row r="16227" spans="1:8" hidden="1" x14ac:dyDescent="0.25">
      <c r="A16227">
        <v>447</v>
      </c>
      <c r="B16227" t="s">
        <v>21823</v>
      </c>
      <c r="C16227" t="s">
        <v>21824</v>
      </c>
      <c r="D16227">
        <v>1832232228</v>
      </c>
      <c r="E16227">
        <v>26</v>
      </c>
      <c r="G16227" t="s">
        <v>38898</v>
      </c>
      <c r="H16227" t="s">
        <v>54958</v>
      </c>
    </row>
    <row r="16228" spans="1:8" hidden="1" x14ac:dyDescent="0.25">
      <c r="A16228">
        <v>448</v>
      </c>
      <c r="B16228" t="s">
        <v>21825</v>
      </c>
      <c r="C16228" t="s">
        <v>21826</v>
      </c>
      <c r="D16228">
        <v>1832253552</v>
      </c>
      <c r="E16228">
        <v>26</v>
      </c>
      <c r="G16228" t="s">
        <v>38899</v>
      </c>
      <c r="H16228" t="s">
        <v>54959</v>
      </c>
    </row>
    <row r="16229" spans="1:8" hidden="1" x14ac:dyDescent="0.25">
      <c r="A16229">
        <v>449</v>
      </c>
      <c r="B16229" t="s">
        <v>21827</v>
      </c>
      <c r="C16229" t="s">
        <v>21828</v>
      </c>
      <c r="D16229">
        <v>1450530362</v>
      </c>
      <c r="E16229">
        <v>26</v>
      </c>
      <c r="G16229" t="s">
        <v>38900</v>
      </c>
      <c r="H16229" t="s">
        <v>54960</v>
      </c>
    </row>
    <row r="16230" spans="1:8" hidden="1" x14ac:dyDescent="0.25">
      <c r="A16230">
        <v>450</v>
      </c>
      <c r="B16230" t="s">
        <v>21829</v>
      </c>
      <c r="C16230" t="s">
        <v>21830</v>
      </c>
      <c r="D16230">
        <v>1832256003</v>
      </c>
      <c r="E16230">
        <v>26</v>
      </c>
      <c r="G16230" t="s">
        <v>38901</v>
      </c>
      <c r="H16230" t="s">
        <v>54961</v>
      </c>
    </row>
    <row r="16231" spans="1:8" hidden="1" x14ac:dyDescent="0.25">
      <c r="A16231">
        <v>451</v>
      </c>
      <c r="B16231" t="s">
        <v>21831</v>
      </c>
      <c r="C16231" t="s">
        <v>21832</v>
      </c>
      <c r="D16231">
        <v>1832255182</v>
      </c>
      <c r="E16231">
        <v>26</v>
      </c>
      <c r="G16231" t="s">
        <v>38902</v>
      </c>
      <c r="H16231" t="s">
        <v>54962</v>
      </c>
    </row>
    <row r="16232" spans="1:8" x14ac:dyDescent="0.25">
      <c r="A16232">
        <v>274</v>
      </c>
      <c r="B16232" t="s">
        <v>2227</v>
      </c>
      <c r="C16232" t="s">
        <v>2228</v>
      </c>
      <c r="D16232">
        <v>1470805860</v>
      </c>
      <c r="E16232">
        <v>73</v>
      </c>
      <c r="G16232" t="s">
        <v>38903</v>
      </c>
      <c r="H16232" t="s">
        <v>54963</v>
      </c>
    </row>
    <row r="16233" spans="1:8" x14ac:dyDescent="0.25">
      <c r="A16233">
        <v>47</v>
      </c>
      <c r="B16233" t="s">
        <v>55439</v>
      </c>
      <c r="C16233" t="s">
        <v>22253</v>
      </c>
      <c r="D16233">
        <v>1490675866</v>
      </c>
      <c r="E16233">
        <v>28</v>
      </c>
      <c r="G16233" t="s">
        <v>38904</v>
      </c>
      <c r="H16233" t="s">
        <v>54964</v>
      </c>
    </row>
    <row r="16234" spans="1:8" hidden="1" x14ac:dyDescent="0.25">
      <c r="A16234">
        <v>454</v>
      </c>
      <c r="B16234" t="s">
        <v>21837</v>
      </c>
      <c r="C16234" t="s">
        <v>21838</v>
      </c>
      <c r="D16234">
        <v>1832253966</v>
      </c>
      <c r="E16234">
        <v>26</v>
      </c>
      <c r="G16234" t="s">
        <v>38905</v>
      </c>
      <c r="H16234" t="s">
        <v>54965</v>
      </c>
    </row>
    <row r="16235" spans="1:8" x14ac:dyDescent="0.25">
      <c r="A16235">
        <v>238</v>
      </c>
      <c r="B16235" t="s">
        <v>60934</v>
      </c>
      <c r="C16235" t="s">
        <v>12016</v>
      </c>
      <c r="D16235">
        <v>1480063442</v>
      </c>
      <c r="E16235">
        <v>43</v>
      </c>
      <c r="G16235" t="s">
        <v>38906</v>
      </c>
      <c r="H16235" t="s">
        <v>54966</v>
      </c>
    </row>
    <row r="16236" spans="1:8" hidden="1" x14ac:dyDescent="0.25">
      <c r="A16236">
        <v>456</v>
      </c>
      <c r="B16236" t="s">
        <v>21841</v>
      </c>
      <c r="C16236" t="s">
        <v>21842</v>
      </c>
      <c r="D16236">
        <v>1831295963</v>
      </c>
      <c r="E16236">
        <v>26</v>
      </c>
      <c r="G16236" t="s">
        <v>38907</v>
      </c>
      <c r="H16236" t="s">
        <v>54967</v>
      </c>
    </row>
    <row r="16237" spans="1:8" hidden="1" x14ac:dyDescent="0.25">
      <c r="A16237">
        <v>457</v>
      </c>
      <c r="B16237" t="s">
        <v>21843</v>
      </c>
      <c r="C16237" t="s">
        <v>21844</v>
      </c>
      <c r="D16237">
        <v>1471916574</v>
      </c>
      <c r="E16237">
        <v>26</v>
      </c>
      <c r="G16237" t="s">
        <v>38908</v>
      </c>
      <c r="H16237" t="s">
        <v>54968</v>
      </c>
    </row>
    <row r="16238" spans="1:8" hidden="1" x14ac:dyDescent="0.25">
      <c r="A16238">
        <v>458</v>
      </c>
      <c r="B16238" t="s">
        <v>21845</v>
      </c>
      <c r="C16238" t="s">
        <v>21846</v>
      </c>
      <c r="D16238">
        <v>1831856384</v>
      </c>
      <c r="E16238">
        <v>26</v>
      </c>
      <c r="G16238" t="s">
        <v>38909</v>
      </c>
      <c r="H16238" t="s">
        <v>54969</v>
      </c>
    </row>
    <row r="16239" spans="1:8" hidden="1" x14ac:dyDescent="0.25">
      <c r="A16239">
        <v>459</v>
      </c>
      <c r="B16239" t="s">
        <v>21847</v>
      </c>
      <c r="C16239" t="s">
        <v>21848</v>
      </c>
      <c r="D16239">
        <v>1831856283</v>
      </c>
      <c r="E16239">
        <v>26</v>
      </c>
      <c r="G16239" t="s">
        <v>38910</v>
      </c>
      <c r="H16239" t="s">
        <v>54970</v>
      </c>
    </row>
    <row r="16240" spans="1:8" hidden="1" x14ac:dyDescent="0.25">
      <c r="A16240">
        <v>460</v>
      </c>
      <c r="B16240" t="s">
        <v>21849</v>
      </c>
      <c r="C16240" t="s">
        <v>21850</v>
      </c>
      <c r="D16240">
        <v>1831825789</v>
      </c>
      <c r="E16240">
        <v>26</v>
      </c>
      <c r="G16240" t="s">
        <v>38911</v>
      </c>
      <c r="H16240" t="s">
        <v>54971</v>
      </c>
    </row>
    <row r="16241" spans="1:8" hidden="1" x14ac:dyDescent="0.25">
      <c r="A16241">
        <v>461</v>
      </c>
      <c r="B16241" t="s">
        <v>21851</v>
      </c>
      <c r="C16241" t="s">
        <v>21852</v>
      </c>
      <c r="D16241">
        <v>1831855832</v>
      </c>
      <c r="E16241">
        <v>26</v>
      </c>
      <c r="G16241" t="s">
        <v>38912</v>
      </c>
      <c r="H16241" t="s">
        <v>54972</v>
      </c>
    </row>
    <row r="16242" spans="1:8" hidden="1" x14ac:dyDescent="0.25">
      <c r="A16242">
        <v>462</v>
      </c>
      <c r="B16242" t="s">
        <v>21853</v>
      </c>
      <c r="C16242" t="s">
        <v>21854</v>
      </c>
      <c r="D16242">
        <v>1831855370</v>
      </c>
      <c r="E16242">
        <v>26</v>
      </c>
      <c r="G16242" t="s">
        <v>38913</v>
      </c>
      <c r="H16242" t="s">
        <v>54973</v>
      </c>
    </row>
    <row r="16243" spans="1:8" x14ac:dyDescent="0.25">
      <c r="A16243">
        <v>232</v>
      </c>
      <c r="B16243" t="s">
        <v>59739</v>
      </c>
      <c r="C16243" t="s">
        <v>19428</v>
      </c>
      <c r="D16243">
        <v>1830509334</v>
      </c>
      <c r="E16243">
        <v>17</v>
      </c>
      <c r="G16243" t="s">
        <v>38914</v>
      </c>
      <c r="H16243" t="s">
        <v>54974</v>
      </c>
    </row>
    <row r="16244" spans="1:8" x14ac:dyDescent="0.25">
      <c r="A16244">
        <v>511</v>
      </c>
      <c r="B16244" t="s">
        <v>57309</v>
      </c>
      <c r="C16244" t="s">
        <v>11718</v>
      </c>
      <c r="D16244">
        <v>1470844282</v>
      </c>
      <c r="E16244">
        <v>42</v>
      </c>
      <c r="G16244" t="s">
        <v>38915</v>
      </c>
      <c r="H16244" t="s">
        <v>54975</v>
      </c>
    </row>
    <row r="16245" spans="1:8" hidden="1" x14ac:dyDescent="0.25">
      <c r="A16245">
        <v>465</v>
      </c>
      <c r="B16245" t="s">
        <v>21859</v>
      </c>
      <c r="C16245" t="s">
        <v>21860</v>
      </c>
      <c r="D16245">
        <v>1832253975</v>
      </c>
      <c r="E16245">
        <v>26</v>
      </c>
      <c r="G16245" t="s">
        <v>38916</v>
      </c>
      <c r="H16245" t="s">
        <v>54976</v>
      </c>
    </row>
    <row r="16246" spans="1:8" hidden="1" x14ac:dyDescent="0.25">
      <c r="A16246">
        <v>466</v>
      </c>
      <c r="B16246" t="s">
        <v>56178</v>
      </c>
      <c r="C16246" t="s">
        <v>21861</v>
      </c>
      <c r="D16246">
        <v>1832249224</v>
      </c>
      <c r="E16246">
        <v>26</v>
      </c>
      <c r="G16246" t="s">
        <v>38917</v>
      </c>
      <c r="H16246" t="s">
        <v>54977</v>
      </c>
    </row>
    <row r="16247" spans="1:8" hidden="1" x14ac:dyDescent="0.25">
      <c r="A16247">
        <v>467</v>
      </c>
      <c r="B16247" t="s">
        <v>62865</v>
      </c>
      <c r="C16247" t="s">
        <v>21862</v>
      </c>
      <c r="D16247">
        <v>1832254555</v>
      </c>
      <c r="E16247">
        <v>26</v>
      </c>
      <c r="G16247" t="s">
        <v>38918</v>
      </c>
      <c r="H16247" t="s">
        <v>54978</v>
      </c>
    </row>
    <row r="16248" spans="1:8" hidden="1" x14ac:dyDescent="0.25">
      <c r="A16248">
        <v>468</v>
      </c>
      <c r="B16248" t="s">
        <v>56179</v>
      </c>
      <c r="C16248" t="s">
        <v>21863</v>
      </c>
      <c r="D16248">
        <v>1471932588</v>
      </c>
      <c r="E16248">
        <v>26</v>
      </c>
      <c r="G16248" t="s">
        <v>38919</v>
      </c>
      <c r="H16248" t="s">
        <v>54979</v>
      </c>
    </row>
    <row r="16249" spans="1:8" x14ac:dyDescent="0.25">
      <c r="A16249">
        <v>15</v>
      </c>
      <c r="B16249" t="s">
        <v>57309</v>
      </c>
      <c r="C16249" t="s">
        <v>11718</v>
      </c>
      <c r="D16249">
        <v>1470844282</v>
      </c>
      <c r="E16249">
        <v>48</v>
      </c>
      <c r="G16249" t="s">
        <v>38920</v>
      </c>
      <c r="H16249" t="s">
        <v>54980</v>
      </c>
    </row>
    <row r="16250" spans="1:8" hidden="1" x14ac:dyDescent="0.25">
      <c r="A16250">
        <v>470</v>
      </c>
      <c r="B16250" t="s">
        <v>56180</v>
      </c>
      <c r="C16250" t="s">
        <v>21864</v>
      </c>
      <c r="D16250">
        <v>1482108988</v>
      </c>
      <c r="E16250">
        <v>26</v>
      </c>
      <c r="G16250" t="s">
        <v>38921</v>
      </c>
      <c r="H16250" t="s">
        <v>54981</v>
      </c>
    </row>
    <row r="16251" spans="1:8" hidden="1" x14ac:dyDescent="0.25">
      <c r="A16251">
        <v>471</v>
      </c>
      <c r="B16251" t="s">
        <v>56181</v>
      </c>
      <c r="C16251" t="s">
        <v>21865</v>
      </c>
      <c r="D16251">
        <v>1105124841</v>
      </c>
      <c r="E16251">
        <v>26</v>
      </c>
      <c r="G16251" t="s">
        <v>38922</v>
      </c>
      <c r="H16251" t="s">
        <v>54982</v>
      </c>
    </row>
    <row r="16252" spans="1:8" hidden="1" x14ac:dyDescent="0.25">
      <c r="A16252">
        <v>472</v>
      </c>
      <c r="B16252" t="s">
        <v>21866</v>
      </c>
      <c r="C16252" t="s">
        <v>21867</v>
      </c>
      <c r="D16252">
        <v>1105125447</v>
      </c>
      <c r="E16252">
        <v>26</v>
      </c>
      <c r="G16252" t="s">
        <v>38923</v>
      </c>
      <c r="H16252" t="s">
        <v>54983</v>
      </c>
    </row>
    <row r="16253" spans="1:8" x14ac:dyDescent="0.25">
      <c r="A16253">
        <v>83</v>
      </c>
      <c r="B16253" t="s">
        <v>8523</v>
      </c>
      <c r="C16253" t="s">
        <v>8524</v>
      </c>
      <c r="D16253">
        <v>1831832436</v>
      </c>
      <c r="E16253">
        <v>62</v>
      </c>
      <c r="G16253" t="s">
        <v>38924</v>
      </c>
      <c r="H16253" t="s">
        <v>54984</v>
      </c>
    </row>
    <row r="16254" spans="1:8" x14ac:dyDescent="0.25">
      <c r="A16254">
        <v>188</v>
      </c>
      <c r="B16254" t="s">
        <v>61679</v>
      </c>
      <c r="C16254" t="s">
        <v>7290</v>
      </c>
      <c r="D16254">
        <v>1852372827</v>
      </c>
      <c r="E16254">
        <v>84</v>
      </c>
      <c r="G16254" t="s">
        <v>38925</v>
      </c>
      <c r="H16254" t="s">
        <v>54985</v>
      </c>
    </row>
    <row r="16255" spans="1:8" hidden="1" x14ac:dyDescent="0.25">
      <c r="A16255">
        <v>475</v>
      </c>
      <c r="B16255" t="s">
        <v>56183</v>
      </c>
      <c r="C16255" t="s">
        <v>21869</v>
      </c>
      <c r="D16255">
        <v>1832248638</v>
      </c>
      <c r="E16255">
        <v>26</v>
      </c>
      <c r="G16255" t="s">
        <v>38926</v>
      </c>
      <c r="H16255" t="s">
        <v>54986</v>
      </c>
    </row>
    <row r="16256" spans="1:8" hidden="1" x14ac:dyDescent="0.25">
      <c r="A16256">
        <v>476</v>
      </c>
      <c r="B16256" t="s">
        <v>56184</v>
      </c>
      <c r="C16256" t="s">
        <v>21870</v>
      </c>
      <c r="D16256">
        <v>1491154936</v>
      </c>
      <c r="E16256">
        <v>26</v>
      </c>
      <c r="G16256" t="s">
        <v>38927</v>
      </c>
      <c r="H16256" t="s">
        <v>54987</v>
      </c>
    </row>
    <row r="16257" spans="1:8" hidden="1" x14ac:dyDescent="0.25">
      <c r="A16257">
        <v>477</v>
      </c>
      <c r="B16257" t="s">
        <v>56185</v>
      </c>
      <c r="C16257" t="s">
        <v>21871</v>
      </c>
      <c r="D16257">
        <v>1832256124</v>
      </c>
      <c r="E16257">
        <v>26</v>
      </c>
      <c r="G16257" t="s">
        <v>38928</v>
      </c>
      <c r="H16257" t="s">
        <v>54988</v>
      </c>
    </row>
    <row r="16258" spans="1:8" x14ac:dyDescent="0.25">
      <c r="A16258">
        <v>11</v>
      </c>
      <c r="B16258" t="s">
        <v>62390</v>
      </c>
      <c r="C16258" t="s">
        <v>2440</v>
      </c>
      <c r="D16258">
        <v>1850391079</v>
      </c>
      <c r="E16258">
        <v>74</v>
      </c>
      <c r="G16258" t="s">
        <v>38929</v>
      </c>
      <c r="H16258" t="s">
        <v>54989</v>
      </c>
    </row>
    <row r="16259" spans="1:8" hidden="1" x14ac:dyDescent="0.25">
      <c r="A16259">
        <v>479</v>
      </c>
      <c r="B16259" t="s">
        <v>56187</v>
      </c>
      <c r="C16259" t="s">
        <v>21873</v>
      </c>
      <c r="D16259">
        <v>1832248569</v>
      </c>
      <c r="E16259">
        <v>26</v>
      </c>
      <c r="G16259" t="s">
        <v>38930</v>
      </c>
      <c r="H16259" t="s">
        <v>54990</v>
      </c>
    </row>
    <row r="16260" spans="1:8" hidden="1" x14ac:dyDescent="0.25">
      <c r="A16260">
        <v>480</v>
      </c>
      <c r="B16260" t="s">
        <v>56188</v>
      </c>
      <c r="C16260" t="s">
        <v>21874</v>
      </c>
      <c r="D16260">
        <v>1831829860</v>
      </c>
      <c r="E16260">
        <v>26</v>
      </c>
      <c r="G16260" t="s">
        <v>38931</v>
      </c>
      <c r="H16260" t="s">
        <v>54991</v>
      </c>
    </row>
    <row r="16261" spans="1:8" hidden="1" x14ac:dyDescent="0.25">
      <c r="A16261">
        <v>481</v>
      </c>
      <c r="B16261" t="s">
        <v>56189</v>
      </c>
      <c r="C16261" t="s">
        <v>21875</v>
      </c>
      <c r="D16261">
        <v>1831828629</v>
      </c>
      <c r="E16261">
        <v>26</v>
      </c>
      <c r="G16261" t="s">
        <v>38932</v>
      </c>
      <c r="H16261" t="s">
        <v>54992</v>
      </c>
    </row>
    <row r="16262" spans="1:8" hidden="1" x14ac:dyDescent="0.25">
      <c r="A16262">
        <v>482</v>
      </c>
      <c r="B16262" t="s">
        <v>56190</v>
      </c>
      <c r="C16262" t="s">
        <v>21876</v>
      </c>
      <c r="D16262">
        <v>1831858792</v>
      </c>
      <c r="E16262">
        <v>26</v>
      </c>
      <c r="G16262" t="s">
        <v>38933</v>
      </c>
      <c r="H16262" t="s">
        <v>54993</v>
      </c>
    </row>
    <row r="16263" spans="1:8" hidden="1" x14ac:dyDescent="0.25">
      <c r="A16263">
        <v>483</v>
      </c>
      <c r="B16263" t="s">
        <v>56191</v>
      </c>
      <c r="C16263" t="s">
        <v>21877</v>
      </c>
      <c r="D16263">
        <v>1831776656</v>
      </c>
      <c r="E16263">
        <v>26</v>
      </c>
      <c r="G16263" t="s">
        <v>38934</v>
      </c>
      <c r="H16263" t="s">
        <v>54994</v>
      </c>
    </row>
    <row r="16264" spans="1:8" hidden="1" x14ac:dyDescent="0.25">
      <c r="A16264">
        <v>484</v>
      </c>
      <c r="B16264" t="s">
        <v>21878</v>
      </c>
      <c r="C16264" t="s">
        <v>21879</v>
      </c>
      <c r="D16264">
        <v>1471317840</v>
      </c>
      <c r="E16264">
        <v>26</v>
      </c>
      <c r="G16264" t="s">
        <v>38935</v>
      </c>
      <c r="H16264" t="s">
        <v>54995</v>
      </c>
    </row>
    <row r="16265" spans="1:8" hidden="1" x14ac:dyDescent="0.25">
      <c r="A16265">
        <v>485</v>
      </c>
      <c r="B16265" t="s">
        <v>56192</v>
      </c>
      <c r="C16265" t="s">
        <v>21880</v>
      </c>
      <c r="D16265">
        <v>1831856284</v>
      </c>
      <c r="E16265">
        <v>26</v>
      </c>
      <c r="G16265" t="s">
        <v>38936</v>
      </c>
      <c r="H16265" t="s">
        <v>54996</v>
      </c>
    </row>
    <row r="16266" spans="1:8" hidden="1" x14ac:dyDescent="0.25">
      <c r="A16266">
        <v>486</v>
      </c>
      <c r="B16266" t="s">
        <v>56193</v>
      </c>
      <c r="C16266" t="s">
        <v>21881</v>
      </c>
      <c r="D16266">
        <v>1831778522</v>
      </c>
      <c r="E16266">
        <v>26</v>
      </c>
      <c r="G16266" t="s">
        <v>38937</v>
      </c>
      <c r="H16266" t="s">
        <v>54997</v>
      </c>
    </row>
    <row r="16267" spans="1:8" x14ac:dyDescent="0.25">
      <c r="A16267">
        <v>59</v>
      </c>
      <c r="B16267" t="s">
        <v>12755</v>
      </c>
      <c r="C16267" t="s">
        <v>12756</v>
      </c>
      <c r="D16267">
        <v>1850238165</v>
      </c>
      <c r="E16267">
        <v>47</v>
      </c>
      <c r="G16267" t="s">
        <v>38938</v>
      </c>
      <c r="H16267" t="s">
        <v>54998</v>
      </c>
    </row>
    <row r="16268" spans="1:8" hidden="1" x14ac:dyDescent="0.25">
      <c r="A16268">
        <v>488</v>
      </c>
      <c r="B16268" t="s">
        <v>56194</v>
      </c>
      <c r="C16268" t="s">
        <v>21882</v>
      </c>
      <c r="D16268">
        <v>1831826526</v>
      </c>
      <c r="E16268">
        <v>26</v>
      </c>
      <c r="G16268" t="s">
        <v>38939</v>
      </c>
      <c r="H16268" t="s">
        <v>54999</v>
      </c>
    </row>
    <row r="16269" spans="1:8" hidden="1" x14ac:dyDescent="0.25">
      <c r="A16269">
        <v>489</v>
      </c>
      <c r="B16269" t="s">
        <v>56195</v>
      </c>
      <c r="C16269" t="s">
        <v>21883</v>
      </c>
      <c r="D16269">
        <v>1831868229</v>
      </c>
      <c r="E16269">
        <v>26</v>
      </c>
      <c r="G16269" t="s">
        <v>38940</v>
      </c>
      <c r="H16269" t="s">
        <v>55000</v>
      </c>
    </row>
    <row r="16270" spans="1:8" hidden="1" x14ac:dyDescent="0.25">
      <c r="A16270">
        <v>490</v>
      </c>
      <c r="B16270" t="s">
        <v>56196</v>
      </c>
      <c r="C16270" t="s">
        <v>21884</v>
      </c>
      <c r="D16270">
        <v>1471352508</v>
      </c>
      <c r="E16270">
        <v>26</v>
      </c>
      <c r="G16270" t="s">
        <v>38941</v>
      </c>
      <c r="H16270" t="s">
        <v>55001</v>
      </c>
    </row>
    <row r="16271" spans="1:8" hidden="1" x14ac:dyDescent="0.25">
      <c r="A16271">
        <v>491</v>
      </c>
      <c r="B16271" t="s">
        <v>56197</v>
      </c>
      <c r="C16271" t="s">
        <v>21885</v>
      </c>
      <c r="D16271">
        <v>1831828171</v>
      </c>
      <c r="E16271">
        <v>26</v>
      </c>
      <c r="G16271" t="s">
        <v>38942</v>
      </c>
      <c r="H16271" t="s">
        <v>55002</v>
      </c>
    </row>
    <row r="16272" spans="1:8" hidden="1" x14ac:dyDescent="0.25">
      <c r="A16272">
        <v>492</v>
      </c>
      <c r="B16272" t="s">
        <v>56198</v>
      </c>
      <c r="C16272" t="s">
        <v>21886</v>
      </c>
      <c r="D16272">
        <v>1832253564</v>
      </c>
      <c r="E16272">
        <v>26</v>
      </c>
      <c r="G16272" t="s">
        <v>38943</v>
      </c>
      <c r="H16272" t="s">
        <v>55003</v>
      </c>
    </row>
    <row r="16273" spans="1:8" hidden="1" x14ac:dyDescent="0.25">
      <c r="A16273">
        <v>493</v>
      </c>
      <c r="B16273" t="s">
        <v>56199</v>
      </c>
      <c r="C16273" t="s">
        <v>21887</v>
      </c>
      <c r="D16273">
        <v>1832256366</v>
      </c>
      <c r="E16273">
        <v>26</v>
      </c>
      <c r="G16273" t="s">
        <v>38944</v>
      </c>
      <c r="H16273" t="s">
        <v>55004</v>
      </c>
    </row>
    <row r="16274" spans="1:8" hidden="1" x14ac:dyDescent="0.25">
      <c r="A16274">
        <v>494</v>
      </c>
      <c r="B16274" t="s">
        <v>56200</v>
      </c>
      <c r="C16274" t="s">
        <v>21888</v>
      </c>
      <c r="D16274">
        <v>1832275439</v>
      </c>
      <c r="E16274">
        <v>26</v>
      </c>
      <c r="G16274" t="s">
        <v>38945</v>
      </c>
      <c r="H16274" t="s">
        <v>55005</v>
      </c>
    </row>
    <row r="16275" spans="1:8" hidden="1" x14ac:dyDescent="0.25">
      <c r="A16275">
        <v>495</v>
      </c>
      <c r="B16275" t="s">
        <v>56201</v>
      </c>
      <c r="C16275" t="s">
        <v>21889</v>
      </c>
      <c r="D16275">
        <v>1832253820</v>
      </c>
      <c r="E16275">
        <v>26</v>
      </c>
      <c r="G16275" t="s">
        <v>38946</v>
      </c>
      <c r="H16275" t="s">
        <v>55006</v>
      </c>
    </row>
    <row r="16276" spans="1:8" hidden="1" x14ac:dyDescent="0.25">
      <c r="A16276">
        <v>496</v>
      </c>
      <c r="B16276" t="s">
        <v>56202</v>
      </c>
      <c r="C16276" t="s">
        <v>21890</v>
      </c>
      <c r="D16276">
        <v>1450013504</v>
      </c>
      <c r="E16276">
        <v>26</v>
      </c>
      <c r="G16276" t="s">
        <v>38947</v>
      </c>
      <c r="H16276" t="s">
        <v>55007</v>
      </c>
    </row>
    <row r="16277" spans="1:8" hidden="1" x14ac:dyDescent="0.25">
      <c r="A16277">
        <v>497</v>
      </c>
      <c r="B16277" t="s">
        <v>56203</v>
      </c>
      <c r="C16277" t="s">
        <v>21891</v>
      </c>
      <c r="D16277">
        <v>1470697976</v>
      </c>
      <c r="E16277">
        <v>26</v>
      </c>
      <c r="G16277" t="s">
        <v>38948</v>
      </c>
      <c r="H16277" t="s">
        <v>55008</v>
      </c>
    </row>
    <row r="16278" spans="1:8" hidden="1" x14ac:dyDescent="0.25">
      <c r="A16278">
        <v>498</v>
      </c>
      <c r="B16278" t="s">
        <v>56204</v>
      </c>
      <c r="C16278" t="s">
        <v>21892</v>
      </c>
      <c r="D16278">
        <v>1832254347</v>
      </c>
      <c r="E16278">
        <v>26</v>
      </c>
      <c r="G16278" t="s">
        <v>38949</v>
      </c>
      <c r="H16278" t="s">
        <v>55009</v>
      </c>
    </row>
    <row r="16279" spans="1:8" x14ac:dyDescent="0.25">
      <c r="A16279">
        <v>257</v>
      </c>
      <c r="B16279" t="s">
        <v>3669</v>
      </c>
      <c r="C16279" t="s">
        <v>3670</v>
      </c>
      <c r="D16279">
        <v>1481698266</v>
      </c>
      <c r="E16279">
        <v>77</v>
      </c>
      <c r="G16279" t="s">
        <v>38950</v>
      </c>
      <c r="H16279" t="s">
        <v>55010</v>
      </c>
    </row>
    <row r="16280" spans="1:8" hidden="1" x14ac:dyDescent="0.25">
      <c r="A16280">
        <v>500</v>
      </c>
      <c r="B16280" t="s">
        <v>56206</v>
      </c>
      <c r="C16280" t="s">
        <v>21894</v>
      </c>
      <c r="D16280">
        <v>33528409</v>
      </c>
      <c r="E16280">
        <v>26</v>
      </c>
      <c r="G16280" t="s">
        <v>38951</v>
      </c>
      <c r="H16280" t="s">
        <v>55011</v>
      </c>
    </row>
    <row r="16281" spans="1:8" hidden="1" x14ac:dyDescent="0.25">
      <c r="A16281">
        <v>501</v>
      </c>
      <c r="B16281" t="s">
        <v>56207</v>
      </c>
      <c r="C16281" t="s">
        <v>21895</v>
      </c>
      <c r="D16281">
        <v>1832275383</v>
      </c>
      <c r="E16281">
        <v>26</v>
      </c>
      <c r="G16281" t="s">
        <v>38952</v>
      </c>
      <c r="H16281" t="s">
        <v>55012</v>
      </c>
    </row>
    <row r="16282" spans="1:8" hidden="1" x14ac:dyDescent="0.25">
      <c r="A16282">
        <v>502</v>
      </c>
      <c r="B16282" t="s">
        <v>61050</v>
      </c>
      <c r="C16282" t="s">
        <v>21896</v>
      </c>
      <c r="D16282">
        <v>1631398</v>
      </c>
      <c r="E16282">
        <v>26</v>
      </c>
      <c r="G16282" t="s">
        <v>38953</v>
      </c>
      <c r="H16282" t="s">
        <v>55013</v>
      </c>
    </row>
    <row r="16283" spans="1:8" x14ac:dyDescent="0.25">
      <c r="A16283">
        <v>187</v>
      </c>
      <c r="B16283" t="s">
        <v>61678</v>
      </c>
      <c r="C16283" t="s">
        <v>7289</v>
      </c>
      <c r="D16283">
        <v>1852345868</v>
      </c>
      <c r="E16283">
        <v>84</v>
      </c>
      <c r="G16283" t="s">
        <v>38954</v>
      </c>
      <c r="H16283" t="s">
        <v>55014</v>
      </c>
    </row>
    <row r="16284" spans="1:8" x14ac:dyDescent="0.25">
      <c r="A16284">
        <v>144</v>
      </c>
      <c r="B16284" t="s">
        <v>6706</v>
      </c>
      <c r="C16284" t="s">
        <v>6707</v>
      </c>
      <c r="D16284">
        <v>1850634842</v>
      </c>
      <c r="E16284">
        <v>83</v>
      </c>
      <c r="G16284" t="s">
        <v>38955</v>
      </c>
      <c r="H16284" t="s">
        <v>55015</v>
      </c>
    </row>
    <row r="16285" spans="1:8" x14ac:dyDescent="0.25">
      <c r="A16285">
        <v>310</v>
      </c>
      <c r="B16285" t="s">
        <v>59148</v>
      </c>
      <c r="C16285" t="s">
        <v>18170</v>
      </c>
      <c r="D16285">
        <v>1491094094</v>
      </c>
      <c r="E16285">
        <v>14</v>
      </c>
      <c r="G16285" t="s">
        <v>38956</v>
      </c>
      <c r="H16285" t="s">
        <v>55016</v>
      </c>
    </row>
    <row r="16286" spans="1:8" hidden="1" x14ac:dyDescent="0.25">
      <c r="A16286">
        <v>166</v>
      </c>
      <c r="B16286" t="s">
        <v>22153</v>
      </c>
      <c r="C16286" t="s">
        <v>22154</v>
      </c>
      <c r="D16286">
        <v>1471186752</v>
      </c>
      <c r="E16286">
        <v>27</v>
      </c>
      <c r="G16286" t="s">
        <v>38957</v>
      </c>
      <c r="H16286" t="s">
        <v>55017</v>
      </c>
    </row>
    <row r="16287" spans="1:8" hidden="1" x14ac:dyDescent="0.25">
      <c r="A16287">
        <v>168</v>
      </c>
      <c r="B16287" t="s">
        <v>22153</v>
      </c>
      <c r="C16287" t="s">
        <v>22157</v>
      </c>
      <c r="D16287">
        <v>1832349063</v>
      </c>
      <c r="E16287">
        <v>27</v>
      </c>
      <c r="G16287" t="s">
        <v>38958</v>
      </c>
      <c r="H16287" t="s">
        <v>55018</v>
      </c>
    </row>
    <row r="16288" spans="1:8" x14ac:dyDescent="0.25">
      <c r="A16288">
        <v>256</v>
      </c>
      <c r="B16288" t="s">
        <v>3667</v>
      </c>
      <c r="C16288" t="s">
        <v>3668</v>
      </c>
      <c r="D16288">
        <v>1541051520</v>
      </c>
      <c r="E16288">
        <v>77</v>
      </c>
      <c r="G16288" t="s">
        <v>38959</v>
      </c>
      <c r="H16288" t="s">
        <v>55019</v>
      </c>
    </row>
    <row r="16289" spans="1:8" x14ac:dyDescent="0.25">
      <c r="A16289">
        <v>160</v>
      </c>
      <c r="B16289" t="s">
        <v>62481</v>
      </c>
      <c r="C16289" t="s">
        <v>3161</v>
      </c>
      <c r="D16289">
        <v>1471414660</v>
      </c>
      <c r="E16289">
        <v>75</v>
      </c>
      <c r="G16289" t="s">
        <v>38960</v>
      </c>
      <c r="H16289" t="s">
        <v>55020</v>
      </c>
    </row>
    <row r="16290" spans="1:8" hidden="1" x14ac:dyDescent="0.25">
      <c r="A16290">
        <v>8</v>
      </c>
      <c r="B16290" t="s">
        <v>61557</v>
      </c>
      <c r="C16290" t="s">
        <v>22202</v>
      </c>
      <c r="D16290">
        <v>1480814202</v>
      </c>
      <c r="E16290">
        <v>28</v>
      </c>
      <c r="G16290" t="s">
        <v>38961</v>
      </c>
      <c r="H16290" t="s">
        <v>55021</v>
      </c>
    </row>
    <row r="16291" spans="1:8" x14ac:dyDescent="0.25">
      <c r="A16291">
        <v>181</v>
      </c>
      <c r="B16291" t="s">
        <v>6780</v>
      </c>
      <c r="C16291" t="s">
        <v>6781</v>
      </c>
      <c r="D16291">
        <v>1850634563</v>
      </c>
      <c r="E16291">
        <v>83</v>
      </c>
      <c r="G16291" t="s">
        <v>38962</v>
      </c>
      <c r="H16291" t="s">
        <v>55022</v>
      </c>
    </row>
    <row r="16292" spans="1:8" x14ac:dyDescent="0.25">
      <c r="A16292">
        <v>122</v>
      </c>
      <c r="B16292" t="s">
        <v>9275</v>
      </c>
      <c r="C16292" t="s">
        <v>9276</v>
      </c>
      <c r="D16292">
        <v>1430015592</v>
      </c>
      <c r="E16292">
        <v>61</v>
      </c>
      <c r="G16292" t="s">
        <v>38963</v>
      </c>
      <c r="H16292" t="s">
        <v>55023</v>
      </c>
    </row>
    <row r="16293" spans="1:8" hidden="1" x14ac:dyDescent="0.25">
      <c r="A16293">
        <v>65</v>
      </c>
      <c r="B16293" t="s">
        <v>63113</v>
      </c>
      <c r="C16293" t="s">
        <v>22270</v>
      </c>
      <c r="D16293">
        <v>1831855356</v>
      </c>
      <c r="E16293">
        <v>28</v>
      </c>
      <c r="G16293" t="s">
        <v>38964</v>
      </c>
      <c r="H16293" t="s">
        <v>55024</v>
      </c>
    </row>
    <row r="16294" spans="1:8" hidden="1" x14ac:dyDescent="0.25">
      <c r="A16294">
        <v>66</v>
      </c>
      <c r="B16294" t="s">
        <v>63113</v>
      </c>
      <c r="C16294" t="s">
        <v>22271</v>
      </c>
      <c r="D16294">
        <v>1831856332</v>
      </c>
      <c r="E16294">
        <v>28</v>
      </c>
      <c r="G16294" t="s">
        <v>38965</v>
      </c>
      <c r="H16294" t="s">
        <v>55025</v>
      </c>
    </row>
    <row r="16295" spans="1:8" x14ac:dyDescent="0.25">
      <c r="A16295">
        <v>254</v>
      </c>
      <c r="B16295" t="s">
        <v>3663</v>
      </c>
      <c r="C16295" t="s">
        <v>3664</v>
      </c>
      <c r="D16295">
        <v>1471632550</v>
      </c>
      <c r="E16295">
        <v>77</v>
      </c>
      <c r="G16295" t="s">
        <v>38966</v>
      </c>
      <c r="H16295" t="s">
        <v>55026</v>
      </c>
    </row>
    <row r="16296" spans="1:8" x14ac:dyDescent="0.25">
      <c r="A16296">
        <v>322</v>
      </c>
      <c r="B16296" t="s">
        <v>58928</v>
      </c>
      <c r="C16296" t="s">
        <v>17790</v>
      </c>
      <c r="D16296">
        <v>1105124922</v>
      </c>
      <c r="E16296">
        <v>13</v>
      </c>
      <c r="G16296" t="s">
        <v>38967</v>
      </c>
      <c r="H16296" t="s">
        <v>55027</v>
      </c>
    </row>
    <row r="16297" spans="1:8" x14ac:dyDescent="0.25">
      <c r="A16297">
        <v>186</v>
      </c>
      <c r="B16297" t="s">
        <v>61677</v>
      </c>
      <c r="C16297" t="s">
        <v>7288</v>
      </c>
      <c r="D16297">
        <v>1852342474</v>
      </c>
      <c r="E16297">
        <v>84</v>
      </c>
      <c r="G16297" t="s">
        <v>38968</v>
      </c>
      <c r="H16297" t="s">
        <v>55028</v>
      </c>
    </row>
    <row r="16298" spans="1:8" x14ac:dyDescent="0.25">
      <c r="A16298">
        <v>161</v>
      </c>
      <c r="B16298" t="s">
        <v>7254</v>
      </c>
      <c r="C16298" t="s">
        <v>7255</v>
      </c>
      <c r="D16298">
        <v>1831645527</v>
      </c>
      <c r="E16298">
        <v>84</v>
      </c>
      <c r="G16298" t="s">
        <v>38969</v>
      </c>
      <c r="H16298" t="s">
        <v>55029</v>
      </c>
    </row>
    <row r="16299" spans="1:8" x14ac:dyDescent="0.25">
      <c r="A16299">
        <v>175</v>
      </c>
      <c r="B16299" t="s">
        <v>12961</v>
      </c>
      <c r="C16299" t="s">
        <v>12960</v>
      </c>
      <c r="D16299">
        <v>1481528390</v>
      </c>
      <c r="E16299">
        <v>47</v>
      </c>
      <c r="G16299" t="s">
        <v>38970</v>
      </c>
      <c r="H16299" t="s">
        <v>55030</v>
      </c>
    </row>
    <row r="16300" spans="1:8" hidden="1" x14ac:dyDescent="0.25">
      <c r="A16300">
        <v>156</v>
      </c>
      <c r="B16300" t="s">
        <v>61557</v>
      </c>
      <c r="C16300" t="s">
        <v>22394</v>
      </c>
      <c r="D16300">
        <v>48574801</v>
      </c>
      <c r="E16300">
        <v>28</v>
      </c>
      <c r="G16300" t="s">
        <v>38971</v>
      </c>
      <c r="H16300" t="s">
        <v>55031</v>
      </c>
    </row>
    <row r="16301" spans="1:8" x14ac:dyDescent="0.25">
      <c r="A16301">
        <v>176</v>
      </c>
      <c r="B16301" t="s">
        <v>12961</v>
      </c>
      <c r="C16301" t="s">
        <v>12962</v>
      </c>
      <c r="D16301">
        <v>1850396199</v>
      </c>
      <c r="E16301">
        <v>47</v>
      </c>
      <c r="G16301" t="s">
        <v>38972</v>
      </c>
      <c r="H16301" t="s">
        <v>55032</v>
      </c>
    </row>
    <row r="16302" spans="1:8" x14ac:dyDescent="0.25">
      <c r="A16302">
        <v>10</v>
      </c>
      <c r="B16302" t="s">
        <v>58794</v>
      </c>
      <c r="C16302" t="s">
        <v>17411</v>
      </c>
      <c r="D16302">
        <v>1482110892</v>
      </c>
      <c r="E16302">
        <v>13</v>
      </c>
      <c r="G16302" t="s">
        <v>38973</v>
      </c>
      <c r="H16302" t="s">
        <v>55033</v>
      </c>
    </row>
    <row r="16303" spans="1:8" x14ac:dyDescent="0.25">
      <c r="A16303">
        <v>247</v>
      </c>
      <c r="B16303" t="s">
        <v>18975</v>
      </c>
      <c r="C16303" t="s">
        <v>18976</v>
      </c>
      <c r="D16303">
        <v>1830659014</v>
      </c>
      <c r="E16303">
        <v>16</v>
      </c>
      <c r="G16303" t="s">
        <v>38974</v>
      </c>
      <c r="H16303" t="s">
        <v>55034</v>
      </c>
    </row>
    <row r="16304" spans="1:8" x14ac:dyDescent="0.25">
      <c r="A16304">
        <v>92</v>
      </c>
      <c r="B16304" t="s">
        <v>55254</v>
      </c>
      <c r="C16304" t="s">
        <v>18320</v>
      </c>
      <c r="D16304">
        <v>1105280524</v>
      </c>
      <c r="E16304">
        <v>15</v>
      </c>
      <c r="G16304" t="s">
        <v>38975</v>
      </c>
      <c r="H16304" t="s">
        <v>55035</v>
      </c>
    </row>
    <row r="16305" spans="1:8" x14ac:dyDescent="0.25">
      <c r="A16305">
        <v>160</v>
      </c>
      <c r="B16305" t="s">
        <v>7252</v>
      </c>
      <c r="C16305" t="s">
        <v>7253</v>
      </c>
      <c r="D16305">
        <v>1852331555</v>
      </c>
      <c r="E16305">
        <v>84</v>
      </c>
      <c r="G16305" t="s">
        <v>38976</v>
      </c>
      <c r="H16305" t="s">
        <v>55036</v>
      </c>
    </row>
    <row r="16306" spans="1:8" x14ac:dyDescent="0.25">
      <c r="A16306">
        <v>185</v>
      </c>
      <c r="B16306" t="s">
        <v>55124</v>
      </c>
      <c r="C16306" t="s">
        <v>213</v>
      </c>
      <c r="D16306">
        <v>1852548274</v>
      </c>
      <c r="E16306">
        <v>68</v>
      </c>
      <c r="F16306" t="s">
        <v>8</v>
      </c>
      <c r="G16306" t="s">
        <v>38977</v>
      </c>
      <c r="H16306" t="s">
        <v>55037</v>
      </c>
    </row>
    <row r="16307" spans="1:8" x14ac:dyDescent="0.25">
      <c r="A16307">
        <v>327</v>
      </c>
      <c r="B16307" t="s">
        <v>58933</v>
      </c>
      <c r="C16307" t="s">
        <v>17795</v>
      </c>
      <c r="D16307">
        <v>1482236084</v>
      </c>
      <c r="E16307">
        <v>13</v>
      </c>
      <c r="G16307" t="s">
        <v>38978</v>
      </c>
      <c r="H16307" t="s">
        <v>55038</v>
      </c>
    </row>
    <row r="16308" spans="1:8" x14ac:dyDescent="0.25">
      <c r="A16308">
        <v>179</v>
      </c>
      <c r="B16308" t="s">
        <v>57152</v>
      </c>
      <c r="C16308" t="s">
        <v>12965</v>
      </c>
      <c r="D16308">
        <v>1481528518</v>
      </c>
      <c r="E16308">
        <v>47</v>
      </c>
      <c r="G16308" t="s">
        <v>38979</v>
      </c>
      <c r="H16308" t="s">
        <v>55039</v>
      </c>
    </row>
    <row r="16309" spans="1:8" hidden="1" x14ac:dyDescent="0.25">
      <c r="A16309">
        <v>328</v>
      </c>
      <c r="B16309" t="s">
        <v>22653</v>
      </c>
      <c r="C16309" t="s">
        <v>22654</v>
      </c>
      <c r="D16309">
        <v>1831216262</v>
      </c>
      <c r="E16309">
        <v>28</v>
      </c>
      <c r="G16309" t="s">
        <v>38980</v>
      </c>
      <c r="H16309" t="s">
        <v>55040</v>
      </c>
    </row>
    <row r="16310" spans="1:8" hidden="1" x14ac:dyDescent="0.25">
      <c r="A16310">
        <v>329</v>
      </c>
      <c r="B16310" t="s">
        <v>22653</v>
      </c>
      <c r="C16310" t="s">
        <v>22655</v>
      </c>
      <c r="D16310">
        <v>1830553151</v>
      </c>
      <c r="E16310">
        <v>28</v>
      </c>
      <c r="G16310" t="s">
        <v>38981</v>
      </c>
      <c r="H16310" t="s">
        <v>55041</v>
      </c>
    </row>
    <row r="16311" spans="1:8" hidden="1" x14ac:dyDescent="0.25">
      <c r="A16311">
        <v>334</v>
      </c>
      <c r="B16311" t="s">
        <v>22661</v>
      </c>
      <c r="C16311" t="s">
        <v>22662</v>
      </c>
      <c r="D16311">
        <v>1831132097</v>
      </c>
      <c r="E16311">
        <v>28</v>
      </c>
      <c r="G16311" t="s">
        <v>38982</v>
      </c>
      <c r="H16311" t="s">
        <v>55042</v>
      </c>
    </row>
    <row r="16312" spans="1:8" hidden="1" x14ac:dyDescent="0.25">
      <c r="A16312">
        <v>335</v>
      </c>
      <c r="B16312" t="s">
        <v>22661</v>
      </c>
      <c r="C16312" t="s">
        <v>22663</v>
      </c>
      <c r="D16312">
        <v>1831136290</v>
      </c>
      <c r="E16312">
        <v>28</v>
      </c>
      <c r="G16312" t="s">
        <v>38983</v>
      </c>
      <c r="H16312" t="s">
        <v>55043</v>
      </c>
    </row>
  </sheetData>
  <autoFilter ref="A1:F16312">
    <filterColumn colId="1">
      <filters>
        <filter val="0 1ST ST"/>
        <filter val="0 2 &amp;"/>
        <filter val="0 2ND AVE"/>
        <filter val="0 2ND ST EXT"/>
        <filter val="0 ABRAMS RD"/>
        <filter val="0 ADAIRSUMMERVILLE HWY"/>
        <filter val="0 ALABAMA HWY"/>
        <filter val="0 ALABAMA RD"/>
        <filter val="0 ALABAMABAMA HWY"/>
        <filter val="0 ALBERT AVE"/>
        <filter val="0 ALBION DR"/>
        <filter val="0 ALTO PARK SOFT"/>
        <filter val="0 ARCHWAY CT"/>
        <filter val="0 ARMUCHEE TR"/>
        <filter val="0 AUSBURN RD"/>
        <filter val="0 AUTRY RD"/>
        <filter val="0 AVERY RD"/>
        <filter val="0 BAILEY RD"/>
        <filter val="0 BAKER ST"/>
        <filter val="0 BARKER RD"/>
        <filter val="0 BEARD LAKE RD"/>
        <filter val="0 BEHIND OLD AUDITORIUM"/>
        <filter val="0 BELLS FERRY"/>
        <filter val="0 BELLS FERRY RD"/>
        <filter val="0 BERRYHILL LANDFILL"/>
        <filter val="0 BERRYHILL RD"/>
        <filter val="0 BIRCHFIELD DR"/>
        <filter val="0 BLACK BLUFF RD"/>
        <filter val="0 BOOGER HOLLOW RD"/>
        <filter val="0 BOOZE"/>
        <filter val="0 BOOZE MOUNTAIN RD"/>
        <filter val="0 BOYD VALLEY RD"/>
        <filter val="0 BURKHALTER RD"/>
        <filter val="0 BURLINGTON RD"/>
        <filter val="0 BURNETT FERRY RD"/>
        <filter val="0 CALH0UN RD"/>
        <filter val="0 CALHOUN RD"/>
        <filter val="0 CARDEN RD"/>
        <filter val="0 CAVE"/>
        <filter val="0 CAVE SPRING RD RD"/>
        <filter val="0 CEDARTOWN"/>
        <filter val="0 CEDARTOWN HWY"/>
        <filter val="0 CEDARTOWN HWY"/>
        <filter val="0 CEDARTOWN RD"/>
        <filter val="0 CENTER RD"/>
        <filter val="0 CHULIO"/>
        <filter val="0 CHULIO RD"/>
        <filter val="0 CINNAMON LN"/>
        <filter val="0 CLEMENTS RD"/>
        <filter val="0 COLE RD"/>
        <filter val="0 COMPTON"/>
        <filter val="0 CONNS LAKE RD"/>
        <filter val="0 COOSA HILLS"/>
        <filter val="0 COTTON OFFICE"/>
        <filter val="0 CRYSTAL SPRINGS"/>
        <filter val="0 CUNNINGHAM RD"/>
        <filter val="0 DONAHOO"/>
        <filter val="0 DONAHOO RD"/>
        <filter val="0 DOYLE RD"/>
        <filter val="0 DREW ST"/>
        <filter val="0 DUGGER DR"/>
        <filter val="0 E 2ND AVE"/>
        <filter val="0 E ST"/>
        <filter val="0 EDEN"/>
        <filter val="0 EMERALD OAKS"/>
        <filter val="0 EMERSON"/>
        <filter val="0 ETOWAH RIDGE ISLAND"/>
        <filter val="0 EVERETT SPRINGS RD"/>
        <filter val="0 EVERWOOD AND CANNARD"/>
        <filter val="0 FERRY CROSSING DR"/>
        <filter val="0 FLOYD SPRINGS RD"/>
        <filter val="0 GAINES LOOP RD"/>
        <filter val="0 GAINES RD"/>
        <filter val="0 GRIBBLE"/>
        <filter val="0 HARMONY RD"/>
        <filter val="0 HARRISON"/>
        <filter val="0 HATFIELD RD"/>
        <filter val="0 HEATHROW DR"/>
        <filter val="0 HENTON DR"/>
        <filter val="0 HENTON RD AT"/>
        <filter val="0 HERMITAGE RD"/>
        <filter val="0 HERRING RD"/>
        <filter val="0 HIGHLANDER TR"/>
        <filter val="0 HIGHLANDS SUBDIVISON LLC"/>
        <filter val="0 HUFFAKER RD"/>
        <filter val="0 HWY 100"/>
        <filter val="0 HWY 27 NORTH"/>
        <filter val="0 HWY 27 SOUTH"/>
        <filter val="0 HWY 53"/>
        <filter val="0 HWY 53 NORTH"/>
        <filter val="0 JAMES RD"/>
        <filter val="0 JIGTOWN RD"/>
        <filter val="0 JOHN INGRAM RD"/>
        <filter val="0 JONES MILL RD"/>
        <filter val="0 JULIA DR"/>
        <filter val="0 KELLETT RD"/>
        <filter val="0 KENORA DR"/>
        <filter val="0 KERCE"/>
        <filter val="0 KEYSTONE LN"/>
        <filter val="0 KIMBERLY DR"/>
        <filter val="0 KINGSTON"/>
        <filter val="0 KINGSTON HIGHWAY"/>
        <filter val="0 KINGSTON RD"/>
        <filter val="0 KINGSTON RD RT"/>
        <filter val="0 KRAFTSMAN RD"/>
        <filter val="0 KRANNERT STATION"/>
        <filter val="0 LAKEVIEW DR"/>
        <filter val="0 LEMMING RD"/>
        <filter val="0 LINDALE SCOUT HUT"/>
        <filter val="0 LITTLE TEXAS VALLEY"/>
        <filter val="0 LIVINGSTON RD"/>
        <filter val="0 LIVINGSTON RD"/>
        <filter val="0 LOCK &amp;"/>
        <filter val="0 LOVELL RD"/>
        <filter val="0 LULL RD"/>
        <filter val="0 MAPLE RD"/>
        <filter val="0 MARION DAIRY RD"/>
        <filter val="0 MARTHA BERRY HWY"/>
        <filter val="0 MCGEE BEND RD"/>
        <filter val="0 MIDWAY PARK REMOTE"/>
        <filter val="0 MIDWAY RECREATION"/>
        <filter val="0 MILLER MOUNTAIN RD"/>
        <filter val="0 MINSHEW MOUNTAIN RD"/>
        <filter val="0 MORAN LAKE RD"/>
        <filter val="0 MORRIS RD"/>
        <filter val="0 MORRISON"/>
        <filter val="0 MORRISON CMPGR RD"/>
        <filter val="0 MORTON BEND RD"/>
        <filter val="0 MOUNTAIN"/>
        <filter val="0 N AVERY RD"/>
        <filter val="0 N SANDERS RD"/>
        <filter val="0 NORTH QUARTERS"/>
        <filter val="0 NORTHRIDGE CT"/>
        <filter val="0 NOT IN GROUND"/>
        <filter val="0 OAKMONT DR"/>
        <filter val="0 OLD BELLS FERRY"/>
        <filter val="0 OLD CALHOUN RD"/>
        <filter val="0 OLD CEDARTOWN RD"/>
        <filter val="0 OLD DALTON RD"/>
        <filter val="0 OLD ROCKMART RD"/>
        <filter val="0 OLD SUMMERVILLE RD"/>
        <filter val="0 OLD TAYLORSUMMERVILLE RD"/>
        <filter val="0 OLD WAX RD"/>
        <filter val="0 OUTPOST TR"/>
        <filter val="0 PARK AVE"/>
        <filter val="0 PARK AVE"/>
        <filter val="0 PARK ST"/>
        <filter val="0 PERRY RD"/>
        <filter val="0 PINSON RD"/>
        <filter val="0 PLEASANT HOPE RD"/>
        <filter val="0 PLEASANT VALLEY RD"/>
        <filter val="0 PLEDGER DR"/>
        <filter val="0 POTTS LANDFILL"/>
        <filter val="0 PRATER RD"/>
        <filter val="0 PREACHER SMITH RD"/>
        <filter val="0 RADIO SPRINGS RD"/>
        <filter val="0 RANDALL RD"/>
        <filter val="0 REECEBURG RD"/>
        <filter val="0 REYNOLDS BEND RD"/>
        <filter val="0 ROCKMART RD"/>
        <filter val="0 ROCKMART RD"/>
        <filter val="0 ROCKY HOLLOW RD"/>
        <filter val="0 ROCKY MOUNTAIN PROJECT"/>
        <filter val="0 ROSEDALE RD"/>
        <filter val="0 RUSH CHAPEL RD"/>
        <filter val="0 RUSSELL FIELD"/>
        <filter val="0 RUSSELL FIELD AIRPORT"/>
        <filter val="0 RUSSELL FIELD RD"/>
        <filter val="0 S 2ND ST"/>
        <filter val="0 SALEM DR"/>
        <filter val="0 SAM HARRIS RD"/>
        <filter val="0 SHADOWOOD CIR"/>
        <filter val="0 SHANNON PARK"/>
        <filter val="0 SHOALS FERRY RD"/>
        <filter val="0 SHORTHORN"/>
        <filter val="0 SIKE STOREY RD"/>
        <filter val="0 SIMS DR"/>
        <filter val="0 SPANISH OAKS"/>
        <filter val="0 ST"/>
        <filter val="0 STANSELL RD"/>
        <filter val="0 STATE MUTUAL HANGER"/>
        <filter val="0 SUMMER STONE DR"/>
        <filter val="0 SUNSET DR"/>
        <filter val="0 TED DONATH RD"/>
        <filter val="0 TERHUNE RD"/>
        <filter val="0 TERHUNE RD"/>
        <filter val="0 TERMINAL"/>
        <filter val="0 THOMAS BLUFF RD"/>
        <filter val="0 TODD ST"/>
        <filter val="0 TREMONT DR"/>
        <filter val="0 TRIMBLE WAY"/>
        <filter val="0 TURKEY MOUNTAIN RD"/>
        <filter val="0 TURNER CHAPEL RD"/>
        <filter val="0 VANN RD"/>
        <filter val="0 VANNS VALLEY RD"/>
        <filter val="0 WALKER MOUNTAIN RD"/>
        <filter val="0 WARD MOUNTAIN RD"/>
        <filter val="0 WARREN RD"/>
        <filter val="0 WAX"/>
        <filter val="0 WAX RD"/>
        <filter val="0 WAYSIDE RD"/>
        <filter val="0 WEST 1ST ST"/>
        <filter val="0 WEST 2ND ST"/>
        <filter val="0 WEST 4TH ST"/>
        <filter val="0 WHISPERING PINES RD"/>
        <filter val="0 WILDFLOWER RD"/>
        <filter val="0 WILLOW ST"/>
        <filter val="0 WOODFIN ENTRANCE"/>
        <filter val="0 WOODS RD"/>
        <filter val="0 YALE RD"/>
        <filter val="0 YOUNGS MILL RD"/>
        <filter val="10 3RD ST"/>
        <filter val="10 A&amp;B MARION"/>
        <filter val="10 ALKAID ST"/>
        <filter val="10 ALPINE ST"/>
        <filter val="10 ALTHEA DR"/>
        <filter val="10 ANGEO RD"/>
        <filter val="10 ANN DR"/>
        <filter val="10 ARMUCHEE THOROUGHFARE"/>
        <filter val="10 ARROWHEAD DR"/>
        <filter val="10 ATWOOD DR"/>
        <filter val="10 AZALEA ST"/>
        <filter val="10 BAYDAR RD"/>
        <filter val="10 BERT RD"/>
        <filter val="10 BIRCHFIELD DR"/>
        <filter val="10 BOXWOOD LN"/>
        <filter val="10 BRIDGEVIEW DR"/>
        <filter val="10 BRIGHTON TR"/>
        <filter val="10 BRYAN SPRINGS"/>
        <filter val="10 BUTTERNUT DR"/>
        <filter val="10 CAMELIA LN"/>
        <filter val="10 CAMELOT CR"/>
        <filter val="10 CAMEO DR"/>
        <filter val="10 CHARLESTON DR"/>
        <filter val="10 CLUB VIEW DR"/>
        <filter val="10 CONNS LAKE RD"/>
        <filter val="10 CORDLE DR"/>
        <filter val="10 COVENTRY DR"/>
        <filter val="10 COVERED SPRINGS DR"/>
        <filter val="10 CR DR"/>
        <filter val="10 CRABAPPLE LN"/>
        <filter val="10 CROSSRIDGE DR"/>
        <filter val="10 CUMBERLAND DR"/>
        <filter val="10 DARYL RD"/>
        <filter val="10 DOVER DR"/>
        <filter val="10 DOWNING ST"/>
        <filter val="10 DOYLE RD"/>
        <filter val="10 DREW ST"/>
        <filter val="10 DREXEL DR"/>
        <filter val="10 EAGLE RIDGE DR"/>
        <filter val="10 EASTDELL RD"/>
        <filter val="10 EDEN DR"/>
        <filter val="10 EDGEFIELD DR"/>
        <filter val="10 ENGLISH OAKS BLVD"/>
        <filter val="10 FAIRFIELD WAY"/>
        <filter val="10 FLORA AVE"/>
        <filter val="10 FOLIAGE WAY"/>
        <filter val="10 FORREST HILL DR"/>
        <filter val="10 FOX HILL DR"/>
        <filter val="10 GARRARD RD"/>
        <filter val="10 GARRETT RD"/>
        <filter val="10 GLENVIEW DR"/>
        <filter val="10 GOLDEN WAY"/>
        <filter val="10 GRABEN DR"/>
        <filter val="10 GRANITE WAY"/>
        <filter val="10 GRAYFIELD DR"/>
        <filter val="10 GREEN ACRE RD"/>
        <filter val="10 GREEN VALLEY RD"/>
        <filter val="10 HABERSHAM CT"/>
        <filter val="10 HANNAH CT"/>
        <filter val="10 HARBOUR RD"/>
        <filter val="10 HARDIN DR"/>
        <filter val="10 HELEN ST"/>
        <filter val="10 HICKORY MOUNTAIN"/>
        <filter val="10 HICKORY MOUNTAIN RD"/>
        <filter val="10 HIGH POINT"/>
        <filter val="10 HIGHLAND BLVD"/>
        <filter val="10 HIGHLANDER TR"/>
        <filter val="10 HILLCREST DR"/>
        <filter val="10 HILLSIDE DR"/>
        <filter val="10 HILLSIDE ST"/>
        <filter val="10 HONEYSUCKLE LN"/>
        <filter val="10 HONEYTREE TR"/>
        <filter val="10 HUMMINGBIRD PL"/>
        <filter val="10 INDIAN RIVER RD"/>
        <filter val="10 JOHNS DR"/>
        <filter val="10 JORDAN DR"/>
        <filter val="10 KAYLA DR"/>
        <filter val="10 LAKE PARK DR"/>
        <filter val="10 LAKEMONT DR"/>
        <filter val="10 LARKWOOD DR"/>
        <filter val="10 LAVENDER RD"/>
        <filter val="10 LAVERNE CT"/>
        <filter val="10 LEANNA DR"/>
        <filter val="10 LEAWOOD CT"/>
        <filter val="10 LEE ST"/>
        <filter val="10 LESLIE LN"/>
        <filter val="10 LEWIS DR"/>
        <filter val="10 LEWIS RD"/>
        <filter val="10 LINDSEY LN"/>
        <filter val="10 LONDON LN"/>
        <filter val="10 LOVELL ST"/>
        <filter val="10 MARBLE ST"/>
        <filter val="10 MARGO TRAIL"/>
        <filter val="10 MARK ST"/>
        <filter val="10 MASON LN"/>
        <filter val="10 MIAMI DR"/>
        <filter val="10 MIDLAND DR"/>
        <filter val="10 MIDWAY SCHOOL RD"/>
        <filter val="10 MISTY OAKS LN"/>
        <filter val="10 MISTY RIDGE"/>
        <filter val="10 MONROE DR"/>
        <filter val="10 MONTRE CIR"/>
        <filter val="10 MORNINGSIDE DR"/>
        <filter val="10 MOUNTAIN CREEK"/>
        <filter val="10 NAN LEE DR"/>
        <filter val="10 NORCROSS DR"/>
        <filter val="10 NORTH CENTRAL AVE"/>
        <filter val="10 OAKCREST TR"/>
        <filter val="10 OAKMONT DR"/>
        <filter val="10 OLD CALHOUN RD"/>
        <filter val="10 OUTPOST TR"/>
        <filter val="10 PARKWOOD DR"/>
        <filter val="10 PINECREST DR"/>
        <filter val="10 PLEDGER DR"/>
        <filter val="10 QUARTER HORSE"/>
        <filter val="10 RAINTREE DR"/>
        <filter val="10 RAMBLEWOOD DR"/>
        <filter val="10 RAY ST"/>
        <filter val="10 RED FERN TR"/>
        <filter val="10 RED FOX DR"/>
        <filter val="10 RIDGEPOINT DR"/>
        <filter val="10 RIDGEVIEW DR"/>
        <filter val="10 RIVERMONT DR"/>
        <filter val="10 ROCKDALE DR"/>
        <filter val="10 ROSALYN CT"/>
        <filter val="10 ROSALYN DR"/>
        <filter val="10 ROSEMONT DR"/>
        <filter val="10 ROUND ROCK CR"/>
        <filter val="10 ROYAL OAKS DR"/>
        <filter val="10 S 2ND ST"/>
        <filter val="10 S 3RD ST"/>
        <filter val="10 S CENTRAL AVE"/>
        <filter val="10 S HARRISON RD"/>
        <filter val="10 SARAH ST"/>
        <filter val="10 SCENIC TRACE DR"/>
        <filter val="10 SHADOWBROOK DR"/>
        <filter val="10 SHADOWOOD CIR"/>
        <filter val="10 SILVERMONT DR"/>
        <filter val="10 SKYLAND DR"/>
        <filter val="10 SOUTHERN WOODS DR"/>
        <filter val="10 SPLIT BRANCH CT"/>
        <filter val="10 SPROULL RD"/>
        <filter val="10 STONE GABLE DR"/>
        <filter val="10 STRATFORD LN"/>
        <filter val="10 SUMMER STONE DR"/>
        <filter val="10 SUMMERSTONE DR"/>
        <filter val="10 SUNFLOWER PL"/>
        <filter val="10 SURREY TR"/>
        <filter val="10 SUSANNE CT"/>
        <filter val="10 SYLVAN RD"/>
        <filter val="10 TALON CT"/>
        <filter val="10 TERRACE AVE"/>
        <filter val="10 THE TRAIL"/>
        <filter val="10 THRUSHWOOD DR"/>
        <filter val="10 TIMBERWOOD DR"/>
        <filter val="10 TRENT DR"/>
        <filter val="10 TRILLIUM TR"/>
        <filter val="10 TROUTMAN RD"/>
        <filter val="10 TWIN CT"/>
        <filter val="10 VALLEYGREEN LN"/>
        <filter val="10 VAN TASSLE DR"/>
        <filter val="10 VILLAMAR DR"/>
        <filter val="10 WAGNON CT"/>
        <filter val="10 WALKER HGTS RD"/>
        <filter val="10 WALKING HORSE DR"/>
        <filter val="10 WARWICK WAY"/>
        <filter val="10 WELLINGTON WAY"/>
        <filter val="10 WEST 1ST AVE"/>
        <filter val="10 WEST 2ND ST"/>
        <filter val="10 WEST VALLEY DR"/>
        <filter val="10 WESTHAVEN DR"/>
        <filter val="10 WHISPERING PINES RD"/>
        <filter val="10 WISTERIA DR"/>
        <filter val="10 WOODBERRY DR"/>
        <filter val="10 WOODCLIFF DR"/>
        <filter val="10 WOODS RD"/>
        <filter val="10 WYNNIE RD"/>
        <filter val="100 1ST ST"/>
        <filter val="100 2ND ST"/>
        <filter val="100 3RD ST"/>
        <filter val="100 AZALEA ST"/>
        <filter val="100 BEECH CREEK DR"/>
        <filter val="100 BOWMAN RD"/>
        <filter val="100 BURR DR"/>
        <filter val="100 CAMEO DR"/>
        <filter val="100 CULPEPPER RD"/>
        <filter val="100 DARYL RD"/>
        <filter val="100 DELAND RD"/>
        <filter val="100 DREXEL DR"/>
        <filter val="100 EDEN DR"/>
        <filter val="100 HENTON DR"/>
        <filter val="100 HOOPER ST"/>
        <filter val="100 JACK ST"/>
        <filter val="100 LYNN ST"/>
        <filter val="100 MARGO TR"/>
        <filter val="100 MARLENE DR"/>
        <filter val="100 MATCH POINT WAY"/>
        <filter val="100 MILLER MOUNTAIN RD"/>
        <filter val="100 PAINTER RD"/>
        <filter val="100 PREACHER SMITH RD"/>
        <filter val="100 REECEBURG RD"/>
        <filter val="100 REYNOLDS BEND RD"/>
        <filter val="100 RIDGEVIEW DR"/>
        <filter val="100 RUSH CHAPEL RD"/>
        <filter val="100 RUSTIC RIDGE"/>
        <filter val="100 SCOGGINS RD"/>
        <filter val="100 SOUTH 1ST"/>
        <filter val="100 SUNRISE DR"/>
        <filter val="100 TRADING POST TR"/>
        <filter val="100 TREMONT DR"/>
        <filter val="100 WILLOW ST"/>
        <filter val="1000 BOOGER"/>
        <filter val="1000 OLD DALTON RD"/>
        <filter val="1010 MAYS BRIDGE RD"/>
        <filter val="1010 TURNER CHAPEL RD"/>
        <filter val="1020 BARKER RD"/>
        <filter val="1020 FLOYD SPRING RD"/>
        <filter val="1020 RADIO SPRINGS RD"/>
        <filter val="1020 WAYSIDE RD"/>
        <filter val="1030 HAYWOOD VALLEY RD"/>
        <filter val="1040 MORRISON CMPGR RT"/>
        <filter val="1040 OLD DALTON"/>
        <filter val="1050 PLEASANT HOPE RD"/>
        <filter val="1050 RUSH CHAPEL RD"/>
        <filter val="1050 YOUNGS MILL RD"/>
        <filter val="1060 ROSEDALE RD"/>
        <filter val="1060 YOUNGS MILL RD"/>
        <filter val="1070 FREEMAN FERRY RD"/>
        <filter val="1080 RADIO SPRING RD"/>
        <filter val="1080 RUSH CHAPEL RD"/>
        <filter val="1090 BARKER RD"/>
        <filter val="1090 RUSH CHAPEL RD"/>
        <filter val="110 3RD ST"/>
        <filter val="110 ACADIA DR"/>
        <filter val="110 ACORN RD"/>
        <filter val="110 ALBERT AVE"/>
        <filter val="110 ALEXANDER ST"/>
        <filter val="110 ATKINS DR"/>
        <filter val="110 AVE"/>
        <filter val="110 AVE F"/>
        <filter val="110 BEECH CREEK DR"/>
        <filter val="110 BOYD VALLEY RD"/>
        <filter val="110 BREWER RD"/>
        <filter val="110 BURLINGTON RD"/>
        <filter val="110 DREXEL DR"/>
        <filter val="110 ETOWAH DR"/>
        <filter val="110 GENTRY RD"/>
        <filter val="110 GROVE AVE"/>
        <filter val="110 HAWTHORNE ST"/>
        <filter val="110 HOOPER AVE"/>
        <filter val="110 LINDEN ST"/>
        <filter val="110 MARGO TR"/>
        <filter val="110 MCBURNETT RD"/>
        <filter val="110 PARK AVE"/>
        <filter val="110 PECAN ST"/>
        <filter val="110 RUSSELL FIELD RD"/>
        <filter val="110 S AVERY RD"/>
        <filter val="110 SPROULL RD"/>
        <filter val="110 SUNRISE DR"/>
        <filter val="110 WARWICK WAY"/>
        <filter val="110 WILDFLOWER RD"/>
        <filter val="110 WILLIAMS RD"/>
        <filter val="1100 FLOYD SPRINGS RD"/>
        <filter val="1100 PLEASANT HOPE RD"/>
        <filter val="1100 RUSH CHAPEL RD"/>
        <filter val="1120 OLD SUMMERVILLE RD"/>
        <filter val="1120 WAX RD"/>
        <filter val="1130 OLD CEDARTOWN RD"/>
        <filter val="1130 WARD MOUNTAIN RD"/>
        <filter val="1140 BOOZE MOUNTAIN RD"/>
        <filter val="1140 HERMITAGE RD"/>
        <filter val="1140 OLD DALTON RD"/>
        <filter val="1140 OLD ROCKMART RD"/>
        <filter val="1150 BARKER RD"/>
        <filter val="1150 BOOZE MOUNTAIN RD"/>
        <filter val="1150 DOYLE RD"/>
        <filter val="1150 FLOYD SPRINGS RD"/>
        <filter val="1150 MAYS BRIDGE RD"/>
        <filter val="1150 OLD DALTON RD"/>
        <filter val="1150 RUSH CHAPEL RD"/>
        <filter val="1150 WARD MOUNTAIN RD"/>
        <filter val="1160 BLACKS BLUFF RD"/>
        <filter val="1160 BOOZE MOUNTAIN RD"/>
        <filter val="1160 LITTLE TEXAS VALLEY"/>
        <filter val="1160 MORRISON CMPGR RD"/>
        <filter val="1160 OLD CEDARTOWN RD"/>
        <filter val="1160 RADIO SPRINGS RD"/>
        <filter val="1160 VALLEY VIEW RD"/>
        <filter val="1170 BOOZE MOUNTAIN RD"/>
        <filter val="1170 OLD DALTON RD"/>
        <filter val="1180 BARKER RD"/>
        <filter val="1190 BOOZE MOUNTAIN RD"/>
        <filter val="1190 FLOYD SPRINGS RD"/>
        <filter val="120 1ST ST"/>
        <filter val="120 3RD ST"/>
        <filter val="120 ACADIA DR"/>
        <filter val="120 BEECH CREEK DR"/>
        <filter val="120 BOWMAN RD"/>
        <filter val="120 BREWER RD"/>
        <filter val="120 BURLINGTON RD"/>
        <filter val="120 CANARD RD"/>
        <filter val="120 DOYLE ST"/>
        <filter val="120 DUGGER DR"/>
        <filter val="120 ETOWAH DR"/>
        <filter val="120 HAWTHORNE ST"/>
        <filter val="120 HENNON DR"/>
        <filter val="120 LOCK"/>
        <filter val="120 LYNN ST"/>
        <filter val="120 MARGO TR"/>
        <filter val="120 PARK AVE"/>
        <filter val="120 TEAT ST"/>
        <filter val="120 TURNER RD"/>
        <filter val="1200 LITTLE TEXAS VALLEY"/>
        <filter val="1210 DOYLE RD"/>
        <filter val="1210 FLOYD SPRINGS RD"/>
        <filter val="1220 OLD ROCKMART RD"/>
        <filter val="1220 TURNER CHAPEL RD"/>
        <filter val="1220 WAX RD"/>
        <filter val="1230 LITTLE TEXAS VALLEY"/>
        <filter val="1250 RADIO SPRINGS RD"/>
        <filter val="1260 CHULIO RD"/>
        <filter val="1270 LITTLE TEXAS VALLEY"/>
        <filter val="1270 PLEASANT VALLEY RD"/>
        <filter val="1290 BOOZE MOUNTAIN RD"/>
        <filter val="1290 OLD SUMMERVILLE RD"/>
        <filter val="1290 TURKEY MOUNTAIN RD"/>
        <filter val="130 1ST ST"/>
        <filter val="130 3RD ST"/>
        <filter val="130 ACADIA DR"/>
        <filter val="130 BOULDER RD"/>
        <filter val="130 BOWMAN RD"/>
        <filter val="130 BREWER RD"/>
        <filter val="130 CHAUCER PL"/>
        <filter val="130 DEMPSEY DAIRY RD"/>
        <filter val="130 DUGGER DR"/>
        <filter val="130 GARRARD RD"/>
        <filter val="130 LEWIS BLVD"/>
        <filter val="130 LULL RD"/>
        <filter val="130 LYNN ST"/>
        <filter val="130 MORAN LAKE RD"/>
        <filter val="130 SOUTHERN GRACE PL"/>
        <filter val="130 WILDFLOWER RD"/>
        <filter val="130 WOODRUFF ST"/>
        <filter val="1300 CAVE SPRING RD RD"/>
        <filter val="1300 CHULIO RD"/>
        <filter val="1300 FLOYD SPRINGS RD"/>
        <filter val="1300 HERMITAGE RD"/>
        <filter val="1300 MAYS BRIDGE RD"/>
        <filter val="1300 OLD SUMMERVILLE RD"/>
        <filter val="1300 RADIO SPRINGS RD"/>
        <filter val="1300 RUSH CHAPEL RD"/>
        <filter val="1310 ABRAMS RD"/>
        <filter val="1310 CAVE SPRING RD RD"/>
        <filter val="1310 OLD DALTON RD"/>
        <filter val="1310 OLD SUMMERVILLE RD"/>
        <filter val="1310 RUSH CHAPEL RD"/>
        <filter val="1320 ABRAMS RD"/>
        <filter val="1320 BOOZE MOUNTAIN RD"/>
        <filter val="1320 MORRIS RD"/>
        <filter val="1320 PLEASANT VALLEY RD"/>
        <filter val="1330 CAVE SPRING RD RD"/>
        <filter val="1330 HARMONY RD"/>
        <filter val="1330 LITTLE TEXAS VALLEY"/>
        <filter val="1330 MORRIS RD"/>
        <filter val="1330 PLEASANT VALLEY RD"/>
        <filter val="1330 RUSH CHAPEL RD"/>
        <filter val="1340 CAVE SPRING RD"/>
        <filter val="1340 CUNNINGHAM RD"/>
        <filter val="1340 HARMONY RD"/>
        <filter val="1340 OLD ROCKMART RD"/>
        <filter val="1340 TAYLORSUMMERVILLE RD"/>
        <filter val="1340 TURNERS BEND RD"/>
        <filter val="1350 CAVE SPRING RD RD"/>
        <filter val="1350 MORGAN DAIRY RD"/>
        <filter val="1350 RADIO SPRINGS RD"/>
        <filter val="1360 PLEASANT VALLEY RD"/>
        <filter val="1370 ABRAMS RD"/>
        <filter val="1370 EAST HERMITAGE RD"/>
        <filter val="1370 HARMONY RD"/>
        <filter val="1380 DOYLE RD"/>
        <filter val="1380 FOSTERS MILL"/>
        <filter val="1380 OLD CEDARTOWN RD"/>
        <filter val="1390 MORRISON CAMPGROUND"/>
        <filter val="140 1ST ST"/>
        <filter val="140 BARKER RD"/>
        <filter val="140 BOYD VALLEY RD"/>
        <filter val="140 BREWER RD"/>
        <filter val="140 DANIEL RD"/>
        <filter val="140 DAVIS ST"/>
        <filter val="140 DOYLE RD"/>
        <filter val="140 DREAM ST"/>
        <filter val="140 DUGGER DR"/>
        <filter val="140 HASTY RD"/>
        <filter val="140 LEGION DR"/>
        <filter val="140 LYNN ST"/>
        <filter val="140 MOUNTAINSIDE DR"/>
        <filter val="140 SCOGGINS RD"/>
        <filter val="140 SOUTHERN GRACE PL"/>
        <filter val="140 TEAT ST"/>
        <filter val="140 TURNER RD"/>
        <filter val="140 WINDCHIME WAY"/>
        <filter val="1400 HUFFAKER RD"/>
        <filter val="1400 REECEBURG RD"/>
        <filter val="1400 WAX"/>
        <filter val="1410 CAVE SPRING RD RD"/>
        <filter val="1410 CHULIO RD"/>
        <filter val="1410 MATHIS RD"/>
        <filter val="1420 OLD DALTON RD"/>
        <filter val="1420 RADIO SPRINGS RD"/>
        <filter val="1430 LITTLE TEXAS VALLEY"/>
        <filter val="1430 RADIO SPRINGS RD"/>
        <filter val="1440 WARD MOUNTAIN RD"/>
        <filter val="1450 WARD MOUNTAIN RD"/>
        <filter val="1460 BURNETT FERRY RD"/>
        <filter val="1460 WAX RD"/>
        <filter val="1470 WAX"/>
        <filter val="1480 OLD DALTON RD"/>
        <filter val="1480 RADIO SPRINGS RD"/>
        <filter val="150 1ST ST"/>
        <filter val="150 BEARD LAKE RD"/>
        <filter val="150 BOYD VALLEY RD"/>
        <filter val="150 BURR DR"/>
        <filter val="150 CANARD RD"/>
        <filter val="150 CONNS LAKE RD"/>
        <filter val="150 MCGRADY RD"/>
        <filter val="150 OLD CALHOUN RD"/>
        <filter val="150 OLD ROCKMART RD"/>
        <filter val="150 PLEASANT"/>
        <filter val="150 PLEASANT HOPE RD"/>
        <filter val="150 PREACHER SMITH RD"/>
        <filter val="150 SALEM DR"/>
        <filter val="150 TRADING POST TR"/>
        <filter val="150 TURNERS BEND RD"/>
        <filter val="1500 CAVE SPRING RD RD"/>
        <filter val="1500 RADIO SPRINGS RD"/>
        <filter val="1500 WAX RD"/>
        <filter val="1510 CAVE SPRING RD RD"/>
        <filter val="1510 PLEASANT VALLEY RD"/>
        <filter val="1520 CAVE SPRING RD RD"/>
        <filter val="1520 MATHIS RD"/>
        <filter val="1520 MORRIS RD"/>
        <filter val="1520 OLD CEDARTOWN RD"/>
        <filter val="1540 BOOZE MOUNTAIN RD"/>
        <filter val="1540 CUNNINGHAM RD"/>
        <filter val="1550 FOSTERS MILL RD"/>
        <filter val="1550 MORRIS RD"/>
        <filter val="1550 PLEASANT VALLEY RD"/>
        <filter val="1560 FOSTERS MILL RD"/>
        <filter val="1560 OLD ROCKMART RD"/>
        <filter val="1570 CUNNINGHAM RD"/>
        <filter val="1590 DOYLE RD"/>
        <filter val="1590 WAX RD"/>
        <filter val="160  HENNONDR"/>
        <filter val="160 1ST ST"/>
        <filter val="160 ADAMS CIR"/>
        <filter val="160 AGNES ST"/>
        <filter val="160 ALBERT AVE"/>
        <filter val="160 BOYD RD"/>
        <filter val="160 HENNON DR"/>
        <filter val="160 OLD WAX RD"/>
        <filter val="160 WILDFLOWER RD"/>
        <filter val="160 WOODS RD"/>
        <filter val="1600 BOOZE MOUNTAIN RD"/>
        <filter val="1600 CAVE SPRING RD RD"/>
        <filter val="1600 OLD ROCKMART RD"/>
        <filter val="1600 REECEBURG RD"/>
        <filter val="1610 BAILEY RD"/>
        <filter val="1610 CAVE SPRING RD RD"/>
        <filter val="1610 LITTLE TEXAS VALLEY"/>
        <filter val="1610 OLD ROCKMART RD"/>
        <filter val="1620 CUNNINGHAM RD"/>
        <filter val="1620 LIVINGSTON RD"/>
        <filter val="1630 BURNETT FERRY RD"/>
        <filter val="1630 FOSTERS MILL RD"/>
        <filter val="1630 WAX RD"/>
        <filter val="1640 TURKEY MOUNTAIN RD"/>
        <filter val="1650 HUFFAKER RD"/>
        <filter val="1650 LITTLE TEXAS VALLEY"/>
        <filter val="1670 MORRISON CMPGRD RD"/>
        <filter val="1680 FOSTERS MILL RD"/>
        <filter val="1690 OLD ROCKMART RD"/>
        <filter val="1690 OLD SUMMERVILLE RD"/>
        <filter val="170  HENNONDR"/>
        <filter val="170 BERRYHILL RD"/>
        <filter val="170 BURR DR"/>
        <filter val="170 DUGGER DR"/>
        <filter val="170 HENNON DR"/>
        <filter val="170 JULIA DR"/>
        <filter val="170 NOLES RD"/>
        <filter val="170 WAYSIDE RD"/>
        <filter val="1700 FOSTERS MILL RD"/>
        <filter val="1700 OLD CEDARTOWN HWY"/>
        <filter val="1700 WAYSIDE RD"/>
        <filter val="1710 BURNETT FERRY RD"/>
        <filter val="1710 CAVE SPRING RD RD"/>
        <filter val="1710 OLD"/>
        <filter val="1710 OLD SUMMERVILLE RD"/>
        <filter val="1720 OLD SUMMERVILLE RD"/>
        <filter val="1720 WAYSIDE RD"/>
        <filter val="1730 HUFFAKER RD"/>
        <filter val="1760 MORRISON CMPGR RD"/>
        <filter val="1760 WAX RD"/>
        <filter val="1790 FLOYD SPRINGS RD"/>
        <filter val="1790 HUFFAKER RD"/>
        <filter val="1790 OLD DALTON RD"/>
        <filter val="180  HENNONDR"/>
        <filter val="180 BRUMBELOW RD"/>
        <filter val="180 HENNON DR"/>
        <filter val="180 MCGRADY RD"/>
        <filter val="180 OLD FREEMAN FERRY"/>
        <filter val="180 PLEASANT HOPE RD"/>
        <filter val="180 WILDFLOWER RD"/>
        <filter val="1810 LITTLE TEXAS VALLEY"/>
        <filter val="1820 MAYS BRIDGE RD"/>
        <filter val="1820 OLD CEDARTOWN RD"/>
        <filter val="1830 FLOYD SPRINGS RD"/>
        <filter val="1840 OLD CEDARTOWN RD"/>
        <filter val="1860 MCGEE BEND RD"/>
        <filter val="1870 FOSTERS MILL RD"/>
        <filter val="1870 OLD CEDARTOWN RD"/>
        <filter val="190  HENNONDR"/>
        <filter val="190 ACORN RD"/>
        <filter val="190 BEARD DR"/>
        <filter val="190 BRUMBELOW RD"/>
        <filter val="190 FULTON RD"/>
        <filter val="190 HAYWOOD VALLEY RD"/>
        <filter val="190 HENNON DR"/>
        <filter val="190 LYONS BRIDGE RD"/>
        <filter val="190 N AVERY RD"/>
        <filter val="190 PAINTER RD"/>
        <filter val="190 PLEASANT VALLEY RD"/>
        <filter val="190 PRATER RD"/>
        <filter val="190 SAM HARRIS RD"/>
        <filter val="190 TATE ESTATES RD"/>
        <filter val="190 WARD MOUNTAIN RD"/>
        <filter val="1900 OLD SUMMERVILLE RD"/>
        <filter val="1900 WAYSIDE RD"/>
        <filter val="1910 MORRISON CMPGR"/>
        <filter val="1910 WAYSIDE RD"/>
        <filter val="1920 WAYSIDE RD"/>
        <filter val="1930 KINGSTON RD"/>
        <filter val="1940 FOSTERS MILL RD"/>
        <filter val="1940 LITTLE TEXAS VALLEY"/>
        <filter val="1950 KINGSTON HW"/>
        <filter val="1950 MORRISON CMPGR RD"/>
        <filter val="1950 OLD SUMMERVILLE RD"/>
        <filter val="1960 BLACK BLUFF RD"/>
        <filter val="1970 OLD CEDARTOWN RD"/>
        <filter val="1980 KINGSTON HWY"/>
        <filter val="1980 OLD SUMMERVILLE RD"/>
        <filter val="1990 OLD CEDARTOWN RD"/>
        <filter val="1990 TURKEY MOUNTAIN RD"/>
        <filter val="20 3RD ST"/>
        <filter val="20 A&amp;B MARION"/>
        <filter val="20 AGNES ST"/>
        <filter val="20 ATWOOD DR"/>
        <filter val="20 BLUEGRASS BLVD"/>
        <filter val="20 BOXWOOD LN"/>
        <filter val="20 BOYD RD"/>
        <filter val="20 BRIDGEVIEW DR"/>
        <filter val="20 BURR DR"/>
        <filter val="20 CAMELOT CR"/>
        <filter val="20 CENTRAL GROVE DR"/>
        <filter val="20 CINNAMON LN"/>
        <filter val="20 CLUB VIEW DR"/>
        <filter val="20 COLLEGE VIEW DR"/>
        <filter val="20 COLLIER RD"/>
        <filter val="20 COLLINS RD"/>
        <filter val="20 CONNS LAKE RD"/>
        <filter val="20 COVENTRY DR"/>
        <filter val="20 COVERED SPRINGS DR"/>
        <filter val="20 CR DR"/>
        <filter val="20 CRABAPPLE LN"/>
        <filter val="20 CUMBERLAND DR"/>
        <filter val="20 DEVONSHIRE DR"/>
        <filter val="20 DOYLE ST"/>
        <filter val="20 DREXEL DR"/>
        <filter val="20 E 4TH AVE"/>
        <filter val="20 EAST DR"/>
        <filter val="20 EASTDELL RD"/>
        <filter val="20 EDGEFIELD DR"/>
        <filter val="20 FAIRHAVEN DR"/>
        <filter val="20 FERNWOOD WAY"/>
        <filter val="20 FERRY CROSSING"/>
        <filter val="20 FLORA AVE"/>
        <filter val="20 FULLBRIGHT DR"/>
        <filter val="20 GENE DR"/>
        <filter val="20 GLENVIEW DR"/>
        <filter val="20 GREEN ACRE RD"/>
        <filter val="20 GREEN VALLEY RD"/>
        <filter val="20 HARBOUR RD"/>
        <filter val="20 HIGHLAND BLVD"/>
        <filter val="20 HIGHLANDER TR"/>
        <filter val="20 HILLSIDE DR"/>
        <filter val="20 HONEYTREE TR"/>
        <filter val="20 INDIAN RIVER RD"/>
        <filter val="20 JOHN INGRAM RD"/>
        <filter val="20 KRIS DR"/>
        <filter val="20 LAKE PARK DR"/>
        <filter val="20 LAKEMONT DR"/>
        <filter val="20 LAKEVIEW DR"/>
        <filter val="20 LAKEWOOD DR"/>
        <filter val="20 LEAWOOD CT"/>
        <filter val="20 LEE ST"/>
        <filter val="20 LEISURE DR"/>
        <filter val="20 LONDON LN"/>
        <filter val="20 LOVELL ST"/>
        <filter val="20 LULL RD"/>
        <filter val="20 LYNN AVE"/>
        <filter val="20 MARGO TRAIL"/>
        <filter val="20 MARLYNN DR"/>
        <filter val="20 MEADOWS DR"/>
        <filter val="20 MIDWAY SCHOOL RD"/>
        <filter val="20 MONROE DR"/>
        <filter val="20 MOUNTAIN CREEK"/>
        <filter val="20 MULBERRY LN"/>
        <filter val="20 MUSCADINE LN"/>
        <filter val="20 NAN LEE DR"/>
        <filter val="20 NATURE WALK TRAIL"/>
        <filter val="20 NORTH AVERY RD"/>
        <filter val="20 NORTH DR"/>
        <filter val="20 ORCHARD SPRING DR"/>
        <filter val="20 OVERLOOK ESTATES"/>
        <filter val="20 PARKWOOD CR"/>
        <filter val="20 PINECREST DR"/>
        <filter val="20 QUARTER HORSE"/>
        <filter val="20 RAINWOOD DR"/>
        <filter val="20 RED FOX DR"/>
        <filter val="20 REECEBURG RD"/>
        <filter val="20 RIDGEFIELD DR"/>
        <filter val="20 RIVERMONT DR"/>
        <filter val="20 RONALD ST"/>
        <filter val="20 ROSALYN DR"/>
        <filter val="20 ROSEMONT DR"/>
        <filter val="20 ROUND ROCK"/>
        <filter val="20 ROYAL OAKS DR"/>
        <filter val="20 S 2ND ST"/>
        <filter val="20 SILVER TER"/>
        <filter val="20 SILVERMONT DR"/>
        <filter val="20 SOUTH HEATHROW DR"/>
        <filter val="20 SOUTHERN WOODS DR"/>
        <filter val="20 SPRING CR"/>
        <filter val="20 SPROULL RD"/>
        <filter val="20 STRATTON ST"/>
        <filter val="20 SURREY TR"/>
        <filter val="20 THE TRAIL"/>
        <filter val="20 TIMBERWOOD DR"/>
        <filter val="20 TREEHOUSE TR"/>
        <filter val="20 TRILLIUM TR"/>
        <filter val="20 TWICKENHAM RD"/>
        <filter val="20 VILLAMAR"/>
        <filter val="20 VILLAMAR ST"/>
        <filter val="20 W TROUTMAN RD"/>
        <filter val="20 WALKER HGTS RD"/>
        <filter val="20 WALKING HORSE"/>
        <filter val="20 WARWICK WAY"/>
        <filter val="20 WELLINGTON WAY"/>
        <filter val="20 WEST DR"/>
        <filter val="20 WHEELING DR"/>
        <filter val="20 WINTERBERRY LN"/>
        <filter val="20 WISEMAN RD"/>
        <filter val="20 WOODBERRY DR"/>
        <filter val="200  HENNONDR"/>
        <filter val="200 1ST ST"/>
        <filter val="200 2ND ST"/>
        <filter val="200 3RD ST"/>
        <filter val="200 ALBERT AVE"/>
        <filter val="200 ALEXANDER ST"/>
        <filter val="200 ALFRED AVE"/>
        <filter val="200 AUSBURN RD"/>
        <filter val="200 BREWER RD"/>
        <filter val="200 BURR DR"/>
        <filter val="200 CENTER RD"/>
        <filter val="200 CHULIO RD"/>
        <filter val="200 FLORA AVE"/>
        <filter val="200 FRED KELLEY RD"/>
        <filter val="200 HENNON DR"/>
        <filter val="200 HOOPER ST"/>
        <filter val="200 KERCE RD"/>
        <filter val="200 LINDSEY RD"/>
        <filter val="200 MARGO TR"/>
        <filter val="200 MATHIS RD"/>
        <filter val="200 MCGEE BEND RD"/>
        <filter val="200 OAKMONT"/>
        <filter val="200 REYNOLDS BEND DR"/>
        <filter val="200 RIDGEDALE DR"/>
        <filter val="200 RIDGEDALE RD"/>
        <filter val="200 ROSEDALE RD"/>
        <filter val="200 SHOALS FERRY RD"/>
        <filter val="200 SOUTHERN GRACE"/>
        <filter val="2050 CAVE SPRING RD RD"/>
        <filter val="2050 CUNNINGHAM RD"/>
        <filter val="2050 FLOYD SPRINGS RD"/>
        <filter val="2050 KINGSTON RD"/>
        <filter val="2050 LITTLE TEXAS VALLEY"/>
        <filter val="2070 KINGSTON RD"/>
        <filter val="210 1ST ST"/>
        <filter val="210 2ND ST"/>
        <filter val="210 3RD ST"/>
        <filter val="210 ACORN RD"/>
        <filter val="210 ADAMS CIR"/>
        <filter val="210 ALEXANDER ST"/>
        <filter val="210 ALFRED AVE"/>
        <filter val="210 AVE"/>
        <filter val="210 BOULDER RD"/>
        <filter val="210 CANARD RD"/>
        <filter val="210 COLE ST"/>
        <filter val="210 ELLIS RD"/>
        <filter val="210 GARDEN ST"/>
        <filter val="210 HARMONY RD"/>
        <filter val="210 HOOPER AVE"/>
        <filter val="210 MARGO TR"/>
        <filter val="210 MILLER MOUNTAIN RD"/>
        <filter val="210 N PINE ST"/>
        <filter val="210 PLEASANT VALLEY RD"/>
        <filter val="210 SHORTHORN RD"/>
        <filter val="210 SUNSET DR"/>
        <filter val="210 TURNER RD"/>
        <filter val="210 VANNS VALLEY RD"/>
        <filter val="210 WALNUT AVE"/>
        <filter val="210 WAYSIDE RD"/>
        <filter val="2100 LITTLE TEXAS VALLEY"/>
        <filter val="2100 WAX RD"/>
        <filter val="2150 KINGSTON RD"/>
        <filter val="2170 KINGSTON RD"/>
        <filter val="220  HENNONDR"/>
        <filter val="220 2ND ST"/>
        <filter val="220 3RD ST"/>
        <filter val="220 ADAMS CIR"/>
        <filter val="220 AVE"/>
        <filter val="220 EDEN VALLEY DR"/>
        <filter val="220 GARDEN ST"/>
        <filter val="220 HENNON DR"/>
        <filter val="220 LEXINGTON LN"/>
        <filter val="220 LOWERY RD"/>
        <filter val="220 MARGO TR"/>
        <filter val="220 N AVERY RD"/>
        <filter val="220 NICHOLS RD"/>
        <filter val="220 PARK AVE"/>
        <filter val="220 PRATER RD"/>
        <filter val="220 RAVENWOOD DR"/>
        <filter val="220 WALNUT AVE"/>
        <filter val="2210 KINGSTON RD"/>
        <filter val="2210 WAX RD"/>
        <filter val="2250 CAVE SPRING RD"/>
        <filter val="2250 CAVE SPRING RD RD"/>
        <filter val="2260 BURNETT FERRY RD"/>
        <filter val="2270 TURKEY MOUNTAIN RD"/>
        <filter val="2280 TURKEY MOUNTAIN RD"/>
        <filter val="2290 CALHOUN HWY"/>
        <filter val="230 2ND ST"/>
        <filter val="230 3RD ST"/>
        <filter val="230 ACORN RD"/>
        <filter val="230 ALFRED AVE"/>
        <filter val="230 EDEN VALLEY RD"/>
        <filter val="230 FULTON RD"/>
        <filter val="230 KERCE RD"/>
        <filter val="230 LIVINGSTON RD"/>
        <filter val="230 MARGO TR"/>
        <filter val="230 SPUR 101"/>
        <filter val="230 TURKEY MOUNTAIN RD"/>
        <filter val="2300 CALHOUN RD"/>
        <filter val="2300 KINGSTON RD"/>
        <filter val="2310 CALHOUN RD"/>
        <filter val="2330 WAX RD"/>
        <filter val="2350 WAYSIDE RD"/>
        <filter val="2370 BLACK BLUFF RD"/>
        <filter val="240 1ST ST"/>
        <filter val="240 2ND ST"/>
        <filter val="240 3RD ST"/>
        <filter val="240 ABRAMS RD"/>
        <filter val="240 BOYD VALLEY RD"/>
        <filter val="240 FLORA AVE"/>
        <filter val="240 KERCE RD"/>
        <filter val="240 MCBURNETT RD"/>
        <filter val="240 NORTON RD"/>
        <filter val="240 OLD DALTONA RD"/>
        <filter val="240 OLD WAX RD"/>
        <filter val="240 TURNER RD"/>
        <filter val="240 WARD MOUNTAIN RD"/>
        <filter val="2400 BLACK BLUFF RD"/>
        <filter val="2400 WAYSIDE RD"/>
        <filter val="2420 MAPLE RD"/>
        <filter val="2430 OLD CALHOUN RD"/>
        <filter val="2440 OLD CEDARTOWN RD"/>
        <filter val="2460 BLACK BLUFF RD"/>
        <filter val="2470 CALHOUN RD"/>
        <filter val="250 1ST ST"/>
        <filter val="250 2ND ST"/>
        <filter val="250 3RD ST"/>
        <filter val="250 COLLIER RD"/>
        <filter val="250 E 2ND AVE"/>
        <filter val="250 EDEN VALLEY RD"/>
        <filter val="250 FRED KELLEY RD"/>
        <filter val="250 N AVERY RD"/>
        <filter val="250 NORTON RD"/>
        <filter val="250 PAINTER RD"/>
        <filter val="250 PERRY RD"/>
        <filter val="250 PINSON RD"/>
        <filter val="250 RIVER LN"/>
        <filter val="250 SAM HARRIS RD"/>
        <filter val="250 THOMAS RD"/>
        <filter val="250 VANNS VALLEY RD"/>
        <filter val="250 WILDFLOWER RD"/>
        <filter val="2500 SHORTER AVENUE"/>
        <filter val="2510 MAPLE ST"/>
        <filter val="2510 OLD CALHOUN RD"/>
        <filter val="2520 KINGSTON RD"/>
        <filter val="2520 SHORTER AVENUE"/>
        <filter val="2530 OLD CEDARTOWN RD"/>
        <filter val="2530 SHORTER AVENUE"/>
        <filter val="2550 SHORTER AVENUE"/>
        <filter val="2560 SHORTER AVENUE"/>
        <filter val="2570 CEDARTOWN HWY"/>
        <filter val="260 1ST ST"/>
        <filter val="260 2ND ST"/>
        <filter val="260 3RD ST"/>
        <filter val="260 BETHEL CHURCH RD"/>
        <filter val="260 BUTTRAM RD"/>
        <filter val="260 CANARD RD"/>
        <filter val="260 DOYLE RD"/>
        <filter val="260 GAINES RD"/>
        <filter val="260 JOHN INGRAM RD"/>
        <filter val="260 OLD DALTON RD"/>
        <filter val="260 OLD SUMMERVILLE RD"/>
        <filter val="260 SHORTHORN RD"/>
        <filter val="2600 REECEBURG RD"/>
        <filter val="2610 FLANNERY ST"/>
        <filter val="2610 SHORTER AVE"/>
        <filter val="2620 MAPLE ST"/>
        <filter val="2630 OLD CEDARTOWN RD"/>
        <filter val="2630 WAYSIDE RD"/>
        <filter val="2640 CALHOUN RD"/>
        <filter val="2640 HORSELEG CREEK RD"/>
        <filter val="2660 CEDARTOWN HWY"/>
        <filter val="2670 REECEBURG RD"/>
        <filter val="2680 CALHOUN RD"/>
        <filter val="270 BUTTRUM RD"/>
        <filter val="270 LUMPKIN RD"/>
        <filter val="270 OLD CALHOUN RD"/>
        <filter val="270 OLD SUMMERVILLE RD"/>
        <filter val="270 RIVER LN"/>
        <filter val="270 WAYSIDE RD"/>
        <filter val="2700 KINGSTON HWY"/>
        <filter val="2700 MAPLE ST"/>
        <filter val="2710 CALHOUN RD"/>
        <filter val="2710 KINGSTON RD"/>
        <filter val="2710 MAPLE ST"/>
        <filter val="2720 MAPLE ST"/>
        <filter val="2720 OLD SUMMERVILLE RD"/>
        <filter val="2750 ALABAMA HWY"/>
        <filter val="2750 SHORTER AVE"/>
        <filter val="2760 CHULIO RD"/>
        <filter val="2760 WAX RD"/>
        <filter val="280 COLLIER RD"/>
        <filter val="280 FLAT ROCK RD"/>
        <filter val="280 JOHN INGRAM RD"/>
        <filter val="280 LIVINGSTON RD"/>
        <filter val="2810 MAPLE ST"/>
        <filter val="2810 TURKEY MOUNTAIN RD"/>
        <filter val="2820 CEDARTOWN HWY"/>
        <filter val="2830 MAPLE ST"/>
        <filter val="2880 OLD SUMMERVILLE RD"/>
        <filter val="2890 CALHOUN RD"/>
        <filter val="290 DONAHOO RD"/>
        <filter val="290 EDEN CIR"/>
        <filter val="290 HARMONY RD"/>
        <filter val="290 LYONS BRIDGE RD"/>
        <filter val="290 MCBURNETT RD"/>
        <filter val="290 MCGRADY RD"/>
        <filter val="290 OLD CALHOUN RD"/>
        <filter val="290 WAYSIDE RD"/>
        <filter val="2900 CALHOUN RD"/>
        <filter val="2900 MAPLE ST"/>
        <filter val="2910 HWY 100"/>
        <filter val="2920 MAPLE ST"/>
        <filter val="2920 MARTHA BERRY HWY"/>
        <filter val="2940 MARTHA BERRY HWY"/>
        <filter val="2950 MARTHA BERRY HWY"/>
        <filter val="2960 MARTHA BERRY HWY"/>
        <filter val="2980 PLEASANT VALLEY RD"/>
        <filter val="2980 WAYSIDE RD"/>
        <filter val="2990 HORSELEG CREEK RD"/>
        <filter val="30 2ND ST"/>
        <filter val="30 3RD ST"/>
        <filter val="30 ACORN RD"/>
        <filter val="30 ALBION DR"/>
        <filter val="30 ATWOOD DR"/>
        <filter val="30 BERT RD"/>
        <filter val="30 BIRCHFIELD"/>
        <filter val="30 CANARD RD"/>
        <filter val="30 CEDAR LN"/>
        <filter val="30 CENTRAL GROVE RD"/>
        <filter val="30 CLUB VIEW DR"/>
        <filter val="30 CONNS LAKE RD"/>
        <filter val="30 COUEY CR"/>
        <filter val="30 COVERED SPRINGS DR"/>
        <filter val="30 CR DR"/>
        <filter val="30 CUMBERLAND DR"/>
        <filter val="30 DAVIS ST"/>
        <filter val="30 DEVONSHIRE DR"/>
        <filter val="30 DOVER DR"/>
        <filter val="30 FAIRHAVEN DR"/>
        <filter val="30 FAIRVIEW DR"/>
        <filter val="30 GLEN LAKE RD"/>
        <filter val="30 GLENVIEW DR"/>
        <filter val="30 GOLDEN WAY"/>
        <filter val="30 HIGHLAND BLVD"/>
        <filter val="30 HIGHLANDER TR"/>
        <filter val="30 KERCE RD"/>
        <filter val="30 LAKEVIEW DR"/>
        <filter val="30 LLOYD DR"/>
        <filter val="30 LULL RD"/>
        <filter val="30 MANGO RD"/>
        <filter val="30 MCHENRY DR"/>
        <filter val="30 MIAMI DR"/>
        <filter val="30 MOUNTAIN CREEK"/>
        <filter val="30 NAN LEE DR"/>
        <filter val="30 OAKMONT DR"/>
        <filter val="30 ORCHARD SPRING DR"/>
        <filter val="30 PARKWOOD CR"/>
        <filter val="30 PINECREST DR"/>
        <filter val="30 PINERIDGE DR"/>
        <filter val="30 PLEASANT HOPE RD"/>
        <filter val="30 POLARIS TERR"/>
        <filter val="30 RAMBLEWOOD DR"/>
        <filter val="30 RIDGEVIEW DR"/>
        <filter val="30 ROSEMONT DR"/>
        <filter val="30 ROUND ROCK CIR"/>
        <filter val="30 S 2ND ST"/>
        <filter val="30 SILVER ST"/>
        <filter val="30 SILVERMONT DR"/>
        <filter val="30 SOUTHERN WOODS DR"/>
        <filter val="30 SURREY TR"/>
        <filter val="30 THE TRAIL"/>
        <filter val="30 TIMBERWOOD DR"/>
        <filter val="30 TOM BING RD"/>
        <filter val="30 TRILLIUM TR"/>
        <filter val="30 WALKER HGTS DR"/>
        <filter val="30 WALKING HORSE DR"/>
        <filter val="30 WALLACE DR"/>
        <filter val="30 WARD MOUNTAIN RD"/>
        <filter val="30 WELLINGTON WAY"/>
        <filter val="30 WESTHAVEN DR"/>
        <filter val="30 WOODCLIFF DR"/>
        <filter val="30 WYNNIE RD"/>
        <filter val="300 1ST ST"/>
        <filter val="300 2ND ST"/>
        <filter val="300 ALFRED AVE"/>
        <filter val="300 AUTRY RD"/>
        <filter val="300 BELLS FERRY RD"/>
        <filter val="300 ELLIS RD"/>
        <filter val="300 FLORA AVE"/>
        <filter val="300 GAINES RD"/>
        <filter val="300 KELLETT RD"/>
        <filter val="300 OLD SUMMERVILLE RD"/>
        <filter val="300 RANDALL RD"/>
        <filter val="300 RIDGEDALE DR"/>
        <filter val="300 RUSSELL FIELD RD"/>
        <filter val="300 STRAWBERRY LN"/>
        <filter val="300 W HERMITAGE RD"/>
        <filter val="3000 MARTHA BERRY HWY"/>
        <filter val="3010 MAPLE RD"/>
        <filter val="3010 OLD DALTON RD"/>
        <filter val="3010 ROCKMART RD"/>
        <filter val="3020 MAPLE RD"/>
        <filter val="3020 OLD CALHOUN HWY"/>
        <filter val="3020 OLD SUMMERVILLE RD"/>
        <filter val="3030 KINGSTON RD"/>
        <filter val="3040 MAPLE RD"/>
        <filter val="3040 MARTHA BERRY HWY"/>
        <filter val="3050 KINGSTON RD"/>
        <filter val="3060 MORTON BEND RD"/>
        <filter val="3070 HWY 27 S"/>
        <filter val="3070 REECEBURG RD"/>
        <filter val="3080 CAVE SPRING RD RD"/>
        <filter val="3090 CEDARTOWN HWY"/>
        <filter val="310 1ST ST"/>
        <filter val="310 2ND ST"/>
        <filter val="310 3RD ST"/>
        <filter val="310 ALFRED AVE"/>
        <filter val="310 AVE"/>
        <filter val="310 BELLS FERRY RD"/>
        <filter val="310 BOULDER RD"/>
        <filter val="310 FLORA AVE"/>
        <filter val="310 GARDEN ST EXT"/>
        <filter val="310 GRANT RD"/>
        <filter val="310 GROVE AVE"/>
        <filter val="310 JOHN INGRAM RD"/>
        <filter val="310 OLD CALHOUN RD"/>
        <filter val="310 OLD DALTON RD"/>
        <filter val="310 PARK AVE"/>
        <filter val="310 PEEPLES RD"/>
        <filter val="310 PLEASANT HOPE RD"/>
        <filter val="310 RIDGEDALE DR"/>
        <filter val="310 WAYSIDE RD"/>
        <filter val="3100 HORSELEG CREEK RD"/>
        <filter val="3100 MAPLE RD"/>
        <filter val="3110 CEDARTOWN HWY"/>
        <filter val="3110 MAPLE RD"/>
        <filter val="3120 MARTHA BERRY HWY"/>
        <filter val="3120 ROCKMART RD"/>
        <filter val="3130 KINGSTON RD"/>
        <filter val="3130 MAPLE RD"/>
        <filter val="3140 MAPLE RD"/>
        <filter val="3170 MARTHA BERRY HWY"/>
        <filter val="3180 HUFFAKER RD"/>
        <filter val="320 2ND ST"/>
        <filter val="320 3RD ST"/>
        <filter val="320 ALFRED AVE"/>
        <filter val="320 AVE"/>
        <filter val="320 BRUMBELOW RD"/>
        <filter val="320 CHULIO RD"/>
        <filter val="320 FLORA AVE"/>
        <filter val="320 GAINES RD"/>
        <filter val="320 GARDEN ST EXT"/>
        <filter val="320 GRIBBLE RD"/>
        <filter val="320 GROVE AVE"/>
        <filter val="320 KELLETT RD"/>
        <filter val="320 NICHOLS RD"/>
        <filter val="320 PARK AVE"/>
        <filter val="320 RIDGEDALE DR"/>
        <filter val="320 TERHUNE RD"/>
        <filter val="320 TURNERS BEND RD"/>
        <filter val="320 WALNUT AVE"/>
        <filter val="3200 MARTHA BERRY HWY"/>
        <filter val="3200 ROSEDALE RD"/>
        <filter val="3210 MAPLE RD"/>
        <filter val="3250 HORSELEG CREEK RD"/>
        <filter val="3260 REECEBURG RD"/>
        <filter val="3290 BLACK BLUFF RD"/>
        <filter val="3290 OLD DALTON RD"/>
        <filter val="330 1ST ST"/>
        <filter val="330 2ND ST"/>
        <filter val="330 3RD ST"/>
        <filter val="330 ACORN RD"/>
        <filter val="330 ALFRED AVE"/>
        <filter val="330 AUTRY RD"/>
        <filter val="330 BELLS FERRY RD"/>
        <filter val="330 BREWER RD"/>
        <filter val="330 BREWER RD B"/>
        <filter val="330 COLLIER RD"/>
        <filter val="330 FLORA AVE"/>
        <filter val="330 JONES BEND RD"/>
        <filter val="330 KERCE RD"/>
        <filter val="330 NICHOLS RD"/>
        <filter val="330 OLD CALHOUN RD"/>
        <filter val="330 OLD DATON RD"/>
        <filter val="330 OLD SUMMERVILLE RD"/>
        <filter val="330 OLD WAX RD"/>
        <filter val="330 WOODS RD"/>
        <filter val="330 YOUNGS MILL RD"/>
        <filter val="3300 CALHOUN RD"/>
        <filter val="3300 KINGSTON RD"/>
        <filter val="3300 MAPLE RD"/>
        <filter val="3310 CAVE SPRING RD RD"/>
        <filter val="3310 MAPLE RD"/>
        <filter val="3350 CAVE SPRING RD RD"/>
        <filter val="3360 OLD SUMMERVILLE RD"/>
        <filter val="3370 ALABAMA HWY"/>
        <filter val="3390 MARTHA BERRY HWY"/>
        <filter val="340 1ST ST"/>
        <filter val="340 2ND ST"/>
        <filter val="340 3RD ST"/>
        <filter val="340 BELLS FERRY RD"/>
        <filter val="340 BRANSON RD"/>
        <filter val="340 CANARD RD"/>
        <filter val="340 CLEMENTS RD"/>
        <filter val="340 FLORA AVE"/>
        <filter val="340 HAYWOOD VALLEY RD"/>
        <filter val="340 JAKE WHORTON RD"/>
        <filter val="340 OLD DALTON RD"/>
        <filter val="340 OLD FREEMAN FERRY"/>
        <filter val="340 PERRY RD"/>
        <filter val="340 WOODBERRY"/>
        <filter val="3400 BLACKS BLUFF RD"/>
        <filter val="3400 OLD SUMMERVILLE RD"/>
        <filter val="3410 HUFFAKER RD"/>
        <filter val="3410 MAPLE RD"/>
        <filter val="3420 KINGSTON RD"/>
        <filter val="3420 MAPLE RD"/>
        <filter val="3430 MORTON BEND RD"/>
        <filter val="3440 CALHOUN HWY"/>
        <filter val="3480 ALABAMA HWY"/>
        <filter val="350 1ST ST"/>
        <filter val="350 2ND ST"/>
        <filter val="350 3RD ST"/>
        <filter val="350 FLOYD SPRINGS RD"/>
        <filter val="350 FULTON RD"/>
        <filter val="350 MCGEE BEND RD"/>
        <filter val="350 RUSTIC RIDGE"/>
        <filter val="3500 BLACK BLUFF RD"/>
        <filter val="3510 MARTHA BERRY HWY"/>
        <filter val="3510 WAX RD"/>
        <filter val="3530 HUFFAKER RD"/>
        <filter val="3540 WAX RD"/>
        <filter val="3560 ALABAMA HWY"/>
        <filter val="360 1ST ST"/>
        <filter val="360 3RD ST"/>
        <filter val="360 CUNNINGHAM RD"/>
        <filter val="360 DONAHOO RD"/>
        <filter val="360 GAINES RD"/>
        <filter val="360 GILL RD"/>
        <filter val="360 HERRING RD"/>
        <filter val="360 OLD SUMMERVILLE RD"/>
        <filter val="360 PEARSON RD"/>
        <filter val="360 REYNOLDS BEND RD"/>
        <filter val="360 SOUTH AVERY RD"/>
        <filter val="360 WARREN RD"/>
        <filter val="3630 WAX RD"/>
        <filter val="3680 CEDARTOWN HWY"/>
        <filter val="370 1ST ST"/>
        <filter val="370 2ND ST"/>
        <filter val="370 3RD ST"/>
        <filter val="370 ARMUCHEE TR"/>
        <filter val="370 DONAHOO RD"/>
        <filter val="370 GAINES RD"/>
        <filter val="370 OLD CALHOUN RD"/>
        <filter val="370 PLEASANT HOPE RD"/>
        <filter val="370 PRICE RD"/>
        <filter val="370 WAX RD"/>
        <filter val="370 WILLOW RD"/>
        <filter val="370 YOUNGS MILL RD"/>
        <filter val="3700 MARTHA BERRY HWY"/>
        <filter val="3770 KINGSTON RD"/>
        <filter val="3770 MARTHA BERRY HWY"/>
        <filter val="380 BETHEL CHURCH RD"/>
        <filter val="380 EVERETT SPRINGS RD"/>
        <filter val="380 HAYWOOD VALLEY RD"/>
        <filter val="380 KERCE RD"/>
        <filter val="380 MAYS BRIDGE RD"/>
        <filter val="380 N AVERY RD"/>
        <filter val="380 POTTS RD"/>
        <filter val="380 RANDALL RD"/>
        <filter val="380 SHORTHORN RD"/>
        <filter val="380 WAYSIDE RD"/>
        <filter val="380 WISEMAN RD"/>
        <filter val="3810 ALABAMA HWY"/>
        <filter val="3820 ROCKMART HWY"/>
        <filter val="3830 ALABAMA HWY"/>
        <filter val="3830 BLACK BLUFF RD"/>
        <filter val="3840 BLACK BLUFF RD"/>
        <filter val="3840 MARTHA BERRY HWY"/>
        <filter val="3850 ALABAMA HWY"/>
        <filter val="3850 KINGSTON RD"/>
        <filter val="3850 MORTON BEND RD"/>
        <filter val="3860 ROCKMART RD"/>
        <filter val="3860 WAX RD"/>
        <filter val="3880 MARTHA BERRY HWY"/>
        <filter val="3890 ROCKMART RD"/>
        <filter val="390 ARMUCHEE TR"/>
        <filter val="390 BRUMBELOW RD"/>
        <filter val="390 CARPENTER RD"/>
        <filter val="390 HAYWOOD VALLEY RD"/>
        <filter val="390 OLD CALHOUN RD"/>
        <filter val="390 OLD DALTON RD"/>
        <filter val="390 PLEASANT VALLEY RD"/>
        <filter val="390 PREACHER SMITH RD"/>
        <filter val="390 TURNER RD"/>
        <filter val="390 WARREN RD"/>
        <filter val="3900 ALABAMA HWY"/>
        <filter val="3930 ALABAMA HWY"/>
        <filter val="3930 MORTON BEND RD"/>
        <filter val="3940 MARTHA BERRY HWY"/>
        <filter val="3940 MORTON BEND RD"/>
        <filter val="3960 ALABAMA HWY"/>
        <filter val="3990 MARTHA BERRY HWY"/>
        <filter val="40 2ND ST"/>
        <filter val="40 3RD ST"/>
        <filter val="40 ALBERT AVE"/>
        <filter val="40 ATWOOD DR"/>
        <filter val="40 BLUEGRASS"/>
        <filter val="40 CAMELIA RD"/>
        <filter val="40 CLUBVIEW DR"/>
        <filter val="40 CONNS LAKE RD"/>
        <filter val="40 COVENTRY DR"/>
        <filter val="40 DARYL RD"/>
        <filter val="40 DEVONSHIRE DR"/>
        <filter val="40 DIXIE PARK DR"/>
        <filter val="40 DOVER DR"/>
        <filter val="40 GOODY RD"/>
        <filter val="40 GRIBBLE RD"/>
        <filter val="40 HIGHLANDER TR"/>
        <filter val="40 JOHNS DR"/>
        <filter val="40 LAKEVIEW DR"/>
        <filter val="40 LITTLE TEXAS VALLEY"/>
        <filter val="40 LULL RD"/>
        <filter val="40 MANGO RD"/>
        <filter val="40 MARTIN RD"/>
        <filter val="40 MCGRADY RD"/>
        <filter val="40 MONTRE CIR"/>
        <filter val="40 N EDENFIELD DR"/>
        <filter val="40 NORTHSIDE DR"/>
        <filter val="40 PADGETT RD"/>
        <filter val="40 PINECREST DR"/>
        <filter val="40 PREACHER SMITH RD"/>
        <filter val="40 REECE VAN DR"/>
        <filter val="40 RIDGEVIEW DR"/>
        <filter val="40 ROUND ROCK CIR"/>
        <filter val="40 RUSTIC RIDGE DR"/>
        <filter val="40 SIKES STOREY RD"/>
        <filter val="40 SOUTHERN GRACE PL"/>
        <filter val="40 SPUR 101"/>
        <filter val="40 SUMMIT DR"/>
        <filter val="40 SURREY TR"/>
        <filter val="40 TIMBERWOOD DR"/>
        <filter val="40 TRILLIUM TR"/>
        <filter val="40 WELLINGTON WAY"/>
        <filter val="40 WOODBERRY DR"/>
        <filter val="40 WOODRUFF ST"/>
        <filter val="400 1ST ST"/>
        <filter val="400 2ND ST"/>
        <filter val="400 4TH ST"/>
        <filter val="400 BOWMAN RD"/>
        <filter val="400 BREWER RD"/>
        <filter val="400 BRYANT RD"/>
        <filter val="400 DEWBERRY LN"/>
        <filter val="400 FLAT ROCK RD"/>
        <filter val="400 FLORA AVE"/>
        <filter val="400 MCCLAIN RD"/>
        <filter val="400 MORRISON CMPGR RD"/>
        <filter val="400 NICHOLS RD"/>
        <filter val="400 REYNOLDS BEND RD"/>
        <filter val="400 STRAWBERRY LN"/>
        <filter val="4000 ALABAMA HWY"/>
        <filter val="4010 KINGSTON HWY"/>
        <filter val="4030 OLD DALTON RD"/>
        <filter val="4040 ALABAMA HWY"/>
        <filter val="4050 ROCKMART RD"/>
        <filter val="4070 ALABAMA HWY"/>
        <filter val="4080 ALABAMA HWY"/>
        <filter val="410 1ST ST"/>
        <filter val="410 3RD ST"/>
        <filter val="410 BELLS FERRY RD"/>
        <filter val="410 DEWBERRY LN"/>
        <filter val="410 FRED KELLEY RD"/>
        <filter val="410 GROVE AVE"/>
        <filter val="410 HERRING RD"/>
        <filter val="410 OLD SUMMERVILLE RD"/>
        <filter val="410 PARK AVE"/>
        <filter val="410 REECEBURG RD"/>
        <filter val="410 SPRING VILLAGE RD"/>
        <filter val="410 STRAWBERRY LN"/>
        <filter val="410 WALNUT AVE"/>
        <filter val="410 WAYSIDE RD"/>
        <filter val="4100 ALABAMA HWY"/>
        <filter val="4100 CALHOUN RD"/>
        <filter val="4100 CAVE SPRING RD RD"/>
        <filter val="4110 CAVE SPRING RD RD"/>
        <filter val="4120 BLACK BLUFF RD"/>
        <filter val="4120 CAVE SPRING RD RD"/>
        <filter val="4130 CAVE SPRING RD RD"/>
        <filter val="4140 CAVE SPRING RD RD"/>
        <filter val="4150 KINGSTON HWY"/>
        <filter val="4180 CALHOUN RD"/>
        <filter val="4190 CAVE SPRING RD RD"/>
        <filter val="420 1ST ST"/>
        <filter val="420 2ND ST"/>
        <filter val="420 3RD ST"/>
        <filter val="420 BELLS FERRY RD"/>
        <filter val="420 BETHEL CHURCH RD"/>
        <filter val="420 BLACKBERRY LN"/>
        <filter val="420 GRANT RD"/>
        <filter val="420 MORTON BEND RD"/>
        <filter val="420 OLD SUMMERVILLE RD"/>
        <filter val="420 PLEASANT HOPE RD"/>
        <filter val="420 SCOGGINS RD"/>
        <filter val="420 SPRING VILLAGE RD"/>
        <filter val="420 SPROULL RD"/>
        <filter val="420 STRAWBERRY LN"/>
        <filter val="4270 ADAIRSUMMERVILLE HWY"/>
        <filter val="4270 CAVE SPRING RD RD"/>
        <filter val="430 1ST ST"/>
        <filter val="430 2ND ST"/>
        <filter val="430 3RD ST"/>
        <filter val="430 HERRING RD"/>
        <filter val="430 MCCLAIN RD"/>
        <filter val="430 TERHUNE RD"/>
        <filter val="430 WAX RD"/>
        <filter val="4300 MARTHA BERRY HWY"/>
        <filter val="4310 OLD DALTON RD"/>
        <filter val="4340 BLACK BLUFF RD"/>
        <filter val="4350 MARTHA BERRY STORE"/>
        <filter val="440 1ST ST"/>
        <filter val="440 2ND ST"/>
        <filter val="440 3RD ST"/>
        <filter val="440 COLLIER RD"/>
        <filter val="440 DOYLE RD"/>
        <filter val="440 KRAFTSMAN RD"/>
        <filter val="440 OLD CALHOUN RD"/>
        <filter val="440 PLEASANT VALLEY RD"/>
        <filter val="440 POTTS RD"/>
        <filter val="4400 MARTHA BERRY HWY"/>
        <filter val="4400 OLD SUMMERVILLE RD"/>
        <filter val="4420 CALHOUN RD"/>
        <filter val="4450 CALHOUN RD"/>
        <filter val="4450 ROCKMART RD"/>
        <filter val="4460 BLACK BLUFF RD"/>
        <filter val="4480 BLACK BLUFF RD"/>
        <filter val="450 1ST ST"/>
        <filter val="450 3RD ST"/>
        <filter val="450 MORRISON CMPGR RD"/>
        <filter val="450 OLD DALTON RD"/>
        <filter val="450 REECEBURG RD"/>
        <filter val="450 TIPPERARY DR"/>
        <filter val="450 WAX RD"/>
        <filter val="4500 BLACK BLUFF RD"/>
        <filter val="4510 OLD SUMMERVILLE RD"/>
        <filter val="4530 CALHOUN RD"/>
        <filter val="4540 ROCKMART RD"/>
        <filter val="4570 CEDARTOWN HWY"/>
        <filter val="4590 ALABAMA RD"/>
        <filter val="460 1ST ST"/>
        <filter val="460 2ND ST"/>
        <filter val="460 3RD ST"/>
        <filter val="460 DONAHOO RD"/>
        <filter val="460 DOYLE RD"/>
        <filter val="460 HAYWOOD VALLEY RD"/>
        <filter val="460 PRICE RD"/>
        <filter val="460 SAM HARRIS RD"/>
        <filter val="4600 CEDARTOWN HWY"/>
        <filter val="4620 ALABAMA HWY"/>
        <filter val="4640 ALABAMA HWY"/>
        <filter val="4650 ALABAMA HWY"/>
        <filter val="4650 CAVE SPRING RD RD"/>
        <filter val="4690 BIG TEXAS VALLEY RD"/>
        <filter val="470 1ST ST"/>
        <filter val="470 2ND ST"/>
        <filter val="470 3RD ST"/>
        <filter val="470 ARMUCHEE TR"/>
        <filter val="470 FLOYD SPRINGS RD"/>
        <filter val="470 OLD DALTON RD"/>
        <filter val="470 PLEASANT HOPE RD"/>
        <filter val="470 SCOGGINS RD"/>
        <filter val="4740 HUFFAKER RD"/>
        <filter val="4760 BIG TEXAS VALLEY RD"/>
        <filter val="4780 BLACK BLUFF RD"/>
        <filter val="480 KERCE RD"/>
        <filter val="480 MORAN LAKE RD"/>
        <filter val="480 RUSTIC RIDGE"/>
        <filter val="480 RUSTIC RIDGE RD"/>
        <filter val="480 SCOGGINS RD"/>
        <filter val="480 TURKEY MOUNTAIN RD"/>
        <filter val="480 WAX RD"/>
        <filter val="4820 CEDARTOWN HWY"/>
        <filter val="4880 OLD DALTON RD"/>
        <filter val="490 BARRON RD"/>
        <filter val="490 FULTON RD"/>
        <filter val="490 PREACHER SMITH RD"/>
        <filter val="4900 CALHOUN HWY"/>
        <filter val="4900 MARTHA BERRY HWY"/>
        <filter val="4920 ROCKMART RD"/>
        <filter val="4960 BLACK BLUFF RD"/>
        <filter val="4970 ROCKMART RD"/>
        <filter val="50 2ND ST"/>
        <filter val="50 BERT RD"/>
        <filter val="50 BREWER RD"/>
        <filter val="50 BRUMBELOW RD"/>
        <filter val="50 CENTRAL GROVE RD"/>
        <filter val="50 CLIFFBRINK DR"/>
        <filter val="50 DAVIS ST"/>
        <filter val="50 DOYLE RD"/>
        <filter val="50 DUGGER DR"/>
        <filter val="50 EDEN VALLEY RD"/>
        <filter val="50 FLOWERY BRANCH RD"/>
        <filter val="50 HIGHLANDER TR"/>
        <filter val="50 HILLENDALE DR"/>
        <filter val="50 JAKE WHORTON RD"/>
        <filter val="50 LEISURE DR"/>
        <filter val="50 LEXINGTON LN"/>
        <filter val="50 LULL RD"/>
        <filter val="50 MILLER MOUNTAIN RD"/>
        <filter val="50 N AVERY RD"/>
        <filter val="50 NORTHRIDGE CT"/>
        <filter val="50 PINERIDGE DR"/>
        <filter val="50 PINSON RD"/>
        <filter val="50 PLEASANT HOPE RD"/>
        <filter val="50 RAMBLEWOOD DR"/>
        <filter val="50 RIDGEVIEW DR"/>
        <filter val="50 RUSSELL DR"/>
        <filter val="50 SURREY TR"/>
        <filter val="50 THE TRAIL"/>
        <filter val="50 THOMAS RD"/>
        <filter val="50 TIMBERWOOD DR"/>
        <filter val="50 TODD ST"/>
        <filter val="50 TOPAZ DR"/>
        <filter val="50 TRILLIUM TR"/>
        <filter val="50 TWICKENHAM RD"/>
        <filter val="50 WALLACE DR"/>
        <filter val="50 WAX RD"/>
        <filter val="50 WELLINGTON WAY"/>
        <filter val="50 WEST DR"/>
        <filter val="50 WINDCHIME WAY"/>
        <filter val="50 WOODBERRY DR"/>
        <filter val="50 WOODRUFF ST"/>
        <filter val="500 1ST ST"/>
        <filter val="500 2ND ST"/>
        <filter val="500 3RD ST"/>
        <filter val="500 ARMUCHEE TR"/>
        <filter val="500 BARRON RD"/>
        <filter val="500 BELLS FERRY RD"/>
        <filter val="500 DOYLE RD"/>
        <filter val="500 E 2ND ST"/>
        <filter val="500 HAYWOOD VALLEY RD"/>
        <filter val="500 KERCE RD"/>
        <filter val="500 N AVERY RD"/>
        <filter val="500 OLD DALTON RD"/>
        <filter val="500 ROSEDALE RD"/>
        <filter val="500 THOMAS BLUFF RD"/>
        <filter val="5000 ALABAMA HWY"/>
        <filter val="5010 ROCKMART RD"/>
        <filter val="510 2ND ST"/>
        <filter val="510 3RD ST"/>
        <filter val="510 E 2ND ST"/>
        <filter val="510 EDEN VALLEY RD"/>
        <filter val="510 HAYWOOD VALLEY RD"/>
        <filter val="510 OLD SUMMERVILLE RD"/>
        <filter val="510 REECEBURG RD"/>
        <filter val="5130 BLACK BLUFF RD"/>
        <filter val="5180 CALHOUN RD"/>
        <filter val="520 1ST ST"/>
        <filter val="520 2ND ST"/>
        <filter val="520 3RD ST"/>
        <filter val="520 BREWER RD"/>
        <filter val="520 E 2ND ST"/>
        <filter val="520 FREEMAN FERRY RD"/>
        <filter val="520 FULTON RD"/>
        <filter val="520 MORRISON CMPGR RD"/>
        <filter val="520 OLD DALTON RD"/>
        <filter val="520 OLD SUMMERVILLE RD"/>
        <filter val="520 TURKEY MOUNTAIN RD"/>
        <filter val="5240 CALHOUN RD"/>
        <filter val="5250 BLACK BLUFF RD"/>
        <filter val="5270 CEDARTOWN HWY"/>
        <filter val="530 1ST ST"/>
        <filter val="530 2ND ST"/>
        <filter val="530 3RD ST"/>
        <filter val="530 BELLS FERRY RD"/>
        <filter val="530 E 2ND ST"/>
        <filter val="530 FLAT ROCK RD"/>
        <filter val="530 MORGAN DAIRY RD"/>
        <filter val="530 N AVERY"/>
        <filter val="530 OLD DALTON RD"/>
        <filter val="530 PLEASANT HOPE RD"/>
        <filter val="530 PLEASANT VALLEY RD"/>
        <filter val="530 THOMAS BLUFF RD"/>
        <filter val="5300 CEDARTOWN HWY"/>
        <filter val="5360 CAVE SPRING RD RD"/>
        <filter val="5390 BIG TEXAS VALLEY RD"/>
        <filter val="540 2ND ST"/>
        <filter val="540 3RD ST"/>
        <filter val="540 BREWER RD"/>
        <filter val="540 CARPENTER RD"/>
        <filter val="540 E 2ND ST"/>
        <filter val="540 HERRING RD"/>
        <filter val="540 KERCE RD"/>
        <filter val="540 WARD MOUNTAIN RD"/>
        <filter val="5440 BLACK BLUFF RD"/>
        <filter val="5460 BIG TEXAS VALLEY RD"/>
        <filter val="5470 MARTHA BERRY HWY"/>
        <filter val="5490 MARTHA BERRY HWY"/>
        <filter val="550 1ST ST"/>
        <filter val="550 2ND ST"/>
        <filter val="550 CANARD RD"/>
        <filter val="550 DONAHOO RD"/>
        <filter val="550 E 2ND ST"/>
        <filter val="550 FREEMAN FERRY RD"/>
        <filter val="550 JOHN INGRAM RD"/>
        <filter val="550 OLD DALTON RD"/>
        <filter val="550 RUSTIC RIDGE RD"/>
        <filter val="550 WAX RD"/>
        <filter val="550 YOUNGS MILL RD"/>
        <filter val="5500 BIG TEXAS VALLEY RD"/>
        <filter val="5520 ROCKMART RD"/>
        <filter val="560 1ST ST"/>
        <filter val="560 2ND ST"/>
        <filter val="560 DONAHOO RD"/>
        <filter val="560 E 2ND ST"/>
        <filter val="560 OLD DALTON RD"/>
        <filter val="560 ROSEDALE RD"/>
        <filter val="560 TURKEY MOUNTAIN RD"/>
        <filter val="5600 ALABAMA HWY"/>
        <filter val="5630 MARTHA BERRY HWY"/>
        <filter val="5690 MARTHA BERRY HWY"/>
        <filter val="570 1ST ST"/>
        <filter val="570 2ND ST"/>
        <filter val="570 BETHEL CHURCH RD"/>
        <filter val="570 E 2ND ST"/>
        <filter val="570 FREEMAN FERRY RD"/>
        <filter val="570 MCGRADY RD"/>
        <filter val="570 SOUTH AVERY RD"/>
        <filter val="5700 CEDARTOWN HWY"/>
        <filter val="5700 MARTHA BERRY HWY"/>
        <filter val="5710 MARTHA BERRY HWY"/>
        <filter val="5740 ROCKMART RD"/>
        <filter val="5750 CEDARTOWN HWY"/>
        <filter val="5760 MARTHA BERRY HWY"/>
        <filter val="5780 ROCKMART RD"/>
        <filter val="5790 MARTHA BERRY HWY"/>
        <filter val="5790 ROCKMART RD"/>
        <filter val="580 3RD ST"/>
        <filter val="580 BARKER RD"/>
        <filter val="5820 CEDARTOWN HWY"/>
        <filter val="5850 ALABAMA HWY"/>
        <filter val="5850 ROCKMART RD"/>
        <filter val="590 3RD ST"/>
        <filter val="590 CANARD RD"/>
        <filter val="590 HARMONY RD"/>
        <filter val="590 KERCE RD"/>
        <filter val="590 OLD SUMMERVILLE RD"/>
        <filter val="590 REECEBURG RD"/>
        <filter val="5900 ROCKMART RD"/>
        <filter val="60 3RD ST"/>
        <filter val="60 BAYDAR RD"/>
        <filter val="60 BIDDY RD"/>
        <filter val="60 BURR DR"/>
        <filter val="60 COLLINS RD"/>
        <filter val="60 DIXIE PARK DR"/>
        <filter val="60 EAST DR"/>
        <filter val="60 EVERETT SPRINGS RD"/>
        <filter val="60 FALLEN BRANCH CR"/>
        <filter val="60 GARRARD RD"/>
        <filter val="60 GENTRY RD"/>
        <filter val="60 GOODY RD"/>
        <filter val="60 HARMONY RD"/>
        <filter val="60 HIGHLANDER TRL"/>
        <filter val="60 JUNE ST"/>
        <filter val="60 LANDERS DR"/>
        <filter val="60 LLOYD CIR"/>
        <filter val="60 LULL RD"/>
        <filter val="60 NORTH DR"/>
        <filter val="60 PINERIDGE DR"/>
        <filter val="60 RAMBLEWOOD DR"/>
        <filter val="60 RUSTIC RIDGE RD"/>
        <filter val="60 SANDERS AVE"/>
        <filter val="60 SPUR 101"/>
        <filter val="60 SURREY TR"/>
        <filter val="60 TRILLIUM TR"/>
        <filter val="60 TURNERS BEND RD"/>
        <filter val="60 VANNS VALLEY RD"/>
        <filter val="60 WHEELING DR"/>
        <filter val="60 ZONA KAY CIR"/>
        <filter val="600 1ST ST"/>
        <filter val="600 2ND ST"/>
        <filter val="600 3RD ST"/>
        <filter val="600 AVE F"/>
        <filter val="600 REECEBURG RD"/>
        <filter val="6080 MARTHA BERRY HWY"/>
        <filter val="610 2ND ST"/>
        <filter val="610 3RD ST"/>
        <filter val="610 AVE F"/>
        <filter val="610 DONAHOO RD"/>
        <filter val="610 FRED KELLEY RD"/>
        <filter val="610 KERCE RD"/>
        <filter val="610 LOVELL RD"/>
        <filter val="610 OLD ROCKMART RD"/>
        <filter val="610 RUSTIC RIDGE"/>
        <filter val="610 TURNER CHAPEL RD"/>
        <filter val="6130 MARTHA BERRY HWY"/>
        <filter val="6160 MARTHA BERRY HWY"/>
        <filter val="620 2ND ST"/>
        <filter val="620 AVE F"/>
        <filter val="620 OLD LINDALE RD"/>
        <filter val="620 OLD SUMMERVILLE RD"/>
        <filter val="6240 BIG TEXAS VALLEY RD"/>
        <filter val="6280 MARTHA BERRY HWY"/>
        <filter val="630 2ND ST"/>
        <filter val="630 AVE F"/>
        <filter val="630 MCGEE BEND RD"/>
        <filter val="630 MCGRADY RD"/>
        <filter val="630 OLD LINDALE RD"/>
        <filter val="630 RUSTIC RIDGE DR"/>
        <filter val="630 TURNER RD"/>
        <filter val="640 AVE F"/>
        <filter val="640 CHULIO RD"/>
        <filter val="640 DONAHOO RD"/>
        <filter val="640 EDEN VALLEY RD"/>
        <filter val="640 MARION DAIRY RD"/>
        <filter val="640 OLD ROCKMART RD"/>
        <filter val="640 PARK AVE"/>
        <filter val="640 REECEBURG RD"/>
        <filter val="640 WARREN RD"/>
        <filter val="650 AUSBURN RD"/>
        <filter val="650 AVE F"/>
        <filter val="650 SHIFLETT RD"/>
        <filter val="660 AVE F"/>
        <filter val="660 CLEMENTS RD"/>
        <filter val="660 EDEN VALLEY RD"/>
        <filter val="660 MORRISON CMPGR RD"/>
        <filter val="660 SHANNON CIR"/>
        <filter val="660 WAX RD"/>
        <filter val="6610 MARTHA BERRY HWY"/>
        <filter val="6690 CAVE SPRING RD RD"/>
        <filter val="670 AVE F"/>
        <filter val="670 MORRIS RD"/>
        <filter val="670 OLD SUMMERVILLE RD"/>
        <filter val="670 RUSH CHAPEL RD"/>
        <filter val="670 SHANNON CIR"/>
        <filter val="670 THOMAS BLUFF RD"/>
        <filter val="6720 MARTHA BERRY HWY"/>
        <filter val="6770 CAVE SPRING RD RD"/>
        <filter val="6780 MARTHA BERRY HWY"/>
        <filter val="680 AVE F"/>
        <filter val="680 OLD CEDARTOWN RD"/>
        <filter val="680 OLD SUMMERVILLE RD"/>
        <filter val="680 PARK AVE"/>
        <filter val="680 SHANNON CIR"/>
        <filter val="680 TUGGLE RD"/>
        <filter val="680 WARREN RD"/>
        <filter val="6880 CAVE SPRING RD HWY"/>
        <filter val="6880 CAVE SPRING RD RD"/>
        <filter val="690 OLD SUMMERVILLE RD"/>
        <filter val="690 PARK AVE"/>
        <filter val="690 SHANNON CIR"/>
        <filter val="690 WARREN RD"/>
        <filter val="690 WAX RD"/>
        <filter val="6910 BIG TEXAS VALLEY RD"/>
        <filter val="70 2ND ST"/>
        <filter val="70 3RD ST"/>
        <filter val="70 ADAMS CIR"/>
        <filter val="70 BETHEL CHURCH RD"/>
        <filter val="70 BOWMAN RD"/>
        <filter val="70 BOYD RD"/>
        <filter val="70 DANIEL RD"/>
        <filter val="70 DEVONWOOD DR"/>
        <filter val="70 DUGGER DR"/>
        <filter val="70 E 2ND ST"/>
        <filter val="70 GLENWOOD SCH RD"/>
        <filter val="70 HIGHLANDER TR"/>
        <filter val="70 KRAFTSMAN RD"/>
        <filter val="70 MCGRADY RD"/>
        <filter val="70 N AVERY RD"/>
        <filter val="70 NANCY ST"/>
        <filter val="70 RIDGEVIEW DR"/>
        <filter val="70 SALEM DR"/>
        <filter val="70 SURREY TR"/>
        <filter val="70 TATE ESTATES RD"/>
        <filter val="70 TRILLIUM TR"/>
        <filter val="70 WISEMAN RD"/>
        <filter val="700 DOYLE RD"/>
        <filter val="700 FRED KELLEY RD"/>
        <filter val="700 PARK AVE"/>
        <filter val="700 SHANNON CIR"/>
        <filter val="700 TERHUNE RD"/>
        <filter val="700 WAX RD"/>
        <filter val="710 COMPTON RD"/>
        <filter val="710 FREEMAN FERRY RD"/>
        <filter val="710 MORGAN DAIRY RD"/>
        <filter val="710 TURNER CHAPEL RD"/>
        <filter val="710 WAX RD"/>
        <filter val="720 2ND ST EXT"/>
        <filter val="720 BUTTRUM RD"/>
        <filter val="720 EDEN VALLEY RD"/>
        <filter val="720 PARK AVE"/>
        <filter val="720 THOMAS BLUFF RD"/>
        <filter val="720 WAX RD"/>
        <filter val="730 DONAHOO RD"/>
        <filter val="730 SHIFLETT RD"/>
        <filter val="730 WALKER MOUNTAIN RD"/>
        <filter val="740 GRIBBLE RD"/>
        <filter val="740 MATHIS RD"/>
        <filter val="740 THOMAS BLUFF RD"/>
        <filter val="750 FLOYD SPRINGS RD"/>
        <filter val="750 FULTON RD"/>
        <filter val="750 TURKEY MOUNTAIN RD"/>
        <filter val="750 W HERMITAGE RD"/>
        <filter val="750 WAX RD"/>
        <filter val="750 WOODS RD"/>
        <filter val="760 DONAHOO RD"/>
        <filter val="760 FLOYD SPRINGS RD"/>
        <filter val="760 FULTON RD"/>
        <filter val="760 JONES MILL RD"/>
        <filter val="760 MATHIS RD"/>
        <filter val="770 FLOYD SPRINGS RD"/>
        <filter val="770 PARK AVE"/>
        <filter val="770 TURNER CHAPEL RD"/>
        <filter val="780 JONES MILL RD"/>
        <filter val="780 TURKEY MOUNTAIN RD"/>
        <filter val="780 TURNER RD"/>
        <filter val="790 OLD DALTON RD"/>
        <filter val="790 OLD SUMMERVILLE RD"/>
        <filter val="790 PLEASANT VALLEY RD"/>
        <filter val="790 TAYLORSUMMERVILLE RD"/>
        <filter val="790 TEXAS VALLEY RD"/>
        <filter val="790 WARREN RD"/>
        <filter val="7950 MARTHA BERRY HWY"/>
        <filter val="80 2ND ST"/>
        <filter val="80 3RD ST"/>
        <filter val="80 AGNES ST"/>
        <filter val="80 ATKINS RD"/>
        <filter val="80 BOYD VALLEY RD"/>
        <filter val="80 COLLINS RD"/>
        <filter val="80 DANIEL RD"/>
        <filter val="80 DAVIS ST"/>
        <filter val="80 DEVONWOOD DR"/>
        <filter val="80 DUGGER DR"/>
        <filter val="80 FREEMAN FERRY RD"/>
        <filter val="80 GLENWOOD SCHOOL RD"/>
        <filter val="80 HARRIS RD"/>
        <filter val="80 HENNON DR"/>
        <filter val="80 HUGHES DAIRY RD"/>
        <filter val="80 JON KEN DR"/>
        <filter val="80 LAVENDER RD"/>
        <filter val="80 MCGRADY RD"/>
        <filter val="80 OAK ST"/>
        <filter val="80 PRATER RD"/>
        <filter val="80 RAMBLEWOOD DR"/>
        <filter val="80 RIDGEVIEW DR"/>
        <filter val="80 RUSSELL DR"/>
        <filter val="80 SALEM DR"/>
        <filter val="80 SIMON DR"/>
        <filter val="80 SOUTH AVERY RD"/>
        <filter val="80 TROUTMAN RD"/>
        <filter val="80 WEST KENORA DR"/>
        <filter val="800 FALLEN"/>
        <filter val="800 KERCE RD"/>
        <filter val="800 REYNOLDS BEND RD"/>
        <filter val="800 SHANNON CIR"/>
        <filter val="8000 MARTHA BERRY HWY"/>
        <filter val="810 BETHEL CHURCH RD"/>
        <filter val="810 FLOYD SPRINGS RD"/>
        <filter val="810 PLEASANT HOPE RD"/>
        <filter val="820 KERCE RD"/>
        <filter val="820 MAYS BRIDGE RD"/>
        <filter val="820 OLD SUMMERVILLE RD"/>
        <filter val="820 SHANNON CIR"/>
        <filter val="820 WARD MOUNTAIN RD"/>
        <filter val="820 WARREN RD"/>
        <filter val="830 MCGEE BEND RD"/>
        <filter val="830 SHANNON CIR"/>
        <filter val="830 WARREN RD"/>
        <filter val="830 YOUNGS MILL RD"/>
        <filter val="840 WAX RD"/>
        <filter val="850 AUSBURN RD"/>
        <filter val="850 DONAHOO RD"/>
        <filter val="850 MAYS BRIDGE RD"/>
        <filter val="850 MORRIS RD"/>
        <filter val="850 YOUNGS MILL RD"/>
        <filter val="860 ABRAMS RD"/>
        <filter val="860 HAYWOOD VALLEY RD"/>
        <filter val="860 REYNOLDS BEND RD"/>
        <filter val="870 PLEASANT HOPE RD"/>
        <filter val="870 TAYLORSUMMERVILLE RD"/>
        <filter val="870 WOODS RD"/>
        <filter val="880 AUSBURN RD"/>
        <filter val="880 HARMONY RD"/>
        <filter val="880 MAYS BRIDGE RD"/>
        <filter val="880 MORAN LAKE RD"/>
        <filter val="880 MORGAN DAIRY RD"/>
        <filter val="880 OLD ROCKMART RD"/>
        <filter val="880 TURNER RD"/>
        <filter val="890 AUTRY RD"/>
        <filter val="890 BARKER RD"/>
        <filter val="890 MORRIS RD"/>
        <filter val="890 OLD CEDARTOWN RD"/>
        <filter val="890 TURKEY MOUNTAIN RD"/>
        <filter val="890 WARD MOUNTAIN RD"/>
        <filter val="90 2ND ST"/>
        <filter val="90 3RD ST"/>
        <filter val="90 ALBERT AVE"/>
        <filter val="90 BAKER ST"/>
        <filter val="90 BOULDER RD"/>
        <filter val="90 BOYD VALLEY RD"/>
        <filter val="90 COLLINS RD"/>
        <filter val="90 DAVIS ST"/>
        <filter val="90 DEVONWOOD DR"/>
        <filter val="90 DONAHOO RD"/>
        <filter val="90 GORE DR"/>
        <filter val="90 LITTLE TEXAS VALLEY"/>
        <filter val="90 LOWERY RD"/>
        <filter val="90 NORTHRIDGE CT"/>
        <filter val="90 OLD FREEMAN FERRY"/>
        <filter val="90 TED DONATH RD"/>
        <filter val="90 VANNS VALLEY RD"/>
        <filter val="90 WARD MOUNTAIN RD"/>
        <filter val="90 WAX RD"/>
        <filter val="90 WILDFLOWER RD"/>
        <filter val="900 2ND ST"/>
        <filter val="900 BARKER RD"/>
        <filter val="900 LITTLE TEXAS VALLEY"/>
        <filter val="900 MORAN LAKE RD"/>
        <filter val="900 OLD DALTON RD"/>
        <filter val="910 BARKER RD"/>
        <filter val="910 MAYS BRIDGE RD"/>
        <filter val="910 TERHUNE RD"/>
        <filter val="920 OLD DALTON RD"/>
        <filter val="930 HAYWOOD VALLEY RD"/>
        <filter val="930 MAYS BRIDGE RD"/>
        <filter val="940 OLD BELLS FERRY"/>
        <filter val="950 OLD DALTON RD"/>
        <filter val="950 WAX RD"/>
        <filter val="960 BARKER RD"/>
        <filter val="960 RADIO SPRINGS RD"/>
        <filter val="960 WAYSIDE RD"/>
        <filter val="970 MATHIS RD"/>
        <filter val="980 BETHEL CHURCH RD"/>
        <filter val="980 OLD TAYLORSUMMERVILLE RD"/>
        <filter val="980 RADIO SPRINGS RD"/>
        <filter val="990 OLD SUMMERVILLE RD"/>
        <filter val="990 WAX RD"/>
        <filter val="990 WAYSIDE RD"/>
      </filters>
    </filterColumn>
    <sortState ref="A18:F16696">
      <sortCondition ref="B1:B16700"/>
    </sortState>
  </autoFilter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addresses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Stahl</dc:creator>
  <cp:lastModifiedBy>Marvin</cp:lastModifiedBy>
  <cp:revision>1</cp:revision>
  <dcterms:created xsi:type="dcterms:W3CDTF">2023-03-09T16:47:57Z</dcterms:created>
  <dcterms:modified xsi:type="dcterms:W3CDTF">2023-03-17T18:47:41Z</dcterms:modified>
</cp:coreProperties>
</file>